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ccruztre\Desktop\ARCHIVOS POR AÑO\2025\"/>
    </mc:Choice>
  </mc:AlternateContent>
  <bookViews>
    <workbookView xWindow="0" yWindow="0" windowWidth="23040" windowHeight="8616"/>
  </bookViews>
  <sheets>
    <sheet name="Información" sheetId="1" r:id="rId1"/>
    <sheet name="Hidden_1" sheetId="2" r:id="rId2"/>
    <sheet name="Hidden_2" sheetId="3" r:id="rId3"/>
    <sheet name="Tabla_421417" sheetId="4" r:id="rId4"/>
    <sheet name="Tabla_421418" sheetId="5" r:id="rId5"/>
    <sheet name="Tabla_421419" sheetId="6" r:id="rId6"/>
    <sheet name="Tabla_421420" sheetId="7" r:id="rId7"/>
    <sheet name="Tabla_421421" sheetId="8" r:id="rId8"/>
    <sheet name="Tabla_421422" sheetId="9" r:id="rId9"/>
    <sheet name="Tabla_421390" sheetId="10" r:id="rId10"/>
    <sheet name="Tabla_421397" sheetId="11" r:id="rId11"/>
    <sheet name="Tabla_421398" sheetId="12" r:id="rId12"/>
    <sheet name="Tabla_421399" sheetId="13" r:id="rId13"/>
    <sheet name="Tabla_421406" sheetId="14" r:id="rId14"/>
    <sheet name="Tabla_421407" sheetId="15" r:id="rId15"/>
    <sheet name="Tabla_421410" sheetId="16" r:id="rId16"/>
  </sheets>
  <definedNames>
    <definedName name="_xlnm._FilterDatabase" localSheetId="0" hidden="1">Información!$A$7:$AG$2096</definedName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<sst xmlns="http://schemas.openxmlformats.org/spreadsheetml/2006/main" count="213215" uniqueCount="40349">
  <si>
    <t>TÍTULO</t>
  </si>
  <si>
    <t>NOMBRE CORTO</t>
  </si>
  <si>
    <t>DESCRIPCIÓN</t>
  </si>
  <si>
    <t>Remuneraciones brutas y netas de todas las personas servidoras públicas de base y de confianza</t>
  </si>
  <si>
    <t>NLA95FIXA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</si>
  <si>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</si>
  <si>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</si>
  <si>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</si>
  <si>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</si>
  <si>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</si>
  <si>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</si>
  <si>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</si>
  <si>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</si>
  <si>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</si>
  <si>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</si>
  <si>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</si>
  <si>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</si>
  <si>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</si>
  <si>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</si>
  <si>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</si>
  <si>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</si>
  <si>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</si>
  <si>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</si>
  <si>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Tabla_421419</t>
  </si>
  <si>
    <t>Percepciones adicionales en especie y su periodicidad
Tabla_421406</t>
  </si>
  <si>
    <t>Ingresos, monto bruto y neto, tipo de moneda y su periodicidad
Tabla_421420</t>
  </si>
  <si>
    <t>Sistemas de compensación, monto bruto y neto, tipo de moneda y su periodicidad
Tabla_421390</t>
  </si>
  <si>
    <t>Gratificaciones, monto bruto y neto, tipo de moneda y su periodicidad
Tabla_421410</t>
  </si>
  <si>
    <t>Primas, monto bruto y neto, tipo de moneda y su periodicidad
Tabla_421397</t>
  </si>
  <si>
    <t>Comisiones, monto bruto y neto, tipo de moneda y su periodicidad
Tabla_421407</t>
  </si>
  <si>
    <t>Dietas, monto bruto y neto, tipo de moneda y su periodicidad
Tabla_421398</t>
  </si>
  <si>
    <t>Bonos, monto bruto y neto, tipo de moneda y su periodicidad
Tabla_421399</t>
  </si>
  <si>
    <t>Estímulos, monto bruto y neto, tipo de moneda y su periodicidad
Tabla_421417</t>
  </si>
  <si>
    <t>Apoyos económicos, monto bruto y neto, tipo de moneda y su periodicidad
Tabla_421421</t>
  </si>
  <si>
    <t>Prestaciones económicas, monto bruto y neto, tipo de moneda y su periodicidad
Tabla_421418</t>
  </si>
  <si>
    <t>Prestaciones en especie y su periodicidad
Tabla_421422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</si>
  <si>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</si>
  <si>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</si>
  <si>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</si>
  <si>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</si>
  <si>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</si>
  <si>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</si>
  <si>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</si>
  <si>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</si>
  <si>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</si>
  <si>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</si>
  <si>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</si>
  <si>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</si>
  <si>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</si>
  <si>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</si>
  <si>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</si>
  <si>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</si>
  <si>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2F63729216BE79E9A4D1FFD7E08204E8</t>
  </si>
  <si>
    <t>2024</t>
  </si>
  <si>
    <t>576</t>
  </si>
  <si>
    <t>RESPONSABLE ADMINISTRATIVO(A)</t>
  </si>
  <si>
    <t>RESPONSABLE ADMINISTRATIVO</t>
  </si>
  <si>
    <t>SECRETARIA DE ADMINISTRACION</t>
  </si>
  <si>
    <t>GUIDA NELI</t>
  </si>
  <si>
    <t>MENDOZA</t>
  </si>
  <si>
    <t>DON</t>
  </si>
  <si>
    <t>33660.03</t>
  </si>
  <si>
    <t>MONEDA MEXICANA</t>
  </si>
  <si>
    <t>7525.25</t>
  </si>
  <si>
    <t>334113338</t>
  </si>
  <si>
    <t/>
  </si>
  <si>
    <t>457FD85FD1E98C24E8429F6C50DCACCC</t>
  </si>
  <si>
    <t>SEC. DE FINANZAS Y TESORERIA</t>
  </si>
  <si>
    <t>JESUS EDUARDO</t>
  </si>
  <si>
    <t>DAVILA</t>
  </si>
  <si>
    <t>GARCIA</t>
  </si>
  <si>
    <t>25176.06</t>
  </si>
  <si>
    <t>13968.1</t>
  </si>
  <si>
    <t>334113346</t>
  </si>
  <si>
    <t>26D0E5972C83B1058541A6EF9956146D</t>
  </si>
  <si>
    <t>763</t>
  </si>
  <si>
    <t>ABOGADO (A) , NOTIF. Y EJECUTOR</t>
  </si>
  <si>
    <t>ABOGADO, NOTIF. Y EJECUTOR</t>
  </si>
  <si>
    <t>GUADALUPE VERONICA</t>
  </si>
  <si>
    <t>ROCHA</t>
  </si>
  <si>
    <t>SALAZAR</t>
  </si>
  <si>
    <t>28657.45</t>
  </si>
  <si>
    <t>11031.85</t>
  </si>
  <si>
    <t>334113470</t>
  </si>
  <si>
    <t>99139C5EC2F4A89C0A3999018E76AB1D</t>
  </si>
  <si>
    <t>7</t>
  </si>
  <si>
    <t>ABOGADO (A)</t>
  </si>
  <si>
    <t>ABOGADO</t>
  </si>
  <si>
    <t>SEC. DEL REPUBLICANO AYUNTAMIENTO</t>
  </si>
  <si>
    <t>MIGDALIA MARGARITA</t>
  </si>
  <si>
    <t>SANDOVAL</t>
  </si>
  <si>
    <t>GUTIERREZ</t>
  </si>
  <si>
    <t>37264.04</t>
  </si>
  <si>
    <t>31924.8</t>
  </si>
  <si>
    <t>334112120</t>
  </si>
  <si>
    <t>99139C5EC2F4A89C4E79DC4835D83EFA</t>
  </si>
  <si>
    <t>SECRETARIA DE LA CONTRALORIA</t>
  </si>
  <si>
    <t>ARIANA JUDITH</t>
  </si>
  <si>
    <t>PORTALES</t>
  </si>
  <si>
    <t>SANCHEZ</t>
  </si>
  <si>
    <t>34080.06</t>
  </si>
  <si>
    <t>24651.8</t>
  </si>
  <si>
    <t>334112128</t>
  </si>
  <si>
    <t>5945189D008DB3F31F212910B3326944</t>
  </si>
  <si>
    <t>14</t>
  </si>
  <si>
    <t>AUXILIAR ADMINISTRATIVO(A)</t>
  </si>
  <si>
    <t>AUXILIAR ADMINISTRATIVO</t>
  </si>
  <si>
    <t>SEC. DE INFRAESTRUCTURA Y OBRAS PUBLICAS</t>
  </si>
  <si>
    <t>BLANCA NELLY</t>
  </si>
  <si>
    <t>BRISEÑO</t>
  </si>
  <si>
    <t>CARREON</t>
  </si>
  <si>
    <t>25853.35</t>
  </si>
  <si>
    <t>19654.35</t>
  </si>
  <si>
    <t>334112288</t>
  </si>
  <si>
    <t>C99E7A67E74A323DA8BB8FA687AACA6F</t>
  </si>
  <si>
    <t>907</t>
  </si>
  <si>
    <t>SECRETARIA DE SEGURIDAD MUNICIPAL</t>
  </si>
  <si>
    <t>RESERVADO</t>
  </si>
  <si>
    <t>0</t>
  </si>
  <si>
    <t>MONEDA NACIONAL</t>
  </si>
  <si>
    <t>334094052</t>
  </si>
  <si>
    <t>26D0E5972C83B1058EF11D566F8302A4</t>
  </si>
  <si>
    <t>806</t>
  </si>
  <si>
    <t>AUXILIO MECANICO VIAL</t>
  </si>
  <si>
    <t>SEC. DE SERVICIOS PUB. Y MEDIO AMBIENTE</t>
  </si>
  <si>
    <t>JOSE ANGEL</t>
  </si>
  <si>
    <t>NAVARRO</t>
  </si>
  <si>
    <t>ALVARADO</t>
  </si>
  <si>
    <t>20570.08</t>
  </si>
  <si>
    <t>7453.2</t>
  </si>
  <si>
    <t>334113476</t>
  </si>
  <si>
    <t>6421DC267013C429FADD3FAE1CCAEB94</t>
  </si>
  <si>
    <t>183</t>
  </si>
  <si>
    <t>AUXILIAR JURIDICO</t>
  </si>
  <si>
    <t>CARLOS EDUARDO</t>
  </si>
  <si>
    <t>GARZA</t>
  </si>
  <si>
    <t>23360.08</t>
  </si>
  <si>
    <t>18411.1</t>
  </si>
  <si>
    <t>334112834</t>
  </si>
  <si>
    <t>50BB54CD9A9BBC01978EF79308AC9221</t>
  </si>
  <si>
    <t>321</t>
  </si>
  <si>
    <t>ASISTENTE ADMINISTRATIVO</t>
  </si>
  <si>
    <t>334093994</t>
  </si>
  <si>
    <t>03A7EB4BF38BA0F0C5C033DAC9DB7BDB</t>
  </si>
  <si>
    <t>1165</t>
  </si>
  <si>
    <t>334094006</t>
  </si>
  <si>
    <t>791A595F5A253FF63B39CD03F3AC5457</t>
  </si>
  <si>
    <t>903</t>
  </si>
  <si>
    <t>RESP. DE SECTOR</t>
  </si>
  <si>
    <t>SEC. DE INNOV. Y PARTICIPACION CIUDADANA</t>
  </si>
  <si>
    <t>ALEJANDRO</t>
  </si>
  <si>
    <t>PEÑA</t>
  </si>
  <si>
    <t>57441.32</t>
  </si>
  <si>
    <t>47018.2</t>
  </si>
  <si>
    <t>334113530</t>
  </si>
  <si>
    <t>99139C5EC2F4A89CD98DD786AC959B37</t>
  </si>
  <si>
    <t>ORGANISMOS DESCENTRALIZADOS</t>
  </si>
  <si>
    <t>IVAN</t>
  </si>
  <si>
    <t>RODRIGUEZ</t>
  </si>
  <si>
    <t>CALDERON</t>
  </si>
  <si>
    <t>43418.06</t>
  </si>
  <si>
    <t>37169.75</t>
  </si>
  <si>
    <t>334112132</t>
  </si>
  <si>
    <t>99139C5EC2F4A89C2D453904A2AFB586</t>
  </si>
  <si>
    <t>ALEXIA</t>
  </si>
  <si>
    <t>ARELLANOS</t>
  </si>
  <si>
    <t>MORALES</t>
  </si>
  <si>
    <t>37780.06</t>
  </si>
  <si>
    <t>24882.4</t>
  </si>
  <si>
    <t>334112134</t>
  </si>
  <si>
    <t>4BB43268F679B3755B364A9716122391</t>
  </si>
  <si>
    <t>SECRETARIA DE DESARROLLO URBANO</t>
  </si>
  <si>
    <t>IVONNE MARLENE</t>
  </si>
  <si>
    <t>NIÑO</t>
  </si>
  <si>
    <t>BALDERAS</t>
  </si>
  <si>
    <t>25254.04</t>
  </si>
  <si>
    <t>17494.7</t>
  </si>
  <si>
    <t>334112144</t>
  </si>
  <si>
    <t>03A7EB4BF38BA0F08C40AF93360A11AC</t>
  </si>
  <si>
    <t>670</t>
  </si>
  <si>
    <t>DIRECTOR GENERAL</t>
  </si>
  <si>
    <t>334094012</t>
  </si>
  <si>
    <t>F4F6D6099B915FCADE52623199CEA428</t>
  </si>
  <si>
    <t>1761</t>
  </si>
  <si>
    <t>334094068</t>
  </si>
  <si>
    <t>D11AC7DAD8125CC8D29B0FEBE9D4505D</t>
  </si>
  <si>
    <t>TELLO</t>
  </si>
  <si>
    <t>GONZALEZ</t>
  </si>
  <si>
    <t>28934.08</t>
  </si>
  <si>
    <t>8969.2</t>
  </si>
  <si>
    <t>334112310</t>
  </si>
  <si>
    <t>D11AC7DAD8125CC857A5B14C93F6FAAC</t>
  </si>
  <si>
    <t>MARIA REBECA</t>
  </si>
  <si>
    <t>RIVERA</t>
  </si>
  <si>
    <t>REYES</t>
  </si>
  <si>
    <t>33286.04</t>
  </si>
  <si>
    <t>25417.3</t>
  </si>
  <si>
    <t>334112312</t>
  </si>
  <si>
    <t>8AB5990985E29C232F3123B8944CF42F</t>
  </si>
  <si>
    <t>55</t>
  </si>
  <si>
    <t>DIRECTOR (A)</t>
  </si>
  <si>
    <t>DIRECTOR(A)</t>
  </si>
  <si>
    <t>CARLOS</t>
  </si>
  <si>
    <t>ROMANOS</t>
  </si>
  <si>
    <t>82518.05</t>
  </si>
  <si>
    <t>73952.25</t>
  </si>
  <si>
    <t>334112480</t>
  </si>
  <si>
    <t>6C976C30A418D9805A8ACA8A8E68B9A7</t>
  </si>
  <si>
    <t>133</t>
  </si>
  <si>
    <t>SECRETARIA(O)</t>
  </si>
  <si>
    <t>SECRETARIA</t>
  </si>
  <si>
    <t>DIR.GRAL.PARA DES.INTEGRAL DE LA FAMILIA</t>
  </si>
  <si>
    <t>JULISSA IVETTE</t>
  </si>
  <si>
    <t>BUSTOS</t>
  </si>
  <si>
    <t>HERNANDEZ</t>
  </si>
  <si>
    <t>18165.41</t>
  </si>
  <si>
    <t>12717.15</t>
  </si>
  <si>
    <t>334112724</t>
  </si>
  <si>
    <t>B00B1F2BB6FB2BA99BFA1C2FA9C3F383</t>
  </si>
  <si>
    <t>410</t>
  </si>
  <si>
    <t>COORD (A) . ADMINISTRATIVO  (A)</t>
  </si>
  <si>
    <t>COORD. ADMINISTRATIVO</t>
  </si>
  <si>
    <t>CINTHYA NAYELI</t>
  </si>
  <si>
    <t>LOPEZ</t>
  </si>
  <si>
    <t>41072.05</t>
  </si>
  <si>
    <t>31026.75</t>
  </si>
  <si>
    <t>334113164</t>
  </si>
  <si>
    <t>03A7EB4BF38BA0F059A53D788F267C37</t>
  </si>
  <si>
    <t>63</t>
  </si>
  <si>
    <t>INSPECTOR (A)</t>
  </si>
  <si>
    <t>INSPECTOR</t>
  </si>
  <si>
    <t>334094014</t>
  </si>
  <si>
    <t>0538A709C8AA52F69AADDC0AEF799131</t>
  </si>
  <si>
    <t>820</t>
  </si>
  <si>
    <t>SRIO (A). DE ADMINISTRACION</t>
  </si>
  <si>
    <t>SRIO. DE ADMINISTRACION</t>
  </si>
  <si>
    <t>LAURA LETICIA</t>
  </si>
  <si>
    <t>LOZANO</t>
  </si>
  <si>
    <t>VILLALOBOS</t>
  </si>
  <si>
    <t>119306.05</t>
  </si>
  <si>
    <t>91531.55</t>
  </si>
  <si>
    <t>334113488</t>
  </si>
  <si>
    <t>0538A709C8AA52F62042E244D179A410</t>
  </si>
  <si>
    <t>826</t>
  </si>
  <si>
    <t>SRIO (A). DE CONTRALORIA Y TRANSP.</t>
  </si>
  <si>
    <t>SRIO. DE CONTRALORIA Y TRANSP.</t>
  </si>
  <si>
    <t>MARIANA</t>
  </si>
  <si>
    <t>TELLEZ</t>
  </si>
  <si>
    <t>YAÑEZ</t>
  </si>
  <si>
    <t>119306</t>
  </si>
  <si>
    <t>334113490</t>
  </si>
  <si>
    <t>33F4525C248F61BD87A03AB48C105252</t>
  </si>
  <si>
    <t>ISRAEL</t>
  </si>
  <si>
    <t>MARTINEZ</t>
  </si>
  <si>
    <t>IZAIS</t>
  </si>
  <si>
    <t>30232.04</t>
  </si>
  <si>
    <t>18873.35</t>
  </si>
  <si>
    <t>334112166</t>
  </si>
  <si>
    <t>33F4525C248F61BDF306200AC16FD5FF</t>
  </si>
  <si>
    <t>CONCEPCION ALICIA</t>
  </si>
  <si>
    <t>FRAGOSO</t>
  </si>
  <si>
    <t>GUZMAN</t>
  </si>
  <si>
    <t>40864.04</t>
  </si>
  <si>
    <t>23203.2</t>
  </si>
  <si>
    <t>334112168</t>
  </si>
  <si>
    <t>0FAA6E03EBAF46C06B6BAC6DE9FF23E1</t>
  </si>
  <si>
    <t>MERARI ELIZABETH</t>
  </si>
  <si>
    <t>SALINAS</t>
  </si>
  <si>
    <t>TREVIÑO</t>
  </si>
  <si>
    <t>18617.3</t>
  </si>
  <si>
    <t>13157.1</t>
  </si>
  <si>
    <t>334112320</t>
  </si>
  <si>
    <t>0FAA6E03EBAF46C01EFA812385824751</t>
  </si>
  <si>
    <t>DANIELA</t>
  </si>
  <si>
    <t>VALDEZ</t>
  </si>
  <si>
    <t>22304.06</t>
  </si>
  <si>
    <t>18326.7</t>
  </si>
  <si>
    <t>334112322</t>
  </si>
  <si>
    <t>6C976C30A418D980B709EE48BF8081CE</t>
  </si>
  <si>
    <t>LENDY BRISSEIDY</t>
  </si>
  <si>
    <t>18506.55</t>
  </si>
  <si>
    <t>13905.25</t>
  </si>
  <si>
    <t>334112736</t>
  </si>
  <si>
    <t>79BAC0F5280D2F066CC09141FE09B51E</t>
  </si>
  <si>
    <t>272</t>
  </si>
  <si>
    <t>AUX. RELACIONES EXTERIORES</t>
  </si>
  <si>
    <t>JOSE JONATAN</t>
  </si>
  <si>
    <t>ALCALA</t>
  </si>
  <si>
    <t>19397.54</t>
  </si>
  <si>
    <t>16267.6</t>
  </si>
  <si>
    <t>334112844</t>
  </si>
  <si>
    <t>92829ABE3F690C18ECADC23066EBA3AD</t>
  </si>
  <si>
    <t>306</t>
  </si>
  <si>
    <t>ASISTENTE</t>
  </si>
  <si>
    <t>UNIDAD DE GOBIERNO PARA RESULTADOS</t>
  </si>
  <si>
    <t>CLAUDIA IVONNE JANETH</t>
  </si>
  <si>
    <t>SAUCEDO</t>
  </si>
  <si>
    <t>VAZQUEZ</t>
  </si>
  <si>
    <t>23985.04</t>
  </si>
  <si>
    <t>18536.3</t>
  </si>
  <si>
    <t>334112944</t>
  </si>
  <si>
    <t>92829ABE3F690C18528BE91A44A71626</t>
  </si>
  <si>
    <t>GISELA</t>
  </si>
  <si>
    <t>LUNA</t>
  </si>
  <si>
    <t>ARAUJO</t>
  </si>
  <si>
    <t>25074.04</t>
  </si>
  <si>
    <t>16669.75</t>
  </si>
  <si>
    <t>334112948</t>
  </si>
  <si>
    <t>EFBB18523E540038D0FBF760DEB07AA2</t>
  </si>
  <si>
    <t>654</t>
  </si>
  <si>
    <t>AUX. PROC. PAGO Y PAGO NOMINA</t>
  </si>
  <si>
    <t>ROQUE</t>
  </si>
  <si>
    <t>LOERA</t>
  </si>
  <si>
    <t>34699.33</t>
  </si>
  <si>
    <t>20680.35</t>
  </si>
  <si>
    <t>334113390</t>
  </si>
  <si>
    <t>0FAA6E03EBAF46C025BD3D74F5902D77</t>
  </si>
  <si>
    <t>SEC. DE DESARROLLO SOCIAL Y HUMANO</t>
  </si>
  <si>
    <t>MONICA YANET</t>
  </si>
  <si>
    <t>REYNA</t>
  </si>
  <si>
    <t>20352.06</t>
  </si>
  <si>
    <t>16738.3</t>
  </si>
  <si>
    <t>334112330</t>
  </si>
  <si>
    <t>05F44E248DD288DB7966B65C9BF8029B</t>
  </si>
  <si>
    <t>QUINTANILLA</t>
  </si>
  <si>
    <t>19360.08</t>
  </si>
  <si>
    <t>10485.6</t>
  </si>
  <si>
    <t>334112742</t>
  </si>
  <si>
    <t>79BAC0F5280D2F061A0BCDD447CBE070</t>
  </si>
  <si>
    <t>RUBEN</t>
  </si>
  <si>
    <t>22397.54</t>
  </si>
  <si>
    <t>12811.1</t>
  </si>
  <si>
    <t>334112858</t>
  </si>
  <si>
    <t>06F78C2BC312D088A0D823768FF91791</t>
  </si>
  <si>
    <t>341</t>
  </si>
  <si>
    <t>SOPORTE TECNICO</t>
  </si>
  <si>
    <t>EDSON ALAN</t>
  </si>
  <si>
    <t>FRAUSTO</t>
  </si>
  <si>
    <t>23259.06</t>
  </si>
  <si>
    <t>8338.9</t>
  </si>
  <si>
    <t>334113026</t>
  </si>
  <si>
    <t>12D6A6AAD27F356A1D9D42D0853E8E96</t>
  </si>
  <si>
    <t>373</t>
  </si>
  <si>
    <t>INSPECTOR (A), NOTIFICADOR (A), EJECUTOR (A)</t>
  </si>
  <si>
    <t>INSPECTOR, NOTIFICADOR, EJECUTOR Y VERIFICADOR</t>
  </si>
  <si>
    <t>23622.06</t>
  </si>
  <si>
    <t>18546.85</t>
  </si>
  <si>
    <t>334113106</t>
  </si>
  <si>
    <t>12D6A6AAD27F356A980848CD64167CE1</t>
  </si>
  <si>
    <t>HERNAN</t>
  </si>
  <si>
    <t>CORTES</t>
  </si>
  <si>
    <t>ZEPEDA</t>
  </si>
  <si>
    <t>25836.86</t>
  </si>
  <si>
    <t>21573</t>
  </si>
  <si>
    <t>334113116</t>
  </si>
  <si>
    <t>FEEFAC1D897543874C9CAC4AB4C3CD42</t>
  </si>
  <si>
    <t>494</t>
  </si>
  <si>
    <t>CONCENTRADOR DE INGRESOS</t>
  </si>
  <si>
    <t>OLGA LYDIA</t>
  </si>
  <si>
    <t>ARANDA</t>
  </si>
  <si>
    <t>38054.14</t>
  </si>
  <si>
    <t>21341.3</t>
  </si>
  <si>
    <t>334113244</t>
  </si>
  <si>
    <t>6F7E6ACD05AEF39E5980875248DCECC3</t>
  </si>
  <si>
    <t>9</t>
  </si>
  <si>
    <t>ARQUITECTO(A)</t>
  </si>
  <si>
    <t>CLAUDIA CONCEPCION</t>
  </si>
  <si>
    <t>VARELA</t>
  </si>
  <si>
    <t>24864.04</t>
  </si>
  <si>
    <t>19167.7</t>
  </si>
  <si>
    <t>334112190</t>
  </si>
  <si>
    <t>6F7E6ACD05AEF39E7867960F89A53DE6</t>
  </si>
  <si>
    <t>DANIEL ALBERTO</t>
  </si>
  <si>
    <t>MACIAS</t>
  </si>
  <si>
    <t>ALARCON</t>
  </si>
  <si>
    <t>25092.82</t>
  </si>
  <si>
    <t>20311.1</t>
  </si>
  <si>
    <t>334112196</t>
  </si>
  <si>
    <t>5511CA6FEA3C8FE67C51C1F5051036FB</t>
  </si>
  <si>
    <t>DIANA ROSALVA</t>
  </si>
  <si>
    <t>36473.32</t>
  </si>
  <si>
    <t>18422.2</t>
  </si>
  <si>
    <t>334112348</t>
  </si>
  <si>
    <t>F0D0896EE15DF72E0802CFCEDF8A5814</t>
  </si>
  <si>
    <t>112</t>
  </si>
  <si>
    <t>PSICOLOGO(A)</t>
  </si>
  <si>
    <t>SANDRA ELIZABETH</t>
  </si>
  <si>
    <t>RAMIREZ</t>
  </si>
  <si>
    <t>19776.02</t>
  </si>
  <si>
    <t>14701.1</t>
  </si>
  <si>
    <t>334112648</t>
  </si>
  <si>
    <t>AB75A124AFAF07B41DCBA8456F2846E4</t>
  </si>
  <si>
    <t>365</t>
  </si>
  <si>
    <t>RESCATISTA</t>
  </si>
  <si>
    <t>RODRIGO</t>
  </si>
  <si>
    <t>JIMENEZ</t>
  </si>
  <si>
    <t>21236.03</t>
  </si>
  <si>
    <t>15873.4</t>
  </si>
  <si>
    <t>334113052</t>
  </si>
  <si>
    <t>5798A151D5EE591923F9F481BDAB3414</t>
  </si>
  <si>
    <t>422</t>
  </si>
  <si>
    <t>COORD (A). INFORMACION Y ARCHIVO</t>
  </si>
  <si>
    <t>COORD. INFORMACION Y ARCHIVO</t>
  </si>
  <si>
    <t>ROMERO</t>
  </si>
  <si>
    <t>52637.35</t>
  </si>
  <si>
    <t>37559.75</t>
  </si>
  <si>
    <t>334113192</t>
  </si>
  <si>
    <t>5798A151D5EE5919F9F929D16CAE45A4</t>
  </si>
  <si>
    <t>424</t>
  </si>
  <si>
    <t>PROGRAMADOR (A) JR.</t>
  </si>
  <si>
    <t>PROGRAMADOR JR.</t>
  </si>
  <si>
    <t>VICTOR MANUEL DE JESUS</t>
  </si>
  <si>
    <t>BRECEDA</t>
  </si>
  <si>
    <t>ENCARNACION</t>
  </si>
  <si>
    <t>31648.08</t>
  </si>
  <si>
    <t>25321.2</t>
  </si>
  <si>
    <t>334113194</t>
  </si>
  <si>
    <t>FEEFAC1D897543872E33F3EEF8204B49</t>
  </si>
  <si>
    <t>499</t>
  </si>
  <si>
    <t>AUX. ELABORACION DE CHEQUES</t>
  </si>
  <si>
    <t>MA. LAURA</t>
  </si>
  <si>
    <t>MUÑOZ</t>
  </si>
  <si>
    <t>TAMEZ</t>
  </si>
  <si>
    <t>43646.34</t>
  </si>
  <si>
    <t>25315.9</t>
  </si>
  <si>
    <t>334113252</t>
  </si>
  <si>
    <t>FEEFAC1D89754387AC654AF29F4CB1FE</t>
  </si>
  <si>
    <t>507</t>
  </si>
  <si>
    <t>RESPONSABLE</t>
  </si>
  <si>
    <t>JOSE EFRAIN</t>
  </si>
  <si>
    <t>DIAZ</t>
  </si>
  <si>
    <t>26555.49</t>
  </si>
  <si>
    <t>20696.35</t>
  </si>
  <si>
    <t>334113258</t>
  </si>
  <si>
    <t>515EF1FA7BE8CB280859BBB8ADF48240</t>
  </si>
  <si>
    <t>549</t>
  </si>
  <si>
    <t>ARCHIVISTA</t>
  </si>
  <si>
    <t>NEY JOSE</t>
  </si>
  <si>
    <t>DE SOUZA MELLO</t>
  </si>
  <si>
    <t>18896.47</t>
  </si>
  <si>
    <t>15865.65</t>
  </si>
  <si>
    <t>334113308</t>
  </si>
  <si>
    <t>50BB54CD9A9BBC015792FAF388BE1D48</t>
  </si>
  <si>
    <t>1147</t>
  </si>
  <si>
    <t>334093980</t>
  </si>
  <si>
    <t>B2E7C816D426570375C7F3979470BEF5</t>
  </si>
  <si>
    <t>RICARDO</t>
  </si>
  <si>
    <t>PUENTE</t>
  </si>
  <si>
    <t>ROSTRO</t>
  </si>
  <si>
    <t>25487.32</t>
  </si>
  <si>
    <t>18285.1</t>
  </si>
  <si>
    <t>334112214</t>
  </si>
  <si>
    <t>5511CA6FEA3C8FE6147F30BB4009768E</t>
  </si>
  <si>
    <t>19</t>
  </si>
  <si>
    <t>AUX. CONTABILIDAD</t>
  </si>
  <si>
    <t>GABRIELA ANAHI</t>
  </si>
  <si>
    <t>GAMEZ</t>
  </si>
  <si>
    <t>17723.63</t>
  </si>
  <si>
    <t>9892.45</t>
  </si>
  <si>
    <t>334112354</t>
  </si>
  <si>
    <t>E4251C2872D5BDC5921685450227D190</t>
  </si>
  <si>
    <t>CARLOS FRANCISCO</t>
  </si>
  <si>
    <t>FONSECA</t>
  </si>
  <si>
    <t>SEVILLA</t>
  </si>
  <si>
    <t>76738.05</t>
  </si>
  <si>
    <t>70559.85</t>
  </si>
  <si>
    <t>334112518</t>
  </si>
  <si>
    <t>0344D1AE317E8F6C551FAAA2A862C8FB</t>
  </si>
  <si>
    <t>MARIELA</t>
  </si>
  <si>
    <t>JUAREZ</t>
  </si>
  <si>
    <t>69020.03</t>
  </si>
  <si>
    <t>63131.25</t>
  </si>
  <si>
    <t>334112524</t>
  </si>
  <si>
    <t>F0D0896EE15DF72E4FA8ABA1EF92B23A</t>
  </si>
  <si>
    <t>113</t>
  </si>
  <si>
    <t>RECEPCIONISTA</t>
  </si>
  <si>
    <t>LINDA MARGARITA</t>
  </si>
  <si>
    <t>TORRES</t>
  </si>
  <si>
    <t>20911.47</t>
  </si>
  <si>
    <t>16594.75</t>
  </si>
  <si>
    <t>334112652</t>
  </si>
  <si>
    <t>63330A2F0C3F78D6ABE472E99DA38ED7</t>
  </si>
  <si>
    <t>SECRETARIA DE CULTURA</t>
  </si>
  <si>
    <t>BLANCA ISABEL</t>
  </si>
  <si>
    <t>CASAS</t>
  </si>
  <si>
    <t>28880.42</t>
  </si>
  <si>
    <t>12949.5</t>
  </si>
  <si>
    <t>334112662</t>
  </si>
  <si>
    <t>03B7802C570603B1BC6A7936CF8A44EE</t>
  </si>
  <si>
    <t>147</t>
  </si>
  <si>
    <t>TRABAJADOR (A) SOCIAL</t>
  </si>
  <si>
    <t>TRABAJADOR SOCIAL</t>
  </si>
  <si>
    <t>NEYVA CAROLINA</t>
  </si>
  <si>
    <t>WILSON</t>
  </si>
  <si>
    <t>LEDEZMA</t>
  </si>
  <si>
    <t>14866.1</t>
  </si>
  <si>
    <t>334112770</t>
  </si>
  <si>
    <t>46BD66351FD89ED8B9C8F99727978B4D</t>
  </si>
  <si>
    <t>277</t>
  </si>
  <si>
    <t>CHOFER ADMINISTRATIVO</t>
  </si>
  <si>
    <t>EDUARDO GIOVANNY</t>
  </si>
  <si>
    <t>MARROQUIN</t>
  </si>
  <si>
    <t>ORTEGA</t>
  </si>
  <si>
    <t>25696</t>
  </si>
  <si>
    <t>6619.8</t>
  </si>
  <si>
    <t>334112878</t>
  </si>
  <si>
    <t>AB75A124AFAF07B47E86E21422668F9F</t>
  </si>
  <si>
    <t>NORA ILIANA</t>
  </si>
  <si>
    <t>23037.11</t>
  </si>
  <si>
    <t>19644.75</t>
  </si>
  <si>
    <t>334113058</t>
  </si>
  <si>
    <t>A86907752213C9104F2051D27DF16160</t>
  </si>
  <si>
    <t>374</t>
  </si>
  <si>
    <t>ANALISTA</t>
  </si>
  <si>
    <t>JOSE FRANCISCO</t>
  </si>
  <si>
    <t>GAYTAN</t>
  </si>
  <si>
    <t>33864.06</t>
  </si>
  <si>
    <t>24623.3</t>
  </si>
  <si>
    <t>334113130</t>
  </si>
  <si>
    <t>E5AA0C555865D3EF1A21C280F9327677</t>
  </si>
  <si>
    <t>443</t>
  </si>
  <si>
    <t>AUXILIAR</t>
  </si>
  <si>
    <t>MARTHA ELENA</t>
  </si>
  <si>
    <t>AGUILAR</t>
  </si>
  <si>
    <t>LUGO</t>
  </si>
  <si>
    <t>18730.4</t>
  </si>
  <si>
    <t>11416.9</t>
  </si>
  <si>
    <t>334113208</t>
  </si>
  <si>
    <t>E5AA0C555865D3EF86530E7F2BB204F7</t>
  </si>
  <si>
    <t>AUXILIAR DE ARCHIVO</t>
  </si>
  <si>
    <t>OSCAR OSVALDO</t>
  </si>
  <si>
    <t>19682.58</t>
  </si>
  <si>
    <t>11261.6</t>
  </si>
  <si>
    <t>334113210</t>
  </si>
  <si>
    <t>CC3C311092E678E2D9DBA612F6C12BA2</t>
  </si>
  <si>
    <t>MAYRA DENNISE</t>
  </si>
  <si>
    <t>42161.33</t>
  </si>
  <si>
    <t>31294.75</t>
  </si>
  <si>
    <t>334113262</t>
  </si>
  <si>
    <t>B2E7C816D42657034167D698551D655F</t>
  </si>
  <si>
    <t>MAYRA FRANCISCA</t>
  </si>
  <si>
    <t>28475.34</t>
  </si>
  <si>
    <t>462.2</t>
  </si>
  <si>
    <t>334112218</t>
  </si>
  <si>
    <t>2E64A7F52ED3739967C7813782334D0B</t>
  </si>
  <si>
    <t>31</t>
  </si>
  <si>
    <t>UNIDAD DE COMUNICACION ESTRATEGICA</t>
  </si>
  <si>
    <t>CARLOS ALBERTO</t>
  </si>
  <si>
    <t>RANGEL</t>
  </si>
  <si>
    <t>36686.05</t>
  </si>
  <si>
    <t>24246.3</t>
  </si>
  <si>
    <t>334112370</t>
  </si>
  <si>
    <t>2E64A7F52ED3739954A63647B315A1D4</t>
  </si>
  <si>
    <t>SILVIA DEL CARMEN</t>
  </si>
  <si>
    <t>SILVA</t>
  </si>
  <si>
    <t>30821.34</t>
  </si>
  <si>
    <t>24870.4</t>
  </si>
  <si>
    <t>334112376</t>
  </si>
  <si>
    <t>393E0EABA463C153A0D48DFBDE2BC83F</t>
  </si>
  <si>
    <t>BUSTAMANTE</t>
  </si>
  <si>
    <t>DE LA GARZA</t>
  </si>
  <si>
    <t>28943.3</t>
  </si>
  <si>
    <t>334112230</t>
  </si>
  <si>
    <t>2E64A7F52ED3739936C0C744C41E6A41</t>
  </si>
  <si>
    <t>DORA ELIA</t>
  </si>
  <si>
    <t>CISNEROS</t>
  </si>
  <si>
    <t>20181.51</t>
  </si>
  <si>
    <t>6091.4</t>
  </si>
  <si>
    <t>334112378</t>
  </si>
  <si>
    <t>94DBBF120DBB59731D02EB82BCCCDB0C</t>
  </si>
  <si>
    <t>ERIK EDUARDO</t>
  </si>
  <si>
    <t>18288.42</t>
  </si>
  <si>
    <t>14947.1</t>
  </si>
  <si>
    <t>334112384</t>
  </si>
  <si>
    <t>94DBBF120DBB5973195500DAD79B0A8D</t>
  </si>
  <si>
    <t>JESUS GUADALUPE</t>
  </si>
  <si>
    <t>36120.42</t>
  </si>
  <si>
    <t>29306.2</t>
  </si>
  <si>
    <t>334112388</t>
  </si>
  <si>
    <t>2B34DF495B7B3D82944E50F166C0FC7F</t>
  </si>
  <si>
    <t>ARTURO</t>
  </si>
  <si>
    <t>22304.08</t>
  </si>
  <si>
    <t>12862.6</t>
  </si>
  <si>
    <t>334112242</t>
  </si>
  <si>
    <t>DE5C88DC58F1B0FD8676EB5908C31CD7</t>
  </si>
  <si>
    <t>57</t>
  </si>
  <si>
    <t>DOCTOR(A)</t>
  </si>
  <si>
    <t>JUAN FRANCISCO</t>
  </si>
  <si>
    <t>JARA</t>
  </si>
  <si>
    <t>30360.08</t>
  </si>
  <si>
    <t>24575.7</t>
  </si>
  <si>
    <t>334112540</t>
  </si>
  <si>
    <t>2B34DF495B7B3D82C185740E608F5C60</t>
  </si>
  <si>
    <t>CLAUDIA CAROLINA</t>
  </si>
  <si>
    <t>MELENDEZ</t>
  </si>
  <si>
    <t>ALFARO</t>
  </si>
  <si>
    <t>30835.38</t>
  </si>
  <si>
    <t>23936.5</t>
  </si>
  <si>
    <t>334112248</t>
  </si>
  <si>
    <t>94BDBA6D6B21F6C50D8AA1DE6EEBF4DA</t>
  </si>
  <si>
    <t>35</t>
  </si>
  <si>
    <t>CAJERO(A)</t>
  </si>
  <si>
    <t>BRENDA JUDITH</t>
  </si>
  <si>
    <t>GANDARA</t>
  </si>
  <si>
    <t>22272.06</t>
  </si>
  <si>
    <t>12197.5</t>
  </si>
  <si>
    <t>334112410</t>
  </si>
  <si>
    <t>94BDBA6D6B21F6C5A1B5E015B2A484B2</t>
  </si>
  <si>
    <t>40</t>
  </si>
  <si>
    <t>CARDONA</t>
  </si>
  <si>
    <t>27540.06</t>
  </si>
  <si>
    <t>17053.3</t>
  </si>
  <si>
    <t>334112418</t>
  </si>
  <si>
    <t>123408189F31C8A3622DE3C6BACB3601</t>
  </si>
  <si>
    <t>700</t>
  </si>
  <si>
    <t>JEFE CENTRO ATENCION TRAMITES</t>
  </si>
  <si>
    <t>DENNISE</t>
  </si>
  <si>
    <t>MARES</t>
  </si>
  <si>
    <t>LEAL</t>
  </si>
  <si>
    <t>28044</t>
  </si>
  <si>
    <t>21902</t>
  </si>
  <si>
    <t>334113446</t>
  </si>
  <si>
    <t>42CBA90341448746404990F142773968</t>
  </si>
  <si>
    <t>LILIANA GUADALUPE</t>
  </si>
  <si>
    <t>CANTU</t>
  </si>
  <si>
    <t>CEPEDA</t>
  </si>
  <si>
    <t>31505.33</t>
  </si>
  <si>
    <t>26576.15</t>
  </si>
  <si>
    <t>334112266</t>
  </si>
  <si>
    <t>898FDCCCA0435242F1AC5EA360B8DD4D</t>
  </si>
  <si>
    <t>52</t>
  </si>
  <si>
    <t>DENTISTA</t>
  </si>
  <si>
    <t>JOSE MARTIN</t>
  </si>
  <si>
    <t>MALDONADO</t>
  </si>
  <si>
    <t>38525.35</t>
  </si>
  <si>
    <t>25947.55</t>
  </si>
  <si>
    <t>334112432</t>
  </si>
  <si>
    <t>63330A2F0C3F78D6B432A3E3FE00B8D7</t>
  </si>
  <si>
    <t>MARTHA ALICIA</t>
  </si>
  <si>
    <t>COBAS</t>
  </si>
  <si>
    <t>30275.31</t>
  </si>
  <si>
    <t>14324.85</t>
  </si>
  <si>
    <t>334112668</t>
  </si>
  <si>
    <t>63330A2F0C3F78D6F07EE3D101A89B7E</t>
  </si>
  <si>
    <t>MARLENE</t>
  </si>
  <si>
    <t>24185.39</t>
  </si>
  <si>
    <t>3694.45</t>
  </si>
  <si>
    <t>334112670</t>
  </si>
  <si>
    <t>63330A2F0C3F78D6ADEC3779DA2D3CDE</t>
  </si>
  <si>
    <t>MARIA ICENIA</t>
  </si>
  <si>
    <t>CANO</t>
  </si>
  <si>
    <t>24956</t>
  </si>
  <si>
    <t>20037.7</t>
  </si>
  <si>
    <t>334112674</t>
  </si>
  <si>
    <t>2F63729216BE79E99FAFBBF6D37AE480</t>
  </si>
  <si>
    <t>JULIO GERARDO</t>
  </si>
  <si>
    <t>ALVAREZ</t>
  </si>
  <si>
    <t>CARDOZA</t>
  </si>
  <si>
    <t>18643.75</t>
  </si>
  <si>
    <t>334113332</t>
  </si>
  <si>
    <t>123408189F31C8A33ED8BF266BF22741</t>
  </si>
  <si>
    <t>706</t>
  </si>
  <si>
    <t>COORD (A). GENERAL MEDICO</t>
  </si>
  <si>
    <t>COORD. GENERAL MEDICO</t>
  </si>
  <si>
    <t>JOSE IGNACIO</t>
  </si>
  <si>
    <t>SAAIB</t>
  </si>
  <si>
    <t>CASILLAS</t>
  </si>
  <si>
    <t>87171.05</t>
  </si>
  <si>
    <t>52096.65</t>
  </si>
  <si>
    <t>334113452</t>
  </si>
  <si>
    <t>123408189F31C8A399971D9E6E838914</t>
  </si>
  <si>
    <t>731</t>
  </si>
  <si>
    <t>COORD (A). DE REDES Y SOPORTE TEC.</t>
  </si>
  <si>
    <t>COORD. DE REDES Y SOPORTE TEC.</t>
  </si>
  <si>
    <t>IVAN OZIEL</t>
  </si>
  <si>
    <t>GRIMALDO</t>
  </si>
  <si>
    <t>IRACHETA</t>
  </si>
  <si>
    <t>61710.04</t>
  </si>
  <si>
    <t>55895.4</t>
  </si>
  <si>
    <t>334113456</t>
  </si>
  <si>
    <t>898FDCCCA0435242734F84DF1DC19EA5</t>
  </si>
  <si>
    <t>JOSE</t>
  </si>
  <si>
    <t>DE LA ROSA</t>
  </si>
  <si>
    <t>82518.04</t>
  </si>
  <si>
    <t>50407.1</t>
  </si>
  <si>
    <t>334112436</t>
  </si>
  <si>
    <t>2E50329556868BB10F11B33652161525</t>
  </si>
  <si>
    <t>JOSE ISMAEL</t>
  </si>
  <si>
    <t>CONTRERAS</t>
  </si>
  <si>
    <t>70933.1</t>
  </si>
  <si>
    <t>334112442</t>
  </si>
  <si>
    <t>0209804DB7D7D120FEDCEE2E43AC83D9</t>
  </si>
  <si>
    <t>FERMIN</t>
  </si>
  <si>
    <t>PEREZ</t>
  </si>
  <si>
    <t>22391.36</t>
  </si>
  <si>
    <t>17447.3</t>
  </si>
  <si>
    <t>334112894</t>
  </si>
  <si>
    <t>FE7FAEF3B0D5F99EA3003B51E2A76C01</t>
  </si>
  <si>
    <t>JOSE MANUEL</t>
  </si>
  <si>
    <t>ARECHIGA</t>
  </si>
  <si>
    <t>59602.02</t>
  </si>
  <si>
    <t>45242.9</t>
  </si>
  <si>
    <t>334112098</t>
  </si>
  <si>
    <t>8E97E465D17E9A9039F6D261F04E7602</t>
  </si>
  <si>
    <t>MARIO JESUS</t>
  </si>
  <si>
    <t>SOSA</t>
  </si>
  <si>
    <t>19495.4</t>
  </si>
  <si>
    <t>15585.4</t>
  </si>
  <si>
    <t>334112580</t>
  </si>
  <si>
    <t>8E97E465D17E9A90E87EF25E50EBC5A1</t>
  </si>
  <si>
    <t>ERASMO DANIEL</t>
  </si>
  <si>
    <t>QUIROGA</t>
  </si>
  <si>
    <t>18011.55</t>
  </si>
  <si>
    <t>9225.95</t>
  </si>
  <si>
    <t>334112582</t>
  </si>
  <si>
    <t>8E97E465D17E9A9033AF695DCA7C6D12</t>
  </si>
  <si>
    <t>MEZA</t>
  </si>
  <si>
    <t>BLANCO</t>
  </si>
  <si>
    <t>18894.55</t>
  </si>
  <si>
    <t>9135.45</t>
  </si>
  <si>
    <t>334112586</t>
  </si>
  <si>
    <t>1542DFB7CC12339CBEB2B441E060406D</t>
  </si>
  <si>
    <t>BRIAN ANTONIO</t>
  </si>
  <si>
    <t>CORONADO</t>
  </si>
  <si>
    <t>SAGASTUME</t>
  </si>
  <si>
    <t>23522.54</t>
  </si>
  <si>
    <t>16929.5</t>
  </si>
  <si>
    <t>334112810</t>
  </si>
  <si>
    <t>23AEFC9173BF704883825894EF40AA09</t>
  </si>
  <si>
    <t>FLAVIO</t>
  </si>
  <si>
    <t>21624.04</t>
  </si>
  <si>
    <t>14318.35</t>
  </si>
  <si>
    <t>334112904</t>
  </si>
  <si>
    <t>3431A14E7E59D7B961404B6D57E9CE4D</t>
  </si>
  <si>
    <t>319</t>
  </si>
  <si>
    <t>INSTRUCTOR (A)  DE DEPORTES</t>
  </si>
  <si>
    <t>INSTRUCTOR DE DEPORTES</t>
  </si>
  <si>
    <t>JOSE ANTONIO</t>
  </si>
  <si>
    <t>ORENDAIN</t>
  </si>
  <si>
    <t>17780.4</t>
  </si>
  <si>
    <t>5227.2</t>
  </si>
  <si>
    <t>334112988</t>
  </si>
  <si>
    <t>D4333999266898A7496F263080D19DA6</t>
  </si>
  <si>
    <t>NANCY CRISTINA</t>
  </si>
  <si>
    <t>ALANIS</t>
  </si>
  <si>
    <t>MENDEZ</t>
  </si>
  <si>
    <t>30486.89</t>
  </si>
  <si>
    <t>17925.45</t>
  </si>
  <si>
    <t>334113072</t>
  </si>
  <si>
    <t>D4333999266898A755160D4BAD436FDF</t>
  </si>
  <si>
    <t>EMILIO</t>
  </si>
  <si>
    <t>OBREGON</t>
  </si>
  <si>
    <t>25836.88</t>
  </si>
  <si>
    <t>15797.8</t>
  </si>
  <si>
    <t>334113076</t>
  </si>
  <si>
    <t>2A0E3F36F7A8401EBE31ACF2AC9D1FB5</t>
  </si>
  <si>
    <t>395</t>
  </si>
  <si>
    <t>ASESOR (A)</t>
  </si>
  <si>
    <t>ASESOR</t>
  </si>
  <si>
    <t>MAURICIO</t>
  </si>
  <si>
    <t>SADA</t>
  </si>
  <si>
    <t>SANTOS</t>
  </si>
  <si>
    <t>77664.05</t>
  </si>
  <si>
    <t>59712.25</t>
  </si>
  <si>
    <t>334113140</t>
  </si>
  <si>
    <t>2A0E3F36F7A8401E7B2FCA9059829ABC</t>
  </si>
  <si>
    <t>FRANCISCO JAVIER</t>
  </si>
  <si>
    <t>ISAIS</t>
  </si>
  <si>
    <t>MAYORAL</t>
  </si>
  <si>
    <t>71429.34</t>
  </si>
  <si>
    <t>64686.2</t>
  </si>
  <si>
    <t>334113142</t>
  </si>
  <si>
    <t>2A0E3F36F7A8401E5FBB31923B237405</t>
  </si>
  <si>
    <t>ADRIAN EDGARDO</t>
  </si>
  <si>
    <t>76037.34</t>
  </si>
  <si>
    <t>70131</t>
  </si>
  <si>
    <t>334113148</t>
  </si>
  <si>
    <t>3C2BFD06A4FABDA7C2463AC097507F37</t>
  </si>
  <si>
    <t>453</t>
  </si>
  <si>
    <t>NUTRIOLOGO (A)</t>
  </si>
  <si>
    <t>NUTRIOLOGA</t>
  </si>
  <si>
    <t>IRIS EDITH</t>
  </si>
  <si>
    <t>22720.08</t>
  </si>
  <si>
    <t>18237.7</t>
  </si>
  <si>
    <t>334113220</t>
  </si>
  <si>
    <t>CC3C311092E678E2A90C516FBAE590AC</t>
  </si>
  <si>
    <t>VICTOR ALFREDO</t>
  </si>
  <si>
    <t>PIÑA</t>
  </si>
  <si>
    <t>MARIN</t>
  </si>
  <si>
    <t>44253.06</t>
  </si>
  <si>
    <t>36108.9</t>
  </si>
  <si>
    <t>334113274</t>
  </si>
  <si>
    <t>9861F96C73FA65288886D5D0CC1E7D8E</t>
  </si>
  <si>
    <t>VICTOR URBANO</t>
  </si>
  <si>
    <t>BRUNO</t>
  </si>
  <si>
    <t>57389.36</t>
  </si>
  <si>
    <t>30657.2</t>
  </si>
  <si>
    <t>334112110</t>
  </si>
  <si>
    <t>5945189D008DB3F314849F6897F605A1</t>
  </si>
  <si>
    <t>CYNTHIA IVETTE</t>
  </si>
  <si>
    <t>OVIEDO</t>
  </si>
  <si>
    <t>LARA</t>
  </si>
  <si>
    <t>31679.32</t>
  </si>
  <si>
    <t>22527.8</t>
  </si>
  <si>
    <t>334112280</t>
  </si>
  <si>
    <t>2E50329556868BB161D6B5B90E867AAB</t>
  </si>
  <si>
    <t>MARIO RENE</t>
  </si>
  <si>
    <t>OCHOA</t>
  </si>
  <si>
    <t>CARAVEO</t>
  </si>
  <si>
    <t>77010.05</t>
  </si>
  <si>
    <t>70821.65</t>
  </si>
  <si>
    <t>334112454</t>
  </si>
  <si>
    <t>EB341BF087BC3A203076144AA2F2CED3</t>
  </si>
  <si>
    <t>KAREN ANAIS</t>
  </si>
  <si>
    <t>AMAYA</t>
  </si>
  <si>
    <t>25824.04</t>
  </si>
  <si>
    <t>16120.55</t>
  </si>
  <si>
    <t>334113082</t>
  </si>
  <si>
    <t>EB341BF087BC3A20CE10F3520B98374D</t>
  </si>
  <si>
    <t>IRMA AZUCENA</t>
  </si>
  <si>
    <t>24276</t>
  </si>
  <si>
    <t>11810.2</t>
  </si>
  <si>
    <t>334113084</t>
  </si>
  <si>
    <t>CC3C311092E678E2000572067D76569D</t>
  </si>
  <si>
    <t>CESAR RICARDO</t>
  </si>
  <si>
    <t>28644.04</t>
  </si>
  <si>
    <t>17512</t>
  </si>
  <si>
    <t>334113278</t>
  </si>
  <si>
    <t>A0605BA5F911AB5B8D8A31859857C20C</t>
  </si>
  <si>
    <t>ANTONIO ISAI</t>
  </si>
  <si>
    <t>32928.08</t>
  </si>
  <si>
    <t>26294</t>
  </si>
  <si>
    <t>334113280</t>
  </si>
  <si>
    <t>1DAF50D1D42E6E5658C31FA02A6F3EF4</t>
  </si>
  <si>
    <t>1270</t>
  </si>
  <si>
    <t>AUXILIAR SOLICITUDES DE INFORMACION Y TRANSP.</t>
  </si>
  <si>
    <t>JUAN GERARDO</t>
  </si>
  <si>
    <t>CANDIA</t>
  </si>
  <si>
    <t>24744.04</t>
  </si>
  <si>
    <t>19702.5</t>
  </si>
  <si>
    <t>334113744</t>
  </si>
  <si>
    <t>018D204B74762C2999C0BF4DD4315B11</t>
  </si>
  <si>
    <t>1373</t>
  </si>
  <si>
    <t>ENLACE COMUNITARIO</t>
  </si>
  <si>
    <t>JESUS JOAN</t>
  </si>
  <si>
    <t>19965.02</t>
  </si>
  <si>
    <t>14129.2</t>
  </si>
  <si>
    <t>334113840</t>
  </si>
  <si>
    <t>018D204B74762C29197115FB7A802C4F</t>
  </si>
  <si>
    <t>1376</t>
  </si>
  <si>
    <t>ASISTENTE TECNICO  (A) EN INGENIERIA CIVIL</t>
  </si>
  <si>
    <t>ASISTENTE TECNICO EN INGENIERIA CIVIL</t>
  </si>
  <si>
    <t>GERARDO ENRIQUE</t>
  </si>
  <si>
    <t>VALADEZ</t>
  </si>
  <si>
    <t>SANTOPIETRO</t>
  </si>
  <si>
    <t>27392.06</t>
  </si>
  <si>
    <t>21087.2</t>
  </si>
  <si>
    <t>334113842</t>
  </si>
  <si>
    <t>018D204B74762C291963B977055A78E2</t>
  </si>
  <si>
    <t>1395</t>
  </si>
  <si>
    <t>COORD. DE ANALISIS Y PROSPECTIVA</t>
  </si>
  <si>
    <t>ALFONSO</t>
  </si>
  <si>
    <t>ARENAS</t>
  </si>
  <si>
    <t>59738.06</t>
  </si>
  <si>
    <t>37531.35</t>
  </si>
  <si>
    <t>334113850</t>
  </si>
  <si>
    <t>9B2C7030C49015A3FC2A927138DF1735</t>
  </si>
  <si>
    <t>1489</t>
  </si>
  <si>
    <t>JUEZ (A) CIVICO</t>
  </si>
  <si>
    <t>JUEZ CIVICO</t>
  </si>
  <si>
    <t>DANIEL JULIAN</t>
  </si>
  <si>
    <t>IMPERIAL</t>
  </si>
  <si>
    <t>29642.04</t>
  </si>
  <si>
    <t>14063.8</t>
  </si>
  <si>
    <t>334113956</t>
  </si>
  <si>
    <t>9B2C7030C49015A3359F9272C06FEE65</t>
  </si>
  <si>
    <t>FRANCISCO</t>
  </si>
  <si>
    <t>PALACIOS</t>
  </si>
  <si>
    <t>VALERIO</t>
  </si>
  <si>
    <t>29976.04</t>
  </si>
  <si>
    <t>23670.9</t>
  </si>
  <si>
    <t>334113958</t>
  </si>
  <si>
    <t>9E27695BD2A796B2CF5B4F761893C5F7</t>
  </si>
  <si>
    <t>1498</t>
  </si>
  <si>
    <t>SUPERVISOR (A) Y ENLACE DE TRANSPARENCIA</t>
  </si>
  <si>
    <t>SUPERVISOR Y ENLACE DE TRANSPARENCIA</t>
  </si>
  <si>
    <t>MELIDA</t>
  </si>
  <si>
    <t>TOLENTINO</t>
  </si>
  <si>
    <t>29435.38</t>
  </si>
  <si>
    <t>21002.5</t>
  </si>
  <si>
    <t>334113960</t>
  </si>
  <si>
    <t>613AC3B87CCFE80C700F16BA8524F96C</t>
  </si>
  <si>
    <t>947</t>
  </si>
  <si>
    <t>ENC. OPER. BIENES INMUEBLES</t>
  </si>
  <si>
    <t>DAVID</t>
  </si>
  <si>
    <t>SALAS</t>
  </si>
  <si>
    <t>27012.02</t>
  </si>
  <si>
    <t>20281.7</t>
  </si>
  <si>
    <t>334113562</t>
  </si>
  <si>
    <t>1DAF50D1D42E6E565F189055B43745E7</t>
  </si>
  <si>
    <t>1286</t>
  </si>
  <si>
    <t>AUXILIAR DEPORTIVO</t>
  </si>
  <si>
    <t>ANDRE LUIS</t>
  </si>
  <si>
    <t>RAMOS</t>
  </si>
  <si>
    <t>.</t>
  </si>
  <si>
    <t>17087.51</t>
  </si>
  <si>
    <t>8379.25</t>
  </si>
  <si>
    <t>334113754</t>
  </si>
  <si>
    <t>DF000704B0A5A782AF63965B84609884</t>
  </si>
  <si>
    <t>1367</t>
  </si>
  <si>
    <t>RESPONSABLE DE SUPERVISION</t>
  </si>
  <si>
    <t>DE LA CRUZ</t>
  </si>
  <si>
    <t>30561.2</t>
  </si>
  <si>
    <t>334113806</t>
  </si>
  <si>
    <t>7027C07B6518107D08098FF03394E8C1</t>
  </si>
  <si>
    <t>1442</t>
  </si>
  <si>
    <t>ENCARGADO (A) DE CAPACITACION</t>
  </si>
  <si>
    <t>ENCARGADO DE CAPACITACION</t>
  </si>
  <si>
    <t>LUCIA ELIZABETH</t>
  </si>
  <si>
    <t>FLORES</t>
  </si>
  <si>
    <t>22361.49</t>
  </si>
  <si>
    <t>13183.05</t>
  </si>
  <si>
    <t>334113892</t>
  </si>
  <si>
    <t>71E329966C513BDB941EF6BB665F88B0</t>
  </si>
  <si>
    <t>1077</t>
  </si>
  <si>
    <t>EJECUTIVO  (A)</t>
  </si>
  <si>
    <t>EJECUTIVO</t>
  </si>
  <si>
    <t>GERARDO ANTONIO</t>
  </si>
  <si>
    <t>GUAJARDO</t>
  </si>
  <si>
    <t>20623.48</t>
  </si>
  <si>
    <t>15358.55</t>
  </si>
  <si>
    <t>334113622</t>
  </si>
  <si>
    <t>F684B5CA6C723143365B5DD580CFAF30</t>
  </si>
  <si>
    <t>1316</t>
  </si>
  <si>
    <t>JEFE (A) DE UNIDAD DEPORTIVA</t>
  </si>
  <si>
    <t>JEFE DE UNIDAD DEPORTIVA</t>
  </si>
  <si>
    <t>ANA MARIA</t>
  </si>
  <si>
    <t>DON JUAN</t>
  </si>
  <si>
    <t>39995.34</t>
  </si>
  <si>
    <t>29991.3</t>
  </si>
  <si>
    <t>334113766</t>
  </si>
  <si>
    <t>F684B5CA6C723143275E04238B10E9F9</t>
  </si>
  <si>
    <t>1317</t>
  </si>
  <si>
    <t>ASISTENTE GERIATRICO(A)</t>
  </si>
  <si>
    <t>ASISTENTE GERIATRICO</t>
  </si>
  <si>
    <t>NADIA ARACELY</t>
  </si>
  <si>
    <t>TOON</t>
  </si>
  <si>
    <t>18991.45</t>
  </si>
  <si>
    <t>15108.05</t>
  </si>
  <si>
    <t>334113768</t>
  </si>
  <si>
    <t>DF000704B0A5A7824C207830E5E661A6</t>
  </si>
  <si>
    <t>JESUS ANGEL</t>
  </si>
  <si>
    <t>VILLA</t>
  </si>
  <si>
    <t>45184.06</t>
  </si>
  <si>
    <t>30821.35</t>
  </si>
  <si>
    <t>334113808</t>
  </si>
  <si>
    <t>DF000704B0A5A7825CF3F9E097E1237B</t>
  </si>
  <si>
    <t>REYNALDO DAVID</t>
  </si>
  <si>
    <t>GRACIA</t>
  </si>
  <si>
    <t>30203.2</t>
  </si>
  <si>
    <t>334113810</t>
  </si>
  <si>
    <t>1DB568AC956283DA36BC07FEFA14D66B</t>
  </si>
  <si>
    <t>1585</t>
  </si>
  <si>
    <t>JEFE (A) DE AREA</t>
  </si>
  <si>
    <t>JEFE DE AREA</t>
  </si>
  <si>
    <t>MARIA TERESA</t>
  </si>
  <si>
    <t>CORDOVA</t>
  </si>
  <si>
    <t>CORREA</t>
  </si>
  <si>
    <t>38000.08</t>
  </si>
  <si>
    <t>28691.5</t>
  </si>
  <si>
    <t>334113980</t>
  </si>
  <si>
    <t>71E329966C513BDBC2D4720DFF342A23</t>
  </si>
  <si>
    <t>CYNTHIA PAOLA</t>
  </si>
  <si>
    <t>GALAVIZ</t>
  </si>
  <si>
    <t>19029.64</t>
  </si>
  <si>
    <t>14853.05</t>
  </si>
  <si>
    <t>334113630</t>
  </si>
  <si>
    <t>1CB841299A6231100C21EBF13F8910C7</t>
  </si>
  <si>
    <t>1416</t>
  </si>
  <si>
    <t>JUAN JOSE</t>
  </si>
  <si>
    <t>37162.06</t>
  </si>
  <si>
    <t>31255.5</t>
  </si>
  <si>
    <t>334113868</t>
  </si>
  <si>
    <t>1CB841299A623110F8A41E11EF2147AD</t>
  </si>
  <si>
    <t>36069.08</t>
  </si>
  <si>
    <t>20755.3</t>
  </si>
  <si>
    <t>334113872</t>
  </si>
  <si>
    <t>C353F6710B11D7F95B48275E7F3FC1B0</t>
  </si>
  <si>
    <t>1454</t>
  </si>
  <si>
    <t>ABOGADO (A) DEFENSOR (A)</t>
  </si>
  <si>
    <t>ABOGADO DEFENSOR</t>
  </si>
  <si>
    <t>OCTAVIO</t>
  </si>
  <si>
    <t>LLANAS</t>
  </si>
  <si>
    <t>32607.06</t>
  </si>
  <si>
    <t>22815.6</t>
  </si>
  <si>
    <t>334113916</t>
  </si>
  <si>
    <t>0E8E379F394C39223413162E6CF953C7</t>
  </si>
  <si>
    <t>1458</t>
  </si>
  <si>
    <t>SECRETARIO (A) DE JUZGADO CIVICO</t>
  </si>
  <si>
    <t>SECRETARIO DE JUZGADO CIVICO</t>
  </si>
  <si>
    <t>ERIK</t>
  </si>
  <si>
    <t>MOLINA</t>
  </si>
  <si>
    <t>22460.6</t>
  </si>
  <si>
    <t>18153.3</t>
  </si>
  <si>
    <t>334113924</t>
  </si>
  <si>
    <t>4159185A1EF0692BEF2BE731FF3CAA85</t>
  </si>
  <si>
    <t>1142</t>
  </si>
  <si>
    <t>RESPONSABLE DE UNIDAD DEPORTIVA</t>
  </si>
  <si>
    <t>JAVIER ALEJANDRO</t>
  </si>
  <si>
    <t>GALLEGOS</t>
  </si>
  <si>
    <t>23162.02</t>
  </si>
  <si>
    <t>10814.2</t>
  </si>
  <si>
    <t>334113698</t>
  </si>
  <si>
    <t>C8F512DC97467170B9F40F239B6B05E7</t>
  </si>
  <si>
    <t>BLANCA ALICIA</t>
  </si>
  <si>
    <t>24659.35</t>
  </si>
  <si>
    <t>15912.45</t>
  </si>
  <si>
    <t>334113704</t>
  </si>
  <si>
    <t>40CC77723FCD9E0FB3658FD1E216F55E</t>
  </si>
  <si>
    <t>1610</t>
  </si>
  <si>
    <t>COORD. DE IMPULSO ECONOMICO</t>
  </si>
  <si>
    <t>SECRETARIA GENERAL</t>
  </si>
  <si>
    <t>KARINA</t>
  </si>
  <si>
    <t>DUEÑAS</t>
  </si>
  <si>
    <t>34496.02</t>
  </si>
  <si>
    <t>22449.3</t>
  </si>
  <si>
    <t>334114000</t>
  </si>
  <si>
    <t>F4093C002A1AFA82D2E80D3F464F01B0</t>
  </si>
  <si>
    <t>1087</t>
  </si>
  <si>
    <t>ENCARGADO (A) ESTANCIA A</t>
  </si>
  <si>
    <t>ENCARGADO ESTANCIA A</t>
  </si>
  <si>
    <t>LINDA JARESSI</t>
  </si>
  <si>
    <t>22119.3</t>
  </si>
  <si>
    <t>11619.5</t>
  </si>
  <si>
    <t>334113656</t>
  </si>
  <si>
    <t>C8F512DC974671707122633D9D5D7D05</t>
  </si>
  <si>
    <t>1166</t>
  </si>
  <si>
    <t>COORD (A). DE PROC. ADMINISTRATIVOS Y ASUNTOS PATRIM.</t>
  </si>
  <si>
    <t>COORD. DE PROC. ADMINISTRATIVOS Y ASUNTOS PATRIM.</t>
  </si>
  <si>
    <t>ALICIA BEATRIZ</t>
  </si>
  <si>
    <t>ESCALANTE</t>
  </si>
  <si>
    <t>47362.03</t>
  </si>
  <si>
    <t>34915.35</t>
  </si>
  <si>
    <t>334113710</t>
  </si>
  <si>
    <t>DF44EA088D566268F28F444E53F9797E</t>
  </si>
  <si>
    <t>1360</t>
  </si>
  <si>
    <t>JEFE (A) DE INSPECTORES</t>
  </si>
  <si>
    <t>JEFE DE INSPECTORES</t>
  </si>
  <si>
    <t>ALEJANDRA</t>
  </si>
  <si>
    <t>MATA</t>
  </si>
  <si>
    <t>32010.08</t>
  </si>
  <si>
    <t>12212.1</t>
  </si>
  <si>
    <t>334113784</t>
  </si>
  <si>
    <t>DF000704B0A5A7828D5C2FADFEC79261</t>
  </si>
  <si>
    <t>1370</t>
  </si>
  <si>
    <t>COORD (A). DE EVALUACION Y MEJORA</t>
  </si>
  <si>
    <t>COORD. DE EVALUACION Y MEJORA</t>
  </si>
  <si>
    <t>CASTILLO</t>
  </si>
  <si>
    <t>SANTANA</t>
  </si>
  <si>
    <t>49266.05</t>
  </si>
  <si>
    <t>42159.05</t>
  </si>
  <si>
    <t>334113818</t>
  </si>
  <si>
    <t>6E2E9DF7253C0A16FE13A7815E03DC45</t>
  </si>
  <si>
    <t>1372</t>
  </si>
  <si>
    <t>ENLACE DE INFORMACION ESTADISTICA</t>
  </si>
  <si>
    <t>FATIMA GUADALUPE</t>
  </si>
  <si>
    <t>MORENO</t>
  </si>
  <si>
    <t>25410.02</t>
  </si>
  <si>
    <t>17724.1</t>
  </si>
  <si>
    <t>334113820</t>
  </si>
  <si>
    <t>6E2E9DF7253C0A16D04190E958B36131</t>
  </si>
  <si>
    <t>YARITZA</t>
  </si>
  <si>
    <t>REGALADO</t>
  </si>
  <si>
    <t>12265.6</t>
  </si>
  <si>
    <t>334113826</t>
  </si>
  <si>
    <t>6E2E9DF7253C0A160D2D5B72EFCAC4D2</t>
  </si>
  <si>
    <t>DEBANHY GRACIELA</t>
  </si>
  <si>
    <t>ACOSTA</t>
  </si>
  <si>
    <t>10763.2</t>
  </si>
  <si>
    <t>334113828</t>
  </si>
  <si>
    <t>6E2E9DF7253C0A16C972A36985F65A10</t>
  </si>
  <si>
    <t>WILFREDO ALEXIS</t>
  </si>
  <si>
    <t>20570</t>
  </si>
  <si>
    <t>4057.9</t>
  </si>
  <si>
    <t>334113836</t>
  </si>
  <si>
    <t>6E2E9DF7253C0A1670EF867AD62C8360</t>
  </si>
  <si>
    <t>MARIO ALBERTO</t>
  </si>
  <si>
    <t>BUENDIA</t>
  </si>
  <si>
    <t>VALENZUELA</t>
  </si>
  <si>
    <t>9604.7</t>
  </si>
  <si>
    <t>334113838</t>
  </si>
  <si>
    <t>C6A7441A5C61BE6EA642DA1EB2DB94B5</t>
  </si>
  <si>
    <t>1646</t>
  </si>
  <si>
    <t>COORD (A). DE ESTUDIOS Y PROYECTOS</t>
  </si>
  <si>
    <t>COORD. DE ESTUDIOS Y PROYECTOS</t>
  </si>
  <si>
    <t>ANGELICA</t>
  </si>
  <si>
    <t>ROJAS</t>
  </si>
  <si>
    <t>ORTIZ</t>
  </si>
  <si>
    <t>50490.05</t>
  </si>
  <si>
    <t>19590.05</t>
  </si>
  <si>
    <t>334114020</t>
  </si>
  <si>
    <t>C6A7441A5C61BE6E5E6FBE125A4AF597</t>
  </si>
  <si>
    <t>1648</t>
  </si>
  <si>
    <t>RESPONSABLE DE BIBLIOCIBERS</t>
  </si>
  <si>
    <t>YESSICA JANETH</t>
  </si>
  <si>
    <t>13372.39</t>
  </si>
  <si>
    <t>6449.25</t>
  </si>
  <si>
    <t>334114032</t>
  </si>
  <si>
    <t>D07675CEF93C960764417CFC31FB5BCC</t>
  </si>
  <si>
    <t>1707</t>
  </si>
  <si>
    <t>COORD (A). DE GESTION Y PROCESOS</t>
  </si>
  <si>
    <t>COORD. DE GESTION Y PROCESOS</t>
  </si>
  <si>
    <t>PILAR MARIA</t>
  </si>
  <si>
    <t>DEL BOSQUE</t>
  </si>
  <si>
    <t>GUERRERO</t>
  </si>
  <si>
    <t>47770.03</t>
  </si>
  <si>
    <t>35915.55</t>
  </si>
  <si>
    <t>334114088</t>
  </si>
  <si>
    <t>D07675CEF93C9607CD110D8F2FC6D6E2</t>
  </si>
  <si>
    <t>1725</t>
  </si>
  <si>
    <t>RESPONSABLE JURIDICO Y ANALISTA</t>
  </si>
  <si>
    <t>JESUS RAMON</t>
  </si>
  <si>
    <t>AGUIRRE</t>
  </si>
  <si>
    <t>AGUILLON</t>
  </si>
  <si>
    <t>41811.05</t>
  </si>
  <si>
    <t>32021.45</t>
  </si>
  <si>
    <t>334114096</t>
  </si>
  <si>
    <t>64070C900582F79A0B423B7319BE3758</t>
  </si>
  <si>
    <t>1751</t>
  </si>
  <si>
    <t>COORD (A). CREATIVO</t>
  </si>
  <si>
    <t>COORD. CREATIVO</t>
  </si>
  <si>
    <t>MICHELLE</t>
  </si>
  <si>
    <t>JUNELE</t>
  </si>
  <si>
    <t>25536.02</t>
  </si>
  <si>
    <t>9336.95</t>
  </si>
  <si>
    <t>334114110</t>
  </si>
  <si>
    <t>64070C900582F79AFEA9BF201D93A105</t>
  </si>
  <si>
    <t>1752</t>
  </si>
  <si>
    <t>DICTAMINADOR DE REVISION  PRELIMINAR</t>
  </si>
  <si>
    <t>GUSTAVO ALAIN</t>
  </si>
  <si>
    <t>CERDA</t>
  </si>
  <si>
    <t>20494.7</t>
  </si>
  <si>
    <t>334114112</t>
  </si>
  <si>
    <t>14BBD056E1A36B55100A3ACDD61A18F0</t>
  </si>
  <si>
    <t>1763</t>
  </si>
  <si>
    <t>RESPONSABLE DE COMITE</t>
  </si>
  <si>
    <t>JOSE ALBERTO</t>
  </si>
  <si>
    <t>CALVILLO</t>
  </si>
  <si>
    <t>20987.64</t>
  </si>
  <si>
    <t>11932.2</t>
  </si>
  <si>
    <t>334114130</t>
  </si>
  <si>
    <t>7A4D51A85B07B9EB92BF374A41B3C1EC</t>
  </si>
  <si>
    <t>58</t>
  </si>
  <si>
    <t>ELECTRICISTA</t>
  </si>
  <si>
    <t>LEOS</t>
  </si>
  <si>
    <t>PALOMO</t>
  </si>
  <si>
    <t>23842.6</t>
  </si>
  <si>
    <t>12275.25</t>
  </si>
  <si>
    <t>334115070</t>
  </si>
  <si>
    <t>C209EF8BB08FE3A8238FA00A7CFA08E1</t>
  </si>
  <si>
    <t>330</t>
  </si>
  <si>
    <t>SUPERVISOR</t>
  </si>
  <si>
    <t>JESUS REYNALDO</t>
  </si>
  <si>
    <t>23316.7</t>
  </si>
  <si>
    <t>9142.25</t>
  </si>
  <si>
    <t>334114516</t>
  </si>
  <si>
    <t>C209EF8BB08FE3A8572FB65DDB36E8FA</t>
  </si>
  <si>
    <t>5</t>
  </si>
  <si>
    <t>ALBAÑIL</t>
  </si>
  <si>
    <t>ALBANIL</t>
  </si>
  <si>
    <t>JOSE FELICIANO</t>
  </si>
  <si>
    <t>MERCADO</t>
  </si>
  <si>
    <t>21320.15</t>
  </si>
  <si>
    <t>10922.9</t>
  </si>
  <si>
    <t>334114518</t>
  </si>
  <si>
    <t>A77D20BBBFF9689D11ECA4C228722296</t>
  </si>
  <si>
    <t>648</t>
  </si>
  <si>
    <t>ENCARGADO  (A) DE SALA</t>
  </si>
  <si>
    <t>ENCARGADA DE SALA</t>
  </si>
  <si>
    <t>BEATRIZ ADRIANA</t>
  </si>
  <si>
    <t>CABRAL</t>
  </si>
  <si>
    <t>21413.6</t>
  </si>
  <si>
    <t>10258.2</t>
  </si>
  <si>
    <t>334114636</t>
  </si>
  <si>
    <t>264D4B522449FC3513871ABC91903DE8</t>
  </si>
  <si>
    <t>ROBERTO MARTIN</t>
  </si>
  <si>
    <t>CAMPOS</t>
  </si>
  <si>
    <t>GUERRA</t>
  </si>
  <si>
    <t>33909.44</t>
  </si>
  <si>
    <t>12081.05</t>
  </si>
  <si>
    <t>334114640</t>
  </si>
  <si>
    <t>51703F78E9A88758EB147A0017F3F1D1</t>
  </si>
  <si>
    <t>3</t>
  </si>
  <si>
    <t>AUXILIAR LIMPIEZA</t>
  </si>
  <si>
    <t>LAURA ESTHELA</t>
  </si>
  <si>
    <t>20423.38</t>
  </si>
  <si>
    <t>3189.9</t>
  </si>
  <si>
    <t>334114914</t>
  </si>
  <si>
    <t>8184EABA7DABBAE57B78FFE9450F5545</t>
  </si>
  <si>
    <t>ANGEL ADRIAN</t>
  </si>
  <si>
    <t>29357.5</t>
  </si>
  <si>
    <t>22153.35</t>
  </si>
  <si>
    <t>334115194</t>
  </si>
  <si>
    <t>B5001150AF21EAC3C736DCF1799F5A42</t>
  </si>
  <si>
    <t>1844</t>
  </si>
  <si>
    <t>JEFE (A) DE RECURSOS HUMANOS</t>
  </si>
  <si>
    <t>JEFE DE RECURSOS HUMANOS</t>
  </si>
  <si>
    <t>ROLANDO</t>
  </si>
  <si>
    <t>CARRIZALES</t>
  </si>
  <si>
    <t>VENEGAS</t>
  </si>
  <si>
    <t>34374.04</t>
  </si>
  <si>
    <t>3010.3</t>
  </si>
  <si>
    <t>334114228</t>
  </si>
  <si>
    <t>B5001150AF21EAC3643878500A5DAE2E</t>
  </si>
  <si>
    <t>1855</t>
  </si>
  <si>
    <t>RESPONSABLE ARCHIVO TRAMITE</t>
  </si>
  <si>
    <t>KARLA ELIZABETH</t>
  </si>
  <si>
    <t>20305.42</t>
  </si>
  <si>
    <t>13323.6</t>
  </si>
  <si>
    <t>334114236</t>
  </si>
  <si>
    <t>A455DCD38F7E4549EC5F9C4167A77D10</t>
  </si>
  <si>
    <t>2081</t>
  </si>
  <si>
    <t>COORD.ADMINISTRATIVO Y TECNICO</t>
  </si>
  <si>
    <t>ANDREA LUCIA</t>
  </si>
  <si>
    <t>TOLEDO</t>
  </si>
  <si>
    <t>AVELDAÑO</t>
  </si>
  <si>
    <t>59392.04</t>
  </si>
  <si>
    <t>43433.45</t>
  </si>
  <si>
    <t>334114448</t>
  </si>
  <si>
    <t>7868C0EEC69099EF243EEC4F8CDD08DA</t>
  </si>
  <si>
    <t>ELEAZAR</t>
  </si>
  <si>
    <t>ALAMILLO</t>
  </si>
  <si>
    <t>23235.5</t>
  </si>
  <si>
    <t>15550.55</t>
  </si>
  <si>
    <t>334114522</t>
  </si>
  <si>
    <t>7868C0EEC69099EF0B16922BB82FCE4C</t>
  </si>
  <si>
    <t>1927</t>
  </si>
  <si>
    <t>AUXILIAR OPERATIVO</t>
  </si>
  <si>
    <t>FELIX</t>
  </si>
  <si>
    <t>ALONSO</t>
  </si>
  <si>
    <t>CAZARES</t>
  </si>
  <si>
    <t>26383.01</t>
  </si>
  <si>
    <t>15384.7</t>
  </si>
  <si>
    <t>334114532</t>
  </si>
  <si>
    <t>264D4B522449FC351B903FF3071FB533</t>
  </si>
  <si>
    <t>80</t>
  </si>
  <si>
    <t>MAYORDOMO</t>
  </si>
  <si>
    <t>CANIZALES</t>
  </si>
  <si>
    <t>DELGADO</t>
  </si>
  <si>
    <t>35305.97</t>
  </si>
  <si>
    <t>24283.65</t>
  </si>
  <si>
    <t>334114644</t>
  </si>
  <si>
    <t>BAE29B5084A7AABC29A16D3DCCE4469E</t>
  </si>
  <si>
    <t>1957</t>
  </si>
  <si>
    <t>JEFE (A) DE SERVIDORES Y BASES DE DATOS</t>
  </si>
  <si>
    <t>JEFE DE SERVIDORES Y BASES DE DATOS</t>
  </si>
  <si>
    <t>ELADIO MISAEL</t>
  </si>
  <si>
    <t>41184.02</t>
  </si>
  <si>
    <t>28786.4</t>
  </si>
  <si>
    <t>334114348</t>
  </si>
  <si>
    <t>A506111911666D38212F2B99740E06BE</t>
  </si>
  <si>
    <t>GIBRAN DE JESUS</t>
  </si>
  <si>
    <t>25674.3</t>
  </si>
  <si>
    <t>12664.85</t>
  </si>
  <si>
    <t>334114542</t>
  </si>
  <si>
    <t>264D4B522449FC35E432823231440D08</t>
  </si>
  <si>
    <t>1787</t>
  </si>
  <si>
    <t>SUPERVISOR (A) DE PARQUES</t>
  </si>
  <si>
    <t>SUPERVISOR DE PARQUES</t>
  </si>
  <si>
    <t>GUILLERMO</t>
  </si>
  <si>
    <t>CARDENAS</t>
  </si>
  <si>
    <t>SIFUENTES</t>
  </si>
  <si>
    <t>30744.98</t>
  </si>
  <si>
    <t>26104.8</t>
  </si>
  <si>
    <t>334114656</t>
  </si>
  <si>
    <t>F80A9A1E25F30A8526E9948627A96EE0</t>
  </si>
  <si>
    <t>2104</t>
  </si>
  <si>
    <t>DICTAMINADOR(A) DE TRAMITES MAYORES</t>
  </si>
  <si>
    <t>DICTAMINADOR DE TRAMITES MAYORES</t>
  </si>
  <si>
    <t>ANTONIO GUADALUPE</t>
  </si>
  <si>
    <t>23238.08</t>
  </si>
  <si>
    <t>17910.45</t>
  </si>
  <si>
    <t>334114470</t>
  </si>
  <si>
    <t>ACB2A4D42013D27DE8FEB9ECFB53AACF</t>
  </si>
  <si>
    <t>LUZ ANGELICA</t>
  </si>
  <si>
    <t>DOMINGUEZ</t>
  </si>
  <si>
    <t>26164.41</t>
  </si>
  <si>
    <t>3803.7</t>
  </si>
  <si>
    <t>334114782</t>
  </si>
  <si>
    <t>ACB2A4D42013D27D5FEA050C1747E455</t>
  </si>
  <si>
    <t>66</t>
  </si>
  <si>
    <t>JEFE (A) DE CUADRILLA</t>
  </si>
  <si>
    <t>JEFE DE CUADRILLA</t>
  </si>
  <si>
    <t>ALEXIS OMAR</t>
  </si>
  <si>
    <t>22388.5</t>
  </si>
  <si>
    <t>16346.35</t>
  </si>
  <si>
    <t>334114786</t>
  </si>
  <si>
    <t>51703F78E9A8875800A67F41CE01D60D</t>
  </si>
  <si>
    <t>RICARDO SALVADOR</t>
  </si>
  <si>
    <t>41999.1</t>
  </si>
  <si>
    <t>32304.2</t>
  </si>
  <si>
    <t>334114916</t>
  </si>
  <si>
    <t>DE25F4C8E6BBA5F7D3C4AF41045FC859</t>
  </si>
  <si>
    <t>DEMESIO ANTONIO</t>
  </si>
  <si>
    <t>OLIVO</t>
  </si>
  <si>
    <t>25900.85</t>
  </si>
  <si>
    <t>8675.95</t>
  </si>
  <si>
    <t>334115092</t>
  </si>
  <si>
    <t>A3C472FC291EDB4E20D0FEED6E2124FD</t>
  </si>
  <si>
    <t>1857</t>
  </si>
  <si>
    <t>ASIST. TEC. DE ALINEAMIENTOS VIALES</t>
  </si>
  <si>
    <t>LUIS GERARDO</t>
  </si>
  <si>
    <t>GUARDIOLA</t>
  </si>
  <si>
    <t>QUIROZ</t>
  </si>
  <si>
    <t>27782.06</t>
  </si>
  <si>
    <t>18414.95</t>
  </si>
  <si>
    <t>334114240</t>
  </si>
  <si>
    <t>05E941C101CA1F4C469D203B9AF364B5</t>
  </si>
  <si>
    <t>1944</t>
  </si>
  <si>
    <t>ASESOR (A) DE COMUNICACION</t>
  </si>
  <si>
    <t>ASESOR DE COMUNICACION</t>
  </si>
  <si>
    <t>NESIB</t>
  </si>
  <si>
    <t>INAYEH</t>
  </si>
  <si>
    <t>GUDIÑO</t>
  </si>
  <si>
    <t>91456.05</t>
  </si>
  <si>
    <t>70400</t>
  </si>
  <si>
    <t>334114332</t>
  </si>
  <si>
    <t>764277A04F41DF7B020380D9D3ADB83F</t>
  </si>
  <si>
    <t>1980</t>
  </si>
  <si>
    <t>JEFE (A) PROCESOS Y CALIDAD</t>
  </si>
  <si>
    <t>JEFE PROCESOS Y CALIDAD</t>
  </si>
  <si>
    <t>XOPA</t>
  </si>
  <si>
    <t>23232.06</t>
  </si>
  <si>
    <t>18927.1</t>
  </si>
  <si>
    <t>334114372</t>
  </si>
  <si>
    <t>CCC525CACC3321A644737AC33998F312</t>
  </si>
  <si>
    <t>2114</t>
  </si>
  <si>
    <t>JEFE (A) DE REVISION PRELIMINAR</t>
  </si>
  <si>
    <t>JEFE DE REVISION PRELIMINAR</t>
  </si>
  <si>
    <t>ADRIANA</t>
  </si>
  <si>
    <t>INFANTE</t>
  </si>
  <si>
    <t>CASTRO</t>
  </si>
  <si>
    <t>31076.03</t>
  </si>
  <si>
    <t>19978.15</t>
  </si>
  <si>
    <t>334114480</t>
  </si>
  <si>
    <t>98432148C0C1CEDB6059683EBEEAF797</t>
  </si>
  <si>
    <t>2004</t>
  </si>
  <si>
    <t>RESPONSABLE  ESPACIO CASA DE LA CULTURA SAN PEDRO</t>
  </si>
  <si>
    <t>CARMEN ISAURA</t>
  </si>
  <si>
    <t>CRUZ</t>
  </si>
  <si>
    <t>29056.02</t>
  </si>
  <si>
    <t>21827.4</t>
  </si>
  <si>
    <t>334114388</t>
  </si>
  <si>
    <t>CCC525CACC3321A6AEE5E1606F2A2B64</t>
  </si>
  <si>
    <t>2132</t>
  </si>
  <si>
    <t>ASESOR (A) JURIDICO</t>
  </si>
  <si>
    <t>ASESOR JURIDICO</t>
  </si>
  <si>
    <t>CAMILO</t>
  </si>
  <si>
    <t>712.25</t>
  </si>
  <si>
    <t>334114496</t>
  </si>
  <si>
    <t>ACE2A352860935ADE826AF28C6D9672A</t>
  </si>
  <si>
    <t>JUAN CESAR</t>
  </si>
  <si>
    <t>PONCE</t>
  </si>
  <si>
    <t>21725.45</t>
  </si>
  <si>
    <t>16302.2</t>
  </si>
  <si>
    <t>334114766</t>
  </si>
  <si>
    <t>5E158E23D3433F2056C166B21D41F464</t>
  </si>
  <si>
    <t>BERTHA ALMA</t>
  </si>
  <si>
    <t>20386.45</t>
  </si>
  <si>
    <t>15788.05</t>
  </si>
  <si>
    <t>334114686</t>
  </si>
  <si>
    <t>EE3427852A1F43468A4C1494CBF2C45A</t>
  </si>
  <si>
    <t>1779</t>
  </si>
  <si>
    <t>AUXILIAR DE MANTENIMIENTO EXTERNO</t>
  </si>
  <si>
    <t>EDGAR JAVIER</t>
  </si>
  <si>
    <t>CARCAÑO</t>
  </si>
  <si>
    <t>52805.2</t>
  </si>
  <si>
    <t>46085.65</t>
  </si>
  <si>
    <t>334114812</t>
  </si>
  <si>
    <t>65D3641D660838FA1CE0D57010659A85</t>
  </si>
  <si>
    <t>JUAN PABLO</t>
  </si>
  <si>
    <t>ALEMAN</t>
  </si>
  <si>
    <t>21009.35</t>
  </si>
  <si>
    <t>13812.15</t>
  </si>
  <si>
    <t>334114880</t>
  </si>
  <si>
    <t>65D3641D660838FA6D125F7240772081</t>
  </si>
  <si>
    <t>MARISOL</t>
  </si>
  <si>
    <t>19854.63</t>
  </si>
  <si>
    <t>11632.4</t>
  </si>
  <si>
    <t>334114882</t>
  </si>
  <si>
    <t>9648F79A59AE815961DAA9AD0CFE9360</t>
  </si>
  <si>
    <t>1792</t>
  </si>
  <si>
    <t>RESPONSABLE DEL CENTRO COMUNITARIO REVOLUCION</t>
  </si>
  <si>
    <t>VELAZQUEZ</t>
  </si>
  <si>
    <t>21713.36</t>
  </si>
  <si>
    <t>12627.5</t>
  </si>
  <si>
    <t>334114172</t>
  </si>
  <si>
    <t>311890B874652F5E6A26796AE3A9FAED</t>
  </si>
  <si>
    <t>JUAN LUIS</t>
  </si>
  <si>
    <t>CASTAÑON</t>
  </si>
  <si>
    <t>19996.45</t>
  </si>
  <si>
    <t>12298.05</t>
  </si>
  <si>
    <t>334115024</t>
  </si>
  <si>
    <t>11955981E7EFEB8CA199D42A93525560</t>
  </si>
  <si>
    <t>104</t>
  </si>
  <si>
    <t>PLOMERO (A)</t>
  </si>
  <si>
    <t>PLOMERO</t>
  </si>
  <si>
    <t>HERNAN MOISES</t>
  </si>
  <si>
    <t>ALDACO</t>
  </si>
  <si>
    <t>22097.45</t>
  </si>
  <si>
    <t>16376.55</t>
  </si>
  <si>
    <t>334115120</t>
  </si>
  <si>
    <t>11955981E7EFEB8C89D747B087EC2651</t>
  </si>
  <si>
    <t>VERONICA ELIZABETH</t>
  </si>
  <si>
    <t>ANTOPIA</t>
  </si>
  <si>
    <t>27725.15</t>
  </si>
  <si>
    <t>7039.45</t>
  </si>
  <si>
    <t>334115122</t>
  </si>
  <si>
    <t>11955981E7EFEB8CF76F5563942BCB50</t>
  </si>
  <si>
    <t>862</t>
  </si>
  <si>
    <t>SUPERV (A) . DE ADMON. URBANA</t>
  </si>
  <si>
    <t>SUPERV. DE ADMON. URBANA</t>
  </si>
  <si>
    <t>LUIS</t>
  </si>
  <si>
    <t>AVILA</t>
  </si>
  <si>
    <t>35974.43</t>
  </si>
  <si>
    <t>23358.1</t>
  </si>
  <si>
    <t>334115126</t>
  </si>
  <si>
    <t>053F25C11F1C93BEEB9166A9DDCBCB70</t>
  </si>
  <si>
    <t>1797</t>
  </si>
  <si>
    <t>ANALISTA DE CONCURSOS</t>
  </si>
  <si>
    <t>JUAN CARLOS</t>
  </si>
  <si>
    <t>ALVIZO</t>
  </si>
  <si>
    <t>39780.06</t>
  </si>
  <si>
    <t>28649.9</t>
  </si>
  <si>
    <t>334114180</t>
  </si>
  <si>
    <t>6B807DB4C999CCE6E323713CE81A9902</t>
  </si>
  <si>
    <t>1880</t>
  </si>
  <si>
    <t>JEFE (A) DE PROYECTOS DE LIGAS DEPORTIVAS</t>
  </si>
  <si>
    <t>JEFE DE PROYECTOS DE LIGAS DEPORTIVAS</t>
  </si>
  <si>
    <t>OSWALDO GUADALUPE</t>
  </si>
  <si>
    <t>26107.54</t>
  </si>
  <si>
    <t>21717.1</t>
  </si>
  <si>
    <t>334114262</t>
  </si>
  <si>
    <t>98432148C0C1CEDB9031666389467D83</t>
  </si>
  <si>
    <t>2012</t>
  </si>
  <si>
    <t>DESARROLLADOR WEB</t>
  </si>
  <si>
    <t>LUIS ANGEL</t>
  </si>
  <si>
    <t>VILLANUEVA</t>
  </si>
  <si>
    <t>36608</t>
  </si>
  <si>
    <t>29033.7</t>
  </si>
  <si>
    <t>334114396</t>
  </si>
  <si>
    <t>B7D9835A558AB2774B9AAC0479D71D16</t>
  </si>
  <si>
    <t>102</t>
  </si>
  <si>
    <t>PEON(A)</t>
  </si>
  <si>
    <t>PEON</t>
  </si>
  <si>
    <t>JOEL</t>
  </si>
  <si>
    <t>28381.05</t>
  </si>
  <si>
    <t>18567.8</t>
  </si>
  <si>
    <t>334114700</t>
  </si>
  <si>
    <t>2B60DA76DFB2E2560802DA4DBDED4AE6</t>
  </si>
  <si>
    <t>258</t>
  </si>
  <si>
    <t>JARDINERO (A)</t>
  </si>
  <si>
    <t>JARDINERO</t>
  </si>
  <si>
    <t>JUAN MIGUEL</t>
  </si>
  <si>
    <t>20270.46</t>
  </si>
  <si>
    <t>5882.65</t>
  </si>
  <si>
    <t>334114820</t>
  </si>
  <si>
    <t>1D5749061B82921A665F82A72DE28423</t>
  </si>
  <si>
    <t>1778</t>
  </si>
  <si>
    <t>AUXILIAR DE MANTENIMIENTO INTERNO</t>
  </si>
  <si>
    <t>HECTOR MANUEL</t>
  </si>
  <si>
    <t>27314.08</t>
  </si>
  <si>
    <t>15409.05</t>
  </si>
  <si>
    <t>334114940</t>
  </si>
  <si>
    <t>311890B874652F5EA6B9ABA2E2E6F5C5</t>
  </si>
  <si>
    <t>1260</t>
  </si>
  <si>
    <t>AUXILIAR DE ASISTENCIA SOCIAL</t>
  </si>
  <si>
    <t>KASSANDRA ABIGAIL</t>
  </si>
  <si>
    <t>17786.6</t>
  </si>
  <si>
    <t>5040.9</t>
  </si>
  <si>
    <t>334115032</t>
  </si>
  <si>
    <t>11955981E7EFEB8CBABC89ED8DAA9590</t>
  </si>
  <si>
    <t>43599.15</t>
  </si>
  <si>
    <t>38360.05</t>
  </si>
  <si>
    <t>334115132</t>
  </si>
  <si>
    <t>11955981E7EFEB8CB005AC9CC3E7EE45</t>
  </si>
  <si>
    <t>OPERADOR """"A""""</t>
  </si>
  <si>
    <t>ERICK</t>
  </si>
  <si>
    <t>25188.9</t>
  </si>
  <si>
    <t>12220.05</t>
  </si>
  <si>
    <t>334115138</t>
  </si>
  <si>
    <t>10807B4E3C5F612472CC17F89332C30D</t>
  </si>
  <si>
    <t>1898</t>
  </si>
  <si>
    <t>COORD (A). GENERAL DE PARTICIPACION CIUDADANA</t>
  </si>
  <si>
    <t>COORD. GENERAL DE PARTICIPACION CIUDADANA</t>
  </si>
  <si>
    <t>AYDEE</t>
  </si>
  <si>
    <t>HILARIO</t>
  </si>
  <si>
    <t>49216</t>
  </si>
  <si>
    <t>33422</t>
  </si>
  <si>
    <t>334114282</t>
  </si>
  <si>
    <t>1E7A5E035378E6D8540303453F546D04</t>
  </si>
  <si>
    <t>553</t>
  </si>
  <si>
    <t>OPERADOR (A) DE EQUIPO DE SUCCION</t>
  </si>
  <si>
    <t>OPERADOR DE EQUIPO DE SUCCION</t>
  </si>
  <si>
    <t>SERGIO</t>
  </si>
  <si>
    <t>20279.6</t>
  </si>
  <si>
    <t>13852.2</t>
  </si>
  <si>
    <t>334115150</t>
  </si>
  <si>
    <t>6FA17225E518F308DD9844907F21C953</t>
  </si>
  <si>
    <t>1820</t>
  </si>
  <si>
    <t>COORD. DE DIFIUSION Y VINCULACION URBANA</t>
  </si>
  <si>
    <t>BAHENA</t>
  </si>
  <si>
    <t>48048.02</t>
  </si>
  <si>
    <t>35497.9</t>
  </si>
  <si>
    <t>334114206</t>
  </si>
  <si>
    <t>6FA17225E518F308088787F35C3E8DE6</t>
  </si>
  <si>
    <t>1824</t>
  </si>
  <si>
    <t>COORDINADOR  (A) DE PLANEACION Y MEJORA CONTINUA</t>
  </si>
  <si>
    <t>COORDINADOR DE PLANEACION Y MEJORA CONTINUA</t>
  </si>
  <si>
    <t>MAYRA ANETH</t>
  </si>
  <si>
    <t>ALMARAZ</t>
  </si>
  <si>
    <t>52360.02</t>
  </si>
  <si>
    <t>32694.5</t>
  </si>
  <si>
    <t>334114208</t>
  </si>
  <si>
    <t>10807B4E3C5F6124D732C23FE77E4CB5</t>
  </si>
  <si>
    <t>1909</t>
  </si>
  <si>
    <t>ENLACE DE PROYECTOS</t>
  </si>
  <si>
    <t>SECRETARIA PARTICULAR</t>
  </si>
  <si>
    <t>MIROSLAVA</t>
  </si>
  <si>
    <t>30208.08</t>
  </si>
  <si>
    <t>19226.8</t>
  </si>
  <si>
    <t>334114294</t>
  </si>
  <si>
    <t>6FA17225E518F308516B1B00508F8350</t>
  </si>
  <si>
    <t>1825</t>
  </si>
  <si>
    <t>COORD (A). DE CONTROL FINANCIERO</t>
  </si>
  <si>
    <t>COORD. DE CONTROL FINANCIERO</t>
  </si>
  <si>
    <t>CYNTHIA CRISTINA</t>
  </si>
  <si>
    <t>65248.05</t>
  </si>
  <si>
    <t>48990.65</t>
  </si>
  <si>
    <t>334114210</t>
  </si>
  <si>
    <t>81D4DB4FBA90DD123F5E7F0AF18A6D04</t>
  </si>
  <si>
    <t>640</t>
  </si>
  <si>
    <t>OPERADOR (A) HIDROJET</t>
  </si>
  <si>
    <t>OPERADOR HIDROJET</t>
  </si>
  <si>
    <t>ELIUD SAMUEL</t>
  </si>
  <si>
    <t>BELTRAN</t>
  </si>
  <si>
    <t>20615.4</t>
  </si>
  <si>
    <t>7729.4</t>
  </si>
  <si>
    <t>334114612</t>
  </si>
  <si>
    <t>6FF98B101E22DF1CBF401D5695779517</t>
  </si>
  <si>
    <t>1929</t>
  </si>
  <si>
    <t>AUXILIAR DE INDICADORES</t>
  </si>
  <si>
    <t>VALERIA DENNIS</t>
  </si>
  <si>
    <t>ESCOBEDO</t>
  </si>
  <si>
    <t>20416.02</t>
  </si>
  <si>
    <t>16787.5</t>
  </si>
  <si>
    <t>334114312</t>
  </si>
  <si>
    <t>6FF98B101E22DF1C05CBD64A3FC6C5EE</t>
  </si>
  <si>
    <t>1933</t>
  </si>
  <si>
    <t>COORD (A). DE INVESTIGACION</t>
  </si>
  <si>
    <t>COORD. DE INVESTIGACION</t>
  </si>
  <si>
    <t>ANDREA LIZETH</t>
  </si>
  <si>
    <t>PECINA</t>
  </si>
  <si>
    <t>50462.03</t>
  </si>
  <si>
    <t>40402.15</t>
  </si>
  <si>
    <t>334114316</t>
  </si>
  <si>
    <t>4BCB6E6F3B526997979E1F1D123CA717</t>
  </si>
  <si>
    <t>2042</t>
  </si>
  <si>
    <t>JEFE (A)  ADMINISTRADOR DE REDES Y TELEFONIA</t>
  </si>
  <si>
    <t>JEFE ADMINISTRADOR DE REDES Y TELEFONIA</t>
  </si>
  <si>
    <t>FELIPE DE JESUS</t>
  </si>
  <si>
    <t>CASTELLANOS</t>
  </si>
  <si>
    <t>47520.06</t>
  </si>
  <si>
    <t>37159.2</t>
  </si>
  <si>
    <t>334114428</t>
  </si>
  <si>
    <t>A77D20BBBFF9689DD29A280DFD41CAE0</t>
  </si>
  <si>
    <t>38</t>
  </si>
  <si>
    <t>CHOFER</t>
  </si>
  <si>
    <t>GILBERTO</t>
  </si>
  <si>
    <t>24758.05</t>
  </si>
  <si>
    <t>17317.25</t>
  </si>
  <si>
    <t>334114628</t>
  </si>
  <si>
    <t>A77D20BBBFF9689DA684C22B1F9D4CF8</t>
  </si>
  <si>
    <t>442</t>
  </si>
  <si>
    <t>SECRETARIA(O) DE RECEPCION</t>
  </si>
  <si>
    <t>SECRETARIA DE RECEPCION</t>
  </si>
  <si>
    <t>IMELDA DEYANIRA</t>
  </si>
  <si>
    <t>22280.4</t>
  </si>
  <si>
    <t>16533.65</t>
  </si>
  <si>
    <t>334114632</t>
  </si>
  <si>
    <t>5CE9B2B549DF29A7592F1C8F702DB800</t>
  </si>
  <si>
    <t>TEODORO</t>
  </si>
  <si>
    <t>43771.22</t>
  </si>
  <si>
    <t>40087.95</t>
  </si>
  <si>
    <t>334114736</t>
  </si>
  <si>
    <t>652AB1BCD64D40C9DB98801B88495182</t>
  </si>
  <si>
    <t>MONARES</t>
  </si>
  <si>
    <t>QUIÑONES</t>
  </si>
  <si>
    <t>20247.95</t>
  </si>
  <si>
    <t>14797.4</t>
  </si>
  <si>
    <t>334115216</t>
  </si>
  <si>
    <t>652AB1BCD64D40C98384ACF1C6BD4F4D</t>
  </si>
  <si>
    <t>1860</t>
  </si>
  <si>
    <t>AUXILIAR DE BACHEO</t>
  </si>
  <si>
    <t>RAMON</t>
  </si>
  <si>
    <t>MONSIVAIS</t>
  </si>
  <si>
    <t>SOTELO</t>
  </si>
  <si>
    <t>24080.4</t>
  </si>
  <si>
    <t>13742.25</t>
  </si>
  <si>
    <t>334115218</t>
  </si>
  <si>
    <t>33821B6BE501F6F872E8E4161B569554</t>
  </si>
  <si>
    <t>404</t>
  </si>
  <si>
    <t>ASISTENTE EDUCATIVO</t>
  </si>
  <si>
    <t>SOCORRO YANETH</t>
  </si>
  <si>
    <t>MONTENEGRO</t>
  </si>
  <si>
    <t>19320.45</t>
  </si>
  <si>
    <t>10768.15</t>
  </si>
  <si>
    <t>334115222</t>
  </si>
  <si>
    <t>A11FAB89DB392CFEF975C5F9D8F9EE35</t>
  </si>
  <si>
    <t>998</t>
  </si>
  <si>
    <t>43302.6</t>
  </si>
  <si>
    <t>28613.1</t>
  </si>
  <si>
    <t>334115286</t>
  </si>
  <si>
    <t>65D0D940767E0921195476AB8D957863</t>
  </si>
  <si>
    <t>JOSE ARTURO</t>
  </si>
  <si>
    <t>22285.05</t>
  </si>
  <si>
    <t>9326.85</t>
  </si>
  <si>
    <t>334115342</t>
  </si>
  <si>
    <t>D043D9321D87226DD333CB6E2CA68403</t>
  </si>
  <si>
    <t>DOMINGO</t>
  </si>
  <si>
    <t>RICO</t>
  </si>
  <si>
    <t>39222.97</t>
  </si>
  <si>
    <t>32955.05</t>
  </si>
  <si>
    <t>334115428</t>
  </si>
  <si>
    <t>D043D9321D87226D9C68F54F5C5C7351</t>
  </si>
  <si>
    <t>1903</t>
  </si>
  <si>
    <t>ENCARGADO (A) DE MANTENIMIENTO DE BIENES INMUEBLES</t>
  </si>
  <si>
    <t>ENCARGADO DE MANTENIMIENTO DE BIENES INMUEBLES</t>
  </si>
  <si>
    <t>JUNIOR DANIEL</t>
  </si>
  <si>
    <t>LINARES</t>
  </si>
  <si>
    <t>24137.45</t>
  </si>
  <si>
    <t>6317.8</t>
  </si>
  <si>
    <t>334115430</t>
  </si>
  <si>
    <t>D043D9321D87226D178E5E9C3EA8B8C8</t>
  </si>
  <si>
    <t>MONICA NAYELI</t>
  </si>
  <si>
    <t>ROBLEDO</t>
  </si>
  <si>
    <t>AGUILERA</t>
  </si>
  <si>
    <t>23141.4</t>
  </si>
  <si>
    <t>15606.05</t>
  </si>
  <si>
    <t>334115438</t>
  </si>
  <si>
    <t>E8C96C79A513182B220F3040311547E7</t>
  </si>
  <si>
    <t>JESUS ARTURO</t>
  </si>
  <si>
    <t>27528.68</t>
  </si>
  <si>
    <t>12081.3</t>
  </si>
  <si>
    <t>334115440</t>
  </si>
  <si>
    <t>DE8D560E4DE2693B64CFA0E75921E3D9</t>
  </si>
  <si>
    <t>JULIAN</t>
  </si>
  <si>
    <t>36790.15</t>
  </si>
  <si>
    <t>23141.95</t>
  </si>
  <si>
    <t>334115550</t>
  </si>
  <si>
    <t>15B86DCF231578886728B492874CA0F1</t>
  </si>
  <si>
    <t>ERICK FERNANDO</t>
  </si>
  <si>
    <t>36681.96</t>
  </si>
  <si>
    <t>31105.5</t>
  </si>
  <si>
    <t>334115562</t>
  </si>
  <si>
    <t>15B86DCF231578882DE4070952979F12</t>
  </si>
  <si>
    <t>PABLO ASCENCION</t>
  </si>
  <si>
    <t>23962.34</t>
  </si>
  <si>
    <t>9849.6</t>
  </si>
  <si>
    <t>334115570</t>
  </si>
  <si>
    <t>283A5BB211056BFB61BAAC0E4436B11E</t>
  </si>
  <si>
    <t>2129</t>
  </si>
  <si>
    <t>ASESOR(A) DE TRANSICION</t>
  </si>
  <si>
    <t>ASESOR DE TRANSICION</t>
  </si>
  <si>
    <t>BARRERA</t>
  </si>
  <si>
    <t>KALIFE</t>
  </si>
  <si>
    <t>30645.01</t>
  </si>
  <si>
    <t>23326</t>
  </si>
  <si>
    <t>334115752</t>
  </si>
  <si>
    <t>EF2DA961B922D117801353B91D32E522</t>
  </si>
  <si>
    <t>JESUS ROBERTO</t>
  </si>
  <si>
    <t>19170.02</t>
  </si>
  <si>
    <t>16214.3</t>
  </si>
  <si>
    <t>334115852</t>
  </si>
  <si>
    <t>CED78B761D880E7AFA3089CC4D597C87</t>
  </si>
  <si>
    <t>JOSE LUIS</t>
  </si>
  <si>
    <t>LUJANO</t>
  </si>
  <si>
    <t>18392</t>
  </si>
  <si>
    <t>16109</t>
  </si>
  <si>
    <t>334115936</t>
  </si>
  <si>
    <t>B70427C7ABE4984E853E937E84E4CB8F</t>
  </si>
  <si>
    <t>1691</t>
  </si>
  <si>
    <t>COORD (A). DE PROYECTOS ESTRATEGICOS</t>
  </si>
  <si>
    <t>COORD. DE PROYECTOS ESTRATEGICOS</t>
  </si>
  <si>
    <t>ROMA ALICIA</t>
  </si>
  <si>
    <t>MORANTTE</t>
  </si>
  <si>
    <t>27000</t>
  </si>
  <si>
    <t>22146.4</t>
  </si>
  <si>
    <t>334115984</t>
  </si>
  <si>
    <t>B70427C7ABE4984E5E8CD227E684D915</t>
  </si>
  <si>
    <t>1877</t>
  </si>
  <si>
    <t>ENTRENADOR (A) DE DEPORTES A</t>
  </si>
  <si>
    <t>ENTRENADOR DE DEPORTES A</t>
  </si>
  <si>
    <t>CESAR</t>
  </si>
  <si>
    <t>31330</t>
  </si>
  <si>
    <t>26268</t>
  </si>
  <si>
    <t>334115988</t>
  </si>
  <si>
    <t>6FD1D0A1E020627D9123A18EA41DEB68</t>
  </si>
  <si>
    <t>HUGO MANUEL</t>
  </si>
  <si>
    <t>12600.06</t>
  </si>
  <si>
    <t>11140.2</t>
  </si>
  <si>
    <t>334115764</t>
  </si>
  <si>
    <t>256052EFBDABDB3B54D33176D4C0E97D</t>
  </si>
  <si>
    <t>DANIEL</t>
  </si>
  <si>
    <t>13500</t>
  </si>
  <si>
    <t>11856.4</t>
  </si>
  <si>
    <t>334115860</t>
  </si>
  <si>
    <t>256052EFBDABDB3BCFFE38E5845DF478</t>
  </si>
  <si>
    <t>BRIONES</t>
  </si>
  <si>
    <t>334115864</t>
  </si>
  <si>
    <t>CED78B761D880E7A3233D52B80B1977D</t>
  </si>
  <si>
    <t>BRENDA BERENICE</t>
  </si>
  <si>
    <t>18540</t>
  </si>
  <si>
    <t>15736.3</t>
  </si>
  <si>
    <t>334115938</t>
  </si>
  <si>
    <t>C141BCA091D120C8F659F9E0F76B9197</t>
  </si>
  <si>
    <t>JUAN MANUEL</t>
  </si>
  <si>
    <t>MAREZ</t>
  </si>
  <si>
    <t>EXIGA</t>
  </si>
  <si>
    <t>22630.08</t>
  </si>
  <si>
    <t>18856.3</t>
  </si>
  <si>
    <t>334115944</t>
  </si>
  <si>
    <t>B61E4DB765456A5D8FA095065B344E97</t>
  </si>
  <si>
    <t>747</t>
  </si>
  <si>
    <t>PROMOTOR (A) DEPORTIVO</t>
  </si>
  <si>
    <t>PROMOTOR DEPORTIVO</t>
  </si>
  <si>
    <t>SOFIA JAMILETH</t>
  </si>
  <si>
    <t>PRIETO</t>
  </si>
  <si>
    <t>VALDIVIA</t>
  </si>
  <si>
    <t>19360</t>
  </si>
  <si>
    <t>16871</t>
  </si>
  <si>
    <t>334116022</t>
  </si>
  <si>
    <t>ACE6458F0AA06D8CBD3E3B98C66356D4</t>
  </si>
  <si>
    <t>AIRAMY ARANTZA</t>
  </si>
  <si>
    <t>21000.06</t>
  </si>
  <si>
    <t>17600</t>
  </si>
  <si>
    <t>334116068</t>
  </si>
  <si>
    <t>CB994794FE6E74DB1513CCFEC4E31767</t>
  </si>
  <si>
    <t>682</t>
  </si>
  <si>
    <t>JEFE (A) DE PROYECTOS</t>
  </si>
  <si>
    <t>JEFE DE PROYECTOS</t>
  </si>
  <si>
    <t>EDGAR RICARDO</t>
  </si>
  <si>
    <t>18150.06</t>
  </si>
  <si>
    <t>15441.5</t>
  </si>
  <si>
    <t>334116148</t>
  </si>
  <si>
    <t>8DAC45F2C379FFA4BBB58BA596FE872B</t>
  </si>
  <si>
    <t>MORA</t>
  </si>
  <si>
    <t>49254.7</t>
  </si>
  <si>
    <t>43297.35</t>
  </si>
  <si>
    <t>334115240</t>
  </si>
  <si>
    <t>8DAC45F2C379FFA439D249748EB8944E</t>
  </si>
  <si>
    <t>JOSE CARLOS</t>
  </si>
  <si>
    <t>48831.19</t>
  </si>
  <si>
    <t>44892.7</t>
  </si>
  <si>
    <t>334115244</t>
  </si>
  <si>
    <t>65D0D940767E09211400608A80CC532B</t>
  </si>
  <si>
    <t>JUAN ANTONIO</t>
  </si>
  <si>
    <t>27536.3</t>
  </si>
  <si>
    <t>334115352</t>
  </si>
  <si>
    <t>65D0D940767E0921C2510A6F10667D3D</t>
  </si>
  <si>
    <t>274</t>
  </si>
  <si>
    <t>AUX. MANTENIMIENTO</t>
  </si>
  <si>
    <t>PEDRO ARMANDO</t>
  </si>
  <si>
    <t>20755.45</t>
  </si>
  <si>
    <t>4884.8</t>
  </si>
  <si>
    <t>334115358</t>
  </si>
  <si>
    <t>183A5054919B191D594F9BCAADB853B8</t>
  </si>
  <si>
    <t>JOSE ANGEL ORLANDO</t>
  </si>
  <si>
    <t>ROSALES</t>
  </si>
  <si>
    <t>54580.02</t>
  </si>
  <si>
    <t>44827.75</t>
  </si>
  <si>
    <t>334115520</t>
  </si>
  <si>
    <t>D4C0AFEDA338AFE8F758092C44B57628</t>
  </si>
  <si>
    <t>MARTIN</t>
  </si>
  <si>
    <t>SOLIS</t>
  </si>
  <si>
    <t>21431.44</t>
  </si>
  <si>
    <t>8696.7</t>
  </si>
  <si>
    <t>334115582</t>
  </si>
  <si>
    <t>F8DC3BFD078C5F8245DAAF08FBCA2E8B</t>
  </si>
  <si>
    <t>TOMAS</t>
  </si>
  <si>
    <t>CHAVEZ</t>
  </si>
  <si>
    <t>21780.04</t>
  </si>
  <si>
    <t>18191.7</t>
  </si>
  <si>
    <t>334115780</t>
  </si>
  <si>
    <t>4F63B3A34E90B0234D64069C54A2A162</t>
  </si>
  <si>
    <t>JOSE ARMANDO</t>
  </si>
  <si>
    <t>14790.06</t>
  </si>
  <si>
    <t>12877.6</t>
  </si>
  <si>
    <t>334116048</t>
  </si>
  <si>
    <t>ACE6458F0AA06D8CE2CE9341BEAB48D6</t>
  </si>
  <si>
    <t>OSCAR GERARDO</t>
  </si>
  <si>
    <t>TRUJILLO</t>
  </si>
  <si>
    <t>334116078</t>
  </si>
  <si>
    <t>AF3BC00BF1133333EAAB61A7A7A37585</t>
  </si>
  <si>
    <t>CHRISTHOPER OZIEL</t>
  </si>
  <si>
    <t>ROSAS</t>
  </si>
  <si>
    <t>10894</t>
  </si>
  <si>
    <t>9662</t>
  </si>
  <si>
    <t>334116080</t>
  </si>
  <si>
    <t>8DAC45F2C379FFA4E08B36E4C28F46D4</t>
  </si>
  <si>
    <t>1760</t>
  </si>
  <si>
    <t>AUXILIAR DE UNIDAD DEPORTIVA</t>
  </si>
  <si>
    <t>GERSON EDER</t>
  </si>
  <si>
    <t>23932.5</t>
  </si>
  <si>
    <t>15784.3</t>
  </si>
  <si>
    <t>334115254</t>
  </si>
  <si>
    <t>8DAC45F2C379FFA44D42D287FC1739D5</t>
  </si>
  <si>
    <t>1831</t>
  </si>
  <si>
    <t>JEFE (A) DE VIVERO</t>
  </si>
  <si>
    <t>JEFE DE VIVERO</t>
  </si>
  <si>
    <t>LUIS ALBERTO</t>
  </si>
  <si>
    <t>31037.45</t>
  </si>
  <si>
    <t>11600.3</t>
  </si>
  <si>
    <t>334115258</t>
  </si>
  <si>
    <t>5855519C454FF8C273795B5280B36318</t>
  </si>
  <si>
    <t>SALVADOR MANUEL</t>
  </si>
  <si>
    <t>FRAGA</t>
  </si>
  <si>
    <t>63989.32</t>
  </si>
  <si>
    <t>55956.3</t>
  </si>
  <si>
    <t>334115360</t>
  </si>
  <si>
    <t>BC7A6650CC334A9403543FC91E1AE7FF</t>
  </si>
  <si>
    <t>LINO</t>
  </si>
  <si>
    <t>RENDON</t>
  </si>
  <si>
    <t>RESENDIZ</t>
  </si>
  <si>
    <t>23061.52</t>
  </si>
  <si>
    <t>15655.9</t>
  </si>
  <si>
    <t>334115398</t>
  </si>
  <si>
    <t>183A5054919B191D8FC8F25E465F718A</t>
  </si>
  <si>
    <t>FELIPA</t>
  </si>
  <si>
    <t>24773.4</t>
  </si>
  <si>
    <t>15773.8</t>
  </si>
  <si>
    <t>334115526</t>
  </si>
  <si>
    <t>E70B8987C6CCAE50EAF75032633B5F2B</t>
  </si>
  <si>
    <t>20</t>
  </si>
  <si>
    <t>AUX. ELECTRICISTA</t>
  </si>
  <si>
    <t>JESUS HERI</t>
  </si>
  <si>
    <t>PAREDES</t>
  </si>
  <si>
    <t>44681.26</t>
  </si>
  <si>
    <t>32982.1</t>
  </si>
  <si>
    <t>334115608</t>
  </si>
  <si>
    <t>F8DC3BFD078C5F82A0EE56128A5C894F</t>
  </si>
  <si>
    <t>ANA ELIZABETH</t>
  </si>
  <si>
    <t>18360.06</t>
  </si>
  <si>
    <t>15599.5</t>
  </si>
  <si>
    <t>334115794</t>
  </si>
  <si>
    <t>F8DC3BFD078C5F828EDC1780DE68F42A</t>
  </si>
  <si>
    <t>9585</t>
  </si>
  <si>
    <t>8266.5</t>
  </si>
  <si>
    <t>334115796</t>
  </si>
  <si>
    <t>41DAB9B0EEF68159248DC69728666C4B</t>
  </si>
  <si>
    <t>1665</t>
  </si>
  <si>
    <t>MAESTRO (A) DE ARTE</t>
  </si>
  <si>
    <t>MAESTRO DE ARTE</t>
  </si>
  <si>
    <t>ANDRES  EMMANUEL</t>
  </si>
  <si>
    <t>15407</t>
  </si>
  <si>
    <t>13574</t>
  </si>
  <si>
    <t>334115882</t>
  </si>
  <si>
    <t>C141BCA091D120C8A864B3C8378797D3</t>
  </si>
  <si>
    <t>VALERIA</t>
  </si>
  <si>
    <t>334115954</t>
  </si>
  <si>
    <t>C141BCA091D120C8F385DF2B461E0BFE</t>
  </si>
  <si>
    <t>SAUL</t>
  </si>
  <si>
    <t>SALDAÑA</t>
  </si>
  <si>
    <t>15125</t>
  </si>
  <si>
    <t>13531</t>
  </si>
  <si>
    <t>334115958</t>
  </si>
  <si>
    <t>24EF3E20972BF29D3DA2CF0EC30E26A8</t>
  </si>
  <si>
    <t>JESUS ISAAC</t>
  </si>
  <si>
    <t>MATEO</t>
  </si>
  <si>
    <t>GARAY</t>
  </si>
  <si>
    <t>17424</t>
  </si>
  <si>
    <t>15189</t>
  </si>
  <si>
    <t>334115964</t>
  </si>
  <si>
    <t>BC7A6650CC334A945CC55C1C714F2457</t>
  </si>
  <si>
    <t>AMELIA</t>
  </si>
  <si>
    <t>PROA</t>
  </si>
  <si>
    <t>22075.05</t>
  </si>
  <si>
    <t>9997.5</t>
  </si>
  <si>
    <t>334115384</t>
  </si>
  <si>
    <t>E70B8987C6CCAE50187BD0E6E76223FC</t>
  </si>
  <si>
    <t>2007</t>
  </si>
  <si>
    <t>AUXILIAR DE SEMAFOROS</t>
  </si>
  <si>
    <t>TRANQUILINO</t>
  </si>
  <si>
    <t>LUCAS</t>
  </si>
  <si>
    <t>21113.75</t>
  </si>
  <si>
    <t>11143.3</t>
  </si>
  <si>
    <t>334115614</t>
  </si>
  <si>
    <t>9B6D1FEDC87671059B5B49E31886EB96</t>
  </si>
  <si>
    <t>TREJO</t>
  </si>
  <si>
    <t>32624.32</t>
  </si>
  <si>
    <t>6914.05</t>
  </si>
  <si>
    <t>334115620</t>
  </si>
  <si>
    <t>24EF3E20972BF29D7F7C592789FEEC39</t>
  </si>
  <si>
    <t>MIGUEL ANGEL</t>
  </si>
  <si>
    <t>18720</t>
  </si>
  <si>
    <t>16368</t>
  </si>
  <si>
    <t>334115966</t>
  </si>
  <si>
    <t>24EF3E20972BF29D1E97F40A583A2644</t>
  </si>
  <si>
    <t>MIGUEL EVERARDO</t>
  </si>
  <si>
    <t>16133.02</t>
  </si>
  <si>
    <t>14218.3</t>
  </si>
  <si>
    <t>334115968</t>
  </si>
  <si>
    <t>4F63B3A34E90B023F0FD47B294912022</t>
  </si>
  <si>
    <t>SAMUEL ALEJANDRO</t>
  </si>
  <si>
    <t>17855.25</t>
  </si>
  <si>
    <t>15431.25</t>
  </si>
  <si>
    <t>334116050</t>
  </si>
  <si>
    <t>ACE6458F0AA06D8C6819D172521D39AE</t>
  </si>
  <si>
    <t>ADRIANA JAZMIN</t>
  </si>
  <si>
    <t>ROBLES</t>
  </si>
  <si>
    <t>6292</t>
  </si>
  <si>
    <t>6181</t>
  </si>
  <si>
    <t>334116060</t>
  </si>
  <si>
    <t>9B6D1FEDC876710551B339F4B5303BA9</t>
  </si>
  <si>
    <t>538</t>
  </si>
  <si>
    <t>ENC. DE COCINA</t>
  </si>
  <si>
    <t>LUZ VICTORIA</t>
  </si>
  <si>
    <t>20195.41</t>
  </si>
  <si>
    <t>1648.4</t>
  </si>
  <si>
    <t>334115632</t>
  </si>
  <si>
    <t>4D41BF7885352EB3D191B67A5CE4A806</t>
  </si>
  <si>
    <t>1493</t>
  </si>
  <si>
    <t>COORD (A). OPERATIVO PRESUPUESTO PARTICIPATIVO</t>
  </si>
  <si>
    <t>COORD. OPERATIVO PRESUPUESTO PARTICIPATIVO</t>
  </si>
  <si>
    <t>SERGIO DANIEL</t>
  </si>
  <si>
    <t>AG_ERO</t>
  </si>
  <si>
    <t>30000.06</t>
  </si>
  <si>
    <t>24420.7</t>
  </si>
  <si>
    <t>334115718</t>
  </si>
  <si>
    <t>8DB86E880E97A740125F821EBC59D2E4</t>
  </si>
  <si>
    <t>KARELLY ELIZABETH</t>
  </si>
  <si>
    <t>ESQUIVEL</t>
  </si>
  <si>
    <t>26378</t>
  </si>
  <si>
    <t>22389</t>
  </si>
  <si>
    <t>334115818</t>
  </si>
  <si>
    <t>26AF2D1222EFACFAB7C6CF76C028EFB4</t>
  </si>
  <si>
    <t>282</t>
  </si>
  <si>
    <t>ENFERMERO(A)</t>
  </si>
  <si>
    <t>KARINA ELIZABETH</t>
  </si>
  <si>
    <t>14220.08</t>
  </si>
  <si>
    <t>12425.9</t>
  </si>
  <si>
    <t>334115826</t>
  </si>
  <si>
    <t>A7F6209B2E9EA0C31344EFF9CAC68110</t>
  </si>
  <si>
    <t>1822</t>
  </si>
  <si>
    <t>ENTRENADOR (A) DE DEPORTES C</t>
  </si>
  <si>
    <t>ENTRENADOR DE DEPORTES C</t>
  </si>
  <si>
    <t>DEYNA STEPHANIE</t>
  </si>
  <si>
    <t>ARRIAGA</t>
  </si>
  <si>
    <t>21565.5</t>
  </si>
  <si>
    <t>18605.5</t>
  </si>
  <si>
    <t>334115738</t>
  </si>
  <si>
    <t>EE60FAD219B6C95443531935B71B4BC8</t>
  </si>
  <si>
    <t>1090</t>
  </si>
  <si>
    <t>AUXILIAR ESTANCIA B</t>
  </si>
  <si>
    <t>LAURA GABRIELA</t>
  </si>
  <si>
    <t>MENA</t>
  </si>
  <si>
    <t>19710.4</t>
  </si>
  <si>
    <t>11666.9</t>
  </si>
  <si>
    <t>334115488</t>
  </si>
  <si>
    <t>26D0E5972C83B105A420F6F4392AF89E</t>
  </si>
  <si>
    <t>750</t>
  </si>
  <si>
    <t>COORD (A). DE PARTICIPACION CIUD.</t>
  </si>
  <si>
    <t>COORD. DE PARTICIPACION CIUD.</t>
  </si>
  <si>
    <t>39534.04</t>
  </si>
  <si>
    <t>25962.9</t>
  </si>
  <si>
    <t>334113464</t>
  </si>
  <si>
    <t>26D0E5972C83B1059B6664C38537998D</t>
  </si>
  <si>
    <t>762</t>
  </si>
  <si>
    <t>COORD (A). DE INSPEC. Y VIGILANCIA</t>
  </si>
  <si>
    <t>COORD. DE INSPEC. Y VIGILANCIA</t>
  </si>
  <si>
    <t>FERNANDO JOSE</t>
  </si>
  <si>
    <t>TERAN</t>
  </si>
  <si>
    <t>ELIZONDO</t>
  </si>
  <si>
    <t>63784.02</t>
  </si>
  <si>
    <t>53505.55</t>
  </si>
  <si>
    <t>334113468</t>
  </si>
  <si>
    <t>5945189D008DB3F3C40E5142993FBED9</t>
  </si>
  <si>
    <t>VERONICA</t>
  </si>
  <si>
    <t>YADO</t>
  </si>
  <si>
    <t>BERNAL</t>
  </si>
  <si>
    <t>21779.36</t>
  </si>
  <si>
    <t>8699.8</t>
  </si>
  <si>
    <t>334112296</t>
  </si>
  <si>
    <t>4879AA989E6CEFCC1F5B9A78CEDEF331</t>
  </si>
  <si>
    <t>MOISES</t>
  </si>
  <si>
    <t>GOMEZ</t>
  </si>
  <si>
    <t>66062.04</t>
  </si>
  <si>
    <t>54284.2</t>
  </si>
  <si>
    <t>334112464</t>
  </si>
  <si>
    <t>4879AA989E6CEFCC68D6B9F39C64F861</t>
  </si>
  <si>
    <t>KARLA EUGENIA</t>
  </si>
  <si>
    <t>46755.25</t>
  </si>
  <si>
    <t>334112466</t>
  </si>
  <si>
    <t>4879AA989E6CEFCCF0E18EDADCC02937</t>
  </si>
  <si>
    <t>JASSO</t>
  </si>
  <si>
    <t>65717.1</t>
  </si>
  <si>
    <t>334112468</t>
  </si>
  <si>
    <t>4879AA989E6CEFCCF56442D182E454AE</t>
  </si>
  <si>
    <t>16123.1</t>
  </si>
  <si>
    <t>334112474</t>
  </si>
  <si>
    <t>4879AA989E6CEFCCEB5834C3127DC72A</t>
  </si>
  <si>
    <t>EUGENIO</t>
  </si>
  <si>
    <t>CAÑAMAR</t>
  </si>
  <si>
    <t>24202.25</t>
  </si>
  <si>
    <t>334112476</t>
  </si>
  <si>
    <t>8C82A86550611A532C98D022622B4901</t>
  </si>
  <si>
    <t>1823</t>
  </si>
  <si>
    <t>334094034</t>
  </si>
  <si>
    <t>8E97E465D17E9A903A1A248B986AECB3</t>
  </si>
  <si>
    <t>SEFERINO</t>
  </si>
  <si>
    <t>22941.55</t>
  </si>
  <si>
    <t>14383.45</t>
  </si>
  <si>
    <t>334112588</t>
  </si>
  <si>
    <t>0BF49E87E21F829CDF77CB60791257F5</t>
  </si>
  <si>
    <t>TOVAR</t>
  </si>
  <si>
    <t>RUIZ</t>
  </si>
  <si>
    <t>24269.35</t>
  </si>
  <si>
    <t>18196.45</t>
  </si>
  <si>
    <t>334113360</t>
  </si>
  <si>
    <t>D11AC7DAD8125CC866C59A5E5A41007F</t>
  </si>
  <si>
    <t>PATRICIA</t>
  </si>
  <si>
    <t>CORRAL</t>
  </si>
  <si>
    <t>GAMBOA</t>
  </si>
  <si>
    <t>19292.56</t>
  </si>
  <si>
    <t>16226.8</t>
  </si>
  <si>
    <t>334112302</t>
  </si>
  <si>
    <t>6E43FFA707F8CDB8344022D1AA6315DA</t>
  </si>
  <si>
    <t>JUANA MARYELLEN</t>
  </si>
  <si>
    <t>VILLALPANDO</t>
  </si>
  <si>
    <t>ESTRADA</t>
  </si>
  <si>
    <t>21569.3</t>
  </si>
  <si>
    <t>334112930</t>
  </si>
  <si>
    <t>6E43FFA707F8CDB8DF5AB30DA02EE981</t>
  </si>
  <si>
    <t>JORGE</t>
  </si>
  <si>
    <t>IBARRA</t>
  </si>
  <si>
    <t>19232.58</t>
  </si>
  <si>
    <t>12872.2</t>
  </si>
  <si>
    <t>334112934</t>
  </si>
  <si>
    <t>4EBE752294D9A2F5EC0E9B44B8B879E6</t>
  </si>
  <si>
    <t>332</t>
  </si>
  <si>
    <t>AUXILIAR DEL PROCESO DE PAGO</t>
  </si>
  <si>
    <t>LUZ DANIELA</t>
  </si>
  <si>
    <t>VIRAMONTES</t>
  </si>
  <si>
    <t>27650.06</t>
  </si>
  <si>
    <t>17692.8</t>
  </si>
  <si>
    <t>334113012</t>
  </si>
  <si>
    <t>4EBE752294D9A2F5881B45EEC64D952A</t>
  </si>
  <si>
    <t>340</t>
  </si>
  <si>
    <t>PROGRAMADOR (A) SENIOR</t>
  </si>
  <si>
    <t>PROGRAMADOR SENIOR</t>
  </si>
  <si>
    <t>PAISANO</t>
  </si>
  <si>
    <t>39490.03</t>
  </si>
  <si>
    <t>22373.25</t>
  </si>
  <si>
    <t>334113014</t>
  </si>
  <si>
    <t>EB341BF087BC3A2028C6D9C3584680C0</t>
  </si>
  <si>
    <t>JESUS CONSTANTINO</t>
  </si>
  <si>
    <t>25178.79</t>
  </si>
  <si>
    <t>13872.65</t>
  </si>
  <si>
    <t>334113092</t>
  </si>
  <si>
    <t>EB341BF087BC3A203DCBD72BAA70872B</t>
  </si>
  <si>
    <t>FERNANDO</t>
  </si>
  <si>
    <t>27021.02</t>
  </si>
  <si>
    <t>22099.3</t>
  </si>
  <si>
    <t>334113094</t>
  </si>
  <si>
    <t>EB341BF087BC3A20742421AA6D6FC480</t>
  </si>
  <si>
    <t>PEDRO</t>
  </si>
  <si>
    <t>DE LEON</t>
  </si>
  <si>
    <t>10723.85</t>
  </si>
  <si>
    <t>334113096</t>
  </si>
  <si>
    <t>03A7EB4BF38BA0F09DE2565DA42B6251</t>
  </si>
  <si>
    <t>1171</t>
  </si>
  <si>
    <t>334094000</t>
  </si>
  <si>
    <t>03A7EB4BF38BA0F04C74BEA055B6FA14</t>
  </si>
  <si>
    <t>1391</t>
  </si>
  <si>
    <t>334094010</t>
  </si>
  <si>
    <t>C99E7A67E74A323D275F318D565FC677</t>
  </si>
  <si>
    <t>1746</t>
  </si>
  <si>
    <t>334094042</t>
  </si>
  <si>
    <t>C99E7A67E74A323DEC4229BA76D5CF9D</t>
  </si>
  <si>
    <t>334094058</t>
  </si>
  <si>
    <t>F4F6D6099B915FCA3941D73419AB353E</t>
  </si>
  <si>
    <t>334094070</t>
  </si>
  <si>
    <t>0BF49E87E21F829CDFA84C4B9786FE55</t>
  </si>
  <si>
    <t>MA. MANUELA</t>
  </si>
  <si>
    <t>CALZADA</t>
  </si>
  <si>
    <t>49970.34</t>
  </si>
  <si>
    <t>24481.8</t>
  </si>
  <si>
    <t>334113364</t>
  </si>
  <si>
    <t>4BB43268F679B375B69CA761F5D5B169</t>
  </si>
  <si>
    <t>38386.04</t>
  </si>
  <si>
    <t>34014.3</t>
  </si>
  <si>
    <t>334112154</t>
  </si>
  <si>
    <t>4BB43268F679B375A9F98CF772BBC71A</t>
  </si>
  <si>
    <t>JUAN DANIEL</t>
  </si>
  <si>
    <t>MONROY</t>
  </si>
  <si>
    <t>27206.02</t>
  </si>
  <si>
    <t>21274</t>
  </si>
  <si>
    <t>334112158</t>
  </si>
  <si>
    <t>8AB5990985E29C236ADC38826A99115D</t>
  </si>
  <si>
    <t>82518.02</t>
  </si>
  <si>
    <t>79217.5</t>
  </si>
  <si>
    <t>334112484</t>
  </si>
  <si>
    <t>8AB5990985E29C23F52DC5A11A8F0ADE</t>
  </si>
  <si>
    <t>DAVID ALEJANDRO</t>
  </si>
  <si>
    <t>HUERTA</t>
  </si>
  <si>
    <t>63089.65</t>
  </si>
  <si>
    <t>334112486</t>
  </si>
  <si>
    <t>03A7EB4BF38BA0F07EA87541C020757D</t>
  </si>
  <si>
    <t>1335</t>
  </si>
  <si>
    <t>334094016</t>
  </si>
  <si>
    <t>F4F6D6099B915FCAD0B0C18052651388</t>
  </si>
  <si>
    <t>1654</t>
  </si>
  <si>
    <t>334094060</t>
  </si>
  <si>
    <t>0BF49E87E21F829C4DCAC68596A7BC9E</t>
  </si>
  <si>
    <t>578</t>
  </si>
  <si>
    <t>RESP. EVENTOS ESPECIALES</t>
  </si>
  <si>
    <t>JOSE RODOLFO</t>
  </si>
  <si>
    <t>24521.32</t>
  </si>
  <si>
    <t>12300.7</t>
  </si>
  <si>
    <t>334113370</t>
  </si>
  <si>
    <t>0BF49E87E21F829C65CE120E9ECB28F6</t>
  </si>
  <si>
    <t>609</t>
  </si>
  <si>
    <t>COORD (A). DE CONTABILIDAD</t>
  </si>
  <si>
    <t>COORD. DE CONTABILIDAD</t>
  </si>
  <si>
    <t>MELANY LISSETTE</t>
  </si>
  <si>
    <t>LAZARO</t>
  </si>
  <si>
    <t>51068.03</t>
  </si>
  <si>
    <t>37559.45</t>
  </si>
  <si>
    <t>334113376</t>
  </si>
  <si>
    <t>6C976C30A418D980B901E465AB97F316</t>
  </si>
  <si>
    <t>MARTA ELENA</t>
  </si>
  <si>
    <t>DELGADILLO</t>
  </si>
  <si>
    <t>25730.4</t>
  </si>
  <si>
    <t>19742.7</t>
  </si>
  <si>
    <t>334112734</t>
  </si>
  <si>
    <t>79BAC0F5280D2F06A91C80B2DFF95F33</t>
  </si>
  <si>
    <t>KENIA</t>
  </si>
  <si>
    <t>SEPULVEDA</t>
  </si>
  <si>
    <t>15267.6</t>
  </si>
  <si>
    <t>334112846</t>
  </si>
  <si>
    <t>92829ABE3F690C18E0217C6F18EDC1ED</t>
  </si>
  <si>
    <t>308</t>
  </si>
  <si>
    <t>REGIDOR (A)</t>
  </si>
  <si>
    <t>REGIDOR</t>
  </si>
  <si>
    <t>REPUBLICANO AYUNTAMIENTO</t>
  </si>
  <si>
    <t>BRENDA</t>
  </si>
  <si>
    <t>TAFICH</t>
  </si>
  <si>
    <t>LANKENAU</t>
  </si>
  <si>
    <t>48930.02</t>
  </si>
  <si>
    <t>17829.1</t>
  </si>
  <si>
    <t>334112950</t>
  </si>
  <si>
    <t>FB44F4C39139985D48CE7F6E34A06AE9</t>
  </si>
  <si>
    <t>853</t>
  </si>
  <si>
    <t>JEFE (A) DE FRACCIONAMIENTOS</t>
  </si>
  <si>
    <t>JEFE DE FRACCIONAMIENTOS</t>
  </si>
  <si>
    <t>CASTAÑEDA</t>
  </si>
  <si>
    <t>29920.02</t>
  </si>
  <si>
    <t>24375.5</t>
  </si>
  <si>
    <t>334113504</t>
  </si>
  <si>
    <t>0FAA6E03EBAF46C0E59BBDFB510A097C</t>
  </si>
  <si>
    <t>MARIA DE LOURDES</t>
  </si>
  <si>
    <t>37373.35</t>
  </si>
  <si>
    <t>19867.35</t>
  </si>
  <si>
    <t>334112326</t>
  </si>
  <si>
    <t>0FAA6E03EBAF46C032C57BB8B942FB00</t>
  </si>
  <si>
    <t>VIANCA PATRICIA</t>
  </si>
  <si>
    <t>VILLARREAL</t>
  </si>
  <si>
    <t>28550.06</t>
  </si>
  <si>
    <t>17537.1</t>
  </si>
  <si>
    <t>334112336</t>
  </si>
  <si>
    <t>79BAC0F5280D2F06D9593C936540A255</t>
  </si>
  <si>
    <t>OSCAR DANIEL</t>
  </si>
  <si>
    <t>RUBIO</t>
  </si>
  <si>
    <t>18421.6</t>
  </si>
  <si>
    <t>15391.25</t>
  </si>
  <si>
    <t>334112854</t>
  </si>
  <si>
    <t>46BD66351FD89ED85D488AA9E554159A</t>
  </si>
  <si>
    <t>BERENICE MIROSLAVA</t>
  </si>
  <si>
    <t>19003.63</t>
  </si>
  <si>
    <t>7931.25</t>
  </si>
  <si>
    <t>334112864</t>
  </si>
  <si>
    <t>B00B1F2BB6FB2BA9B844E8591AD73178</t>
  </si>
  <si>
    <t>GAVIREY</t>
  </si>
  <si>
    <t>VALDES</t>
  </si>
  <si>
    <t>50490.04</t>
  </si>
  <si>
    <t>32459.3</t>
  </si>
  <si>
    <t>334113174</t>
  </si>
  <si>
    <t>B00B1F2BB6FB2BA9F7F432663518E6E6</t>
  </si>
  <si>
    <t>LUIS ANTONIO</t>
  </si>
  <si>
    <t>47362.06</t>
  </si>
  <si>
    <t>2730.4</t>
  </si>
  <si>
    <t>334113178</t>
  </si>
  <si>
    <t>5798A151D5EE5919597717E979D52230</t>
  </si>
  <si>
    <t>NOE ALEJANDRO</t>
  </si>
  <si>
    <t>52258.06</t>
  </si>
  <si>
    <t>40735.85</t>
  </si>
  <si>
    <t>334113180</t>
  </si>
  <si>
    <t>FEEFAC1D89754387620D10434DF6F675</t>
  </si>
  <si>
    <t>495</t>
  </si>
  <si>
    <t>ENC. MODERN. CATASTRAL</t>
  </si>
  <si>
    <t>MARIO</t>
  </si>
  <si>
    <t>LOREDO</t>
  </si>
  <si>
    <t>31620.03</t>
  </si>
  <si>
    <t>24133.75</t>
  </si>
  <si>
    <t>334113246</t>
  </si>
  <si>
    <t>515EF1FA7BE8CB28FA3C819D18C12CE7</t>
  </si>
  <si>
    <t>MARIA ISABEL</t>
  </si>
  <si>
    <t>19477.64</t>
  </si>
  <si>
    <t>15193.25</t>
  </si>
  <si>
    <t>334113304</t>
  </si>
  <si>
    <t>FB44F4C39139985D2183A95C1BFF9857</t>
  </si>
  <si>
    <t>858</t>
  </si>
  <si>
    <t>JEFE (A) DE LICENCIAS</t>
  </si>
  <si>
    <t>JEFE DE LICENCIAS</t>
  </si>
  <si>
    <t>ANA ISABEL</t>
  </si>
  <si>
    <t>ROMO</t>
  </si>
  <si>
    <t>26031.02</t>
  </si>
  <si>
    <t>17737.7</t>
  </si>
  <si>
    <t>334113514</t>
  </si>
  <si>
    <t>6F7E6ACD05AEF39EB276C5FDBA1B6B12</t>
  </si>
  <si>
    <t>ALEX</t>
  </si>
  <si>
    <t>PICAZO</t>
  </si>
  <si>
    <t>20889.08</t>
  </si>
  <si>
    <t>15669.7</t>
  </si>
  <si>
    <t>334112188</t>
  </si>
  <si>
    <t>5511CA6FEA3C8FE644A717FD416B6FEF</t>
  </si>
  <si>
    <t>BARAJAS</t>
  </si>
  <si>
    <t>23328</t>
  </si>
  <si>
    <t>18999.4</t>
  </si>
  <si>
    <t>334112344</t>
  </si>
  <si>
    <t>E4251C2872D5BDC5BFBB306D403FA090</t>
  </si>
  <si>
    <t>RICARDO ANTONIO</t>
  </si>
  <si>
    <t>66062.06</t>
  </si>
  <si>
    <t>60983.8</t>
  </si>
  <si>
    <t>334112504</t>
  </si>
  <si>
    <t>E4251C2872D5BDC5D4EF9B8D5FEC13CB</t>
  </si>
  <si>
    <t>MIRIAM CATALINA</t>
  </si>
  <si>
    <t>334112512</t>
  </si>
  <si>
    <t>B09C480D0173E36DEA3A0018EE88134A</t>
  </si>
  <si>
    <t>JESSICA MARTINA</t>
  </si>
  <si>
    <t>CHAVARRIA</t>
  </si>
  <si>
    <t>22641.51</t>
  </si>
  <si>
    <t>18939.25</t>
  </si>
  <si>
    <t>334112638</t>
  </si>
  <si>
    <t>F0D0896EE15DF72EE1AC3296417D643C</t>
  </si>
  <si>
    <t>MIRNA</t>
  </si>
  <si>
    <t>17378.7</t>
  </si>
  <si>
    <t>334112640</t>
  </si>
  <si>
    <t>F0D0896EE15DF72E211E131F5B36AF78</t>
  </si>
  <si>
    <t>MONICA MAYELA</t>
  </si>
  <si>
    <t>ZAVALA</t>
  </si>
  <si>
    <t>23030.4</t>
  </si>
  <si>
    <t>10380.7</t>
  </si>
  <si>
    <t>334112644</t>
  </si>
  <si>
    <t>46BD66351FD89ED8C4519729A74BBFF4</t>
  </si>
  <si>
    <t>GUMERCINDO</t>
  </si>
  <si>
    <t>23981.34</t>
  </si>
  <si>
    <t>8497.2</t>
  </si>
  <si>
    <t>334112870</t>
  </si>
  <si>
    <t>5798A151D5EE59196D813970FBBE1E13</t>
  </si>
  <si>
    <t>416</t>
  </si>
  <si>
    <t>RESPONSABLE OPERATIVO</t>
  </si>
  <si>
    <t>ANDRES</t>
  </si>
  <si>
    <t>24576</t>
  </si>
  <si>
    <t>19947.6</t>
  </si>
  <si>
    <t>334113186</t>
  </si>
  <si>
    <t>95C66A45BA19138AE2841851D5175638</t>
  </si>
  <si>
    <t>334093964</t>
  </si>
  <si>
    <t>030CD4A379955E76396DBC2817A231FF</t>
  </si>
  <si>
    <t>DIRECTOR  (A) GENERAL</t>
  </si>
  <si>
    <t>MIGUEL</t>
  </si>
  <si>
    <t>VIDALES</t>
  </si>
  <si>
    <t>99586.02</t>
  </si>
  <si>
    <t>95885.5</t>
  </si>
  <si>
    <t>334113406</t>
  </si>
  <si>
    <t>B2E7C816D4265703E5622EA3245CB1AA</t>
  </si>
  <si>
    <t>SUSANA</t>
  </si>
  <si>
    <t>20149.62</t>
  </si>
  <si>
    <t>8704.25</t>
  </si>
  <si>
    <t>334112206</t>
  </si>
  <si>
    <t>B2E7C816D4265703DFE5C048195E742A</t>
  </si>
  <si>
    <t>ANGEL GONZALO</t>
  </si>
  <si>
    <t>16975.41</t>
  </si>
  <si>
    <t>11805.85</t>
  </si>
  <si>
    <t>334112210</t>
  </si>
  <si>
    <t>5511CA6FEA3C8FE6B0C0A54032571F39</t>
  </si>
  <si>
    <t>CESAR EDUARDO</t>
  </si>
  <si>
    <t>MALACARA</t>
  </si>
  <si>
    <t>32588.04</t>
  </si>
  <si>
    <t>27324.1</t>
  </si>
  <si>
    <t>334112352</t>
  </si>
  <si>
    <t>0344D1AE317E8F6C814A1FC4054BADCF</t>
  </si>
  <si>
    <t>MEDINA</t>
  </si>
  <si>
    <t>66878.04</t>
  </si>
  <si>
    <t>61069.6</t>
  </si>
  <si>
    <t>334112522</t>
  </si>
  <si>
    <t>0344D1AE317E8F6CDBAD8CAA90F1320A</t>
  </si>
  <si>
    <t>LESSLY ALEXIS</t>
  </si>
  <si>
    <t>71196.03</t>
  </si>
  <si>
    <t>63225.65</t>
  </si>
  <si>
    <t>334112526</t>
  </si>
  <si>
    <t>63330A2F0C3F78D6553E63443C55465E</t>
  </si>
  <si>
    <t>MARIA DEL SOCORRO</t>
  </si>
  <si>
    <t>ALBA</t>
  </si>
  <si>
    <t>21461.34</t>
  </si>
  <si>
    <t>6148</t>
  </si>
  <si>
    <t>334112660</t>
  </si>
  <si>
    <t>03B7802C570603B16981F2723ED6ABC5</t>
  </si>
  <si>
    <t>LAURA GUADALUPE</t>
  </si>
  <si>
    <t>ZARATE</t>
  </si>
  <si>
    <t>MONTES</t>
  </si>
  <si>
    <t>11103.35</t>
  </si>
  <si>
    <t>334112772</t>
  </si>
  <si>
    <t>9905994AAEED220803B67894CD3AAA4B</t>
  </si>
  <si>
    <t>VIVIANNE</t>
  </si>
  <si>
    <t>CLARIOND</t>
  </si>
  <si>
    <t>DOMENE</t>
  </si>
  <si>
    <t>14897.1</t>
  </si>
  <si>
    <t>334112966</t>
  </si>
  <si>
    <t>D4333999266898A79C48B8C692FF8BFE</t>
  </si>
  <si>
    <t>DIEGO</t>
  </si>
  <si>
    <t>23226.71</t>
  </si>
  <si>
    <t>19808.35</t>
  </si>
  <si>
    <t>334113064</t>
  </si>
  <si>
    <t>D4333999266898A70931E8693ACA66F3</t>
  </si>
  <si>
    <t>LEOPOLDO G.</t>
  </si>
  <si>
    <t>23808.88</t>
  </si>
  <si>
    <t>19002.7</t>
  </si>
  <si>
    <t>334113066</t>
  </si>
  <si>
    <t>E5AA0C555865D3EFECC35C77E876CC4E</t>
  </si>
  <si>
    <t>435</t>
  </si>
  <si>
    <t>AUXILIAR NOMINAS</t>
  </si>
  <si>
    <t>ERIKA MATILDE</t>
  </si>
  <si>
    <t>ALDANA</t>
  </si>
  <si>
    <t>13631.55</t>
  </si>
  <si>
    <t>334113200</t>
  </si>
  <si>
    <t>CC3C311092E678E2E0B17BA74EE31EC1</t>
  </si>
  <si>
    <t>MARIA DE JESUS</t>
  </si>
  <si>
    <t>20930.4</t>
  </si>
  <si>
    <t>9225.7</t>
  </si>
  <si>
    <t>334113266</t>
  </si>
  <si>
    <t>CC3C311092E678E27992BC768555CFB5</t>
  </si>
  <si>
    <t>IRMA IRENE</t>
  </si>
  <si>
    <t>MANCILLAS</t>
  </si>
  <si>
    <t>28439.33</t>
  </si>
  <si>
    <t>21754.55</t>
  </si>
  <si>
    <t>334113272</t>
  </si>
  <si>
    <t>393E0EABA463C1535290FA4CF0901518</t>
  </si>
  <si>
    <t>LUIS FERNANDO</t>
  </si>
  <si>
    <t>32365.41</t>
  </si>
  <si>
    <t>22616.05</t>
  </si>
  <si>
    <t>334112222</t>
  </si>
  <si>
    <t>2E64A7F52ED37399A5C01D88B1ACCF51</t>
  </si>
  <si>
    <t>FRANCISCO AURELIO</t>
  </si>
  <si>
    <t>75031.78</t>
  </si>
  <si>
    <t>47669.6</t>
  </si>
  <si>
    <t>334112364</t>
  </si>
  <si>
    <t>2E64A7F52ED37399EC0792B906B44C09</t>
  </si>
  <si>
    <t>JEHU</t>
  </si>
  <si>
    <t>69277.6</t>
  </si>
  <si>
    <t>334112374</t>
  </si>
  <si>
    <t>0344D1AE317E8F6CA88ADED9B7DDBBCE</t>
  </si>
  <si>
    <t>BRENDA JANETH</t>
  </si>
  <si>
    <t>ESCAMILLA</t>
  </si>
  <si>
    <t>22869.06</t>
  </si>
  <si>
    <t>18181.9</t>
  </si>
  <si>
    <t>334112532</t>
  </si>
  <si>
    <t>393E0EABA463C15370ABEDFF9FE7388B</t>
  </si>
  <si>
    <t>MARTHA</t>
  </si>
  <si>
    <t>27503.32</t>
  </si>
  <si>
    <t>16670.9</t>
  </si>
  <si>
    <t>334112228</t>
  </si>
  <si>
    <t>393E0EABA463C153161653C4FCCEFD23</t>
  </si>
  <si>
    <t>CUELLAR</t>
  </si>
  <si>
    <t>15985.6</t>
  </si>
  <si>
    <t>334112238</t>
  </si>
  <si>
    <t>2B34DF495B7B3D82C5D66B8B51B0B587</t>
  </si>
  <si>
    <t>JUANA MARIA</t>
  </si>
  <si>
    <t>MARISCAL</t>
  </si>
  <si>
    <t>25493.32</t>
  </si>
  <si>
    <t>5491</t>
  </si>
  <si>
    <t>334112244</t>
  </si>
  <si>
    <t>0344D1AE317E8F6C2D514D5023A0B9C3</t>
  </si>
  <si>
    <t>DENISSE ELMIRA</t>
  </si>
  <si>
    <t>BAUTISTA</t>
  </si>
  <si>
    <t>40812.62</t>
  </si>
  <si>
    <t>22591.3</t>
  </si>
  <si>
    <t>334112538</t>
  </si>
  <si>
    <t>94BDBA6D6B21F6C5C7A384D3CC1088C4</t>
  </si>
  <si>
    <t>LIBARDO DE JESUS</t>
  </si>
  <si>
    <t>MONTOYA</t>
  </si>
  <si>
    <t>23718.06</t>
  </si>
  <si>
    <t>16215.5</t>
  </si>
  <si>
    <t>334112406</t>
  </si>
  <si>
    <t>94BDBA6D6B21F6C53D317721D49AA788</t>
  </si>
  <si>
    <t>ELIACIM</t>
  </si>
  <si>
    <t>BANDA</t>
  </si>
  <si>
    <t>21056.61</t>
  </si>
  <si>
    <t>15470.5</t>
  </si>
  <si>
    <t>334112412</t>
  </si>
  <si>
    <t>DE5C88DC58F1B0FDD386365E59326232</t>
  </si>
  <si>
    <t>JUANA GRISELDA VANESSA</t>
  </si>
  <si>
    <t>24530</t>
  </si>
  <si>
    <t>18807.5</t>
  </si>
  <si>
    <t>334112544</t>
  </si>
  <si>
    <t>898FDCCCA04352425460B9C71A452863</t>
  </si>
  <si>
    <t>49</t>
  </si>
  <si>
    <t>COORDINADOR(A)</t>
  </si>
  <si>
    <t>JOSE FABIAN</t>
  </si>
  <si>
    <t>54257.34</t>
  </si>
  <si>
    <t>30285.7</t>
  </si>
  <si>
    <t>334112426</t>
  </si>
  <si>
    <t>898FDCCCA043524218C599116ABA8C3C</t>
  </si>
  <si>
    <t>JUAN ALBERTO</t>
  </si>
  <si>
    <t>FERREIRA</t>
  </si>
  <si>
    <t>61097.32</t>
  </si>
  <si>
    <t>27790.1</t>
  </si>
  <si>
    <t>334112428</t>
  </si>
  <si>
    <t>DE5C88DC58F1B0FD0298849C56F2D39F</t>
  </si>
  <si>
    <t>NEREYDA</t>
  </si>
  <si>
    <t>HINOJOSA</t>
  </si>
  <si>
    <t>43245.32</t>
  </si>
  <si>
    <t>29982.4</t>
  </si>
  <si>
    <t>334112558</t>
  </si>
  <si>
    <t>1ACE855C6818494D5D06CED5FE7631E9</t>
  </si>
  <si>
    <t>158</t>
  </si>
  <si>
    <t>ASESOR (A) SINDICAL</t>
  </si>
  <si>
    <t>ASESOR SINDICAL</t>
  </si>
  <si>
    <t>JOSE ALEJANDRO</t>
  </si>
  <si>
    <t>VILLAFUERTE</t>
  </si>
  <si>
    <t>39171.08</t>
  </si>
  <si>
    <t>22737.85</t>
  </si>
  <si>
    <t>334112788</t>
  </si>
  <si>
    <t>2F63729216BE79E9F4898A2C479AD6C2</t>
  </si>
  <si>
    <t>563</t>
  </si>
  <si>
    <t>CHOFER - CAPTURADOR</t>
  </si>
  <si>
    <t>JESUS ISMAEL</t>
  </si>
  <si>
    <t>23547.51</t>
  </si>
  <si>
    <t>15150.95</t>
  </si>
  <si>
    <t>334113328</t>
  </si>
  <si>
    <t>123408189F31C8A311D379AEABAE1792</t>
  </si>
  <si>
    <t>707</t>
  </si>
  <si>
    <t>JEFE (A) DE TRANSPARENCIA</t>
  </si>
  <si>
    <t>JEFE DE TRANSPARENCIA</t>
  </si>
  <si>
    <t>MARTHA PATRICIA</t>
  </si>
  <si>
    <t>48797.35</t>
  </si>
  <si>
    <t>17637.75</t>
  </si>
  <si>
    <t>334113454</t>
  </si>
  <si>
    <t>123408189F31C8A3E5E8D8A8F81DE913</t>
  </si>
  <si>
    <t>735</t>
  </si>
  <si>
    <t>ENC. CONTROL VEHICULAR</t>
  </si>
  <si>
    <t>HECTOR ULISES</t>
  </si>
  <si>
    <t>25568.54</t>
  </si>
  <si>
    <t>9670.9</t>
  </si>
  <si>
    <t>334113458</t>
  </si>
  <si>
    <t>26D0E5972C83B105E4FB4DB771D1806F</t>
  </si>
  <si>
    <t>749</t>
  </si>
  <si>
    <t>COORD (A). DE ATENCION CIUDADANA</t>
  </si>
  <si>
    <t>COORD. DE ATENCION CIUDADANA</t>
  </si>
  <si>
    <t>JOSE DANIEL</t>
  </si>
  <si>
    <t>GALVAN</t>
  </si>
  <si>
    <t>51340.02</t>
  </si>
  <si>
    <t>37257</t>
  </si>
  <si>
    <t>334113462</t>
  </si>
  <si>
    <t>42CBA903414487460B59AD8C0E4E7199</t>
  </si>
  <si>
    <t>AMINADAY</t>
  </si>
  <si>
    <t>GAONA</t>
  </si>
  <si>
    <t>29960.42</t>
  </si>
  <si>
    <t>21235.3</t>
  </si>
  <si>
    <t>334112278</t>
  </si>
  <si>
    <t>2E50329556868BB1B70B7A8757A847E4</t>
  </si>
  <si>
    <t>ROSAURA TERESITA</t>
  </si>
  <si>
    <t>BARAHONA</t>
  </si>
  <si>
    <t>66143.04</t>
  </si>
  <si>
    <t>57365.2</t>
  </si>
  <si>
    <t>334112440</t>
  </si>
  <si>
    <t>0B7EBC34C6D109EDBC27F72D2D1D18E9</t>
  </si>
  <si>
    <t>MILTON CARLOS</t>
  </si>
  <si>
    <t>8945.4</t>
  </si>
  <si>
    <t>334112570</t>
  </si>
  <si>
    <t>550503A0CBC7365A43C951C8474EC3C2</t>
  </si>
  <si>
    <t>YAZMIN GUADALUPE</t>
  </si>
  <si>
    <t>25695.41</t>
  </si>
  <si>
    <t>13895.25</t>
  </si>
  <si>
    <t>334112682</t>
  </si>
  <si>
    <t>550503A0CBC7365A3166305C222EBCA9</t>
  </si>
  <si>
    <t>CARVAJAL</t>
  </si>
  <si>
    <t>24873.49</t>
  </si>
  <si>
    <t>12906.75</t>
  </si>
  <si>
    <t>334112686</t>
  </si>
  <si>
    <t>1542DFB7CC12339C8C89F81020EF90C4</t>
  </si>
  <si>
    <t>LAURA ALICIA</t>
  </si>
  <si>
    <t>CABALLERO</t>
  </si>
  <si>
    <t>RUEDA</t>
  </si>
  <si>
    <t>32621.35</t>
  </si>
  <si>
    <t>7430.65</t>
  </si>
  <si>
    <t>334112808</t>
  </si>
  <si>
    <t>1542DFB7CC12339CD2BC47E6586F0D52</t>
  </si>
  <si>
    <t>VIDAL</t>
  </si>
  <si>
    <t>FAUSTINO</t>
  </si>
  <si>
    <t>22848.08</t>
  </si>
  <si>
    <t>16034.7</t>
  </si>
  <si>
    <t>334112814</t>
  </si>
  <si>
    <t>23AEFC9173BF70481BD8889A2B052F74</t>
  </si>
  <si>
    <t>JORGE ANTONIO</t>
  </si>
  <si>
    <t>NAVA</t>
  </si>
  <si>
    <t>16729.48</t>
  </si>
  <si>
    <t>13120.9</t>
  </si>
  <si>
    <t>334112902</t>
  </si>
  <si>
    <t>23AEFC9173BF70480446EC6F3379E3E7</t>
  </si>
  <si>
    <t>HECTOR JAVIER</t>
  </si>
  <si>
    <t>20469.62</t>
  </si>
  <si>
    <t>15947.45</t>
  </si>
  <si>
    <t>334112910</t>
  </si>
  <si>
    <t>3431A14E7E59D7B947185415DD66C862</t>
  </si>
  <si>
    <t>OSCAR IVAN</t>
  </si>
  <si>
    <t>OVALLE</t>
  </si>
  <si>
    <t>17477.51</t>
  </si>
  <si>
    <t>8704.75</t>
  </si>
  <si>
    <t>334112984</t>
  </si>
  <si>
    <t>3431A14E7E59D7B9FE7762E34918A8EA</t>
  </si>
  <si>
    <t>ASISTENTE ADMINISTRATIVO (A)</t>
  </si>
  <si>
    <t>KATIA GISELA</t>
  </si>
  <si>
    <t>24947.35</t>
  </si>
  <si>
    <t>16228.25</t>
  </si>
  <si>
    <t>334112992</t>
  </si>
  <si>
    <t>E5AA0C555865D3EF61171088EBC99806</t>
  </si>
  <si>
    <t>MARIA ELENA</t>
  </si>
  <si>
    <t>VERASTEGUI</t>
  </si>
  <si>
    <t>LERMA</t>
  </si>
  <si>
    <t>24879.33</t>
  </si>
  <si>
    <t>13945.05</t>
  </si>
  <si>
    <t>334113214</t>
  </si>
  <si>
    <t>E5AA0C555865D3EF307E00B138B28F7C</t>
  </si>
  <si>
    <t>DANIELA GUADALUPE</t>
  </si>
  <si>
    <t>PERALES</t>
  </si>
  <si>
    <t>24140.06</t>
  </si>
  <si>
    <t>18017.4</t>
  </si>
  <si>
    <t>334113218</t>
  </si>
  <si>
    <t>9861F96C73FA652802C5607F321C7E3D</t>
  </si>
  <si>
    <t>JOSE MAURICIO</t>
  </si>
  <si>
    <t>VELEZ</t>
  </si>
  <si>
    <t>34301.05</t>
  </si>
  <si>
    <t>334112104</t>
  </si>
  <si>
    <t>9861F96C73FA6528715AF009A8492D0C</t>
  </si>
  <si>
    <t>JESUS</t>
  </si>
  <si>
    <t>21062.02</t>
  </si>
  <si>
    <t>13511.8</t>
  </si>
  <si>
    <t>334112116</t>
  </si>
  <si>
    <t>5945189D008DB3F3A6A602BD2141ADA4</t>
  </si>
  <si>
    <t>ANA CECILIA</t>
  </si>
  <si>
    <t>ZARAGOZA</t>
  </si>
  <si>
    <t>20565.63</t>
  </si>
  <si>
    <t>14007.8</t>
  </si>
  <si>
    <t>334112284</t>
  </si>
  <si>
    <t>2E50329556868BB13FA7E3768918D43D</t>
  </si>
  <si>
    <t>ALMANZA</t>
  </si>
  <si>
    <t>65314.05</t>
  </si>
  <si>
    <t>59564.25</t>
  </si>
  <si>
    <t>334112458</t>
  </si>
  <si>
    <t>6421DC267013C42949BA5E6C938B8AB7</t>
  </si>
  <si>
    <t>IVAN EMMANUEL</t>
  </si>
  <si>
    <t>27093</t>
  </si>
  <si>
    <t>18564.5</t>
  </si>
  <si>
    <t>334112824</t>
  </si>
  <si>
    <t>6421DC267013C429A0F63909EA40EB3A</t>
  </si>
  <si>
    <t>GABRIELA MICHELE</t>
  </si>
  <si>
    <t>MARQUEZ</t>
  </si>
  <si>
    <t>24544.04</t>
  </si>
  <si>
    <t>16702.5</t>
  </si>
  <si>
    <t>334112826</t>
  </si>
  <si>
    <t>23AEFC9173BF7048472185DA199F52F0</t>
  </si>
  <si>
    <t>SILVIA CRISTINA</t>
  </si>
  <si>
    <t>JINEZ</t>
  </si>
  <si>
    <t>24166.32</t>
  </si>
  <si>
    <t>9120.9</t>
  </si>
  <si>
    <t>334112916</t>
  </si>
  <si>
    <t>6E43FFA707F8CDB823FC2DCEAF7C1A3D</t>
  </si>
  <si>
    <t>MARIA MARGARITA</t>
  </si>
  <si>
    <t>19622.58</t>
  </si>
  <si>
    <t>11107.2</t>
  </si>
  <si>
    <t>334112924</t>
  </si>
  <si>
    <t>4EBE752294D9A2F5D042DC99CD3FB4D9</t>
  </si>
  <si>
    <t>PEDRO ANTONIO</t>
  </si>
  <si>
    <t>ARTEAGA</t>
  </si>
  <si>
    <t>MIRANDA</t>
  </si>
  <si>
    <t>34986.06</t>
  </si>
  <si>
    <t>29262.8</t>
  </si>
  <si>
    <t>334113002</t>
  </si>
  <si>
    <t>4EBE752294D9A2F50C901B5F71EEFA9C</t>
  </si>
  <si>
    <t>JORGE RAFAEL</t>
  </si>
  <si>
    <t>32305.41</t>
  </si>
  <si>
    <t>12619.85</t>
  </si>
  <si>
    <t>334113004</t>
  </si>
  <si>
    <t>3C2BFD06A4FABDA734C8160460237D7F</t>
  </si>
  <si>
    <t>454</t>
  </si>
  <si>
    <t>PROYECTISTA</t>
  </si>
  <si>
    <t>JESUS ADRIAN</t>
  </si>
  <si>
    <t>16254.85</t>
  </si>
  <si>
    <t>334113228</t>
  </si>
  <si>
    <t>3C2BFD06A4FABDA7B1E6681E967EE37E</t>
  </si>
  <si>
    <t>LUIS ALONSO</t>
  </si>
  <si>
    <t>TAPIA</t>
  </si>
  <si>
    <t>GIL</t>
  </si>
  <si>
    <t>14317.35</t>
  </si>
  <si>
    <t>334113232</t>
  </si>
  <si>
    <t>3C2BFD06A4FABDA7B4F840BEDAECF803</t>
  </si>
  <si>
    <t>CECILIA SOFIA</t>
  </si>
  <si>
    <t>CAMPO</t>
  </si>
  <si>
    <t>17707.6</t>
  </si>
  <si>
    <t>334113236</t>
  </si>
  <si>
    <t>197C6DB3E4B7CF832D4A8D52C9527A85</t>
  </si>
  <si>
    <t>930</t>
  </si>
  <si>
    <t>PROMOTOR (A) DE PROGRAMAS SOCIALES</t>
  </si>
  <si>
    <t>PROMOTOR DE PROGRAMAS SOCIALES</t>
  </si>
  <si>
    <t>PABEL RAMSES</t>
  </si>
  <si>
    <t>32795.33</t>
  </si>
  <si>
    <t>13951.7</t>
  </si>
  <si>
    <t>334113548</t>
  </si>
  <si>
    <t>855FA3C528D275CF453A7D12E37862ED</t>
  </si>
  <si>
    <t>1000</t>
  </si>
  <si>
    <t>ASIST. TECNICO EN ING. GEOLOGICA</t>
  </si>
  <si>
    <t>SAUL FRANCISCO</t>
  </si>
  <si>
    <t>28526.03</t>
  </si>
  <si>
    <t>20847.05</t>
  </si>
  <si>
    <t>334113590</t>
  </si>
  <si>
    <t>42593B6C16613FA514C0F2484B888564</t>
  </si>
  <si>
    <t>IRMA</t>
  </si>
  <si>
    <t>BOCANEGRA</t>
  </si>
  <si>
    <t>16181.01</t>
  </si>
  <si>
    <t>11938.4</t>
  </si>
  <si>
    <t>334113674</t>
  </si>
  <si>
    <t>4159185A1EF0692BACAB6DFF52F79719</t>
  </si>
  <si>
    <t>MARIA SANJUANA</t>
  </si>
  <si>
    <t>18251.32</t>
  </si>
  <si>
    <t>9001.9</t>
  </si>
  <si>
    <t>334113680</t>
  </si>
  <si>
    <t>1DAF50D1D42E6E560114067FA7B6B30B</t>
  </si>
  <si>
    <t>MARIA CRISTINA</t>
  </si>
  <si>
    <t>17879.32</t>
  </si>
  <si>
    <t>13371.9</t>
  </si>
  <si>
    <t>334113742</t>
  </si>
  <si>
    <t>018D204B74762C29085B1A720746A1F7</t>
  </si>
  <si>
    <t>1392</t>
  </si>
  <si>
    <t>COORD (A). DE GESTION Y ENLACE INSTITUCIONAL</t>
  </si>
  <si>
    <t>COORD. DE GESTION Y ENLACE INSTITUCIONAL</t>
  </si>
  <si>
    <t>KARLA VERONICA</t>
  </si>
  <si>
    <t>39100.02</t>
  </si>
  <si>
    <t>20989</t>
  </si>
  <si>
    <t>334113846</t>
  </si>
  <si>
    <t>C6A7441A5C61BE6E4311A7F34795F9CB</t>
  </si>
  <si>
    <t>MARTHA MARIELA</t>
  </si>
  <si>
    <t>19180.4</t>
  </si>
  <si>
    <t>10105.2</t>
  </si>
  <si>
    <t>334114036</t>
  </si>
  <si>
    <t>613AC3B87CCFE80CC0B20D0B57332DAE</t>
  </si>
  <si>
    <t>948</t>
  </si>
  <si>
    <t>AUXILIAR DE ISAI</t>
  </si>
  <si>
    <t>MARTHA IMELDA</t>
  </si>
  <si>
    <t>24564.02</t>
  </si>
  <si>
    <t>16613.5</t>
  </si>
  <si>
    <t>334113564</t>
  </si>
  <si>
    <t>4159185A1EF0692BFF04ADAFD9295DFF</t>
  </si>
  <si>
    <t>1104</t>
  </si>
  <si>
    <t>AUXILIAR DE CONTROL INTERNO</t>
  </si>
  <si>
    <t>SONIA GUADALUPE</t>
  </si>
  <si>
    <t>PARTIDA</t>
  </si>
  <si>
    <t>32373.33</t>
  </si>
  <si>
    <t>20091.45</t>
  </si>
  <si>
    <t>334113686</t>
  </si>
  <si>
    <t>4159185A1EF0692B47E27060B0A61D10</t>
  </si>
  <si>
    <t>1116</t>
  </si>
  <si>
    <t>RESP. DE PLANEACION Y SEGUIMIENTO</t>
  </si>
  <si>
    <t>CINTHIA LIZETH</t>
  </si>
  <si>
    <t>BRANDI</t>
  </si>
  <si>
    <t>35360.05</t>
  </si>
  <si>
    <t>26413.45</t>
  </si>
  <si>
    <t>334113690</t>
  </si>
  <si>
    <t>7027C07B6518107D3660A0C8388ED9FD</t>
  </si>
  <si>
    <t>1443</t>
  </si>
  <si>
    <t>EVALUADOR (A) PSICOSOCIAL</t>
  </si>
  <si>
    <t>EVALUADOR PSICOSOCIAL</t>
  </si>
  <si>
    <t>ANA KAREN</t>
  </si>
  <si>
    <t>25695.22</t>
  </si>
  <si>
    <t>20931.35</t>
  </si>
  <si>
    <t>334113896</t>
  </si>
  <si>
    <t>7027C07B6518107D60E1658FA05DA0A0</t>
  </si>
  <si>
    <t>KARLA MIREYA</t>
  </si>
  <si>
    <t>24255</t>
  </si>
  <si>
    <t>11887.5</t>
  </si>
  <si>
    <t>334113898</t>
  </si>
  <si>
    <t>936425DB05F8895F049D703012238174</t>
  </si>
  <si>
    <t>1659</t>
  </si>
  <si>
    <t>COORD (A).  DE DISEÑO Y PUBLICIDAD</t>
  </si>
  <si>
    <t>COORD.  DE DISEÑO Y PUBLICIDAD</t>
  </si>
  <si>
    <t>CARRASCO</t>
  </si>
  <si>
    <t>38352.04</t>
  </si>
  <si>
    <t>23566.05</t>
  </si>
  <si>
    <t>334114042</t>
  </si>
  <si>
    <t>936425DB05F8895FA54C75CFCA2A87D2</t>
  </si>
  <si>
    <t>1667</t>
  </si>
  <si>
    <t>COORD (A). DE CUMPLIMIENTO DE SANCIONES ADMINISTRATIVA</t>
  </si>
  <si>
    <t>COORD. DE CUMPLIMIENTO DE SANCIONES ADMINISTRATIVA</t>
  </si>
  <si>
    <t>JORGE LUIS</t>
  </si>
  <si>
    <t>45900.03</t>
  </si>
  <si>
    <t>33796.25</t>
  </si>
  <si>
    <t>334114046</t>
  </si>
  <si>
    <t>14BBD056E1A36B559C196BC1B22BBE60</t>
  </si>
  <si>
    <t>1766</t>
  </si>
  <si>
    <t>RESP. DE PLANEACION Y ADMINISTRACION DE PROYECTOS</t>
  </si>
  <si>
    <t>GARCIA IZAGUIRRE</t>
  </si>
  <si>
    <t>WILCHIS</t>
  </si>
  <si>
    <t>46464.02</t>
  </si>
  <si>
    <t>36372.2</t>
  </si>
  <si>
    <t>334114134</t>
  </si>
  <si>
    <t>906E744891F905D895269FA3C3EB6E1C</t>
  </si>
  <si>
    <t>1768</t>
  </si>
  <si>
    <t>JEFE (A) DE ARCHIVO</t>
  </si>
  <si>
    <t>JEFE DE ARCHIVO</t>
  </si>
  <si>
    <t>NORA</t>
  </si>
  <si>
    <t>14623.7</t>
  </si>
  <si>
    <t>334114140</t>
  </si>
  <si>
    <t>018D204B74762C29FD04B1EF9B8E69DC</t>
  </si>
  <si>
    <t>1404</t>
  </si>
  <si>
    <t>JEFE (A) DE TOPOGRAFIA</t>
  </si>
  <si>
    <t>JEFE DE TOPOGRAFIA</t>
  </si>
  <si>
    <t>NEREO</t>
  </si>
  <si>
    <t>38148.03</t>
  </si>
  <si>
    <t>22356.05</t>
  </si>
  <si>
    <t>334113858</t>
  </si>
  <si>
    <t>C353F6710B11D7F99F9D4975F630DEC0</t>
  </si>
  <si>
    <t>1450</t>
  </si>
  <si>
    <t>TITULAR DE LA UNIDAD ANTICORRUPCION</t>
  </si>
  <si>
    <t>66844.03</t>
  </si>
  <si>
    <t>44384.85</t>
  </si>
  <si>
    <t>334113908</t>
  </si>
  <si>
    <t>613AC3B87CCFE80C5E51153F873DD93C</t>
  </si>
  <si>
    <t>952</t>
  </si>
  <si>
    <t>COMPRADOR (A) DE MTTO. AUTOMOTRIZ</t>
  </si>
  <si>
    <t>COMPRADOR DE MTTO. AUTOMOTRIZ</t>
  </si>
  <si>
    <t>ERIKA ALEJANDRA</t>
  </si>
  <si>
    <t>ALDAPE</t>
  </si>
  <si>
    <t>16971.8</t>
  </si>
  <si>
    <t>334113578</t>
  </si>
  <si>
    <t>C353F6710B11D7F964961579995CB8E2</t>
  </si>
  <si>
    <t>MELISSA ALEJANDRA</t>
  </si>
  <si>
    <t>31728.08</t>
  </si>
  <si>
    <t>23648.25</t>
  </si>
  <si>
    <t>334113918</t>
  </si>
  <si>
    <t>1DB568AC956283DA37692D5C246B8E3D</t>
  </si>
  <si>
    <t>1606</t>
  </si>
  <si>
    <t>COORD. DE JUICIOS DE AMPARO</t>
  </si>
  <si>
    <t>OLIVA</t>
  </si>
  <si>
    <t>49266.03</t>
  </si>
  <si>
    <t>27270.55</t>
  </si>
  <si>
    <t>334113996</t>
  </si>
  <si>
    <t>E5F68C139B72C5BA1551A3C37A30BEBC</t>
  </si>
  <si>
    <t>46464</t>
  </si>
  <si>
    <t>28483.9</t>
  </si>
  <si>
    <t>334114066</t>
  </si>
  <si>
    <t>F684B5CA6C723143EEE213374CFE43A1</t>
  </si>
  <si>
    <t>1334</t>
  </si>
  <si>
    <t>COORD. DE PROYECTOS ESPECIALES</t>
  </si>
  <si>
    <t>ELSA DANIELA</t>
  </si>
  <si>
    <t>43791.03</t>
  </si>
  <si>
    <t>33713.65</t>
  </si>
  <si>
    <t>334113776</t>
  </si>
  <si>
    <t>DF44EA088D5662688CC9750F97D70D5B</t>
  </si>
  <si>
    <t>1336</t>
  </si>
  <si>
    <t>AUX. DE TRABAJADOR SOCIAL</t>
  </si>
  <si>
    <t>LORENA OFELIA</t>
  </si>
  <si>
    <t>20570.06</t>
  </si>
  <si>
    <t>14315.8</t>
  </si>
  <si>
    <t>334113780</t>
  </si>
  <si>
    <t>40CC77723FCD9E0F28183FB78B96B3F3</t>
  </si>
  <si>
    <t>1617</t>
  </si>
  <si>
    <t>JEFE DE MUSEOGRAFIA Y RESGUARDO DE COLECCIONES</t>
  </si>
  <si>
    <t>ROBLE ANA MARIA</t>
  </si>
  <si>
    <t>VARGAS</t>
  </si>
  <si>
    <t>20814.59</t>
  </si>
  <si>
    <t>17584</t>
  </si>
  <si>
    <t>334114004</t>
  </si>
  <si>
    <t>E5F68C139B72C5BA7EE84785525CFFCB</t>
  </si>
  <si>
    <t>1695</t>
  </si>
  <si>
    <t>RESPONSABLE DE BICI PARQUE</t>
  </si>
  <si>
    <t>18110.52</t>
  </si>
  <si>
    <t>7502.7</t>
  </si>
  <si>
    <t>334114068</t>
  </si>
  <si>
    <t>E5F68C139B72C5BAF2E21593C2F40EB3</t>
  </si>
  <si>
    <t>1699</t>
  </si>
  <si>
    <t>RESPONSABLE EN EL AREA DE PLANEACION ESTRATEGICA</t>
  </si>
  <si>
    <t>KARLA MARCELA</t>
  </si>
  <si>
    <t>21333.75</t>
  </si>
  <si>
    <t>334114078</t>
  </si>
  <si>
    <t>F4093C002A1AFA82B7BEDB008970917D</t>
  </si>
  <si>
    <t>ESTHER</t>
  </si>
  <si>
    <t>21209.3</t>
  </si>
  <si>
    <t>15559.3</t>
  </si>
  <si>
    <t>334113650</t>
  </si>
  <si>
    <t>F4093C002A1AFA822740B5915898C256</t>
  </si>
  <si>
    <t>JUANITA JUDITH VERONICA</t>
  </si>
  <si>
    <t>ESPINOZA</t>
  </si>
  <si>
    <t>12927.4</t>
  </si>
  <si>
    <t>334113652</t>
  </si>
  <si>
    <t>46061BDFC0C0381CDA6E47838FE75943</t>
  </si>
  <si>
    <t>1188</t>
  </si>
  <si>
    <t>COORD (A). DE PROYECTOS DE PPTO. PARTICIPATIVO</t>
  </si>
  <si>
    <t>COORD. DE PROYECTOS DE PPTO. PARTICIPATIVO</t>
  </si>
  <si>
    <t>DIEGO EMILIO</t>
  </si>
  <si>
    <t>CUESY</t>
  </si>
  <si>
    <t>EDGAR</t>
  </si>
  <si>
    <t>59908.04</t>
  </si>
  <si>
    <t>48501.4</t>
  </si>
  <si>
    <t>334113720</t>
  </si>
  <si>
    <t>0E8E379F394C39222FA873A3C720D81C</t>
  </si>
  <si>
    <t>ENRIQUE EDUARDO</t>
  </si>
  <si>
    <t>LEMUS</t>
  </si>
  <si>
    <t>22684.02</t>
  </si>
  <si>
    <t>13881.3</t>
  </si>
  <si>
    <t>334113926</t>
  </si>
  <si>
    <t>40CC77723FCD9E0FC6F881438138E5CA</t>
  </si>
  <si>
    <t>1638</t>
  </si>
  <si>
    <t>RESPONSABLE DE TALLERES</t>
  </si>
  <si>
    <t>MA. SANJUANA</t>
  </si>
  <si>
    <t>16627.5</t>
  </si>
  <si>
    <t>334114012</t>
  </si>
  <si>
    <t>9B2C7030C49015A3200EBDC880DD7378</t>
  </si>
  <si>
    <t>NALLELI BERENICE</t>
  </si>
  <si>
    <t>GONGORA</t>
  </si>
  <si>
    <t>28390.04</t>
  </si>
  <si>
    <t>17616.9</t>
  </si>
  <si>
    <t>334113944</t>
  </si>
  <si>
    <t>855FA3C528D275CF3624C19D49BB48D6</t>
  </si>
  <si>
    <t>997</t>
  </si>
  <si>
    <t>JEFE (A) DE ATENCION CIUDADANA</t>
  </si>
  <si>
    <t>JEFE DE ATENCION CIUDADANA</t>
  </si>
  <si>
    <t>29784.05</t>
  </si>
  <si>
    <t>3433.05</t>
  </si>
  <si>
    <t>334113588</t>
  </si>
  <si>
    <t>D07675CEF93C9607F50185A182D4D20F</t>
  </si>
  <si>
    <t>1706</t>
  </si>
  <si>
    <t>ENLACE DE EVENTOS</t>
  </si>
  <si>
    <t>ROGELIO</t>
  </si>
  <si>
    <t>25476</t>
  </si>
  <si>
    <t>14845.7</t>
  </si>
  <si>
    <t>334114086</t>
  </si>
  <si>
    <t>D07675CEF93C960712248EFB79981550</t>
  </si>
  <si>
    <t>1724</t>
  </si>
  <si>
    <t>COORD. DE COMUNICACION</t>
  </si>
  <si>
    <t>JAZIEL MANASES</t>
  </si>
  <si>
    <t>ITURBE</t>
  </si>
  <si>
    <t>36960.06</t>
  </si>
  <si>
    <t>28344.6</t>
  </si>
  <si>
    <t>334114094</t>
  </si>
  <si>
    <t>64070C900582F79AEEB26BBAE5C6CA8E</t>
  </si>
  <si>
    <t>1754</t>
  </si>
  <si>
    <t>TITULAR UNI. DE MODER. DE LA GEST. DEL DES. URBANO</t>
  </si>
  <si>
    <t>DIANA</t>
  </si>
  <si>
    <t>GALINDO</t>
  </si>
  <si>
    <t>71123.1</t>
  </si>
  <si>
    <t>334114114</t>
  </si>
  <si>
    <t>64070C900582F79ABEE3D2BDA3922463</t>
  </si>
  <si>
    <t>1755</t>
  </si>
  <si>
    <t>ENC. RECAUD. OTROS INGRESOS, EJECUCION Y REZAGOS</t>
  </si>
  <si>
    <t>PABLO TADEO</t>
  </si>
  <si>
    <t>CHAIRES</t>
  </si>
  <si>
    <t>45288.86</t>
  </si>
  <si>
    <t>34222.7</t>
  </si>
  <si>
    <t>334114116</t>
  </si>
  <si>
    <t>D8E22E978423D1DB6479C2138C6EA2C5</t>
  </si>
  <si>
    <t>BRIGIDA BEATRIZ</t>
  </si>
  <si>
    <t>21923.4</t>
  </si>
  <si>
    <t>13919.2</t>
  </si>
  <si>
    <t>334114972</t>
  </si>
  <si>
    <t>11794639039F8B1BD78DD514C4FB7FB6</t>
  </si>
  <si>
    <t>MARGARITA ANA</t>
  </si>
  <si>
    <t>22128.3</t>
  </si>
  <si>
    <t>16040.55</t>
  </si>
  <si>
    <t>334115168</t>
  </si>
  <si>
    <t>9C5CA8BBC9CA9AD7D604EA6E5B483B36</t>
  </si>
  <si>
    <t>25478.08</t>
  </si>
  <si>
    <t>19398</t>
  </si>
  <si>
    <t>334114854</t>
  </si>
  <si>
    <t>DE25F4C8E6BBA5F7A34074FAFFEF89CF</t>
  </si>
  <si>
    <t>22307.88</t>
  </si>
  <si>
    <t>13965.1</t>
  </si>
  <si>
    <t>334115080</t>
  </si>
  <si>
    <t>DE25F4C8E6BBA5F7CCED2C3174A670FB</t>
  </si>
  <si>
    <t>560</t>
  </si>
  <si>
    <t>ENC. DE MANTENIMIENTO</t>
  </si>
  <si>
    <t>JOSE HOMAR</t>
  </si>
  <si>
    <t>26626.37</t>
  </si>
  <si>
    <t>15991.05</t>
  </si>
  <si>
    <t>334115084</t>
  </si>
  <si>
    <t>B5001150AF21EAC361B220591329C33C</t>
  </si>
  <si>
    <t>1842</t>
  </si>
  <si>
    <t>AUXILIAR DE ESTRATEGIAS PEDAGOGICAS</t>
  </si>
  <si>
    <t>PERLA CECILIA</t>
  </si>
  <si>
    <t>22054.06</t>
  </si>
  <si>
    <t>9331.45</t>
  </si>
  <si>
    <t>334114226</t>
  </si>
  <si>
    <t>B5001150AF21EAC3B57A7FB2C627AF6B</t>
  </si>
  <si>
    <t>1847</t>
  </si>
  <si>
    <t>COORD (A). DE CARTOGRAFIA Y GEOESTADISTICA</t>
  </si>
  <si>
    <t>COORD. DE CARTOGRAFIA Y GEOESTADISTICA</t>
  </si>
  <si>
    <t>JAIME</t>
  </si>
  <si>
    <t>51111.03</t>
  </si>
  <si>
    <t>40801.95</t>
  </si>
  <si>
    <t>334114234</t>
  </si>
  <si>
    <t>05E941C101CA1F4C9009C29BF6CCDAE2</t>
  </si>
  <si>
    <t>1935</t>
  </si>
  <si>
    <t>COORD. JUR. Y DE DECLARACION PATRIMONIAL</t>
  </si>
  <si>
    <t>JORGE EDUARDO</t>
  </si>
  <si>
    <t>53482.05</t>
  </si>
  <si>
    <t>48173.15</t>
  </si>
  <si>
    <t>334114320</t>
  </si>
  <si>
    <t>05E941C101CA1F4CD54DF3C0C48089C4</t>
  </si>
  <si>
    <t>1941</t>
  </si>
  <si>
    <t>COORD. (A) DE GESTION DE PROYECTOS ESTRATEGICOS</t>
  </si>
  <si>
    <t>COORD. DE GESTION DE PROYECTOS ESTRATEGICOS</t>
  </si>
  <si>
    <t>CHAPA</t>
  </si>
  <si>
    <t>54432.06</t>
  </si>
  <si>
    <t>42265.85</t>
  </si>
  <si>
    <t>334114330</t>
  </si>
  <si>
    <t>A455DCD38F7E4549DD08368C420F6B4A</t>
  </si>
  <si>
    <t>2066</t>
  </si>
  <si>
    <t>ENCARGADO DE DATOS Y PROYECTOS</t>
  </si>
  <si>
    <t>NICOLAS HERNANDO</t>
  </si>
  <si>
    <t>MANTILLA</t>
  </si>
  <si>
    <t>36800.06</t>
  </si>
  <si>
    <t>29177</t>
  </si>
  <si>
    <t>334114442</t>
  </si>
  <si>
    <t>7868C0EEC69099EF19688AB3A771B01B</t>
  </si>
  <si>
    <t>81</t>
  </si>
  <si>
    <t>MECANICO (A)</t>
  </si>
  <si>
    <t>MECANICO</t>
  </si>
  <si>
    <t>ERNESTO</t>
  </si>
  <si>
    <t>23417.34</t>
  </si>
  <si>
    <t>19125.5</t>
  </si>
  <si>
    <t>334114524</t>
  </si>
  <si>
    <t>264D4B522449FC3563DCD379973CE7C1</t>
  </si>
  <si>
    <t>1830</t>
  </si>
  <si>
    <t>AUXILIAR DE SUPERVISOR (A)</t>
  </si>
  <si>
    <t>AUXILIAR DE SUPERVISOR</t>
  </si>
  <si>
    <t>CANIZALEZ</t>
  </si>
  <si>
    <t>30197.45</t>
  </si>
  <si>
    <t>13308.25</t>
  </si>
  <si>
    <t>334114646</t>
  </si>
  <si>
    <t>5CE9B2B549DF29A7260AAF2607196077</t>
  </si>
  <si>
    <t>JULIO CESAR MACARIO</t>
  </si>
  <si>
    <t>CORTEZ</t>
  </si>
  <si>
    <t>CHACON</t>
  </si>
  <si>
    <t>34084.93</t>
  </si>
  <si>
    <t>5763.65</t>
  </si>
  <si>
    <t>334114738</t>
  </si>
  <si>
    <t>F80A9A1E25F30A85F24CF3DD956C5CF0</t>
  </si>
  <si>
    <t>2101</t>
  </si>
  <si>
    <t>COOORD. GENERAL JURIDICO</t>
  </si>
  <si>
    <t>DORA JOSEFINA</t>
  </si>
  <si>
    <t>QUEZADA</t>
  </si>
  <si>
    <t>59730.06</t>
  </si>
  <si>
    <t>50096.3</t>
  </si>
  <si>
    <t>334114462</t>
  </si>
  <si>
    <t>7868C0EEC69099EF00AAB0D3C2A85607</t>
  </si>
  <si>
    <t>1906</t>
  </si>
  <si>
    <t>EDUCADOR (A)</t>
  </si>
  <si>
    <t>EDUCADORA</t>
  </si>
  <si>
    <t>IVET VERONICA</t>
  </si>
  <si>
    <t>22907.35</t>
  </si>
  <si>
    <t>13677.3</t>
  </si>
  <si>
    <t>334114538</t>
  </si>
  <si>
    <t>764277A04F41DF7B8F57E2018102F428</t>
  </si>
  <si>
    <t>1969</t>
  </si>
  <si>
    <t>RESPONSABLE DE GESTION Y VINCULACION</t>
  </si>
  <si>
    <t>LUISA MARLENE</t>
  </si>
  <si>
    <t>46138.05</t>
  </si>
  <si>
    <t>30545.35</t>
  </si>
  <si>
    <t>334114366</t>
  </si>
  <si>
    <t>F80A9A1E25F30A8573659F15E301E3E7</t>
  </si>
  <si>
    <t>2107</t>
  </si>
  <si>
    <t>COORD. DE EMPLEO Y EMPRENDE</t>
  </si>
  <si>
    <t>BERENICE</t>
  </si>
  <si>
    <t>32480.03</t>
  </si>
  <si>
    <t>7729.75</t>
  </si>
  <si>
    <t>334114476</t>
  </si>
  <si>
    <t>9C5CA8BBC9CA9AD7036050DA4AB27D55</t>
  </si>
  <si>
    <t>MARTHA GRACIELA</t>
  </si>
  <si>
    <t>27888.41</t>
  </si>
  <si>
    <t>12998</t>
  </si>
  <si>
    <t>334114856</t>
  </si>
  <si>
    <t>393C70B2148F8E4C00EB85C9534E6B94</t>
  </si>
  <si>
    <t>FATIMA LUCIA</t>
  </si>
  <si>
    <t>GRIJALBA</t>
  </si>
  <si>
    <t>17968.7</t>
  </si>
  <si>
    <t>6428.25</t>
  </si>
  <si>
    <t>334114924</t>
  </si>
  <si>
    <t>060C3D96966D32868F9B54B1CFAD5829</t>
  </si>
  <si>
    <t>28688.32</t>
  </si>
  <si>
    <t>16636.05</t>
  </si>
  <si>
    <t>334114992</t>
  </si>
  <si>
    <t>DE25F4C8E6BBA5F7E571A6EB207AFBE2</t>
  </si>
  <si>
    <t>GUSTAVO</t>
  </si>
  <si>
    <t>25520.45</t>
  </si>
  <si>
    <t>20202.4</t>
  </si>
  <si>
    <t>334115094</t>
  </si>
  <si>
    <t>DE25F4C8E6BBA5F7F4861D4E6557C5DC</t>
  </si>
  <si>
    <t>148</t>
  </si>
  <si>
    <t>TRACTORISTA</t>
  </si>
  <si>
    <t>PABLO MANUEL</t>
  </si>
  <si>
    <t>20755.37</t>
  </si>
  <si>
    <t>11257.1</t>
  </si>
  <si>
    <t>334115096</t>
  </si>
  <si>
    <t>8184EABA7DABBAE55A0327BE4D77DEE9</t>
  </si>
  <si>
    <t>602</t>
  </si>
  <si>
    <t>ENC. DE LAVANDERIA</t>
  </si>
  <si>
    <t>BERTHA LAURA</t>
  </si>
  <si>
    <t>BRAVO</t>
  </si>
  <si>
    <t>21841.34</t>
  </si>
  <si>
    <t>12520.35</t>
  </si>
  <si>
    <t>334115184</t>
  </si>
  <si>
    <t>764277A04F41DF7B5669C1BFB796F415</t>
  </si>
  <si>
    <t>1977</t>
  </si>
  <si>
    <t>AUXILIAR DE COMPRAS ESPECIALES</t>
  </si>
  <si>
    <t>SAUL ALFONSO</t>
  </si>
  <si>
    <t>ALMAGUER</t>
  </si>
  <si>
    <t>17333.63</t>
  </si>
  <si>
    <t>9559.45</t>
  </si>
  <si>
    <t>334114370</t>
  </si>
  <si>
    <t>764277A04F41DF7BF4AEC555852BC5C1</t>
  </si>
  <si>
    <t>1988</t>
  </si>
  <si>
    <t>RESP.PRO.FORM. PARA ADULTOS/ADULTOS MAYORES</t>
  </si>
  <si>
    <t>MARIA CORINTIA</t>
  </si>
  <si>
    <t>20411.6</t>
  </si>
  <si>
    <t>16935</t>
  </si>
  <si>
    <t>334114376</t>
  </si>
  <si>
    <t>764277A04F41DF7B62E88CB9A712B4E7</t>
  </si>
  <si>
    <t>1990</t>
  </si>
  <si>
    <t>JEFE (A) DE PAVIMENTOS</t>
  </si>
  <si>
    <t>JEFE DE PAVIMENTOS</t>
  </si>
  <si>
    <t>ORLANDO FABRIZIO</t>
  </si>
  <si>
    <t>38656.02</t>
  </si>
  <si>
    <t>30558.4</t>
  </si>
  <si>
    <t>334114378</t>
  </si>
  <si>
    <t>F1DF46D5540519BCC96FC00CE1FD2915</t>
  </si>
  <si>
    <t>ANA BERTHA</t>
  </si>
  <si>
    <t>35031.4</t>
  </si>
  <si>
    <t>14667.2</t>
  </si>
  <si>
    <t>334114560</t>
  </si>
  <si>
    <t>5E158E23D3433F205A8932EF95BAA247</t>
  </si>
  <si>
    <t>86553.93</t>
  </si>
  <si>
    <t>46805.6</t>
  </si>
  <si>
    <t>334114680</t>
  </si>
  <si>
    <t>CCC525CACC3321A60241F70E69CFCFF3</t>
  </si>
  <si>
    <t>2121</t>
  </si>
  <si>
    <t>ASIST. TEC. DE ING. GEO.</t>
  </si>
  <si>
    <t>IVAN CESAR</t>
  </si>
  <si>
    <t>BAZALDUA</t>
  </si>
  <si>
    <t>18962.45</t>
  </si>
  <si>
    <t>334114486</t>
  </si>
  <si>
    <t>F1DF46D5540519BC3B8EF14F66F0CE22</t>
  </si>
  <si>
    <t>SOLEDAD</t>
  </si>
  <si>
    <t>AQUINO</t>
  </si>
  <si>
    <t>SANTIAGO</t>
  </si>
  <si>
    <t>14798.05</t>
  </si>
  <si>
    <t>334114570</t>
  </si>
  <si>
    <t>ACE2A352860935AD6F0B22F54EB1AE4F</t>
  </si>
  <si>
    <t>730</t>
  </si>
  <si>
    <t>SOPORTE DE TELEFONIA</t>
  </si>
  <si>
    <t>ELEAZAR FEBRONIO</t>
  </si>
  <si>
    <t>DABUR</t>
  </si>
  <si>
    <t>68399.32</t>
  </si>
  <si>
    <t>22221.55</t>
  </si>
  <si>
    <t>334114762</t>
  </si>
  <si>
    <t>ACE2A352860935ADF2B991A37F8A7C7F</t>
  </si>
  <si>
    <t>641</t>
  </si>
  <si>
    <t>AUXILIAR LIMPIEZA - AUX. ADMVO</t>
  </si>
  <si>
    <t>LORENA ALEJANDRA</t>
  </si>
  <si>
    <t>DE KOSTER</t>
  </si>
  <si>
    <t>18644.5</t>
  </si>
  <si>
    <t>9413.95</t>
  </si>
  <si>
    <t>334114768</t>
  </si>
  <si>
    <t>ACB2A4D42013D27DB5214EBECFF4134D</t>
  </si>
  <si>
    <t>J. GUADALUPE</t>
  </si>
  <si>
    <t>ESPARZA</t>
  </si>
  <si>
    <t>24741.94</t>
  </si>
  <si>
    <t>14811.55</t>
  </si>
  <si>
    <t>334114796</t>
  </si>
  <si>
    <t>ACB2A4D42013D27D8978C7D4EB2E3AAF</t>
  </si>
  <si>
    <t>KEREN YEMIMA</t>
  </si>
  <si>
    <t>ESPINOSA</t>
  </si>
  <si>
    <t>PARDO</t>
  </si>
  <si>
    <t>22160.5</t>
  </si>
  <si>
    <t>14428.6</t>
  </si>
  <si>
    <t>334114798</t>
  </si>
  <si>
    <t>50CAC6C3C1392A74140A2FED11772735</t>
  </si>
  <si>
    <t>GAUNA</t>
  </si>
  <si>
    <t>30349.42</t>
  </si>
  <si>
    <t>11326</t>
  </si>
  <si>
    <t>334114866</t>
  </si>
  <si>
    <t>50CAC6C3C1392A7492E627EF69682D67</t>
  </si>
  <si>
    <t>LORENA</t>
  </si>
  <si>
    <t>HERRERA</t>
  </si>
  <si>
    <t>11773.15</t>
  </si>
  <si>
    <t>334114868</t>
  </si>
  <si>
    <t>91215105CA8B282B2DADC22A2110FC1D</t>
  </si>
  <si>
    <t>111</t>
  </si>
  <si>
    <t>PROMOTOR(A)</t>
  </si>
  <si>
    <t>HECTOR AMADOR</t>
  </si>
  <si>
    <t>ARRIETA</t>
  </si>
  <si>
    <t>22866.35</t>
  </si>
  <si>
    <t>12393.8</t>
  </si>
  <si>
    <t>334114586</t>
  </si>
  <si>
    <t>5E158E23D3433F20ABDC237F7EBCC17B</t>
  </si>
  <si>
    <t>RAUL ALBERTO</t>
  </si>
  <si>
    <t>19040.4</t>
  </si>
  <si>
    <t>6791.05</t>
  </si>
  <si>
    <t>334114696</t>
  </si>
  <si>
    <t>A44E9CE922F3BA48BC1366B24D41101D</t>
  </si>
  <si>
    <t>2050</t>
  </si>
  <si>
    <t>SUPERVISOR DE ALUMBRADO P+BLICO</t>
  </si>
  <si>
    <t>LUIS CARLOS</t>
  </si>
  <si>
    <t>30849.32</t>
  </si>
  <si>
    <t>25965.8</t>
  </si>
  <si>
    <t>334115010</t>
  </si>
  <si>
    <t>A3C472FC291EDB4E627BA7CAEF277DE7</t>
  </si>
  <si>
    <t>1868</t>
  </si>
  <si>
    <t>RESPONSABLE DE INVESTIGACION DE MERCADO</t>
  </si>
  <si>
    <t>ALEJANDRA LIZETH</t>
  </si>
  <si>
    <t>25738.04</t>
  </si>
  <si>
    <t>9692.1</t>
  </si>
  <si>
    <t>334114252</t>
  </si>
  <si>
    <t>65D3641D660838FA353B57931BCA6C2C</t>
  </si>
  <si>
    <t>GERMAN</t>
  </si>
  <si>
    <t>FRANCO</t>
  </si>
  <si>
    <t>22358.43</t>
  </si>
  <si>
    <t>7795.4</t>
  </si>
  <si>
    <t>334114892</t>
  </si>
  <si>
    <t>6B807DB4C999CCE6CA76FE775209E11A</t>
  </si>
  <si>
    <t>1885</t>
  </si>
  <si>
    <t>COORD (A). GENERAL OPERATIVO DE EDIFICIOS MUNICIPALES</t>
  </si>
  <si>
    <t>COORD. GENERAL OPERATIVO DE EDIFICIOS MUNICIPALES</t>
  </si>
  <si>
    <t>51832.02</t>
  </si>
  <si>
    <t>29689.45</t>
  </si>
  <si>
    <t>334114268</t>
  </si>
  <si>
    <t>81D4DB4FBA90DD12D0592CC641BA2BFF</t>
  </si>
  <si>
    <t>MYRNA</t>
  </si>
  <si>
    <t>BARRIENTOS</t>
  </si>
  <si>
    <t>37790.42</t>
  </si>
  <si>
    <t>19907.05</t>
  </si>
  <si>
    <t>334114600</t>
  </si>
  <si>
    <t>B7D9835A558AB277346E70829B9A76D7</t>
  </si>
  <si>
    <t>JULIO CESAR</t>
  </si>
  <si>
    <t>18962.6</t>
  </si>
  <si>
    <t>10835</t>
  </si>
  <si>
    <t>334114708</t>
  </si>
  <si>
    <t>EE3427852A1F4346138864F93FD65E88</t>
  </si>
  <si>
    <t>22292.34</t>
  </si>
  <si>
    <t>2131.95</t>
  </si>
  <si>
    <t>334114816</t>
  </si>
  <si>
    <t>2B60DA76DFB2E2564589B7CFF6FFC6D1</t>
  </si>
  <si>
    <t>FUENTES</t>
  </si>
  <si>
    <t>VILLEGAS</t>
  </si>
  <si>
    <t>98449.59</t>
  </si>
  <si>
    <t>81339.45</t>
  </si>
  <si>
    <t>334114824</t>
  </si>
  <si>
    <t>65D3641D660838FA0817A83E6B7CAE9A</t>
  </si>
  <si>
    <t>1981</t>
  </si>
  <si>
    <t>SUPERVISOR (A) DE RUTAS DE RECICLAJE</t>
  </si>
  <si>
    <t>SUPERVISOR DE RUTAS DE RECICLAJE</t>
  </si>
  <si>
    <t>ISRAEL GUADALUPE</t>
  </si>
  <si>
    <t>27960.7</t>
  </si>
  <si>
    <t>16355.05</t>
  </si>
  <si>
    <t>334114896</t>
  </si>
  <si>
    <t>311890B874652F5E37DE3960593DC202</t>
  </si>
  <si>
    <t>355</t>
  </si>
  <si>
    <t>AUXILIAR AUDIO</t>
  </si>
  <si>
    <t>VICTOR ALEJANDRO</t>
  </si>
  <si>
    <t>OLGUIN</t>
  </si>
  <si>
    <t>23270.95</t>
  </si>
  <si>
    <t>17256.95</t>
  </si>
  <si>
    <t>334115038</t>
  </si>
  <si>
    <t>1E7A5E035378E6D88596723A0FC0A368</t>
  </si>
  <si>
    <t>44418.96</t>
  </si>
  <si>
    <t>35941.2</t>
  </si>
  <si>
    <t>334115158</t>
  </si>
  <si>
    <t>6FA17225E518F308AED2E6CD32123528</t>
  </si>
  <si>
    <t>1817</t>
  </si>
  <si>
    <t>SRIO (A). DE INFRAESTRUCTURA Y OBRAS PUBLICAS</t>
  </si>
  <si>
    <t>SRIO. DE INFRAESTRUCTURA Y OBRAS PUBLICAS</t>
  </si>
  <si>
    <t>GINA PAOLA</t>
  </si>
  <si>
    <t>ALFIERO</t>
  </si>
  <si>
    <t>83990.25</t>
  </si>
  <si>
    <t>334114200</t>
  </si>
  <si>
    <t>81D4DB4FBA90DD12259AE72E7BC31E44</t>
  </si>
  <si>
    <t>JUAN BENIGNO</t>
  </si>
  <si>
    <t>30192.87</t>
  </si>
  <si>
    <t>17718.9</t>
  </si>
  <si>
    <t>334114616</t>
  </si>
  <si>
    <t>5CE9B2B549DF29A7DC2FC83C0270B072</t>
  </si>
  <si>
    <t>MORIN</t>
  </si>
  <si>
    <t>23420.3</t>
  </si>
  <si>
    <t>18667.8</t>
  </si>
  <si>
    <t>334114724</t>
  </si>
  <si>
    <t>D50E6132756DB9738C2EB742E95AA941</t>
  </si>
  <si>
    <t>286</t>
  </si>
  <si>
    <t>VIGILANTE</t>
  </si>
  <si>
    <t>BERNARDO</t>
  </si>
  <si>
    <t>35125.25</t>
  </si>
  <si>
    <t>31402.7</t>
  </si>
  <si>
    <t>334115054</t>
  </si>
  <si>
    <t>D50E6132756DB9733ADEEFA8C7DB9B45</t>
  </si>
  <si>
    <t>PERLA ALICIA</t>
  </si>
  <si>
    <t>19996.42</t>
  </si>
  <si>
    <t>6052.4</t>
  </si>
  <si>
    <t>334115056</t>
  </si>
  <si>
    <t>B5001150AF21EAC35E57493A866FE510</t>
  </si>
  <si>
    <t>1837</t>
  </si>
  <si>
    <t>ANALISTA SENIOR DE INTELIGENCIA VIAL</t>
  </si>
  <si>
    <t>GERARDO</t>
  </si>
  <si>
    <t>CONEJO</t>
  </si>
  <si>
    <t>30624</t>
  </si>
  <si>
    <t>21368</t>
  </si>
  <si>
    <t>334114222</t>
  </si>
  <si>
    <t>A77D20BBBFF9689DF763515A5F4E35E2</t>
  </si>
  <si>
    <t>BUENTELLO</t>
  </si>
  <si>
    <t>35249.32</t>
  </si>
  <si>
    <t>23989.55</t>
  </si>
  <si>
    <t>334114624</t>
  </si>
  <si>
    <t>A77D20BBBFF9689D6AD52B6DD1B3AF22</t>
  </si>
  <si>
    <t>MARCELA</t>
  </si>
  <si>
    <t>11528.7</t>
  </si>
  <si>
    <t>334114630</t>
  </si>
  <si>
    <t>5CE9B2B549DF29A7C65CF2C60D6A0935</t>
  </si>
  <si>
    <t>GABRIEL</t>
  </si>
  <si>
    <t>ORDOÑEZ</t>
  </si>
  <si>
    <t>25158.1</t>
  </si>
  <si>
    <t>9506.9</t>
  </si>
  <si>
    <t>334114732</t>
  </si>
  <si>
    <t>7B362CE4471F48A7EA0D85D49ABDA666</t>
  </si>
  <si>
    <t>18323.15</t>
  </si>
  <si>
    <t>15735.6</t>
  </si>
  <si>
    <t>334115276</t>
  </si>
  <si>
    <t>D043D9321D87226DF70EDC97A0D296A2</t>
  </si>
  <si>
    <t>IVAN AZAEL</t>
  </si>
  <si>
    <t>18092.6</t>
  </si>
  <si>
    <t>11683.5</t>
  </si>
  <si>
    <t>334115420</t>
  </si>
  <si>
    <t>65D0D940767E092185B515159CB631DF</t>
  </si>
  <si>
    <t>1795</t>
  </si>
  <si>
    <t>RESPONSABLE DEL CENTRO COMUNITARO SAN PEDRO 400</t>
  </si>
  <si>
    <t>ROSARIO ELIZABETH</t>
  </si>
  <si>
    <t>24383.4</t>
  </si>
  <si>
    <t>16383.8</t>
  </si>
  <si>
    <t>334115344</t>
  </si>
  <si>
    <t>EE60FAD219B6C9545733A29A1D4E4B8C</t>
  </si>
  <si>
    <t>1765</t>
  </si>
  <si>
    <t>JEFE (A) DE MANTENIMIENTO INTERNO</t>
  </si>
  <si>
    <t>JEFE DE MANTENIMIENTO INTERNO</t>
  </si>
  <si>
    <t>ARMANDO</t>
  </si>
  <si>
    <t>45191.42</t>
  </si>
  <si>
    <t>27854.55</t>
  </si>
  <si>
    <t>334115490</t>
  </si>
  <si>
    <t>EE60FAD219B6C954B3FB7315B58D4842</t>
  </si>
  <si>
    <t>YESENIA</t>
  </si>
  <si>
    <t>MONREAL</t>
  </si>
  <si>
    <t>19925.45</t>
  </si>
  <si>
    <t>12392.2</t>
  </si>
  <si>
    <t>334115494</t>
  </si>
  <si>
    <t>DE8D560E4DE2693B0BBD1ECD7C757FA5</t>
  </si>
  <si>
    <t>TERESA GUADALUPE</t>
  </si>
  <si>
    <t>9560.6</t>
  </si>
  <si>
    <t>334115544</t>
  </si>
  <si>
    <t>DE8D560E4DE2693B05711E6E94309CF5</t>
  </si>
  <si>
    <t>RAMONA</t>
  </si>
  <si>
    <t>20386.4</t>
  </si>
  <si>
    <t>2970.4</t>
  </si>
  <si>
    <t>334115548</t>
  </si>
  <si>
    <t>DE8D560E4DE2693BE7E629E321B03323</t>
  </si>
  <si>
    <t>VICTOR MANUEL</t>
  </si>
  <si>
    <t>34196.9</t>
  </si>
  <si>
    <t>25072.4</t>
  </si>
  <si>
    <t>334115552</t>
  </si>
  <si>
    <t>455DCAD3279FFDBA1FD454FFC9702F8C</t>
  </si>
  <si>
    <t>LUZ ELENA</t>
  </si>
  <si>
    <t>37647.83</t>
  </si>
  <si>
    <t>23775.6</t>
  </si>
  <si>
    <t>334115642</t>
  </si>
  <si>
    <t>455DCAD3279FFDBAFD81DB0016598145</t>
  </si>
  <si>
    <t>YEREDID BERENICE</t>
  </si>
  <si>
    <t>16108.7</t>
  </si>
  <si>
    <t>13001.55</t>
  </si>
  <si>
    <t>334115654</t>
  </si>
  <si>
    <t>C9C9C831CB93451ED76EE4CECDEA5055</t>
  </si>
  <si>
    <t>GUSTAVO ANTONIO</t>
  </si>
  <si>
    <t>30035.5</t>
  </si>
  <si>
    <t>20622.1</t>
  </si>
  <si>
    <t>334115506</t>
  </si>
  <si>
    <t>C9C9C831CB93451EF11E715103BD9469</t>
  </si>
  <si>
    <t>19320.38</t>
  </si>
  <si>
    <t>1718.55</t>
  </si>
  <si>
    <t>334115510</t>
  </si>
  <si>
    <t>455DCAD3279FFDBA7055191F992F1623</t>
  </si>
  <si>
    <t>VEGA</t>
  </si>
  <si>
    <t>8106.05</t>
  </si>
  <si>
    <t>334115658</t>
  </si>
  <si>
    <t>EF2DA961B922D1174C180BC1E4E44B62</t>
  </si>
  <si>
    <t>DIEGO ALEXIS</t>
  </si>
  <si>
    <t>17571.13</t>
  </si>
  <si>
    <t>15393.25</t>
  </si>
  <si>
    <t>334115854</t>
  </si>
  <si>
    <t>EF2DA961B922D1179FF1E68C70985B18</t>
  </si>
  <si>
    <t>ORDAZ</t>
  </si>
  <si>
    <t>4896.03</t>
  </si>
  <si>
    <t>4277.75</t>
  </si>
  <si>
    <t>334115856</t>
  </si>
  <si>
    <t>EF2DA961B922D117D902A670C2FE696C</t>
  </si>
  <si>
    <t>ROBERTO CARLOS</t>
  </si>
  <si>
    <t>334115858</t>
  </si>
  <si>
    <t>B70427C7ABE4984E9CAA15045C095AEC</t>
  </si>
  <si>
    <t>740</t>
  </si>
  <si>
    <t>COORD (A). DE PROYECTOS</t>
  </si>
  <si>
    <t>COORD. DE PROYECTOS</t>
  </si>
  <si>
    <t>MARTHA YAREMIS</t>
  </si>
  <si>
    <t>BENCOMO</t>
  </si>
  <si>
    <t>49725.07</t>
  </si>
  <si>
    <t>38770.7</t>
  </si>
  <si>
    <t>334115986</t>
  </si>
  <si>
    <t>B70427C7ABE4984EBB28BC645D974F06</t>
  </si>
  <si>
    <t>ALEJANDRO IVAN</t>
  </si>
  <si>
    <t>19360.06</t>
  </si>
  <si>
    <t>16392.5</t>
  </si>
  <si>
    <t>334115990</t>
  </si>
  <si>
    <t>15B86DCF23157888F36ABB7A2040C755</t>
  </si>
  <si>
    <t>JAVIER</t>
  </si>
  <si>
    <t>26735.3</t>
  </si>
  <si>
    <t>20519.3</t>
  </si>
  <si>
    <t>334115578</t>
  </si>
  <si>
    <t>5333BC2A708CCFA0849C68688DA41325</t>
  </si>
  <si>
    <t>LAURA ELIZABETH</t>
  </si>
  <si>
    <t>URBINA</t>
  </si>
  <si>
    <t>19996.3</t>
  </si>
  <si>
    <t>4977.8</t>
  </si>
  <si>
    <t>334115674</t>
  </si>
  <si>
    <t>C141BCA091D120C82B62921B506DAF0A</t>
  </si>
  <si>
    <t>YAJAHIRA</t>
  </si>
  <si>
    <t>OLVERA</t>
  </si>
  <si>
    <t>21417</t>
  </si>
  <si>
    <t>18488</t>
  </si>
  <si>
    <t>334115948</t>
  </si>
  <si>
    <t>B70427C7ABE4984E71617773E2CC5A32</t>
  </si>
  <si>
    <t>334115994</t>
  </si>
  <si>
    <t>DB56C7BDC4054E79621DC40182E84313</t>
  </si>
  <si>
    <t>ALEXIS ANTONIO</t>
  </si>
  <si>
    <t>26010.04</t>
  </si>
  <si>
    <t>21448.2</t>
  </si>
  <si>
    <t>334116002</t>
  </si>
  <si>
    <t>B61E4DB765456A5D1E50A5C7933D6BC8</t>
  </si>
  <si>
    <t>1421</t>
  </si>
  <si>
    <t>COORD. GENERAL DESARROLLO DE CAPACIDADES</t>
  </si>
  <si>
    <t>MONSERRAT</t>
  </si>
  <si>
    <t>FUNES</t>
  </si>
  <si>
    <t>45090.04</t>
  </si>
  <si>
    <t>35547.2</t>
  </si>
  <si>
    <t>334116030</t>
  </si>
  <si>
    <t>ACE6458F0AA06D8CD17B015F0E104898</t>
  </si>
  <si>
    <t>ORIBE ANDONEI</t>
  </si>
  <si>
    <t>10648</t>
  </si>
  <si>
    <t>9802</t>
  </si>
  <si>
    <t>334116064</t>
  </si>
  <si>
    <t>CB994794FE6E74DBCCF003380C3A4C33</t>
  </si>
  <si>
    <t>1985</t>
  </si>
  <si>
    <t>RESPONSABLE DE MUSEOGRAFIA E IMAGEN</t>
  </si>
  <si>
    <t>MARIA FERNANDA</t>
  </si>
  <si>
    <t>VILLARRUEL</t>
  </si>
  <si>
    <t>9765</t>
  </si>
  <si>
    <t>9016</t>
  </si>
  <si>
    <t>334116140</t>
  </si>
  <si>
    <t>33821B6BE501F6F892084E07DF1FF6AD</t>
  </si>
  <si>
    <t>43809.21</t>
  </si>
  <si>
    <t>39340.9</t>
  </si>
  <si>
    <t>334115224</t>
  </si>
  <si>
    <t>ACE6458F0AA06D8CAC0553F66ED40DA8</t>
  </si>
  <si>
    <t>1426</t>
  </si>
  <si>
    <t>AUXILIAR DE PROYECTOS</t>
  </si>
  <si>
    <t>MAYTE GRACIELA</t>
  </si>
  <si>
    <t>20400.08</t>
  </si>
  <si>
    <t>17145.2</t>
  </si>
  <si>
    <t>334116066</t>
  </si>
  <si>
    <t>CB994794FE6E74DB5E4F854106FC41BB</t>
  </si>
  <si>
    <t>OSCAR ANTONIO</t>
  </si>
  <si>
    <t>334116146</t>
  </si>
  <si>
    <t>8DAC45F2C379FFA458529E5CC6F2C179</t>
  </si>
  <si>
    <t>NICOLAS</t>
  </si>
  <si>
    <t>58418.82</t>
  </si>
  <si>
    <t>52197.15</t>
  </si>
  <si>
    <t>334115248</t>
  </si>
  <si>
    <t>65D0D940767E092181AD9FE62CE1D675</t>
  </si>
  <si>
    <t>TERESA DE JESUS</t>
  </si>
  <si>
    <t>26429.42</t>
  </si>
  <si>
    <t>19209.75</t>
  </si>
  <si>
    <t>334115346</t>
  </si>
  <si>
    <t>65D0D940767E092105008A3C8E9780C8</t>
  </si>
  <si>
    <t>MARCELINO</t>
  </si>
  <si>
    <t>18758.15</t>
  </si>
  <si>
    <t>3466.6</t>
  </si>
  <si>
    <t>334115354</t>
  </si>
  <si>
    <t>E8C96C79A513182B1EB806B4232A5E7A</t>
  </si>
  <si>
    <t>BERNARDINO</t>
  </si>
  <si>
    <t>51130.36</t>
  </si>
  <si>
    <t>40759.6</t>
  </si>
  <si>
    <t>334115444</t>
  </si>
  <si>
    <t>E8C96C79A513182B534692EF845F6B6A</t>
  </si>
  <si>
    <t>RISPA</t>
  </si>
  <si>
    <t>RODARTE</t>
  </si>
  <si>
    <t>GRANADO</t>
  </si>
  <si>
    <t>26246.2</t>
  </si>
  <si>
    <t>16317.7</t>
  </si>
  <si>
    <t>334115448</t>
  </si>
  <si>
    <t>D4C0AFEDA338AFE87D34F78C60976CB9</t>
  </si>
  <si>
    <t>27512.43</t>
  </si>
  <si>
    <t>22783.05</t>
  </si>
  <si>
    <t>334115586</t>
  </si>
  <si>
    <t>C685739BF039E3F33E2719B5A9C8B6F2</t>
  </si>
  <si>
    <t>VILLASANA</t>
  </si>
  <si>
    <t>23240.45</t>
  </si>
  <si>
    <t>16614.1</t>
  </si>
  <si>
    <t>334115686</t>
  </si>
  <si>
    <t>6FD1D0A1E020627D0A5F668A676182EA</t>
  </si>
  <si>
    <t>1803</t>
  </si>
  <si>
    <t>INSPECTOR, NOTIFICADOR, EJECUTOR Y VERIFIC AUX</t>
  </si>
  <si>
    <t>CASTREJON</t>
  </si>
  <si>
    <t>DEL CASTILLO</t>
  </si>
  <si>
    <t>13980.02</t>
  </si>
  <si>
    <t>12236.7</t>
  </si>
  <si>
    <t>334115774</t>
  </si>
  <si>
    <t>6FD1D0A1E020627D434A5E7667239490</t>
  </si>
  <si>
    <t>FRIDA ANDREA</t>
  </si>
  <si>
    <t>CEBALLOS</t>
  </si>
  <si>
    <t>334115776</t>
  </si>
  <si>
    <t>F8DC3BFD078C5F82732D1469F4094701</t>
  </si>
  <si>
    <t>CLAUDIA</t>
  </si>
  <si>
    <t>23310</t>
  </si>
  <si>
    <t>19978</t>
  </si>
  <si>
    <t>334115784</t>
  </si>
  <si>
    <t>256052EFBDABDB3BD5EDD6AEEF142755</t>
  </si>
  <si>
    <t>1167</t>
  </si>
  <si>
    <t>AUXILIAR DE RECEPCION</t>
  </si>
  <si>
    <t>ANGELA CASANDRA</t>
  </si>
  <si>
    <t>14700.02</t>
  </si>
  <si>
    <t>12806.1</t>
  </si>
  <si>
    <t>334115874</t>
  </si>
  <si>
    <t>B61E4DB765456A5DE141F8E6A223F436</t>
  </si>
  <si>
    <t>EDDY GUADALUPE</t>
  </si>
  <si>
    <t>10953.5</t>
  </si>
  <si>
    <t>9916.5</t>
  </si>
  <si>
    <t>334116038</t>
  </si>
  <si>
    <t>4F63B3A34E90B023C3107496065A6D98</t>
  </si>
  <si>
    <t>EDNA NALLELY</t>
  </si>
  <si>
    <t>24000.02</t>
  </si>
  <si>
    <t>19874.2</t>
  </si>
  <si>
    <t>334116042</t>
  </si>
  <si>
    <t>7B362CE4471F48A723419EF1E33D524F</t>
  </si>
  <si>
    <t>MORAN</t>
  </si>
  <si>
    <t>29619.43</t>
  </si>
  <si>
    <t>22058.55</t>
  </si>
  <si>
    <t>334115262</t>
  </si>
  <si>
    <t>E0E077712433C98CD03249AE77714EE4</t>
  </si>
  <si>
    <t>796</t>
  </si>
  <si>
    <t>RESP. DE AUDIO</t>
  </si>
  <si>
    <t>ESCAREÑO</t>
  </si>
  <si>
    <t>38926.33</t>
  </si>
  <si>
    <t>27131.45</t>
  </si>
  <si>
    <t>334115308</t>
  </si>
  <si>
    <t>E0E077712433C98CD48BA7EB83B0E3CC</t>
  </si>
  <si>
    <t>18040.5</t>
  </si>
  <si>
    <t>10349.1</t>
  </si>
  <si>
    <t>334115310</t>
  </si>
  <si>
    <t>E0E077712433C98CDF0AAEEF968884B6</t>
  </si>
  <si>
    <t>ALFREDO</t>
  </si>
  <si>
    <t>24631.08</t>
  </si>
  <si>
    <t>5595.75</t>
  </si>
  <si>
    <t>334115312</t>
  </si>
  <si>
    <t>E0E077712433C98C5E57A8EAD5AB9182</t>
  </si>
  <si>
    <t>16715.55</t>
  </si>
  <si>
    <t>334115318</t>
  </si>
  <si>
    <t>E8C96C79A513182BC1234DB8019C49B3</t>
  </si>
  <si>
    <t>CEDILLO</t>
  </si>
  <si>
    <t>17800</t>
  </si>
  <si>
    <t>14870.25</t>
  </si>
  <si>
    <t>334115458</t>
  </si>
  <si>
    <t>F6D511205F85462A797A5C964D081FDD</t>
  </si>
  <si>
    <t>CAROLINA</t>
  </si>
  <si>
    <t>18644.44</t>
  </si>
  <si>
    <t>334115466</t>
  </si>
  <si>
    <t>183A5054919B191D9E972310BAB61FF4</t>
  </si>
  <si>
    <t>BENJAMIN LUCIO</t>
  </si>
  <si>
    <t>46418.37</t>
  </si>
  <si>
    <t>27647.1</t>
  </si>
  <si>
    <t>334115536</t>
  </si>
  <si>
    <t>C685739BF039E3F34AECB6345D2F1325</t>
  </si>
  <si>
    <t>134</t>
  </si>
  <si>
    <t>SOLDADOR (A)</t>
  </si>
  <si>
    <t>SOLDADOR</t>
  </si>
  <si>
    <t>ZAPATA</t>
  </si>
  <si>
    <t>24330.4</t>
  </si>
  <si>
    <t>11107.8</t>
  </si>
  <si>
    <t>334115694</t>
  </si>
  <si>
    <t>C685739BF039E3F3C26CE0D363193AB1</t>
  </si>
  <si>
    <t>JONATHAN</t>
  </si>
  <si>
    <t>22694.44</t>
  </si>
  <si>
    <t>7997.45</t>
  </si>
  <si>
    <t>334115698</t>
  </si>
  <si>
    <t>652AB1BCD64D40C994963361E0A0596A</t>
  </si>
  <si>
    <t>22480.45</t>
  </si>
  <si>
    <t>11939.35</t>
  </si>
  <si>
    <t>334115212</t>
  </si>
  <si>
    <t>5855519C454FF8C21A287C96FF83C19C</t>
  </si>
  <si>
    <t>23108.4</t>
  </si>
  <si>
    <t>13107.2</t>
  </si>
  <si>
    <t>334115374</t>
  </si>
  <si>
    <t>5855519C454FF8C2F952DD117974F9B0</t>
  </si>
  <si>
    <t>ALMA PATRICIA</t>
  </si>
  <si>
    <t>RADA</t>
  </si>
  <si>
    <t>8450.3</t>
  </si>
  <si>
    <t>334115378</t>
  </si>
  <si>
    <t>BC7A6650CC334A941FF897B5F23966A8</t>
  </si>
  <si>
    <t>25721.73</t>
  </si>
  <si>
    <t>12990.6</t>
  </si>
  <si>
    <t>334115382</t>
  </si>
  <si>
    <t>E70B8987C6CCAE5046261A466760651E</t>
  </si>
  <si>
    <t>DIONICIO</t>
  </si>
  <si>
    <t>20070.42</t>
  </si>
  <si>
    <t>15573.15</t>
  </si>
  <si>
    <t>334115612</t>
  </si>
  <si>
    <t>4D41BF7885352EB3A9A830519B35CDA9</t>
  </si>
  <si>
    <t>LUIS ALFONSO</t>
  </si>
  <si>
    <t>ZUÑIGA</t>
  </si>
  <si>
    <t>LEIJA</t>
  </si>
  <si>
    <t>30673.61</t>
  </si>
  <si>
    <t>22702.85</t>
  </si>
  <si>
    <t>334115702</t>
  </si>
  <si>
    <t>F8DC3BFD078C5F82514FF6975D2C1E0A</t>
  </si>
  <si>
    <t>334115798</t>
  </si>
  <si>
    <t>8DB86E880E97A7409DA2C527F4521078</t>
  </si>
  <si>
    <t>400</t>
  </si>
  <si>
    <t>MAESTRO(A)</t>
  </si>
  <si>
    <t>LUIS ARMANDO</t>
  </si>
  <si>
    <t>ORTA</t>
  </si>
  <si>
    <t>15825.5</t>
  </si>
  <si>
    <t>14065.5</t>
  </si>
  <si>
    <t>334115814</t>
  </si>
  <si>
    <t>3BA7F3A49D8CD0DD45F5163F9BACD3CB</t>
  </si>
  <si>
    <t>1858</t>
  </si>
  <si>
    <t>JEFE DE VINCULACION SOCIAL</t>
  </si>
  <si>
    <t>MONICA STEFANYA</t>
  </si>
  <si>
    <t>NAVAS</t>
  </si>
  <si>
    <t>23790.02</t>
  </si>
  <si>
    <t>19714.2</t>
  </si>
  <si>
    <t>334115902</t>
  </si>
  <si>
    <t>3BA7F3A49D8CD0DDCADE9FCF3D9DF4F9</t>
  </si>
  <si>
    <t>BRENDA ROCIO</t>
  </si>
  <si>
    <t>15794.4</t>
  </si>
  <si>
    <t>13764.4</t>
  </si>
  <si>
    <t>334115912</t>
  </si>
  <si>
    <t>24EF3E20972BF29DC04108D39ECF1199</t>
  </si>
  <si>
    <t>MONTIEL</t>
  </si>
  <si>
    <t>334115976</t>
  </si>
  <si>
    <t>61F87939FF4D3F25F77533B8C21DCCA0</t>
  </si>
  <si>
    <t>1337</t>
  </si>
  <si>
    <t>INSTRUCTOR (A) DE DEPORTES C</t>
  </si>
  <si>
    <t>INSTRUCTOR DE DEPORTES C</t>
  </si>
  <si>
    <t>JANELY</t>
  </si>
  <si>
    <t>SANTACRUZ</t>
  </si>
  <si>
    <t>GRACIANO</t>
  </si>
  <si>
    <t>11858</t>
  </si>
  <si>
    <t>10836</t>
  </si>
  <si>
    <t>334116100</t>
  </si>
  <si>
    <t>61F87939FF4D3F25AC69868C77250DB5</t>
  </si>
  <si>
    <t>RUBEN AARON</t>
  </si>
  <si>
    <t>8684</t>
  </si>
  <si>
    <t>7805.9</t>
  </si>
  <si>
    <t>334116104</t>
  </si>
  <si>
    <t>26AF2D1222EFACFA6118C6F7B58589B9</t>
  </si>
  <si>
    <t>2111</t>
  </si>
  <si>
    <t>AUXILIAR DE DICTAMINADOR DE INGENIERIAS</t>
  </si>
  <si>
    <t>ESTRELLA</t>
  </si>
  <si>
    <t>16500.08</t>
  </si>
  <si>
    <t>14190.7</t>
  </si>
  <si>
    <t>334115820</t>
  </si>
  <si>
    <t>61F87939FF4D3F255913A3E255E3C10C</t>
  </si>
  <si>
    <t>SALVADOR</t>
  </si>
  <si>
    <t>21766.3</t>
  </si>
  <si>
    <t>18762.3</t>
  </si>
  <si>
    <t>334116112</t>
  </si>
  <si>
    <t>EF2DA961B922D1170BDBD504A3E8C564</t>
  </si>
  <si>
    <t>YADHIRA MAGALY</t>
  </si>
  <si>
    <t>17867.5</t>
  </si>
  <si>
    <t>15697.5</t>
  </si>
  <si>
    <t>334115842</t>
  </si>
  <si>
    <t>F6D511205F85462AFCC775C22F6CD757</t>
  </si>
  <si>
    <t>63568.84</t>
  </si>
  <si>
    <t>27350.7</t>
  </si>
  <si>
    <t>334115478</t>
  </si>
  <si>
    <t>EE60FAD219B6C9548EA08E922AAB94E8</t>
  </si>
  <si>
    <t>25584</t>
  </si>
  <si>
    <t>9488.5</t>
  </si>
  <si>
    <t>334115486</t>
  </si>
  <si>
    <t>432B23B65ADC82563224D1863AEB74FA</t>
  </si>
  <si>
    <t>NINFA</t>
  </si>
  <si>
    <t>25410</t>
  </si>
  <si>
    <t>21628</t>
  </si>
  <si>
    <t>334116120</t>
  </si>
  <si>
    <t>432B23B65ADC8256256E86BD850DBC08</t>
  </si>
  <si>
    <t>1673</t>
  </si>
  <si>
    <t>COORD. DE EVENTOS CULTURALES</t>
  </si>
  <si>
    <t>SOFIA</t>
  </si>
  <si>
    <t>37344.02</t>
  </si>
  <si>
    <t>30039.4</t>
  </si>
  <si>
    <t>334116124</t>
  </si>
  <si>
    <t>5945189D008DB3F3A392A44DE21914E0</t>
  </si>
  <si>
    <t>DAVID FELIPE</t>
  </si>
  <si>
    <t>43889.36</t>
  </si>
  <si>
    <t>31267.7</t>
  </si>
  <si>
    <t>334112290</t>
  </si>
  <si>
    <t>03A7EB4BF38BA0F0A64A642FFF384330</t>
  </si>
  <si>
    <t>1749</t>
  </si>
  <si>
    <t>334094018</t>
  </si>
  <si>
    <t>C99E7A67E74A323D91D51B67E2ECEB96</t>
  </si>
  <si>
    <t>36</t>
  </si>
  <si>
    <t>334094054</t>
  </si>
  <si>
    <t>8E97E465D17E9A9001205501FC794903</t>
  </si>
  <si>
    <t>69</t>
  </si>
  <si>
    <t>JEFE (A) DE DEPARTAMENTO</t>
  </si>
  <si>
    <t>JEFE DE DEPARTAMENTO</t>
  </si>
  <si>
    <t>PUGA</t>
  </si>
  <si>
    <t>27951.02</t>
  </si>
  <si>
    <t>6702.3</t>
  </si>
  <si>
    <t>334112596</t>
  </si>
  <si>
    <t>8E97E465D17E9A900F93FA20D3E7BC88</t>
  </si>
  <si>
    <t>MAVYAEL</t>
  </si>
  <si>
    <t>ARROYO</t>
  </si>
  <si>
    <t>28798.03</t>
  </si>
  <si>
    <t>21745.65</t>
  </si>
  <si>
    <t>334112598</t>
  </si>
  <si>
    <t>2EF8B7E7F4F37EF79B6D1AC0A7D25DC6</t>
  </si>
  <si>
    <t>MARIA DEL ROSARIO</t>
  </si>
  <si>
    <t>ACUÑA</t>
  </si>
  <si>
    <t>ZAMORA</t>
  </si>
  <si>
    <t>26279.33</t>
  </si>
  <si>
    <t>21249.05</t>
  </si>
  <si>
    <t>334112714</t>
  </si>
  <si>
    <t>2EF8B7E7F4F37EF7E75F6427B1D60075</t>
  </si>
  <si>
    <t>MIRNA DEYANIRA</t>
  </si>
  <si>
    <t>NEIRA</t>
  </si>
  <si>
    <t>30923.34</t>
  </si>
  <si>
    <t>18928.6</t>
  </si>
  <si>
    <t>334112716</t>
  </si>
  <si>
    <t>2EF8B7E7F4F37EF71ADEAC3D6111CF3A</t>
  </si>
  <si>
    <t>BLANCA ESTRELLA GUADALUPE</t>
  </si>
  <si>
    <t>30028.78</t>
  </si>
  <si>
    <t>14878.1</t>
  </si>
  <si>
    <t>334112718</t>
  </si>
  <si>
    <t>6C976C30A418D980FB8D1D7456CE6932</t>
  </si>
  <si>
    <t>CYNTHIA DOLORES</t>
  </si>
  <si>
    <t>CORONA</t>
  </si>
  <si>
    <t>20623.49</t>
  </si>
  <si>
    <t>14060</t>
  </si>
  <si>
    <t>334112720</t>
  </si>
  <si>
    <t>6421DC267013C429E83EFBE249BECE42</t>
  </si>
  <si>
    <t>GRISELDA</t>
  </si>
  <si>
    <t>26418.08</t>
  </si>
  <si>
    <t>18319.4</t>
  </si>
  <si>
    <t>334112830</t>
  </si>
  <si>
    <t>50BB54CD9A9BBC01F719424D2DA73CA3</t>
  </si>
  <si>
    <t>392</t>
  </si>
  <si>
    <t>334093996</t>
  </si>
  <si>
    <t>457FD85FD1E98C244198846ABC0D1B2F</t>
  </si>
  <si>
    <t>ALEJANDRA PATRICIA</t>
  </si>
  <si>
    <t>27827.35</t>
  </si>
  <si>
    <t>21262.25</t>
  </si>
  <si>
    <t>334113350</t>
  </si>
  <si>
    <t>457FD85FD1E98C2454D4E8E82E153315</t>
  </si>
  <si>
    <t>MARISA BETZAIRA</t>
  </si>
  <si>
    <t>SERNA</t>
  </si>
  <si>
    <t>30820.04</t>
  </si>
  <si>
    <t>18204.7</t>
  </si>
  <si>
    <t>334113354</t>
  </si>
  <si>
    <t>791A595F5A253FF6C7EDA5718205E97F</t>
  </si>
  <si>
    <t>ZAMOREZ</t>
  </si>
  <si>
    <t>31360.42</t>
  </si>
  <si>
    <t>18387.3</t>
  </si>
  <si>
    <t>334113528</t>
  </si>
  <si>
    <t>99139C5EC2F4A89CC125A0107C61E2AF</t>
  </si>
  <si>
    <t>ANGELICA LIZETH</t>
  </si>
  <si>
    <t>33388.05</t>
  </si>
  <si>
    <t>22554.05</t>
  </si>
  <si>
    <t>334112136</t>
  </si>
  <si>
    <t>4BB43268F679B37579980C02AC4D132C</t>
  </si>
  <si>
    <t>LAZARA NAILLVIT</t>
  </si>
  <si>
    <t>16301.1</t>
  </si>
  <si>
    <t>334112146</t>
  </si>
  <si>
    <t>4879AA989E6CEFCC1B07D29A9D5026E6</t>
  </si>
  <si>
    <t>NORA ELENA</t>
  </si>
  <si>
    <t>ANDRADE</t>
  </si>
  <si>
    <t>ROSADO</t>
  </si>
  <si>
    <t>74123.1</t>
  </si>
  <si>
    <t>334112478</t>
  </si>
  <si>
    <t>B00B1F2BB6FB2BA96DA5F1A2A80AE85E</t>
  </si>
  <si>
    <t>CEDEÑO</t>
  </si>
  <si>
    <t>69462.04</t>
  </si>
  <si>
    <t>50092.7</t>
  </si>
  <si>
    <t>334113172</t>
  </si>
  <si>
    <t>03A7EB4BF38BA0F0CB17BAA652D3DFF7</t>
  </si>
  <si>
    <t>334094002</t>
  </si>
  <si>
    <t>03A7EB4BF38BA0F0A3C1D00FE47C1A5C</t>
  </si>
  <si>
    <t>1946</t>
  </si>
  <si>
    <t>334094004</t>
  </si>
  <si>
    <t>33F4525C248F61BD7738EDA8C506C5A7</t>
  </si>
  <si>
    <t>MARIA GUADALUPE</t>
  </si>
  <si>
    <t>REYNER</t>
  </si>
  <si>
    <t>12494.7</t>
  </si>
  <si>
    <t>334112170</t>
  </si>
  <si>
    <t>D11AC7DAD8125CC8143872831E7358E5</t>
  </si>
  <si>
    <t>VICTOR AXEL</t>
  </si>
  <si>
    <t>RENTERIA</t>
  </si>
  <si>
    <t>19306.24</t>
  </si>
  <si>
    <t>16344.5</t>
  </si>
  <si>
    <t>334112316</t>
  </si>
  <si>
    <t>1F28B9944044D7C90019BEDD1FA4E4B7</t>
  </si>
  <si>
    <t>87</t>
  </si>
  <si>
    <t>NOTIFICADOR</t>
  </si>
  <si>
    <t>MANUEL</t>
  </si>
  <si>
    <t>PRESAS</t>
  </si>
  <si>
    <t>25466</t>
  </si>
  <si>
    <t>13846.1</t>
  </si>
  <si>
    <t>334112618</t>
  </si>
  <si>
    <t>6C976C30A418D980CD5B4BAD97D6134D</t>
  </si>
  <si>
    <t>YAMILETT</t>
  </si>
  <si>
    <t>SOTO</t>
  </si>
  <si>
    <t>22190.42</t>
  </si>
  <si>
    <t>5547.6</t>
  </si>
  <si>
    <t>334112728</t>
  </si>
  <si>
    <t>79BAC0F5280D2F06AE422FCFA8349594</t>
  </si>
  <si>
    <t>SALGADO</t>
  </si>
  <si>
    <t>18613.63</t>
  </si>
  <si>
    <t>15537.5</t>
  </si>
  <si>
    <t>334112850</t>
  </si>
  <si>
    <t>92829ABE3F690C18FBB0CACFBCA79A15</t>
  </si>
  <si>
    <t>MARTHA LAURA</t>
  </si>
  <si>
    <t>CAMACHO</t>
  </si>
  <si>
    <t>24341.34</t>
  </si>
  <si>
    <t>14363.9</t>
  </si>
  <si>
    <t>334112946</t>
  </si>
  <si>
    <t>06F78C2BC312D088A086FF8D91E55AD0</t>
  </si>
  <si>
    <t>RAFAEL</t>
  </si>
  <si>
    <t>24225.41</t>
  </si>
  <si>
    <t>19004.05</t>
  </si>
  <si>
    <t>334113022</t>
  </si>
  <si>
    <t>95C66A45BA19138A80CD6754A61D8A08</t>
  </si>
  <si>
    <t>1655</t>
  </si>
  <si>
    <t>334093970</t>
  </si>
  <si>
    <t>EFBB18523E5400381D82E09874B7790E</t>
  </si>
  <si>
    <t>624</t>
  </si>
  <si>
    <t>COORD. (A) GENERAL</t>
  </si>
  <si>
    <t>COORD. GENERAL</t>
  </si>
  <si>
    <t>ARECHAVALETA</t>
  </si>
  <si>
    <t>ZAMBRANO</t>
  </si>
  <si>
    <t>76976.05</t>
  </si>
  <si>
    <t>17499.5</t>
  </si>
  <si>
    <t>334113382</t>
  </si>
  <si>
    <t>6F7E6ACD05AEF39EC5E3C810E949D797</t>
  </si>
  <si>
    <t>8</t>
  </si>
  <si>
    <t>ALMACENISTA</t>
  </si>
  <si>
    <t>17063.54</t>
  </si>
  <si>
    <t>12777.9</t>
  </si>
  <si>
    <t>334112180</t>
  </si>
  <si>
    <t>B09C480D0173E36D0D74461D37F871A8</t>
  </si>
  <si>
    <t>25856.06</t>
  </si>
  <si>
    <t>11478</t>
  </si>
  <si>
    <t>334112624</t>
  </si>
  <si>
    <t>05F44E248DD288DB23826B9AC3BAD9B8</t>
  </si>
  <si>
    <t>SAULA</t>
  </si>
  <si>
    <t>SERRANO</t>
  </si>
  <si>
    <t>TINOCO</t>
  </si>
  <si>
    <t>22466.48</t>
  </si>
  <si>
    <t>16095.6</t>
  </si>
  <si>
    <t>334112744</t>
  </si>
  <si>
    <t>FEEFAC1D897543874D6E4D09FCE25F24</t>
  </si>
  <si>
    <t>497</t>
  </si>
  <si>
    <t>ENC. DE I.S.A.I.</t>
  </si>
  <si>
    <t>RINCON</t>
  </si>
  <si>
    <t>31620</t>
  </si>
  <si>
    <t>19733.25</t>
  </si>
  <si>
    <t>334113250</t>
  </si>
  <si>
    <t>A0605BA5F911AB5B681E0740A6C388C8</t>
  </si>
  <si>
    <t>536</t>
  </si>
  <si>
    <t>PEDAGOGO(A)</t>
  </si>
  <si>
    <t>YAHAIRA ZULAMIT</t>
  </si>
  <si>
    <t>BRACHO</t>
  </si>
  <si>
    <t>23030.41</t>
  </si>
  <si>
    <t>16186.05</t>
  </si>
  <si>
    <t>334113296</t>
  </si>
  <si>
    <t>50BB54CD9A9BBC0173686AFAB27C9433</t>
  </si>
  <si>
    <t>334093986</t>
  </si>
  <si>
    <t>EFBB18523E540038F59A7740FC24434F</t>
  </si>
  <si>
    <t>KEILA CORINA</t>
  </si>
  <si>
    <t>GALDAMEZ</t>
  </si>
  <si>
    <t>123806.05</t>
  </si>
  <si>
    <t>67990.25</t>
  </si>
  <si>
    <t>334113396</t>
  </si>
  <si>
    <t>FB44F4C39139985D1B457E0D8FC5F6FD</t>
  </si>
  <si>
    <t>CITLALI  LUCERO</t>
  </si>
  <si>
    <t>26418.04</t>
  </si>
  <si>
    <t>6124.4</t>
  </si>
  <si>
    <t>334113510</t>
  </si>
  <si>
    <t>FB44F4C39139985D17154D57F6108C25</t>
  </si>
  <si>
    <t>NORMA DEYANIRA</t>
  </si>
  <si>
    <t>26418.06</t>
  </si>
  <si>
    <t>19328.7</t>
  </si>
  <si>
    <t>334113518</t>
  </si>
  <si>
    <t>6F7E6ACD05AEF39E71D54523D373A046</t>
  </si>
  <si>
    <t>JAZMIN LIZBETH</t>
  </si>
  <si>
    <t>25184.04</t>
  </si>
  <si>
    <t>18410.9</t>
  </si>
  <si>
    <t>334112194</t>
  </si>
  <si>
    <t>5511CA6FEA3C8FE6AECB886A6EEE433F</t>
  </si>
  <si>
    <t>GUEL</t>
  </si>
  <si>
    <t>28043.34</t>
  </si>
  <si>
    <t>22528.6</t>
  </si>
  <si>
    <t>334112342</t>
  </si>
  <si>
    <t>E4251C2872D5BDC506AA5804C36EE2D5</t>
  </si>
  <si>
    <t>77350.04</t>
  </si>
  <si>
    <t>50612.9</t>
  </si>
  <si>
    <t>334112510</t>
  </si>
  <si>
    <t>F0D0896EE15DF72E2D63151FD62E237F</t>
  </si>
  <si>
    <t>ZAMARRIPA</t>
  </si>
  <si>
    <t>21087.06</t>
  </si>
  <si>
    <t>17403.2</t>
  </si>
  <si>
    <t>334112646</t>
  </si>
  <si>
    <t>46BD66351FD89ED880263417479069AA</t>
  </si>
  <si>
    <t>33993.32</t>
  </si>
  <si>
    <t>22596.2</t>
  </si>
  <si>
    <t>334112872</t>
  </si>
  <si>
    <t>A86907752213C9101D796E440FE60280</t>
  </si>
  <si>
    <t>HILLARY EUGENIA</t>
  </si>
  <si>
    <t>21888</t>
  </si>
  <si>
    <t>16966.5</t>
  </si>
  <si>
    <t>334113120</t>
  </si>
  <si>
    <t>FEEFAC1D8975438728AB490B270115C1</t>
  </si>
  <si>
    <t>503</t>
  </si>
  <si>
    <t>COORD (A). DE PAGOS</t>
  </si>
  <si>
    <t>COORD. DE PAGOS</t>
  </si>
  <si>
    <t>YANETT NAYELLI</t>
  </si>
  <si>
    <t>LUCIO</t>
  </si>
  <si>
    <t>47362.05</t>
  </si>
  <si>
    <t>37285.45</t>
  </si>
  <si>
    <t>334113254</t>
  </si>
  <si>
    <t>030CD4A379955E76184B186FFD32CB4A</t>
  </si>
  <si>
    <t>BENITO</t>
  </si>
  <si>
    <t>144674.05</t>
  </si>
  <si>
    <t>136960.75</t>
  </si>
  <si>
    <t>334113408</t>
  </si>
  <si>
    <t>03B7802C570603B1AD42A58B81950DB2</t>
  </si>
  <si>
    <t>JOCABET</t>
  </si>
  <si>
    <t>15274.8</t>
  </si>
  <si>
    <t>334112768</t>
  </si>
  <si>
    <t>92829ABE3F690C187974E31A8365E060</t>
  </si>
  <si>
    <t>LONA</t>
  </si>
  <si>
    <t>28293.1</t>
  </si>
  <si>
    <t>334112956</t>
  </si>
  <si>
    <t>E5AA0C555865D3EFE5C6A1E5AF7A2E67</t>
  </si>
  <si>
    <t>JOEL BENJAMIN</t>
  </si>
  <si>
    <t>21456.47</t>
  </si>
  <si>
    <t>2305.75</t>
  </si>
  <si>
    <t>334113206</t>
  </si>
  <si>
    <t>393E0EABA463C15363733209DE5941D2</t>
  </si>
  <si>
    <t>HUMBERTO MARTIN</t>
  </si>
  <si>
    <t>DE LUNA</t>
  </si>
  <si>
    <t>18305.42</t>
  </si>
  <si>
    <t>4808.3</t>
  </si>
  <si>
    <t>334112224</t>
  </si>
  <si>
    <t>393E0EABA463C153022F967EDAE11C2B</t>
  </si>
  <si>
    <t>BEATRIZ</t>
  </si>
  <si>
    <t>22931.35</t>
  </si>
  <si>
    <t>16433.65</t>
  </si>
  <si>
    <t>334112226</t>
  </si>
  <si>
    <t>94DBBF120DBB59734437673895906C4D</t>
  </si>
  <si>
    <t>HECTOR CARLOS</t>
  </si>
  <si>
    <t>31244.54</t>
  </si>
  <si>
    <t>20115.1</t>
  </si>
  <si>
    <t>334112382</t>
  </si>
  <si>
    <t>94DBBF120DBB5973D5A2AFCE5EA0CB1A</t>
  </si>
  <si>
    <t>WENDY BERENICE</t>
  </si>
  <si>
    <t>GUILLEN</t>
  </si>
  <si>
    <t>23022.06</t>
  </si>
  <si>
    <t>15827.5</t>
  </si>
  <si>
    <t>334112390</t>
  </si>
  <si>
    <t>DEF2009D3B5FDA83AA2314A79DC2BBC7</t>
  </si>
  <si>
    <t>REGINA</t>
  </si>
  <si>
    <t>URESTI</t>
  </si>
  <si>
    <t>20597.64</t>
  </si>
  <si>
    <t>17044.45</t>
  </si>
  <si>
    <t>334113426</t>
  </si>
  <si>
    <t>DEF2009D3B5FDA836540D7581487ADFE</t>
  </si>
  <si>
    <t>ANA LUCIA</t>
  </si>
  <si>
    <t>URIEGAS</t>
  </si>
  <si>
    <t>25278</t>
  </si>
  <si>
    <t>20690.2</t>
  </si>
  <si>
    <t>334113428</t>
  </si>
  <si>
    <t>94BDBA6D6B21F6C571E06D359E93860C</t>
  </si>
  <si>
    <t>DENI VERONICA</t>
  </si>
  <si>
    <t>24108</t>
  </si>
  <si>
    <t>13396.6</t>
  </si>
  <si>
    <t>334112404</t>
  </si>
  <si>
    <t>DEF2009D3B5FDA830D060058F3E23097</t>
  </si>
  <si>
    <t>698</t>
  </si>
  <si>
    <t>ASESOR (A) DE TRAMITES</t>
  </si>
  <si>
    <t>ASESOR DE TRAMITES</t>
  </si>
  <si>
    <t>MARIA ANGELICA</t>
  </si>
  <si>
    <t>MONRREAL</t>
  </si>
  <si>
    <t>28583.33</t>
  </si>
  <si>
    <t>22061.45</t>
  </si>
  <si>
    <t>334113436</t>
  </si>
  <si>
    <t>94BDBA6D6B21F6C56C9867FC5BB190B8</t>
  </si>
  <si>
    <t>JOSE BALDEMAR</t>
  </si>
  <si>
    <t>24522.06</t>
  </si>
  <si>
    <t>10087.5</t>
  </si>
  <si>
    <t>334112408</t>
  </si>
  <si>
    <t>DE5C88DC58F1B0FDA69E2896D46386D6</t>
  </si>
  <si>
    <t>DIANA BRIGITTE</t>
  </si>
  <si>
    <t>BIRCH</t>
  </si>
  <si>
    <t>37702.42</t>
  </si>
  <si>
    <t>32804.5</t>
  </si>
  <si>
    <t>334112546</t>
  </si>
  <si>
    <t>DE5C88DC58F1B0FD8E4B594767B85A5C</t>
  </si>
  <si>
    <t>36052.83</t>
  </si>
  <si>
    <t>19897.65</t>
  </si>
  <si>
    <t>334112548</t>
  </si>
  <si>
    <t>515EF1FA7BE8CB28077F08AE8648B222</t>
  </si>
  <si>
    <t>552</t>
  </si>
  <si>
    <t>JEFE (A) ADMINISTRATIVO</t>
  </si>
  <si>
    <t>JEFE ADMINISTRATIVO</t>
  </si>
  <si>
    <t>PRISCILA</t>
  </si>
  <si>
    <t>31289.32</t>
  </si>
  <si>
    <t>20701.8</t>
  </si>
  <si>
    <t>334113314</t>
  </si>
  <si>
    <t>123408189F31C8A35C23AFEA1A6D151C</t>
  </si>
  <si>
    <t>PATLAN</t>
  </si>
  <si>
    <t>18035.45</t>
  </si>
  <si>
    <t>334113442</t>
  </si>
  <si>
    <t>63330A2F0C3F78D6DB853BDA089475E2</t>
  </si>
  <si>
    <t>KARLA YAJAIRA</t>
  </si>
  <si>
    <t>22505.39</t>
  </si>
  <si>
    <t>925.55</t>
  </si>
  <si>
    <t>334112678</t>
  </si>
  <si>
    <t>1ACE855C6818494D484316D9FEBF0EB6</t>
  </si>
  <si>
    <t>151</t>
  </si>
  <si>
    <t>VETERINARIO (A)</t>
  </si>
  <si>
    <t>VETERINARIO</t>
  </si>
  <si>
    <t>ELVIRA YARESSY</t>
  </si>
  <si>
    <t>MAGAÑA</t>
  </si>
  <si>
    <t>24704.02</t>
  </si>
  <si>
    <t>19046.1</t>
  </si>
  <si>
    <t>334112784</t>
  </si>
  <si>
    <t>42CBA9034144874673129541B452D2E6</t>
  </si>
  <si>
    <t>ALMA GRACIA</t>
  </si>
  <si>
    <t>23256</t>
  </si>
  <si>
    <t>15801.8</t>
  </si>
  <si>
    <t>334112268</t>
  </si>
  <si>
    <t>42CBA90341448746E2C56B56C82C5B57</t>
  </si>
  <si>
    <t>28172.02</t>
  </si>
  <si>
    <t>18767.85</t>
  </si>
  <si>
    <t>334112272</t>
  </si>
  <si>
    <t>0B7EBC34C6D109EDAB0B19F24C887CAF</t>
  </si>
  <si>
    <t>30671.95</t>
  </si>
  <si>
    <t>27761.95</t>
  </si>
  <si>
    <t>334112566</t>
  </si>
  <si>
    <t>1ACE855C6818494DBD9AD612410511CE</t>
  </si>
  <si>
    <t>161</t>
  </si>
  <si>
    <t>TOPOGRAFO (A)</t>
  </si>
  <si>
    <t>TOPOGRAFO</t>
  </si>
  <si>
    <t>MAURO</t>
  </si>
  <si>
    <t>RESENDEZ</t>
  </si>
  <si>
    <t>19045.42</t>
  </si>
  <si>
    <t>12753.1</t>
  </si>
  <si>
    <t>334112794</t>
  </si>
  <si>
    <t>0209804DB7D7D1204446564C881D99A7</t>
  </si>
  <si>
    <t>22823.52</t>
  </si>
  <si>
    <t>17396.1</t>
  </si>
  <si>
    <t>334112886</t>
  </si>
  <si>
    <t>0209804DB7D7D12092EC91D5C4FE7A22</t>
  </si>
  <si>
    <t>JOSE GUADALUPE</t>
  </si>
  <si>
    <t>27270.42</t>
  </si>
  <si>
    <t>16463.7</t>
  </si>
  <si>
    <t>334112888</t>
  </si>
  <si>
    <t>0209804DB7D7D120F635FE6BC000514B</t>
  </si>
  <si>
    <t>ARIZPE</t>
  </si>
  <si>
    <t>30200.08</t>
  </si>
  <si>
    <t>17044.2</t>
  </si>
  <si>
    <t>334112898</t>
  </si>
  <si>
    <t>1542DFB7CC12339C04AC3782798EA7D1</t>
  </si>
  <si>
    <t>REYNA LUISA</t>
  </si>
  <si>
    <t>25883.34</t>
  </si>
  <si>
    <t>16047.1</t>
  </si>
  <si>
    <t>334112806</t>
  </si>
  <si>
    <t>1542DFB7CC12339CB4F42D031308A57F</t>
  </si>
  <si>
    <t>JHONATAN GERARDO</t>
  </si>
  <si>
    <t>RIOJAS</t>
  </si>
  <si>
    <t>24512.06</t>
  </si>
  <si>
    <t>19256.15</t>
  </si>
  <si>
    <t>334112812</t>
  </si>
  <si>
    <t>23AEFC9173BF7048E589DCADD450ED4B</t>
  </si>
  <si>
    <t>DANIEL ANDRES</t>
  </si>
  <si>
    <t>19826.52</t>
  </si>
  <si>
    <t>16113.2</t>
  </si>
  <si>
    <t>334112900</t>
  </si>
  <si>
    <t>23AEFC9173BF70480EB6FBDFE13C4AD7</t>
  </si>
  <si>
    <t>ATILANO</t>
  </si>
  <si>
    <t>MAGALLANES</t>
  </si>
  <si>
    <t>20123.32</t>
  </si>
  <si>
    <t>9859.1</t>
  </si>
  <si>
    <t>334112912</t>
  </si>
  <si>
    <t>9861F96C73FA652836EFFB9FE4AEE587</t>
  </si>
  <si>
    <t>ANNYLU GUADALUPE</t>
  </si>
  <si>
    <t>37264.02</t>
  </si>
  <si>
    <t>17078.1</t>
  </si>
  <si>
    <t>334112108</t>
  </si>
  <si>
    <t>5945189D008DB3F3C862FF60204D4E86</t>
  </si>
  <si>
    <t>ROSA GUADALUPE</t>
  </si>
  <si>
    <t>24309.33</t>
  </si>
  <si>
    <t>11881.05</t>
  </si>
  <si>
    <t>334112282</t>
  </si>
  <si>
    <t>2E50329556868BB1718010E7BE5D3DFB</t>
  </si>
  <si>
    <t>DROUAILLET</t>
  </si>
  <si>
    <t>PUMARINO</t>
  </si>
  <si>
    <t>36123.1</t>
  </si>
  <si>
    <t>334112456</t>
  </si>
  <si>
    <t>6421DC267013C4297DE3F6027E23584C</t>
  </si>
  <si>
    <t>JUANITA GUADALUPE</t>
  </si>
  <si>
    <t>SIERRA</t>
  </si>
  <si>
    <t>23552.06</t>
  </si>
  <si>
    <t>11670.3</t>
  </si>
  <si>
    <t>334112822</t>
  </si>
  <si>
    <t>4EBE752294D9A2F5107A61CA22D791EF</t>
  </si>
  <si>
    <t>OSCAR</t>
  </si>
  <si>
    <t>ARELLANO</t>
  </si>
  <si>
    <t>27878.11</t>
  </si>
  <si>
    <t>5850.95</t>
  </si>
  <si>
    <t>334113006</t>
  </si>
  <si>
    <t>EB341BF087BC3A20596BB0F7B9BA67D5</t>
  </si>
  <si>
    <t>ALBERTO</t>
  </si>
  <si>
    <t>19965</t>
  </si>
  <si>
    <t>334113080</t>
  </si>
  <si>
    <t>A0605BA5F911AB5B615FC24144FC43C9</t>
  </si>
  <si>
    <t>514</t>
  </si>
  <si>
    <t>AUDITOR (A) OBRA PUBLICA</t>
  </si>
  <si>
    <t>AUDITOR OBRA PUBLICA</t>
  </si>
  <si>
    <t>JOSE UBALDO</t>
  </si>
  <si>
    <t>33128.08</t>
  </si>
  <si>
    <t>26515.75</t>
  </si>
  <si>
    <t>334113286</t>
  </si>
  <si>
    <t>A0605BA5F911AB5BEA25E0E658454418</t>
  </si>
  <si>
    <t>CARRILLO</t>
  </si>
  <si>
    <t>35128.08</t>
  </si>
  <si>
    <t>21228.5</t>
  </si>
  <si>
    <t>334113288</t>
  </si>
  <si>
    <t>906E744891F905D89BC8D371AE38ED42</t>
  </si>
  <si>
    <t>1770</t>
  </si>
  <si>
    <t>JEFE DE INV. FALTAS AL REG. DISCP.</t>
  </si>
  <si>
    <t>JOSUE IVAN</t>
  </si>
  <si>
    <t>TRISTAN</t>
  </si>
  <si>
    <t>25294</t>
  </si>
  <si>
    <t>334114144</t>
  </si>
  <si>
    <t>9648F79A59AE81597C4F1E4D662D65F5</t>
  </si>
  <si>
    <t>1785</t>
  </si>
  <si>
    <t>CREADOR (A)DE CONTENIDO/COMMUNITY MANAGER</t>
  </si>
  <si>
    <t>CREADOR DE CONTENIDO/COMMUNITY MANAGER</t>
  </si>
  <si>
    <t>OROZCO</t>
  </si>
  <si>
    <t>334114162</t>
  </si>
  <si>
    <t>855FA3C528D275CFFD191C4847BAED30</t>
  </si>
  <si>
    <t>1010</t>
  </si>
  <si>
    <t>RESP. DE PROYECTOS</t>
  </si>
  <si>
    <t>CESAR HUMBERTO</t>
  </si>
  <si>
    <t>32615.33</t>
  </si>
  <si>
    <t>17260.65</t>
  </si>
  <si>
    <t>334113594</t>
  </si>
  <si>
    <t>42593B6C16613FA5D2783FAF7B0CB20C</t>
  </si>
  <si>
    <t>17185.42</t>
  </si>
  <si>
    <t>9388.4</t>
  </si>
  <si>
    <t>334113676</t>
  </si>
  <si>
    <t>4159185A1EF0692B8AE3068BDA06D77D</t>
  </si>
  <si>
    <t>1091</t>
  </si>
  <si>
    <t>AUXILIAR ESTANCIA C</t>
  </si>
  <si>
    <t>NATALY MONSERRAT</t>
  </si>
  <si>
    <t>16065.4</t>
  </si>
  <si>
    <t>4451.45</t>
  </si>
  <si>
    <t>334113682</t>
  </si>
  <si>
    <t>1DAF50D1D42E6E5646250E7BC2636F53</t>
  </si>
  <si>
    <t>1278</t>
  </si>
  <si>
    <t>ENLACE DE TRANSPARENCIA</t>
  </si>
  <si>
    <t>RAMIRO</t>
  </si>
  <si>
    <t>31937.33</t>
  </si>
  <si>
    <t>26346.85</t>
  </si>
  <si>
    <t>334113748</t>
  </si>
  <si>
    <t>018D204B74762C2990E8EF11E67BF622</t>
  </si>
  <si>
    <t>1393</t>
  </si>
  <si>
    <t>SRIO (A). DE INNOVACION Y PARTICIPACION CIUDADANA</t>
  </si>
  <si>
    <t>SRIO. DE INNOVACION Y PARTICIPACION CIUDADANA</t>
  </si>
  <si>
    <t>VENECIA</t>
  </si>
  <si>
    <t>1031.55</t>
  </si>
  <si>
    <t>334113848</t>
  </si>
  <si>
    <t>7027C07B6518107D612B68648984094E</t>
  </si>
  <si>
    <t>1430</t>
  </si>
  <si>
    <t>RESPONSABLE DE ATENCION A LA SALUD</t>
  </si>
  <si>
    <t>XOCHITL NAYELI</t>
  </si>
  <si>
    <t>23256.02</t>
  </si>
  <si>
    <t>15884</t>
  </si>
  <si>
    <t>334113884</t>
  </si>
  <si>
    <t>C6A7441A5C61BE6EDBF14B0607697990</t>
  </si>
  <si>
    <t>MAURICIO ANTONIO</t>
  </si>
  <si>
    <t>19331.47</t>
  </si>
  <si>
    <t>10336.9</t>
  </si>
  <si>
    <t>334114034</t>
  </si>
  <si>
    <t>197C6DB3E4B7CF832B2DF3C8D1028F78</t>
  </si>
  <si>
    <t>937</t>
  </si>
  <si>
    <t>AUX.DE ARMONIZACION CONTABLE</t>
  </si>
  <si>
    <t>MONICA KARINA</t>
  </si>
  <si>
    <t>26406.02</t>
  </si>
  <si>
    <t>16709.75</t>
  </si>
  <si>
    <t>334113554</t>
  </si>
  <si>
    <t>4159185A1EF0692B2D031D267FD23D36</t>
  </si>
  <si>
    <t>KAREN GUADALUPE</t>
  </si>
  <si>
    <t>17365.43</t>
  </si>
  <si>
    <t>10078.75</t>
  </si>
  <si>
    <t>334113684</t>
  </si>
  <si>
    <t>4159185A1EF0692B4712B18ABF8FBEB6</t>
  </si>
  <si>
    <t>1109</t>
  </si>
  <si>
    <t>JEFE (A) DE CONTROL INTERNO</t>
  </si>
  <si>
    <t>JEFE DE CONTROL INTERNO</t>
  </si>
  <si>
    <t>PEDRAZA</t>
  </si>
  <si>
    <t>35088.02</t>
  </si>
  <si>
    <t>25471.7</t>
  </si>
  <si>
    <t>334113688</t>
  </si>
  <si>
    <t>F684B5CA6C72314330C198F09A8F6050</t>
  </si>
  <si>
    <t>1300</t>
  </si>
  <si>
    <t>ENCARGADO (A) DE BODEGA</t>
  </si>
  <si>
    <t>ENCARGADO DE BODEGA</t>
  </si>
  <si>
    <t>JACOBO FIDENCIO</t>
  </si>
  <si>
    <t>30641.33</t>
  </si>
  <si>
    <t>13332.25</t>
  </si>
  <si>
    <t>334113760</t>
  </si>
  <si>
    <t>DF44EA088D5662688A61E49E6E81A790</t>
  </si>
  <si>
    <t>LUIS ENRIQUE</t>
  </si>
  <si>
    <t>28871.2</t>
  </si>
  <si>
    <t>334113796</t>
  </si>
  <si>
    <t>DF000704B0A5A782C25A6B8EEBEDF5D5</t>
  </si>
  <si>
    <t>EDGAR ISAI</t>
  </si>
  <si>
    <t>45594.06</t>
  </si>
  <si>
    <t>29104.85</t>
  </si>
  <si>
    <t>334113800</t>
  </si>
  <si>
    <t>9E27695BD2A796B2EFBAF5884E5A8221</t>
  </si>
  <si>
    <t>1502</t>
  </si>
  <si>
    <t>JEFE (A) VERIFICADOR DE INGENIERIAS</t>
  </si>
  <si>
    <t>JEFE VERIFICADOR DE INGENIERIAS</t>
  </si>
  <si>
    <t>JESUS JULIAN</t>
  </si>
  <si>
    <t>MATEOS</t>
  </si>
  <si>
    <t>32288.08</t>
  </si>
  <si>
    <t>21221.6</t>
  </si>
  <si>
    <t>334113964</t>
  </si>
  <si>
    <t>936425DB05F8895FE81C6A7532BD6553</t>
  </si>
  <si>
    <t>1662</t>
  </si>
  <si>
    <t>COORD (A). DE CONTROL INTERNO</t>
  </si>
  <si>
    <t>COORD. DE CONTROL INTERNO</t>
  </si>
  <si>
    <t>EDGAR DANIEL</t>
  </si>
  <si>
    <t>SANZ</t>
  </si>
  <si>
    <t>46365.03</t>
  </si>
  <si>
    <t>34194.45</t>
  </si>
  <si>
    <t>334114044</t>
  </si>
  <si>
    <t>018D204B74762C2913D2E07A9CBB1D52</t>
  </si>
  <si>
    <t>1400</t>
  </si>
  <si>
    <t>COORD (A). DE ADULTO MAYOR</t>
  </si>
  <si>
    <t>COORD. DE ADULTO MAYOR</t>
  </si>
  <si>
    <t>ARACELY JAZMIN</t>
  </si>
  <si>
    <t>MORQUECHO</t>
  </si>
  <si>
    <t>45146.04</t>
  </si>
  <si>
    <t>40641.8</t>
  </si>
  <si>
    <t>334113856</t>
  </si>
  <si>
    <t>71E329966C513BDB6556E2404A7F1AD5</t>
  </si>
  <si>
    <t>VIRIDIANA LIZETH</t>
  </si>
  <si>
    <t>21420.43</t>
  </si>
  <si>
    <t>6180.25</t>
  </si>
  <si>
    <t>334113632</t>
  </si>
  <si>
    <t>F4093C002A1AFA829F1B1C2DDF3BAE1D</t>
  </si>
  <si>
    <t>1083</t>
  </si>
  <si>
    <t>ASESOR FINANCIERO</t>
  </si>
  <si>
    <t>HECTOR</t>
  </si>
  <si>
    <t>147686.34</t>
  </si>
  <si>
    <t>134754.9</t>
  </si>
  <si>
    <t>334113640</t>
  </si>
  <si>
    <t>0E8E379F394C3922593C2700DB2EEEB7</t>
  </si>
  <si>
    <t>1457</t>
  </si>
  <si>
    <t>COORD (A). DE PROTECCION DE DATOS PERSONALES</t>
  </si>
  <si>
    <t>COORD. DE PROTECCION DE DATOS PERSONALES</t>
  </si>
  <si>
    <t>YULIANA LIZBETH</t>
  </si>
  <si>
    <t>MEDRANO</t>
  </si>
  <si>
    <t>42531.04</t>
  </si>
  <si>
    <t>27527.8</t>
  </si>
  <si>
    <t>334113922</t>
  </si>
  <si>
    <t>1DB568AC956283DAAD5D47AEAF47BDD6</t>
  </si>
  <si>
    <t>1605</t>
  </si>
  <si>
    <t>JEFE (A) DE CONVENIOS Y CONTRATOS</t>
  </si>
  <si>
    <t>JEFE DE CONVENIOS Y CONTRATOS</t>
  </si>
  <si>
    <t>GERARDO ALFONSO</t>
  </si>
  <si>
    <t>ZERTUCHE</t>
  </si>
  <si>
    <t>39508.03</t>
  </si>
  <si>
    <t>33463.95</t>
  </si>
  <si>
    <t>334113994</t>
  </si>
  <si>
    <t>1DB568AC956283DAE6E6E42192746836</t>
  </si>
  <si>
    <t>1607</t>
  </si>
  <si>
    <t>ASISTENTE TECNICO  (A) DE INGENIERIA CIVIL</t>
  </si>
  <si>
    <t>ASISTENTE TECNICO DE INGENIERIA CIVIL</t>
  </si>
  <si>
    <t>ERIKA DEL CARMEN</t>
  </si>
  <si>
    <t>14087.2</t>
  </si>
  <si>
    <t>334113998</t>
  </si>
  <si>
    <t>E5F68C139B72C5BA8CD947AF6B4F3A88</t>
  </si>
  <si>
    <t>1698</t>
  </si>
  <si>
    <t>COORD (A). PLAZAS, PRESUPUESTOS Y ADMON.</t>
  </si>
  <si>
    <t>COORD. PLAZAS, PRESUPUESTOS Y ADMON.</t>
  </si>
  <si>
    <t>HUMBERTO</t>
  </si>
  <si>
    <t>51442.04</t>
  </si>
  <si>
    <t>4886.8</t>
  </si>
  <si>
    <t>334114076</t>
  </si>
  <si>
    <t>C8F512DC97467170D9E70DD91E6DA408</t>
  </si>
  <si>
    <t>1184</t>
  </si>
  <si>
    <t>SRIO (A). DE SERVICIOS PUBLICOS Y MEDIO AMBIENTE</t>
  </si>
  <si>
    <t>SRIO. DE SERVICIOS PUBLICOS Y MEDIO AMBIENTE</t>
  </si>
  <si>
    <t>UZCATEGUI</t>
  </si>
  <si>
    <t>80529.55</t>
  </si>
  <si>
    <t>334113716</t>
  </si>
  <si>
    <t>855FA3C528D275CF6B69C88B8AD666F2</t>
  </si>
  <si>
    <t>970</t>
  </si>
  <si>
    <t>COORD (A). SALUD PUBLICA</t>
  </si>
  <si>
    <t>COORD. SALUD PUBLICA</t>
  </si>
  <si>
    <t>ERICK FRANCISCO</t>
  </si>
  <si>
    <t>40714.05</t>
  </si>
  <si>
    <t>32710.8</t>
  </si>
  <si>
    <t>334113586</t>
  </si>
  <si>
    <t>42593B6C16613FA5744B20C45CE24D5D</t>
  </si>
  <si>
    <t>1089</t>
  </si>
  <si>
    <t>ENCARGADO (A) ESTANCIA C</t>
  </si>
  <si>
    <t>ENCARGADO ESTANCIA C</t>
  </si>
  <si>
    <t>FERNANDA GUADALUPE</t>
  </si>
  <si>
    <t>URDIALES</t>
  </si>
  <si>
    <t>15957.64</t>
  </si>
  <si>
    <t>11497.05</t>
  </si>
  <si>
    <t>334113666</t>
  </si>
  <si>
    <t>46061BDFC0C0381CD5D3A05C8BE57B2E</t>
  </si>
  <si>
    <t>1223</t>
  </si>
  <si>
    <t>JEFE (A) DE AUDITORIA</t>
  </si>
  <si>
    <t>JEFE DE AUDITORIA</t>
  </si>
  <si>
    <t>JOSE LORENZO</t>
  </si>
  <si>
    <t>41854.04</t>
  </si>
  <si>
    <t>32568</t>
  </si>
  <si>
    <t>334113728</t>
  </si>
  <si>
    <t>DF44EA088D5662680ACB8700E02AC07E</t>
  </si>
  <si>
    <t>CARLOS RAFAEL</t>
  </si>
  <si>
    <t>45594.05</t>
  </si>
  <si>
    <t>19135.75</t>
  </si>
  <si>
    <t>334113792</t>
  </si>
  <si>
    <t>6E2E9DF7253C0A160AB1E32998131EFD</t>
  </si>
  <si>
    <t>ALPHA ELIZABETH</t>
  </si>
  <si>
    <t>21707.52</t>
  </si>
  <si>
    <t>14792.2</t>
  </si>
  <si>
    <t>334113834</t>
  </si>
  <si>
    <t>0E8E379F394C3922956A7D55E059095C</t>
  </si>
  <si>
    <t>1464</t>
  </si>
  <si>
    <t>COORD (A). DE ANALISIS DE IMPACTO REGULATORIO</t>
  </si>
  <si>
    <t>COORD. DE ANALISIS DE IMPACTO REGULATORIO</t>
  </si>
  <si>
    <t>VIRGINIA CECILIA</t>
  </si>
  <si>
    <t>53754.05</t>
  </si>
  <si>
    <t>34631.75</t>
  </si>
  <si>
    <t>334113934</t>
  </si>
  <si>
    <t>7027C07B6518107D4B7AD538E6BCE884</t>
  </si>
  <si>
    <t>22541.35</t>
  </si>
  <si>
    <t>14391.65</t>
  </si>
  <si>
    <t>334113882</t>
  </si>
  <si>
    <t>40CC77723FCD9E0FAA97BC1137CD958F</t>
  </si>
  <si>
    <t>1641</t>
  </si>
  <si>
    <t>SECRETARIO (A) TECNICO (A)</t>
  </si>
  <si>
    <t>SECRETARIO TECNICO</t>
  </si>
  <si>
    <t>JACQUELINE</t>
  </si>
  <si>
    <t>MILLAN</t>
  </si>
  <si>
    <t>40062.04</t>
  </si>
  <si>
    <t>27526.8</t>
  </si>
  <si>
    <t>334114018</t>
  </si>
  <si>
    <t>D07675CEF93C96070BE191B6A5CE9852</t>
  </si>
  <si>
    <t>1726</t>
  </si>
  <si>
    <t>COORD (A). DE INFORMACION</t>
  </si>
  <si>
    <t>COORD. DE INFORMACION</t>
  </si>
  <si>
    <t>AMANDA GUADALUPE</t>
  </si>
  <si>
    <t>36300.08</t>
  </si>
  <si>
    <t>16793.4</t>
  </si>
  <si>
    <t>334114098</t>
  </si>
  <si>
    <t>64070C900582F79A5D6053E08573CE7A</t>
  </si>
  <si>
    <t>ELIZABETH</t>
  </si>
  <si>
    <t>BENAVIDES</t>
  </si>
  <si>
    <t>54120.05</t>
  </si>
  <si>
    <t>44469.95</t>
  </si>
  <si>
    <t>334114100</t>
  </si>
  <si>
    <t>64070C900582F79AE352FBEFD4BC0B62</t>
  </si>
  <si>
    <t>1730</t>
  </si>
  <si>
    <t>COORDINADOR  (A) DE PROCESOS Y PROYECTOS</t>
  </si>
  <si>
    <t>COORDINADOR DE PROCESOS Y PROYECTOS</t>
  </si>
  <si>
    <t>LARISA ELENA</t>
  </si>
  <si>
    <t>OROPEZA</t>
  </si>
  <si>
    <t>45969.04</t>
  </si>
  <si>
    <t>37575.4</t>
  </si>
  <si>
    <t>334114104</t>
  </si>
  <si>
    <t>14BBD056E1A36B5526F264D189052D0C</t>
  </si>
  <si>
    <t>1759</t>
  </si>
  <si>
    <t>SUPERVISOR (A) DE VINC. CIUDADANA PARA PROY. MOV. ACT.</t>
  </si>
  <si>
    <t>SUPERVISOR DE VINC. CIUDADANA PARA PROY. MOV. ACT.</t>
  </si>
  <si>
    <t>VICTORIA</t>
  </si>
  <si>
    <t>30048.08</t>
  </si>
  <si>
    <t>22106.7</t>
  </si>
  <si>
    <t>334114120</t>
  </si>
  <si>
    <t>11794639039F8B1B62B2346B6DCBEC3B</t>
  </si>
  <si>
    <t>34493.95</t>
  </si>
  <si>
    <t>15008.55</t>
  </si>
  <si>
    <t>334115170</t>
  </si>
  <si>
    <t>4BCB6E6F3B526997E686949E09101890</t>
  </si>
  <si>
    <t>2045</t>
  </si>
  <si>
    <t>ENCARGADO DE ADMINISTRACIÓN DE SERVICIOS AEREOS</t>
  </si>
  <si>
    <t>ELSA ELENA</t>
  </si>
  <si>
    <t>36832.04</t>
  </si>
  <si>
    <t>25648.35</t>
  </si>
  <si>
    <t>334114430</t>
  </si>
  <si>
    <t>C209EF8BB08FE3A85D3BC9CCF3FB2C02</t>
  </si>
  <si>
    <t>JORGE ALBERTO</t>
  </si>
  <si>
    <t>22400.5</t>
  </si>
  <si>
    <t>13538.05</t>
  </si>
  <si>
    <t>334114512</t>
  </si>
  <si>
    <t>51703F78E9A887583EA13CF2753F24E6</t>
  </si>
  <si>
    <t>GILBERTO DANTE</t>
  </si>
  <si>
    <t>21296.31</t>
  </si>
  <si>
    <t>6385.95</t>
  </si>
  <si>
    <t>334114908</t>
  </si>
  <si>
    <t>D8E22E978423D1DB5CC669A0FCE9BA5C</t>
  </si>
  <si>
    <t>24304.4</t>
  </si>
  <si>
    <t>8094.4</t>
  </si>
  <si>
    <t>334114978</t>
  </si>
  <si>
    <t>060C3D96966D32869EB98F2E825F51C9</t>
  </si>
  <si>
    <t>21103.4</t>
  </si>
  <si>
    <t>13237.8</t>
  </si>
  <si>
    <t>334114982</t>
  </si>
  <si>
    <t>8184EABA7DABBAE59DBB998275B66E5E</t>
  </si>
  <si>
    <t>NESTOR BALDEMIR</t>
  </si>
  <si>
    <t>19709.3</t>
  </si>
  <si>
    <t>4158.3</t>
  </si>
  <si>
    <t>334115190</t>
  </si>
  <si>
    <t>05E941C101CA1F4C7513B72A24381955</t>
  </si>
  <si>
    <t>1939</t>
  </si>
  <si>
    <t>RESPONSABLE ATENCION CIUDADANA</t>
  </si>
  <si>
    <t>GEORGINA</t>
  </si>
  <si>
    <t>23584.06</t>
  </si>
  <si>
    <t>19194.9</t>
  </si>
  <si>
    <t>334114324</t>
  </si>
  <si>
    <t>05E941C101CA1F4C07E7B30DD3411F53</t>
  </si>
  <si>
    <t>1940</t>
  </si>
  <si>
    <t>JEFE (A) DE PROYECTOS ESTRATEGICOS</t>
  </si>
  <si>
    <t>JEFE DE PROYECTOS ESTRATEGICOS</t>
  </si>
  <si>
    <t>DE SILVA</t>
  </si>
  <si>
    <t>19093.63</t>
  </si>
  <si>
    <t>9902.3</t>
  </si>
  <si>
    <t>334114328</t>
  </si>
  <si>
    <t>BAE29B5084A7AABC9260F06FA9EA82C9</t>
  </si>
  <si>
    <t>1954</t>
  </si>
  <si>
    <t>JEFE (A) DE PROY. EDU. Y DE INVESTIGACION HISTORICA</t>
  </si>
  <si>
    <t>JEFE DE PROY. EDU. Y DE INVESTIGACION HISTORICA</t>
  </si>
  <si>
    <t>ANA SOFIA</t>
  </si>
  <si>
    <t>COTA</t>
  </si>
  <si>
    <t>25657.1</t>
  </si>
  <si>
    <t>19629.1</t>
  </si>
  <si>
    <t>334114344</t>
  </si>
  <si>
    <t>BAE29B5084A7AABC8587B1D633320830</t>
  </si>
  <si>
    <t>1955</t>
  </si>
  <si>
    <t>JEFE (A) ADMINISTRATIVO FORMATIVO</t>
  </si>
  <si>
    <t>JEFE ADMINISTRATIVO FORMATIVO</t>
  </si>
  <si>
    <t>MARIA DEL PILAR</t>
  </si>
  <si>
    <t>25199.32</t>
  </si>
  <si>
    <t>17907.3</t>
  </si>
  <si>
    <t>334114346</t>
  </si>
  <si>
    <t>A455DCD38F7E45491ED7105CBC9F6D27</t>
  </si>
  <si>
    <t>2098</t>
  </si>
  <si>
    <t>COORDINADOR TURISMO Y PROYECTOS</t>
  </si>
  <si>
    <t>RAYAS</t>
  </si>
  <si>
    <t>30396</t>
  </si>
  <si>
    <t>17512.2</t>
  </si>
  <si>
    <t>334114458</t>
  </si>
  <si>
    <t>9D7B5E3687DB215AF850A8D0AA0F1CF0</t>
  </si>
  <si>
    <t>LAURA ELENA</t>
  </si>
  <si>
    <t>17292.6</t>
  </si>
  <si>
    <t>13936.85</t>
  </si>
  <si>
    <t>334114750</t>
  </si>
  <si>
    <t>BAE29B5084A7AABC778652D68A0B185A</t>
  </si>
  <si>
    <t>1963</t>
  </si>
  <si>
    <t>COORD. (A) DE INFRAESTRUCTURA</t>
  </si>
  <si>
    <t>COORD. GENERAL DE INFRAESTRUCTURA</t>
  </si>
  <si>
    <t>EDUARDO</t>
  </si>
  <si>
    <t>60214.04</t>
  </si>
  <si>
    <t>53742.2</t>
  </si>
  <si>
    <t>334114358</t>
  </si>
  <si>
    <t>F80A9A1E25F30A85C27194AD8235A318</t>
  </si>
  <si>
    <t>SALMA</t>
  </si>
  <si>
    <t>334114466</t>
  </si>
  <si>
    <t>A506111911666D38E4525D5A64862D37</t>
  </si>
  <si>
    <t>JUAN MARTIN</t>
  </si>
  <si>
    <t>39875.42</t>
  </si>
  <si>
    <t>24337.55</t>
  </si>
  <si>
    <t>334114546</t>
  </si>
  <si>
    <t>C0A18CC437A7F823AC08AAF700656405</t>
  </si>
  <si>
    <t>ENRIQUE</t>
  </si>
  <si>
    <t>VERDINES</t>
  </si>
  <si>
    <t>21989.3</t>
  </si>
  <si>
    <t>17343.3</t>
  </si>
  <si>
    <t>334114676</t>
  </si>
  <si>
    <t>ACB2A4D42013D27D6AD00765E0321C03</t>
  </si>
  <si>
    <t>33040.42</t>
  </si>
  <si>
    <t>21972.9</t>
  </si>
  <si>
    <t>334114780</t>
  </si>
  <si>
    <t>060C3D96966D3286DB8847F317F98E08</t>
  </si>
  <si>
    <t>24461.35</t>
  </si>
  <si>
    <t>12500.05</t>
  </si>
  <si>
    <t>334114998</t>
  </si>
  <si>
    <t>DE25F4C8E6BBA5F7B0B3A6B81BDC27C1</t>
  </si>
  <si>
    <t>ROLANDO SANTIAGO</t>
  </si>
  <si>
    <t>20119.45</t>
  </si>
  <si>
    <t>14938.55</t>
  </si>
  <si>
    <t>334115098</t>
  </si>
  <si>
    <t>A506111911666D3883BE66745E7FEDB8</t>
  </si>
  <si>
    <t>26228.32</t>
  </si>
  <si>
    <t>17655.3</t>
  </si>
  <si>
    <t>334114556</t>
  </si>
  <si>
    <t>C0A18CC437A7F823CEBDC8471D192DD6</t>
  </si>
  <si>
    <t>1865</t>
  </si>
  <si>
    <t>OPERADOR (A) DE TRANSPORTE B</t>
  </si>
  <si>
    <t>OPERADOR DE TRANSPORTE B</t>
  </si>
  <si>
    <t>GONZALO</t>
  </si>
  <si>
    <t>25507.89</t>
  </si>
  <si>
    <t>11806</t>
  </si>
  <si>
    <t>334114678</t>
  </si>
  <si>
    <t>98432148C0C1CEDB3DE93C320595DC9F</t>
  </si>
  <si>
    <t>1993</t>
  </si>
  <si>
    <t>ANALISTA DE ESTUDIOS URBANOS</t>
  </si>
  <si>
    <t>KATIA EDITH</t>
  </si>
  <si>
    <t>27840.08</t>
  </si>
  <si>
    <t>22428.9</t>
  </si>
  <si>
    <t>334114382</t>
  </si>
  <si>
    <t>CCC525CACC3321A6862A3493DE95C5B5</t>
  </si>
  <si>
    <t>2131</t>
  </si>
  <si>
    <t>CARLA EUGENIA</t>
  </si>
  <si>
    <t>NAZAR</t>
  </si>
  <si>
    <t>DE ALVA</t>
  </si>
  <si>
    <t>29712.25</t>
  </si>
  <si>
    <t>334114494</t>
  </si>
  <si>
    <t>ACB2A4D42013D27D9E1BD543CF819B36</t>
  </si>
  <si>
    <t>JOSE ISAIAS</t>
  </si>
  <si>
    <t>21097.47</t>
  </si>
  <si>
    <t>8443.15</t>
  </si>
  <si>
    <t>334114792</t>
  </si>
  <si>
    <t>ACB2A4D42013D27D6292E9D382B0DE27</t>
  </si>
  <si>
    <t>3811.95</t>
  </si>
  <si>
    <t>334114794</t>
  </si>
  <si>
    <t>F1DF46D5540519BCF2ED9D9E17C8BD43</t>
  </si>
  <si>
    <t>ARIAS</t>
  </si>
  <si>
    <t>23424.35</t>
  </si>
  <si>
    <t>14447.55</t>
  </si>
  <si>
    <t>334114578</t>
  </si>
  <si>
    <t>91215105CA8B282BE9DB2B5AB5ABD73F</t>
  </si>
  <si>
    <t>ARMENDARIZ</t>
  </si>
  <si>
    <t>28422.47</t>
  </si>
  <si>
    <t>16288.75</t>
  </si>
  <si>
    <t>334114580</t>
  </si>
  <si>
    <t>5E158E23D3433F20309D8A515F568EAF</t>
  </si>
  <si>
    <t>EPIFANIO</t>
  </si>
  <si>
    <t>MELCHOR</t>
  </si>
  <si>
    <t>45293.55</t>
  </si>
  <si>
    <t>37867.35</t>
  </si>
  <si>
    <t>334114690</t>
  </si>
  <si>
    <t>EE3427852A1F434666B498CAFD0B7A82</t>
  </si>
  <si>
    <t>JUAN</t>
  </si>
  <si>
    <t>FERNANDEZ</t>
  </si>
  <si>
    <t>20181.8</t>
  </si>
  <si>
    <t>14685.8</t>
  </si>
  <si>
    <t>334114806</t>
  </si>
  <si>
    <t>A44E9CE922F3BA4823C350E70AE5B482</t>
  </si>
  <si>
    <t>PEDRO PABLO</t>
  </si>
  <si>
    <t>23235.47</t>
  </si>
  <si>
    <t>8222.55</t>
  </si>
  <si>
    <t>334115006</t>
  </si>
  <si>
    <t>A3C472FC291EDB4EE310F912BDF9BE6B</t>
  </si>
  <si>
    <t>1867</t>
  </si>
  <si>
    <t>COORD (A). DE SERVICIOS GENERALES Y ATENCION A UNID.</t>
  </si>
  <si>
    <t>COORD. DE SERVICIOS GENERALES Y ATENCION A UNID.</t>
  </si>
  <si>
    <t>EDNA LILIANA</t>
  </si>
  <si>
    <t>PARRA</t>
  </si>
  <si>
    <t>64090.03</t>
  </si>
  <si>
    <t>42065.95</t>
  </si>
  <si>
    <t>334114250</t>
  </si>
  <si>
    <t>393C70B2148F8E4CF1B9D5A0DCB75E40</t>
  </si>
  <si>
    <t>SANJUANA</t>
  </si>
  <si>
    <t>30728.32</t>
  </si>
  <si>
    <t>17440.3</t>
  </si>
  <si>
    <t>334114934</t>
  </si>
  <si>
    <t>A44E9CE922F3BA482AB8E8B450D0199C</t>
  </si>
  <si>
    <t>SENON</t>
  </si>
  <si>
    <t>19385.6</t>
  </si>
  <si>
    <t>12166.45</t>
  </si>
  <si>
    <t>334115014</t>
  </si>
  <si>
    <t>311890B874652F5E3797CC00B429B9F2</t>
  </si>
  <si>
    <t>LILIA</t>
  </si>
  <si>
    <t>ISLAS</t>
  </si>
  <si>
    <t>6086.4</t>
  </si>
  <si>
    <t>334115022</t>
  </si>
  <si>
    <t>9EF547586C021FFF142A8FCF6C4F3F10</t>
  </si>
  <si>
    <t>143</t>
  </si>
  <si>
    <t>28019.42</t>
  </si>
  <si>
    <t>18718.55</t>
  </si>
  <si>
    <t>334115118</t>
  </si>
  <si>
    <t>053F25C11F1C93BE1B1B862AC96E6D71</t>
  </si>
  <si>
    <t>1800</t>
  </si>
  <si>
    <t>COORD (A). DE GESTION DE VIAJES</t>
  </si>
  <si>
    <t>COORD. DE GESTION DE VIAJES</t>
  </si>
  <si>
    <t>NINNA</t>
  </si>
  <si>
    <t>46592.04</t>
  </si>
  <si>
    <t>34070.2</t>
  </si>
  <si>
    <t>334114182</t>
  </si>
  <si>
    <t>98432148C0C1CEDB736A51F4F32C9EA2</t>
  </si>
  <si>
    <t>2010</t>
  </si>
  <si>
    <t>JEFE (A) DE DESARROLLO PSICOSOCIAL LABORAL</t>
  </si>
  <si>
    <t>JEFE DE DESARROLLO PSICOSOCIAL LABORAL</t>
  </si>
  <si>
    <t>ARTURO FERNANDO</t>
  </si>
  <si>
    <t>35112.02</t>
  </si>
  <si>
    <t>25241.2</t>
  </si>
  <si>
    <t>334114392</t>
  </si>
  <si>
    <t>70D1A9A4E49312D6D08DD4E041C78B47</t>
  </si>
  <si>
    <t>2019</t>
  </si>
  <si>
    <t>JEFE (A) DE ENLACES</t>
  </si>
  <si>
    <t>RESPONSABLE DE ENLACES</t>
  </si>
  <si>
    <t>LISSETTE VERONICA</t>
  </si>
  <si>
    <t>35394.06</t>
  </si>
  <si>
    <t>23085.6</t>
  </si>
  <si>
    <t>334114402</t>
  </si>
  <si>
    <t>91215105CA8B282BA4AC5C2F245AC166</t>
  </si>
  <si>
    <t>CARMEN MATILDE</t>
  </si>
  <si>
    <t>AYALA</t>
  </si>
  <si>
    <t>18841.7</t>
  </si>
  <si>
    <t>9892.25</t>
  </si>
  <si>
    <t>334114596</t>
  </si>
  <si>
    <t>81D4DB4FBA90DD1214377357990554E4</t>
  </si>
  <si>
    <t>PABLO HERNAN</t>
  </si>
  <si>
    <t>BARRON</t>
  </si>
  <si>
    <t>17558.6</t>
  </si>
  <si>
    <t>13598.6</t>
  </si>
  <si>
    <t>334114602</t>
  </si>
  <si>
    <t>B7D9835A558AB27734ED19D4431B97C7</t>
  </si>
  <si>
    <t>EDGAR ALEJANDRO</t>
  </si>
  <si>
    <t>48070.11</t>
  </si>
  <si>
    <t>33016.6</t>
  </si>
  <si>
    <t>334114710</t>
  </si>
  <si>
    <t>65D3641D660838FAF6109ACD977F9597</t>
  </si>
  <si>
    <t>DANIEL ALEJANDRO</t>
  </si>
  <si>
    <t>25490.34</t>
  </si>
  <si>
    <t>1696.35</t>
  </si>
  <si>
    <t>334114894</t>
  </si>
  <si>
    <t>1D5749061B82921AC298633CECE79D40</t>
  </si>
  <si>
    <t>JESUS ADOLFO</t>
  </si>
  <si>
    <t>25613.4</t>
  </si>
  <si>
    <t>13175.4</t>
  </si>
  <si>
    <t>334114948</t>
  </si>
  <si>
    <t>D50E6132756DB9733CD4B2E925B23A5E</t>
  </si>
  <si>
    <t>951</t>
  </si>
  <si>
    <t>COMPRADOR GENERAL</t>
  </si>
  <si>
    <t>27212.47</t>
  </si>
  <si>
    <t>17277.75</t>
  </si>
  <si>
    <t>334115040</t>
  </si>
  <si>
    <t>10807B4E3C5F61244033D287775D8323</t>
  </si>
  <si>
    <t>1900</t>
  </si>
  <si>
    <t>COORD. DE ADMINISTRACIÓN DE PARQUE VEHICULAR</t>
  </si>
  <si>
    <t>HUGO MAURICIO</t>
  </si>
  <si>
    <t>VALDIVIESO</t>
  </si>
  <si>
    <t>37400.02</t>
  </si>
  <si>
    <t>6397</t>
  </si>
  <si>
    <t>334114284</t>
  </si>
  <si>
    <t>D50E6132756DB973298D1C2F42E7B7FC</t>
  </si>
  <si>
    <t>19775.45</t>
  </si>
  <si>
    <t>5419.9</t>
  </si>
  <si>
    <t>334115042</t>
  </si>
  <si>
    <t>D50E6132756DB97315278B8FC1687B95</t>
  </si>
  <si>
    <t>27380.4</t>
  </si>
  <si>
    <t>14196.05</t>
  </si>
  <si>
    <t>334115044</t>
  </si>
  <si>
    <t>1E7A5E035378E6D82119DDEBCB468601</t>
  </si>
  <si>
    <t>23181.4</t>
  </si>
  <si>
    <t>14180.35</t>
  </si>
  <si>
    <t>334115148</t>
  </si>
  <si>
    <t>053F25C11F1C93BEFEB45B70B9DBEB1E</t>
  </si>
  <si>
    <t>1816</t>
  </si>
  <si>
    <t>JEFE (A) DE ATENCION CONTENCIOSO</t>
  </si>
  <si>
    <t>JEFE DE ATENCION CONTENCIOSO</t>
  </si>
  <si>
    <t>SANDRA YESENIA</t>
  </si>
  <si>
    <t>37984.04</t>
  </si>
  <si>
    <t>25057.9</t>
  </si>
  <si>
    <t>334114198</t>
  </si>
  <si>
    <t>6FA17225E518F308257802FAB79EE444</t>
  </si>
  <si>
    <t>1819</t>
  </si>
  <si>
    <t>TITULAR DE LA UNIDAD DE COMUNICACION ESTRATEGICA</t>
  </si>
  <si>
    <t>LUIS MANUEL</t>
  </si>
  <si>
    <t>111531.55</t>
  </si>
  <si>
    <t>334114204</t>
  </si>
  <si>
    <t>10807B4E3C5F6124DECFFBD519E2DC12</t>
  </si>
  <si>
    <t>1908</t>
  </si>
  <si>
    <t>COORDINADOR(A) APOYO A LA EDUCACION</t>
  </si>
  <si>
    <t>NORMA</t>
  </si>
  <si>
    <t>37008.05</t>
  </si>
  <si>
    <t>28184.35</t>
  </si>
  <si>
    <t>334114292</t>
  </si>
  <si>
    <t>70D1A9A4E49312D6FBAB5ED7DF1FE4AB</t>
  </si>
  <si>
    <t>2020</t>
  </si>
  <si>
    <t>COORD. (A) DE INSTALACIONES E INFRAESTRUCTURA</t>
  </si>
  <si>
    <t>COORD. DE INSTALACIONES E INFRAESTRUCTURA</t>
  </si>
  <si>
    <t>56100.03</t>
  </si>
  <si>
    <t>38831.75</t>
  </si>
  <si>
    <t>334114404</t>
  </si>
  <si>
    <t>70D1A9A4E49312D62A216D1064B916B8</t>
  </si>
  <si>
    <t>2021</t>
  </si>
  <si>
    <t>RESPONSABLE DE INFRAESTRUCTURA Y DEVOPS</t>
  </si>
  <si>
    <t>RICARDO MARTIN</t>
  </si>
  <si>
    <t>50816.08</t>
  </si>
  <si>
    <t>39612.6</t>
  </si>
  <si>
    <t>334114406</t>
  </si>
  <si>
    <t>D50E6132756DB9738A132828BE35A008</t>
  </si>
  <si>
    <t>JONATHAN ALEXIS</t>
  </si>
  <si>
    <t>TOPETE</t>
  </si>
  <si>
    <t>30800.82</t>
  </si>
  <si>
    <t>21516.15</t>
  </si>
  <si>
    <t>334115058</t>
  </si>
  <si>
    <t>11794639039F8B1BF332B59BF82D3BCE</t>
  </si>
  <si>
    <t>SANTOY</t>
  </si>
  <si>
    <t>25345.55</t>
  </si>
  <si>
    <t>22293.55</t>
  </si>
  <si>
    <t>334115164</t>
  </si>
  <si>
    <t>C209EF8BB08FE3A8C49BFB0F234207CF</t>
  </si>
  <si>
    <t>NULL</t>
  </si>
  <si>
    <t>RENOVATO</t>
  </si>
  <si>
    <t>21009.3</t>
  </si>
  <si>
    <t>16586.15</t>
  </si>
  <si>
    <t>334114506</t>
  </si>
  <si>
    <t>D81C03C9B3C1E1FD3165A53AE7FDE9DF</t>
  </si>
  <si>
    <t>YOHANNA</t>
  </si>
  <si>
    <t>19996.33</t>
  </si>
  <si>
    <t>8841.45</t>
  </si>
  <si>
    <t>334115334</t>
  </si>
  <si>
    <t>65D0D940767E09214BE49F3581F488FA</t>
  </si>
  <si>
    <t>710</t>
  </si>
  <si>
    <t>OPERADOR MAQUINA PINTARAYA</t>
  </si>
  <si>
    <t>ERIK ROBERTO</t>
  </si>
  <si>
    <t>24476.44</t>
  </si>
  <si>
    <t>17363.5</t>
  </si>
  <si>
    <t>334115340</t>
  </si>
  <si>
    <t>DE8D560E4DE2693B4EE308A8ACAAE364</t>
  </si>
  <si>
    <t>ERNESTO ELEAZAR</t>
  </si>
  <si>
    <t>23611.6</t>
  </si>
  <si>
    <t>10352.7</t>
  </si>
  <si>
    <t>334115546</t>
  </si>
  <si>
    <t>15B86DCF23157888EF165CB9BBF0D8B6</t>
  </si>
  <si>
    <t>IRVIN OZIEL</t>
  </si>
  <si>
    <t>19880.4</t>
  </si>
  <si>
    <t>7032.65</t>
  </si>
  <si>
    <t>334115564</t>
  </si>
  <si>
    <t>455DCAD3279FFDBA31C8E54BC64A22CF</t>
  </si>
  <si>
    <t>29867.37</t>
  </si>
  <si>
    <t>16281.95</t>
  </si>
  <si>
    <t>334115656</t>
  </si>
  <si>
    <t>CED78B761D880E7A29D6E7B6F89E3C92</t>
  </si>
  <si>
    <t>LIMON</t>
  </si>
  <si>
    <t>12810.08</t>
  </si>
  <si>
    <t>11308.2</t>
  </si>
  <si>
    <t>334115930</t>
  </si>
  <si>
    <t>B70427C7ABE4984E88C997B7AF93203F</t>
  </si>
  <si>
    <t>17501.56</t>
  </si>
  <si>
    <t>15134.1</t>
  </si>
  <si>
    <t>334115982</t>
  </si>
  <si>
    <t>6FD1D0A1E020627D4EF54FB5B596BFE3</t>
  </si>
  <si>
    <t>334115770</t>
  </si>
  <si>
    <t>DB56C7BDC4054E79644461146AA216F1</t>
  </si>
  <si>
    <t>MA. ESTER</t>
  </si>
  <si>
    <t>GUEVARA</t>
  </si>
  <si>
    <t>334116000</t>
  </si>
  <si>
    <t>33821B6BE501F6F8ED1D09D995070AEA</t>
  </si>
  <si>
    <t>ISAAC SAUL</t>
  </si>
  <si>
    <t>22210.3</t>
  </si>
  <si>
    <t>17822.55</t>
  </si>
  <si>
    <t>334115236</t>
  </si>
  <si>
    <t>8DAC45F2C379FFA4BC46577EBFD5F41B</t>
  </si>
  <si>
    <t>RAYMUNDO</t>
  </si>
  <si>
    <t>28952.44</t>
  </si>
  <si>
    <t>16021.35</t>
  </si>
  <si>
    <t>334115246</t>
  </si>
  <si>
    <t>A11FAB89DB392CFEFD98181F078C74BD</t>
  </si>
  <si>
    <t>19320.37</t>
  </si>
  <si>
    <t>334115294</t>
  </si>
  <si>
    <t>A11FAB89DB392CFEEE7AF837782BE7E8</t>
  </si>
  <si>
    <t>NUÑEZ</t>
  </si>
  <si>
    <t>38938.42</t>
  </si>
  <si>
    <t>30814.25</t>
  </si>
  <si>
    <t>334115296</t>
  </si>
  <si>
    <t>65D0D940767E09217382A7C828A981B7</t>
  </si>
  <si>
    <t>SECILIA</t>
  </si>
  <si>
    <t>21296.43</t>
  </si>
  <si>
    <t>8949.7</t>
  </si>
  <si>
    <t>334115348</t>
  </si>
  <si>
    <t>BC7A6650CC334A9480E5E0AD229E3C97</t>
  </si>
  <si>
    <t>SELENA GUADALUPE</t>
  </si>
  <si>
    <t>13798.05</t>
  </si>
  <si>
    <t>334115390</t>
  </si>
  <si>
    <t>E8C96C79A513182BB28B4F9AA1AC9C76</t>
  </si>
  <si>
    <t>MAYRA ALEJANDRA</t>
  </si>
  <si>
    <t>20789.45</t>
  </si>
  <si>
    <t>15633.2</t>
  </si>
  <si>
    <t>334115452</t>
  </si>
  <si>
    <t>C9C9C831CB93451E6903855DBBAC8D01</t>
  </si>
  <si>
    <t>ISELA PATRICIA</t>
  </si>
  <si>
    <t>21267.37</t>
  </si>
  <si>
    <t>11501.75</t>
  </si>
  <si>
    <t>334115514</t>
  </si>
  <si>
    <t>183A5054919B191D2AF74E228DCF7626</t>
  </si>
  <si>
    <t>26954.4</t>
  </si>
  <si>
    <t>17533.8</t>
  </si>
  <si>
    <t>334115524</t>
  </si>
  <si>
    <t>D4C0AFEDA338AFE895CD5FE3E0E90D6C</t>
  </si>
  <si>
    <t>26679.5</t>
  </si>
  <si>
    <t>20097.55</t>
  </si>
  <si>
    <t>334115584</t>
  </si>
  <si>
    <t>D4C0AFEDA338AFE8DC1413E66E79B41E</t>
  </si>
  <si>
    <t>SAMUEL</t>
  </si>
  <si>
    <t>TALAMANTES</t>
  </si>
  <si>
    <t>22866.36</t>
  </si>
  <si>
    <t>2474.3</t>
  </si>
  <si>
    <t>334115592</t>
  </si>
  <si>
    <t>C685739BF039E3F3D21F8C2C9BB8A664</t>
  </si>
  <si>
    <t>ROBERTO ANTONIO</t>
  </si>
  <si>
    <t>26025.33</t>
  </si>
  <si>
    <t>22028.45</t>
  </si>
  <si>
    <t>334115688</t>
  </si>
  <si>
    <t>AF3BC00BF1133333011CC771D06391DB</t>
  </si>
  <si>
    <t>MIGUEL GONZALO</t>
  </si>
  <si>
    <t>12463</t>
  </si>
  <si>
    <t>11344</t>
  </si>
  <si>
    <t>334116082</t>
  </si>
  <si>
    <t>AF3BC00BF1133333B00B71FD61401554</t>
  </si>
  <si>
    <t>ISIDRO</t>
  </si>
  <si>
    <t>VALENCIA</t>
  </si>
  <si>
    <t>334116090</t>
  </si>
  <si>
    <t>7B362CE4471F48A7F263C5535FE5ED08</t>
  </si>
  <si>
    <t>JOSE HOMERO</t>
  </si>
  <si>
    <t>20365.3</t>
  </si>
  <si>
    <t>334115260</t>
  </si>
  <si>
    <t>E0E077712433C98C04B9D1EB458A7DCD</t>
  </si>
  <si>
    <t>MARIA LUISA</t>
  </si>
  <si>
    <t>ORIGINALES</t>
  </si>
  <si>
    <t>334115306</t>
  </si>
  <si>
    <t>BC7A6650CC334A94F737FCE6154DC08E</t>
  </si>
  <si>
    <t>J. JUAN</t>
  </si>
  <si>
    <t>REINA</t>
  </si>
  <si>
    <t>21226.39</t>
  </si>
  <si>
    <t>3319</t>
  </si>
  <si>
    <t>334115396</t>
  </si>
  <si>
    <t>2724851B4334221B0DE347A7F83533F7</t>
  </si>
  <si>
    <t>OLGA LETICIA</t>
  </si>
  <si>
    <t>20427.45</t>
  </si>
  <si>
    <t>11951.55</t>
  </si>
  <si>
    <t>334115402</t>
  </si>
  <si>
    <t>F6D511205F85462A102B01C0E774BB3E</t>
  </si>
  <si>
    <t>27995.5</t>
  </si>
  <si>
    <t>22877.8</t>
  </si>
  <si>
    <t>334115462</t>
  </si>
  <si>
    <t>24EF3E20972BF29D549269FAD13767CE</t>
  </si>
  <si>
    <t>FATIMA ABIGAIL</t>
  </si>
  <si>
    <t>14371.5</t>
  </si>
  <si>
    <t>12760.5</t>
  </si>
  <si>
    <t>334115962</t>
  </si>
  <si>
    <t>652AB1BCD64D40C9A7081F5EBA386CEE</t>
  </si>
  <si>
    <t>ERIKA MIRTHALA</t>
  </si>
  <si>
    <t>22333.5</t>
  </si>
  <si>
    <t>14768.3</t>
  </si>
  <si>
    <t>334115210</t>
  </si>
  <si>
    <t>7B362CE4471F48A75D23EB37E904F8F5</t>
  </si>
  <si>
    <t>ENRIQUE DE JESUS</t>
  </si>
  <si>
    <t>17153.75</t>
  </si>
  <si>
    <t>14008.75</t>
  </si>
  <si>
    <t>334115266</t>
  </si>
  <si>
    <t>7B362CE4471F48A78DFAFEAA3E673217</t>
  </si>
  <si>
    <t>MUÑIZ</t>
  </si>
  <si>
    <t>CAMARILLO</t>
  </si>
  <si>
    <t>20813.45</t>
  </si>
  <si>
    <t>14780.05</t>
  </si>
  <si>
    <t>334115268</t>
  </si>
  <si>
    <t>D81C03C9B3C1E1FDC39FB7CFA084481F</t>
  </si>
  <si>
    <t>BRITTANY GUADALUPE</t>
  </si>
  <si>
    <t>PACHECO</t>
  </si>
  <si>
    <t>18253.4</t>
  </si>
  <si>
    <t>12802.1</t>
  </si>
  <si>
    <t>334115328</t>
  </si>
  <si>
    <t>2724851B4334221BE257A65BD764FBB6</t>
  </si>
  <si>
    <t>1082</t>
  </si>
  <si>
    <t>ASESOR (A) ADMINISTRATIVO (A)</t>
  </si>
  <si>
    <t>ASESOR ADMINISTRATIVO</t>
  </si>
  <si>
    <t>MARICELA</t>
  </si>
  <si>
    <t>169038.97</t>
  </si>
  <si>
    <t>58942</t>
  </si>
  <si>
    <t>334115408</t>
  </si>
  <si>
    <t>F6D511205F85462AD12B80C9B8747289</t>
  </si>
  <si>
    <t>LILIA JAKELINE</t>
  </si>
  <si>
    <t>22313.4</t>
  </si>
  <si>
    <t>12629.2</t>
  </si>
  <si>
    <t>334115476</t>
  </si>
  <si>
    <t>8DB86E880E97A7403CC9DF1B34C5C898</t>
  </si>
  <si>
    <t>390</t>
  </si>
  <si>
    <t>COORD. (A) JURIDICO</t>
  </si>
  <si>
    <t>COORD. JURIDICO</t>
  </si>
  <si>
    <t>LORENZO ANGEL</t>
  </si>
  <si>
    <t>51030.08</t>
  </si>
  <si>
    <t>47958.4</t>
  </si>
  <si>
    <t>334115802</t>
  </si>
  <si>
    <t>4D41BF7885352EB338F5A625F51E3DDB</t>
  </si>
  <si>
    <t>334115710</t>
  </si>
  <si>
    <t>8DB86E880E97A7403A4829319E2CA381</t>
  </si>
  <si>
    <t>GILDA ISABEL</t>
  </si>
  <si>
    <t>DE LA PARRA</t>
  </si>
  <si>
    <t>VALLES</t>
  </si>
  <si>
    <t>74130.08</t>
  </si>
  <si>
    <t>55336.8</t>
  </si>
  <si>
    <t>334115804</t>
  </si>
  <si>
    <t>8DB86E880E97A7407BAD8FB74A2F77C9</t>
  </si>
  <si>
    <t>BRANDON DE JESUS</t>
  </si>
  <si>
    <t>14490.06</t>
  </si>
  <si>
    <t>12518.2</t>
  </si>
  <si>
    <t>334115810</t>
  </si>
  <si>
    <t>3BA7F3A49D8CD0DD57F9DC430AF9FAB2</t>
  </si>
  <si>
    <t>REYNA ARACELY</t>
  </si>
  <si>
    <t>26400.06</t>
  </si>
  <si>
    <t>21693.6</t>
  </si>
  <si>
    <t>334115910</t>
  </si>
  <si>
    <t>24EF3E20972BF29D032383C9C3090DD1</t>
  </si>
  <si>
    <t>RAUL</t>
  </si>
  <si>
    <t>MONTERRUBIO</t>
  </si>
  <si>
    <t>19515.65</t>
  </si>
  <si>
    <t>16993.65</t>
  </si>
  <si>
    <t>334115974</t>
  </si>
  <si>
    <t>DB56C7BDC4054E79B9FB7D7B834026C6</t>
  </si>
  <si>
    <t>694</t>
  </si>
  <si>
    <t>RESCATISTA E INSPECTOR (A)</t>
  </si>
  <si>
    <t>RESCATISTA E INSPECTOR</t>
  </si>
  <si>
    <t>LUIS JAVIER</t>
  </si>
  <si>
    <t>17064.08</t>
  </si>
  <si>
    <t>11764.3</t>
  </si>
  <si>
    <t>334116014</t>
  </si>
  <si>
    <t>4F63B3A34E90B023724ADCD98FABD3BC</t>
  </si>
  <si>
    <t>1878</t>
  </si>
  <si>
    <t>ENTRENADOR (A) DE DEPORTES B</t>
  </si>
  <si>
    <t>ENTRENADOR DE DEPORTES B</t>
  </si>
  <si>
    <t>29930</t>
  </si>
  <si>
    <t>25148</t>
  </si>
  <si>
    <t>334116052</t>
  </si>
  <si>
    <t>AF3BC00BF11333339C8FA8C613718420</t>
  </si>
  <si>
    <t>1970</t>
  </si>
  <si>
    <t>RESPONSABLE AUDIOVISUAL Y DISEÑO</t>
  </si>
  <si>
    <t>KAREN YARELI</t>
  </si>
  <si>
    <t>334116096</t>
  </si>
  <si>
    <t>26AF2D1222EFACFA80593BE30F692B6A</t>
  </si>
  <si>
    <t>FIDALGO</t>
  </si>
  <si>
    <t>334115824</t>
  </si>
  <si>
    <t>3BA7F3A49D8CD0DD227D515DDCC50C91</t>
  </si>
  <si>
    <t>RAMIRO DE JESUS</t>
  </si>
  <si>
    <t>17955</t>
  </si>
  <si>
    <t>15765</t>
  </si>
  <si>
    <t>334115918</t>
  </si>
  <si>
    <t>432B23B65ADC82561044A3C2FC2E799A</t>
  </si>
  <si>
    <t>1853</t>
  </si>
  <si>
    <t>ASESOR (A) DE DATOS</t>
  </si>
  <si>
    <t>ASESOR DE DATOS</t>
  </si>
  <si>
    <t>BRENDA PAOLA</t>
  </si>
  <si>
    <t>46560.06</t>
  </si>
  <si>
    <t>36629.2</t>
  </si>
  <si>
    <t>334116126</t>
  </si>
  <si>
    <t>457FD85FD1E98C247A58800DB3447FC9</t>
  </si>
  <si>
    <t>MA. DEL PUEBLITO</t>
  </si>
  <si>
    <t>37589.36</t>
  </si>
  <si>
    <t>23944.8</t>
  </si>
  <si>
    <t>334113344</t>
  </si>
  <si>
    <t>9861F96C73FA65288C7CA1C89DCC13BA</t>
  </si>
  <si>
    <t>NANCY ELIZABETH</t>
  </si>
  <si>
    <t>JARAMILLO</t>
  </si>
  <si>
    <t>68952.02</t>
  </si>
  <si>
    <t>39940.1</t>
  </si>
  <si>
    <t>334112118</t>
  </si>
  <si>
    <t>4879AA989E6CEFCC577E4AC2E793618F</t>
  </si>
  <si>
    <t>88918.04</t>
  </si>
  <si>
    <t>82523.1</t>
  </si>
  <si>
    <t>334112470</t>
  </si>
  <si>
    <t>8C82A86550611A530229308AE129721A</t>
  </si>
  <si>
    <t>334094036</t>
  </si>
  <si>
    <t>26D0E5972C83B105784F2A54D714658D</t>
  </si>
  <si>
    <t>795</t>
  </si>
  <si>
    <t>RESP. ATENCION A ESCUELAS</t>
  </si>
  <si>
    <t>IRVING OSWALDO</t>
  </si>
  <si>
    <t>BETANCOURT</t>
  </si>
  <si>
    <t>27895.38</t>
  </si>
  <si>
    <t>21791.7</t>
  </si>
  <si>
    <t>334113474</t>
  </si>
  <si>
    <t>0538A709C8AA52F63EE90BC71D2D4B50</t>
  </si>
  <si>
    <t>808</t>
  </si>
  <si>
    <t>CHOFER AMBULANCIA</t>
  </si>
  <si>
    <t>JOSE DAVID</t>
  </si>
  <si>
    <t>18731.6</t>
  </si>
  <si>
    <t>10737.65</t>
  </si>
  <si>
    <t>334113480</t>
  </si>
  <si>
    <t>1F28B9944044D7C93A76F32CD1CEA361</t>
  </si>
  <si>
    <t>27896.06</t>
  </si>
  <si>
    <t>10723.1</t>
  </si>
  <si>
    <t>334112600</t>
  </si>
  <si>
    <t>2EF8B7E7F4F37EF7F66002BF03403628</t>
  </si>
  <si>
    <t>22901.48</t>
  </si>
  <si>
    <t>5049.2</t>
  </si>
  <si>
    <t>334112710</t>
  </si>
  <si>
    <t>6421DC267013C4295E1F50BEA48B8E7A</t>
  </si>
  <si>
    <t>MA. DE LOS ANGELES</t>
  </si>
  <si>
    <t>20716.48</t>
  </si>
  <si>
    <t>8806.7</t>
  </si>
  <si>
    <t>334112838</t>
  </si>
  <si>
    <t>1F28B9944044D7C980689BA05D85B5C8</t>
  </si>
  <si>
    <t>AMADA IMELDA</t>
  </si>
  <si>
    <t>DUQUE</t>
  </si>
  <si>
    <t>MONTEMAYOR</t>
  </si>
  <si>
    <t>334112608</t>
  </si>
  <si>
    <t>12D6A6AAD27F356AECBEFC62012575A1</t>
  </si>
  <si>
    <t>ASPEITIA</t>
  </si>
  <si>
    <t>28479.03</t>
  </si>
  <si>
    <t>10535.45</t>
  </si>
  <si>
    <t>334113102</t>
  </si>
  <si>
    <t>12D6A6AAD27F356A64FAC6E42BE3E1F7</t>
  </si>
  <si>
    <t>HECTOR ALFREDO JESUS</t>
  </si>
  <si>
    <t>13838.3</t>
  </si>
  <si>
    <t>334113104</t>
  </si>
  <si>
    <t>8C82A86550611A53444947DE439F4F5E</t>
  </si>
  <si>
    <t>1468</t>
  </si>
  <si>
    <t>334094032</t>
  </si>
  <si>
    <t>0BF49E87E21F829CDDA761E04EDF3C2A</t>
  </si>
  <si>
    <t>PENELOPE</t>
  </si>
  <si>
    <t>22531.8</t>
  </si>
  <si>
    <t>334113368</t>
  </si>
  <si>
    <t>0BF49E87E21F829C5074B38DAC99FD91</t>
  </si>
  <si>
    <t>582</t>
  </si>
  <si>
    <t>CHOFER Y ENC. SEGURIDAD</t>
  </si>
  <si>
    <t>MARIO ANTONIO</t>
  </si>
  <si>
    <t>25486.54</t>
  </si>
  <si>
    <t>17820.6</t>
  </si>
  <si>
    <t>334113372</t>
  </si>
  <si>
    <t>0538A709C8AA52F6F0295C93C4B6990B</t>
  </si>
  <si>
    <t>CABRERA</t>
  </si>
  <si>
    <t>24068.4</t>
  </si>
  <si>
    <t>20216.9</t>
  </si>
  <si>
    <t>334113486</t>
  </si>
  <si>
    <t>33F4525C248F61BDA94E4C3C32763029</t>
  </si>
  <si>
    <t>PRISCILA AIDEE</t>
  </si>
  <si>
    <t>LUNAR</t>
  </si>
  <si>
    <t>GOVEA</t>
  </si>
  <si>
    <t>18861.95</t>
  </si>
  <si>
    <t>334112172</t>
  </si>
  <si>
    <t>D11AC7DAD8125CC83A9E95E5A87A9EE6</t>
  </si>
  <si>
    <t>MELISSA</t>
  </si>
  <si>
    <t>24870.06</t>
  </si>
  <si>
    <t>17702.45</t>
  </si>
  <si>
    <t>334112314</t>
  </si>
  <si>
    <t>8AB5990985E29C23947425A8131E2E55</t>
  </si>
  <si>
    <t>82518.06</t>
  </si>
  <si>
    <t>72484.9</t>
  </si>
  <si>
    <t>334112496</t>
  </si>
  <si>
    <t>B09C480D0173E36D68327DCBD4AA62E6</t>
  </si>
  <si>
    <t>JOSE EUGENIO</t>
  </si>
  <si>
    <t>30753.33</t>
  </si>
  <si>
    <t>24141.75</t>
  </si>
  <si>
    <t>334112620</t>
  </si>
  <si>
    <t>B09C480D0173E36D7F6A76C3E769F704</t>
  </si>
  <si>
    <t>ARREOLA</t>
  </si>
  <si>
    <t>27772.02</t>
  </si>
  <si>
    <t>14761.4</t>
  </si>
  <si>
    <t>334112622</t>
  </si>
  <si>
    <t>92829ABE3F690C186AF5ED3635ED7BF4</t>
  </si>
  <si>
    <t>SEGURA</t>
  </si>
  <si>
    <t>18434.38</t>
  </si>
  <si>
    <t>14561.5</t>
  </si>
  <si>
    <t>334112942</t>
  </si>
  <si>
    <t>4EBE752294D9A2F57A06720A9751625D</t>
  </si>
  <si>
    <t>LUI SEBASTIAN</t>
  </si>
  <si>
    <t>RIVAS</t>
  </si>
  <si>
    <t>29295.6</t>
  </si>
  <si>
    <t>334113018</t>
  </si>
  <si>
    <t>A0605BA5F911AB5BBD7DF7B616B95A3B</t>
  </si>
  <si>
    <t>522</t>
  </si>
  <si>
    <t>COORD. (A) OPERATIVO</t>
  </si>
  <si>
    <t>COORD. OPERATIVO</t>
  </si>
  <si>
    <t>JIMENA</t>
  </si>
  <si>
    <t>DIAZ DEL CAMPO</t>
  </si>
  <si>
    <t>45760.06</t>
  </si>
  <si>
    <t>33493.35</t>
  </si>
  <si>
    <t>334113292</t>
  </si>
  <si>
    <t>EFBB18523E5400389DA4D3BA34338E2C</t>
  </si>
  <si>
    <t>625</t>
  </si>
  <si>
    <t>COORD. PREVENCION E INSPECTOR</t>
  </si>
  <si>
    <t>GUSTAVO FEDERICO</t>
  </si>
  <si>
    <t>EIMBCKE</t>
  </si>
  <si>
    <t>42285.45</t>
  </si>
  <si>
    <t>334113386</t>
  </si>
  <si>
    <t>0538A709C8AA52F69BCC34109B64C1CC</t>
  </si>
  <si>
    <t>849</t>
  </si>
  <si>
    <t>COORD (A). DE ESCRITURACION Y GEST</t>
  </si>
  <si>
    <t>COORD. DE ESCRITURACION Y GEST</t>
  </si>
  <si>
    <t>ANGEL ARNOLDO</t>
  </si>
  <si>
    <t>ABREGO</t>
  </si>
  <si>
    <t>334113498</t>
  </si>
  <si>
    <t>FB44F4C39139985D32A99BBB0D707C42</t>
  </si>
  <si>
    <t>852</t>
  </si>
  <si>
    <t>JEFE (A) DE MULTIFAMILIARES</t>
  </si>
  <si>
    <t>JEFE DE MULTIFAMILIARES</t>
  </si>
  <si>
    <t>NELLY JANETH</t>
  </si>
  <si>
    <t>27828.06</t>
  </si>
  <si>
    <t>23845.9</t>
  </si>
  <si>
    <t>334113502</t>
  </si>
  <si>
    <t>6F7E6ACD05AEF39E0B85C42E731E9018</t>
  </si>
  <si>
    <t>MONTALVO</t>
  </si>
  <si>
    <t>16875.45</t>
  </si>
  <si>
    <t>334112184</t>
  </si>
  <si>
    <t>B09C480D0173E36DD09CC57B7098AA32</t>
  </si>
  <si>
    <t>NARDA ELIZABETH</t>
  </si>
  <si>
    <t>CUADROS</t>
  </si>
  <si>
    <t>20685.39</t>
  </si>
  <si>
    <t>7237.85</t>
  </si>
  <si>
    <t>334112628</t>
  </si>
  <si>
    <t>05F44E248DD288DB4BCB44167D97D12F</t>
  </si>
  <si>
    <t>136</t>
  </si>
  <si>
    <t>SRIO. DEL R. AYUNTAMIENTO</t>
  </si>
  <si>
    <t>AHEDO</t>
  </si>
  <si>
    <t>110183.55</t>
  </si>
  <si>
    <t>334112750</t>
  </si>
  <si>
    <t>06F78C2BC312D088E2895668B926FF9F</t>
  </si>
  <si>
    <t>GERARDO FELIPE</t>
  </si>
  <si>
    <t>21325.2</t>
  </si>
  <si>
    <t>17108.9</t>
  </si>
  <si>
    <t>334113036</t>
  </si>
  <si>
    <t>B00B1F2BB6FB2BA939377121B71E2C7E</t>
  </si>
  <si>
    <t>48916.7</t>
  </si>
  <si>
    <t>334113176</t>
  </si>
  <si>
    <t>5798A151D5EE59191003D188D6D83066</t>
  </si>
  <si>
    <t>LETICIA MACARENA</t>
  </si>
  <si>
    <t>49005.05</t>
  </si>
  <si>
    <t>30170.45</t>
  </si>
  <si>
    <t>334113182</t>
  </si>
  <si>
    <t>EFBB18523E54003866D56A5846A9FC87</t>
  </si>
  <si>
    <t>664</t>
  </si>
  <si>
    <t>JEFE (A) DE PROYECTOS ESPECIALES</t>
  </si>
  <si>
    <t>JEFE DE PROYECTOS ESPECIALES</t>
  </si>
  <si>
    <t>ARCE</t>
  </si>
  <si>
    <t>32640.08</t>
  </si>
  <si>
    <t>26075.4</t>
  </si>
  <si>
    <t>334113392</t>
  </si>
  <si>
    <t>EFBB18523E5400380F7BD38C619593C1</t>
  </si>
  <si>
    <t>668</t>
  </si>
  <si>
    <t>SRIO (A). DE DESARROLLO SOCIAL Y HUMANO</t>
  </si>
  <si>
    <t>SRIO. DE DESARROLLO SOCIAL Y HUMANO</t>
  </si>
  <si>
    <t>GABRIELA GUADALUPE</t>
  </si>
  <si>
    <t>LOYO</t>
  </si>
  <si>
    <t>41531.55</t>
  </si>
  <si>
    <t>334113394</t>
  </si>
  <si>
    <t>FB44F4C39139985D51590AB752C0DFDC</t>
  </si>
  <si>
    <t>MIREYA MARIA</t>
  </si>
  <si>
    <t>15494.7</t>
  </si>
  <si>
    <t>334113516</t>
  </si>
  <si>
    <t>6F7E6ACD05AEF39EADF217A1335A53B8</t>
  </si>
  <si>
    <t>CECILIA MAYELA</t>
  </si>
  <si>
    <t>PALOS</t>
  </si>
  <si>
    <t>24896.02</t>
  </si>
  <si>
    <t>17166.05</t>
  </si>
  <si>
    <t>334112192</t>
  </si>
  <si>
    <t>B2E7C816D42657039AACD69495AF6D86</t>
  </si>
  <si>
    <t>13</t>
  </si>
  <si>
    <t>AUDITOR  (A)</t>
  </si>
  <si>
    <t>AUDITOR</t>
  </si>
  <si>
    <t>34526.02</t>
  </si>
  <si>
    <t>19673.4</t>
  </si>
  <si>
    <t>334112200</t>
  </si>
  <si>
    <t>05F44E248DD288DB7DAAD0C4C0FF02B5</t>
  </si>
  <si>
    <t>12553.6</t>
  </si>
  <si>
    <t>334112758</t>
  </si>
  <si>
    <t>03B7802C570603B1FD3250ED9FA05851</t>
  </si>
  <si>
    <t>DIEGO ARMANDO</t>
  </si>
  <si>
    <t>20960.04</t>
  </si>
  <si>
    <t>3429.9</t>
  </si>
  <si>
    <t>334112764</t>
  </si>
  <si>
    <t>46BD66351FD89ED8135A719550D2BD8D</t>
  </si>
  <si>
    <t>MARIO FRANCISCO</t>
  </si>
  <si>
    <t>20249.47</t>
  </si>
  <si>
    <t>12119.4</t>
  </si>
  <si>
    <t>334112868</t>
  </si>
  <si>
    <t>A86907752213C910BD5808AE0A99F759</t>
  </si>
  <si>
    <t>ALEJANDRA GUADALUPE</t>
  </si>
  <si>
    <t>26214.04</t>
  </si>
  <si>
    <t>15491.55</t>
  </si>
  <si>
    <t>334113122</t>
  </si>
  <si>
    <t>95C66A45BA19138A8D478834F58C1C5D</t>
  </si>
  <si>
    <t>807</t>
  </si>
  <si>
    <t>AUX. DE CONTROL Y ARCHIVO</t>
  </si>
  <si>
    <t>334093966</t>
  </si>
  <si>
    <t>50BB54CD9A9BBC012F5A889BD2A83FBA</t>
  </si>
  <si>
    <t>334093982</t>
  </si>
  <si>
    <t>030CD4A379955E7614CA9FEB288E0853</t>
  </si>
  <si>
    <t>LUIS LAURO</t>
  </si>
  <si>
    <t>114002.05</t>
  </si>
  <si>
    <t>106426.45</t>
  </si>
  <si>
    <t>334113410</t>
  </si>
  <si>
    <t>791A595F5A253FF630E736027F6A94E7</t>
  </si>
  <si>
    <t>900</t>
  </si>
  <si>
    <t>COORD (A). DE OTROS INGRESOS</t>
  </si>
  <si>
    <t>COORD. DE OTROS INGRESOS</t>
  </si>
  <si>
    <t>KARLA NELLY</t>
  </si>
  <si>
    <t>51565.65</t>
  </si>
  <si>
    <t>34812.05</t>
  </si>
  <si>
    <t>334113522</t>
  </si>
  <si>
    <t>B2E7C816D4265703692990ABB954EA9D</t>
  </si>
  <si>
    <t>PADILLA</t>
  </si>
  <si>
    <t>11223.4</t>
  </si>
  <si>
    <t>334112204</t>
  </si>
  <si>
    <t>E4251C2872D5BDC58ED639797854EFE4</t>
  </si>
  <si>
    <t>ROBERTO</t>
  </si>
  <si>
    <t>76123.1</t>
  </si>
  <si>
    <t>334112516</t>
  </si>
  <si>
    <t>03B7802C570603B17FF32A83A6EE99D1</t>
  </si>
  <si>
    <t>CRISTINA GUADALUPE</t>
  </si>
  <si>
    <t>26433.35</t>
  </si>
  <si>
    <t>18973.85</t>
  </si>
  <si>
    <t>334112776</t>
  </si>
  <si>
    <t>46BD66351FD89ED86A6EFB62B226E0F1</t>
  </si>
  <si>
    <t>UVALLE</t>
  </si>
  <si>
    <t>26495.34</t>
  </si>
  <si>
    <t>17476.9</t>
  </si>
  <si>
    <t>334112876</t>
  </si>
  <si>
    <t>0209804DB7D7D120F024111A090C580D</t>
  </si>
  <si>
    <t>JAIME SEBASTIAN</t>
  </si>
  <si>
    <t>LLANES</t>
  </si>
  <si>
    <t>22669.62</t>
  </si>
  <si>
    <t>16528.75</t>
  </si>
  <si>
    <t>334112880</t>
  </si>
  <si>
    <t>D4333999266898A7CAA59A02DC7A3B85</t>
  </si>
  <si>
    <t>GEMA CATALINA</t>
  </si>
  <si>
    <t>28909.8</t>
  </si>
  <si>
    <t>21820.75</t>
  </si>
  <si>
    <t>334113060</t>
  </si>
  <si>
    <t>D4333999266898A7DAEC36676AD6FFFF</t>
  </si>
  <si>
    <t>GAEL SAHID</t>
  </si>
  <si>
    <t>18192.83</t>
  </si>
  <si>
    <t>11515.35</t>
  </si>
  <si>
    <t>334113062</t>
  </si>
  <si>
    <t>E5AA0C555865D3EFBB17D213293FBFDB</t>
  </si>
  <si>
    <t>NANCY DINORA</t>
  </si>
  <si>
    <t>20525.38</t>
  </si>
  <si>
    <t>9817.6</t>
  </si>
  <si>
    <t>334113202</t>
  </si>
  <si>
    <t>E5AA0C555865D3EFC1B91AAD52132870</t>
  </si>
  <si>
    <t>EULALIA</t>
  </si>
  <si>
    <t>CARRANZA</t>
  </si>
  <si>
    <t>20915.38</t>
  </si>
  <si>
    <t>14259.6</t>
  </si>
  <si>
    <t>334113204</t>
  </si>
  <si>
    <t>95C66A45BA19138AC85663E78EFCD015</t>
  </si>
  <si>
    <t>1744</t>
  </si>
  <si>
    <t>334093978</t>
  </si>
  <si>
    <t>030CD4A379955E760789512E950480F6</t>
  </si>
  <si>
    <t>48461.35</t>
  </si>
  <si>
    <t>3947.65</t>
  </si>
  <si>
    <t>334113416</t>
  </si>
  <si>
    <t>94DBBF120DBB59739AB5B6C98D1A6961</t>
  </si>
  <si>
    <t>ZAMORANO</t>
  </si>
  <si>
    <t>34261.47</t>
  </si>
  <si>
    <t>24446.8</t>
  </si>
  <si>
    <t>334112386</t>
  </si>
  <si>
    <t>0344D1AE317E8F6C67CE166206B34818</t>
  </si>
  <si>
    <t>CLAUDIA CORAL</t>
  </si>
  <si>
    <t>PELATOS</t>
  </si>
  <si>
    <t>31534.02</t>
  </si>
  <si>
    <t>23065.6</t>
  </si>
  <si>
    <t>334112534</t>
  </si>
  <si>
    <t>DEF2009D3B5FDA835B2814AFA9DF84FB</t>
  </si>
  <si>
    <t>VLADIMIR IVANOV</t>
  </si>
  <si>
    <t>33165.04</t>
  </si>
  <si>
    <t>25798.1</t>
  </si>
  <si>
    <t>334113424</t>
  </si>
  <si>
    <t>393E0EABA463C15318645B3BBA454A45</t>
  </si>
  <si>
    <t>ELIDA</t>
  </si>
  <si>
    <t>29529.34</t>
  </si>
  <si>
    <t>21226.2</t>
  </si>
  <si>
    <t>334112236</t>
  </si>
  <si>
    <t>2B34DF495B7B3D825A8F37CE33FB4986</t>
  </si>
  <si>
    <t>MAYRA YADIRA</t>
  </si>
  <si>
    <t>24341.33</t>
  </si>
  <si>
    <t>13492</t>
  </si>
  <si>
    <t>334112246</t>
  </si>
  <si>
    <t>2B34DF495B7B3D8209F53705A924B6C0</t>
  </si>
  <si>
    <t>21386.02</t>
  </si>
  <si>
    <t>10859.1</t>
  </si>
  <si>
    <t>334112250</t>
  </si>
  <si>
    <t>2B34DF495B7B3D82D6B3F3AA2D47C386</t>
  </si>
  <si>
    <t>ALMA ROSA</t>
  </si>
  <si>
    <t>SILLER</t>
  </si>
  <si>
    <t>34601.32</t>
  </si>
  <si>
    <t>19394.5</t>
  </si>
  <si>
    <t>334112252</t>
  </si>
  <si>
    <t>2F63729216BE79E959C6040394D3D97B</t>
  </si>
  <si>
    <t>KAROL ANAHI</t>
  </si>
  <si>
    <t>AREVALO</t>
  </si>
  <si>
    <t>29502.04</t>
  </si>
  <si>
    <t>24003.4</t>
  </si>
  <si>
    <t>334113320</t>
  </si>
  <si>
    <t>2F63729216BE79E9E973E03EFB6416C3</t>
  </si>
  <si>
    <t>89001.48</t>
  </si>
  <si>
    <t>73885.8</t>
  </si>
  <si>
    <t>334113324</t>
  </si>
  <si>
    <t>42CBA903414487468D65E29D2AD855D9</t>
  </si>
  <si>
    <t>DANNA KARENN</t>
  </si>
  <si>
    <t>HUMPHREY</t>
  </si>
  <si>
    <t>30240.42</t>
  </si>
  <si>
    <t>5126.9</t>
  </si>
  <si>
    <t>334112260</t>
  </si>
  <si>
    <t>DE5C88DC58F1B0FD37399F4B1F8F41A2</t>
  </si>
  <si>
    <t>31041.62</t>
  </si>
  <si>
    <t>13336.3</t>
  </si>
  <si>
    <t>334112552</t>
  </si>
  <si>
    <t>2F63729216BE79E9AA3CA3BA9A9918E7</t>
  </si>
  <si>
    <t>555</t>
  </si>
  <si>
    <t>JEFE (A) DE NORMATIVIDAD</t>
  </si>
  <si>
    <t>JEFE DE NORMATIVIDAD</t>
  </si>
  <si>
    <t>SONIA EDNA</t>
  </si>
  <si>
    <t>48244.04</t>
  </si>
  <si>
    <t>29968</t>
  </si>
  <si>
    <t>334113326</t>
  </si>
  <si>
    <t>2E50329556868BB15F429AB0771EC57B</t>
  </si>
  <si>
    <t>GISELL CAROLINA</t>
  </si>
  <si>
    <t>LECHUGA</t>
  </si>
  <si>
    <t>66062.03</t>
  </si>
  <si>
    <t>40928.85</t>
  </si>
  <si>
    <t>334112444</t>
  </si>
  <si>
    <t>0B7EBC34C6D109ED70B3C65B934D7A3C</t>
  </si>
  <si>
    <t>VALLE</t>
  </si>
  <si>
    <t>21359.55</t>
  </si>
  <si>
    <t>13606.45</t>
  </si>
  <si>
    <t>334112568</t>
  </si>
  <si>
    <t>550503A0CBC7365AC960AA69F1FEFB1E</t>
  </si>
  <si>
    <t>MARTHA YULIANA</t>
  </si>
  <si>
    <t>22712.3</t>
  </si>
  <si>
    <t>14813.6</t>
  </si>
  <si>
    <t>334112688</t>
  </si>
  <si>
    <t>1542DFB7CC12339CDF4E0B24C8DEDDC2</t>
  </si>
  <si>
    <t>165</t>
  </si>
  <si>
    <t>ENCARGADO (A) DE DEPTO.</t>
  </si>
  <si>
    <t>ENCARGADO DE DEPTO.</t>
  </si>
  <si>
    <t>DANIELA JUDITH</t>
  </si>
  <si>
    <t>MANCHA</t>
  </si>
  <si>
    <t>25888</t>
  </si>
  <si>
    <t>20945</t>
  </si>
  <si>
    <t>334112800</t>
  </si>
  <si>
    <t>0209804DB7D7D120DBEA21B9F61D978F</t>
  </si>
  <si>
    <t>21142.34</t>
  </si>
  <si>
    <t>10666.4</t>
  </si>
  <si>
    <t>334112892</t>
  </si>
  <si>
    <t>9905994AAEED2208C839AB3284DF7212</t>
  </si>
  <si>
    <t>BARRAZA</t>
  </si>
  <si>
    <t>47829.1</t>
  </si>
  <si>
    <t>334112970</t>
  </si>
  <si>
    <t>9905994AAEED22088FAAE79CE3ADE062</t>
  </si>
  <si>
    <t>316</t>
  </si>
  <si>
    <t>ENCARGADO(A)</t>
  </si>
  <si>
    <t>MARIA DOLORES</t>
  </si>
  <si>
    <t>TENORIO</t>
  </si>
  <si>
    <t>MURILLO</t>
  </si>
  <si>
    <t>17861.33</t>
  </si>
  <si>
    <t>10118.05</t>
  </si>
  <si>
    <t>334112978</t>
  </si>
  <si>
    <t>FE7FAEF3B0D5F99EEC4F0758743D21C0</t>
  </si>
  <si>
    <t>KARINA GUADALUPE</t>
  </si>
  <si>
    <t>ARRAMBIDE</t>
  </si>
  <si>
    <t>22950.02</t>
  </si>
  <si>
    <t>12211.45</t>
  </si>
  <si>
    <t>334112096</t>
  </si>
  <si>
    <t>1542DFB7CC12339C1D0BF8DC3A2D3AF8</t>
  </si>
  <si>
    <t>OTHONIEL PEDRO</t>
  </si>
  <si>
    <t>40834</t>
  </si>
  <si>
    <t>20417</t>
  </si>
  <si>
    <t>334112816</t>
  </si>
  <si>
    <t>D4333999266898A755C4532F0054DE79</t>
  </si>
  <si>
    <t>LUJAN</t>
  </si>
  <si>
    <t>JERONIMO</t>
  </si>
  <si>
    <t>15425.64</t>
  </si>
  <si>
    <t>8620.5</t>
  </si>
  <si>
    <t>334113070</t>
  </si>
  <si>
    <t>23AEFC9173BF70480EDD6963F928FE4C</t>
  </si>
  <si>
    <t>CRISTO</t>
  </si>
  <si>
    <t>24645.61</t>
  </si>
  <si>
    <t>20857.85</t>
  </si>
  <si>
    <t>334112914</t>
  </si>
  <si>
    <t>3431A14E7E59D7B943B2071DC16BB0ED</t>
  </si>
  <si>
    <t>CLARA MARIELA</t>
  </si>
  <si>
    <t>URIBE</t>
  </si>
  <si>
    <t>23837.33</t>
  </si>
  <si>
    <t>203.3</t>
  </si>
  <si>
    <t>334112998</t>
  </si>
  <si>
    <t>D4333999266898A708AA7CB0070CDBB8</t>
  </si>
  <si>
    <t>JOSE JONATHAN DE JESUS</t>
  </si>
  <si>
    <t>VALDERRAMA</t>
  </si>
  <si>
    <t>24515.6</t>
  </si>
  <si>
    <t>14299.5</t>
  </si>
  <si>
    <t>334113078</t>
  </si>
  <si>
    <t>2A0E3F36F7A8401E5803603916D8F210</t>
  </si>
  <si>
    <t>402</t>
  </si>
  <si>
    <t>TERAPEUTA</t>
  </si>
  <si>
    <t>CLAUDIA ELIZABETH</t>
  </si>
  <si>
    <t>20056.48</t>
  </si>
  <si>
    <t>15887.6</t>
  </si>
  <si>
    <t>334113152</t>
  </si>
  <si>
    <t>117AA1454ABA75A3A6F4B250BF78338C</t>
  </si>
  <si>
    <t>1467</t>
  </si>
  <si>
    <t>334093956</t>
  </si>
  <si>
    <t>906E744891F905D8891B6286A5BCC1D7</t>
  </si>
  <si>
    <t>1773</t>
  </si>
  <si>
    <t>JEFE (A) DE GESTION CULTURAL</t>
  </si>
  <si>
    <t>JEFE DE GESTION CULTURAL</t>
  </si>
  <si>
    <t>OSCAR ADRIAN</t>
  </si>
  <si>
    <t>29206.02</t>
  </si>
  <si>
    <t>21161.95</t>
  </si>
  <si>
    <t>334114148</t>
  </si>
  <si>
    <t>197C6DB3E4B7CF83690B8A336E82BBFB</t>
  </si>
  <si>
    <t>923</t>
  </si>
  <si>
    <t>COORD (A). DE NORMATIVIDAD</t>
  </si>
  <si>
    <t>COORD. DE NORMATIVIDAD</t>
  </si>
  <si>
    <t>SOFIA LORENA</t>
  </si>
  <si>
    <t>52288.08</t>
  </si>
  <si>
    <t>41422.1</t>
  </si>
  <si>
    <t>334113540</t>
  </si>
  <si>
    <t>197C6DB3E4B7CF83BB258E3106A19335</t>
  </si>
  <si>
    <t>927</t>
  </si>
  <si>
    <t>JEFE (A) OPERATIVO</t>
  </si>
  <si>
    <t>JEFE OPERATIVO</t>
  </si>
  <si>
    <t>OJEDA</t>
  </si>
  <si>
    <t>CANALES</t>
  </si>
  <si>
    <t>28746.03</t>
  </si>
  <si>
    <t>23617.5</t>
  </si>
  <si>
    <t>334113544</t>
  </si>
  <si>
    <t>855FA3C528D275CF03DE141E580327CE</t>
  </si>
  <si>
    <t>1008</t>
  </si>
  <si>
    <t>COORD (A). INGENIERIA VIAL</t>
  </si>
  <si>
    <t>COORD. INGENIERIA VIAL</t>
  </si>
  <si>
    <t>LIMAS</t>
  </si>
  <si>
    <t>39616</t>
  </si>
  <si>
    <t>29453.25</t>
  </si>
  <si>
    <t>334113592</t>
  </si>
  <si>
    <t>855FA3C528D275CF388AFFA7556435B4</t>
  </si>
  <si>
    <t>47159.36</t>
  </si>
  <si>
    <t>36248.1</t>
  </si>
  <si>
    <t>334113596</t>
  </si>
  <si>
    <t>7027C07B6518107D3EA76CA91EABBC1D</t>
  </si>
  <si>
    <t>1433</t>
  </si>
  <si>
    <t>RESPONSABLE DE SANIDAD</t>
  </si>
  <si>
    <t>JAIME EDUARDO</t>
  </si>
  <si>
    <t>34937.48</t>
  </si>
  <si>
    <t>28438.3</t>
  </si>
  <si>
    <t>334113888</t>
  </si>
  <si>
    <t>197C6DB3E4B7CF830865DD005CD8D564</t>
  </si>
  <si>
    <t>935</t>
  </si>
  <si>
    <t>CONTROL FINANCIERO</t>
  </si>
  <si>
    <t>38277.56</t>
  </si>
  <si>
    <t>28368.2</t>
  </si>
  <si>
    <t>334113552</t>
  </si>
  <si>
    <t>7B6A3A3AF0BAB84ED7B96339C7C022D9</t>
  </si>
  <si>
    <t>1026</t>
  </si>
  <si>
    <t>JEFE DE ROTURAS Y PAVIMENTOS</t>
  </si>
  <si>
    <t>MARIA GLORIA</t>
  </si>
  <si>
    <t>24149.65</t>
  </si>
  <si>
    <t>334113602</t>
  </si>
  <si>
    <t>7B6A3A3AF0BAB84E07A413A49AE082B0</t>
  </si>
  <si>
    <t>1064</t>
  </si>
  <si>
    <t>JEFE (A) DE REGIMEN EN CONDOMINIO VERTICAL</t>
  </si>
  <si>
    <t>JEFE DE REGIMEN EN CONDOMINIO VERTICAL</t>
  </si>
  <si>
    <t>ANDREA MELISSA</t>
  </si>
  <si>
    <t>MASS</t>
  </si>
  <si>
    <t>26724</t>
  </si>
  <si>
    <t>16866.5</t>
  </si>
  <si>
    <t>334113608</t>
  </si>
  <si>
    <t>DF000704B0A5A7823DAAD8B81E09D35F</t>
  </si>
  <si>
    <t>GUILLERMO EDUARDO</t>
  </si>
  <si>
    <t>40672.04</t>
  </si>
  <si>
    <t>29416</t>
  </si>
  <si>
    <t>334113804</t>
  </si>
  <si>
    <t>7027C07B6518107DABBDB65D0AC3DD07</t>
  </si>
  <si>
    <t>EDNA UXMAL</t>
  </si>
  <si>
    <t>25651</t>
  </si>
  <si>
    <t>13502</t>
  </si>
  <si>
    <t>334113894</t>
  </si>
  <si>
    <t>9E27695BD2A796B2C6075D41AAE9D62A</t>
  </si>
  <si>
    <t>1537</t>
  </si>
  <si>
    <t>COORD. DE ADAPTACION AL CAMBIO CLIMATICO</t>
  </si>
  <si>
    <t>ANDRES GERARDO</t>
  </si>
  <si>
    <t>49184.02</t>
  </si>
  <si>
    <t>38397.4</t>
  </si>
  <si>
    <t>334113970</t>
  </si>
  <si>
    <t>9E27695BD2A796B2D6BE2AEEBC843429</t>
  </si>
  <si>
    <t>1571</t>
  </si>
  <si>
    <t>32307.02</t>
  </si>
  <si>
    <t>21202.8</t>
  </si>
  <si>
    <t>334113974</t>
  </si>
  <si>
    <t>936425DB05F8895F4D46C5710A814729</t>
  </si>
  <si>
    <t>1658</t>
  </si>
  <si>
    <t>COORD (A). DE JUSTICIA CIVICA VIAL</t>
  </si>
  <si>
    <t>COORD. DE JUSTICIA CIVICA VIAL</t>
  </si>
  <si>
    <t>JAVIER ERNESTO</t>
  </si>
  <si>
    <t>STRAFFON</t>
  </si>
  <si>
    <t>43190.05</t>
  </si>
  <si>
    <t>8925.7</t>
  </si>
  <si>
    <t>334114040</t>
  </si>
  <si>
    <t>936425DB05F8895FDAD32766B6BCA343</t>
  </si>
  <si>
    <t>1670</t>
  </si>
  <si>
    <t>COORD. DE GRUPOS VULNERABLES</t>
  </si>
  <si>
    <t>DE LOS SANTOS</t>
  </si>
  <si>
    <t>38720.08</t>
  </si>
  <si>
    <t>30606.2</t>
  </si>
  <si>
    <t>334114048</t>
  </si>
  <si>
    <t>7B6A3A3AF0BAB84E8813CD870DFA8FB4</t>
  </si>
  <si>
    <t>JOSE ALFREDO</t>
  </si>
  <si>
    <t>13029.51</t>
  </si>
  <si>
    <t>6940.15</t>
  </si>
  <si>
    <t>334113618</t>
  </si>
  <si>
    <t>71E329966C513BDBBEE66B1790BB77E6</t>
  </si>
  <si>
    <t>13866.25</t>
  </si>
  <si>
    <t>334113624</t>
  </si>
  <si>
    <t>1CB841299A623110282C17D476F65F84</t>
  </si>
  <si>
    <t>1410</t>
  </si>
  <si>
    <t>ENCARGADO DE SEGURIDAD</t>
  </si>
  <si>
    <t>21000.41</t>
  </si>
  <si>
    <t>11973.05</t>
  </si>
  <si>
    <t>334113862</t>
  </si>
  <si>
    <t>936425DB05F8895F5250E6DF73D6605F</t>
  </si>
  <si>
    <t>1677</t>
  </si>
  <si>
    <t>COORD. GENERAL DE ARTES VISUALES</t>
  </si>
  <si>
    <t>VIRGINIE</t>
  </si>
  <si>
    <t>KASTEL</t>
  </si>
  <si>
    <t>ORNIELLI</t>
  </si>
  <si>
    <t>46068.06</t>
  </si>
  <si>
    <t>35752.2</t>
  </si>
  <si>
    <t>334114054</t>
  </si>
  <si>
    <t>613AC3B87CCFE80C819A802855D37332</t>
  </si>
  <si>
    <t>12159.45</t>
  </si>
  <si>
    <t>334113574</t>
  </si>
  <si>
    <t>613AC3B87CCFE80CC563F3875EEE477C</t>
  </si>
  <si>
    <t>ROSAURA</t>
  </si>
  <si>
    <t>24269.32</t>
  </si>
  <si>
    <t>13448.2</t>
  </si>
  <si>
    <t>334113576</t>
  </si>
  <si>
    <t>936425DB05F8895FCA7836AAE29E824E</t>
  </si>
  <si>
    <t>1678</t>
  </si>
  <si>
    <t>COORD (A). GENERAL DE FORMACION ARTISTICA</t>
  </si>
  <si>
    <t>COORD. GENERAL DE FORMACION ARTISTICA</t>
  </si>
  <si>
    <t>CLAUDIA MARLEN</t>
  </si>
  <si>
    <t>38304.02</t>
  </si>
  <si>
    <t>29310.35</t>
  </si>
  <si>
    <t>334114056</t>
  </si>
  <si>
    <t>F4093C002A1AFA8214C5C3E8FB940A9F</t>
  </si>
  <si>
    <t>1085</t>
  </si>
  <si>
    <t>AUXILIAR ESTANCIA A</t>
  </si>
  <si>
    <t>VELAZCO</t>
  </si>
  <si>
    <t>24413.34</t>
  </si>
  <si>
    <t>7466.6</t>
  </si>
  <si>
    <t>334113644</t>
  </si>
  <si>
    <t>C8F512DC97467170AC3625FEA29C9ACF</t>
  </si>
  <si>
    <t>1161</t>
  </si>
  <si>
    <t>ASISTENTE JURIDICO E INSPECTOR</t>
  </si>
  <si>
    <t>46049.34</t>
  </si>
  <si>
    <t>18854.4</t>
  </si>
  <si>
    <t>334113706</t>
  </si>
  <si>
    <t>F684B5CA6C7231438F2B0524B76025A4</t>
  </si>
  <si>
    <t>AUXILIAR DE CONTRATOS</t>
  </si>
  <si>
    <t>GABRIELA ELIZABETH</t>
  </si>
  <si>
    <t>25565.35</t>
  </si>
  <si>
    <t>4492.35</t>
  </si>
  <si>
    <t>334113778</t>
  </si>
  <si>
    <t>40CC77723FCD9E0F8FA714067CAD191F</t>
  </si>
  <si>
    <t>1625</t>
  </si>
  <si>
    <t>RESP. DE OFICIALIA DE PARTES Y ARCHIVO</t>
  </si>
  <si>
    <t>ROSALBA</t>
  </si>
  <si>
    <t>26876.02</t>
  </si>
  <si>
    <t>11924.8</t>
  </si>
  <si>
    <t>334114008</t>
  </si>
  <si>
    <t>F4093C002A1AFA82CCC34EF68A004E88</t>
  </si>
  <si>
    <t>SARAHI AIDEE</t>
  </si>
  <si>
    <t>15904.89</t>
  </si>
  <si>
    <t>9566.55</t>
  </si>
  <si>
    <t>334113648</t>
  </si>
  <si>
    <t>C8F512DC97467170B78F088A121A9B81</t>
  </si>
  <si>
    <t>1173</t>
  </si>
  <si>
    <t>SRIO (A). GENERAL</t>
  </si>
  <si>
    <t>SRIO. GENERAL</t>
  </si>
  <si>
    <t>MARIA DEL ROBLE</t>
  </si>
  <si>
    <t>138040</t>
  </si>
  <si>
    <t>334113714</t>
  </si>
  <si>
    <t>DF44EA088D566268A267D6EB31E0612C</t>
  </si>
  <si>
    <t>1364</t>
  </si>
  <si>
    <t>COORD. DE PLANEACION Y ELAB. ESTRAT. PROYECTOS</t>
  </si>
  <si>
    <t>ZAZUETA</t>
  </si>
  <si>
    <t>71419.04</t>
  </si>
  <si>
    <t>49726.1</t>
  </si>
  <si>
    <t>334113786</t>
  </si>
  <si>
    <t>6E2E9DF7253C0A1670E24500747627AA</t>
  </si>
  <si>
    <t>DANIEL DE JESUS</t>
  </si>
  <si>
    <t>SOLANO</t>
  </si>
  <si>
    <t>20570.04</t>
  </si>
  <si>
    <t>12020.9</t>
  </si>
  <si>
    <t>334113822</t>
  </si>
  <si>
    <t>42593B6C16613FA5234E8BAB6B2743A8</t>
  </si>
  <si>
    <t>1088</t>
  </si>
  <si>
    <t>ENCARGADO (A) ESTANCIA B</t>
  </si>
  <si>
    <t>ENCARGADO ESTANCIA B</t>
  </si>
  <si>
    <t>LEZLIE EDAIN</t>
  </si>
  <si>
    <t>19913.3</t>
  </si>
  <si>
    <t>334113662</t>
  </si>
  <si>
    <t>42593B6C16613FA5CC510E3F19AAC1DD</t>
  </si>
  <si>
    <t>THELMA KORA</t>
  </si>
  <si>
    <t>17330.39</t>
  </si>
  <si>
    <t>6436.25</t>
  </si>
  <si>
    <t>334113668</t>
  </si>
  <si>
    <t>46061BDFC0C0381C56988994A2059D51</t>
  </si>
  <si>
    <t>1226</t>
  </si>
  <si>
    <t>SUPERVISOR (A) DE CONTROL DE CONCURSOS Y CONTRATOS</t>
  </si>
  <si>
    <t>SUPERVISOR DE CONTROL DE CONCURSOS Y CONTRATOS</t>
  </si>
  <si>
    <t>CHRISTOPHER ALEXANDER</t>
  </si>
  <si>
    <t>ARMENTA</t>
  </si>
  <si>
    <t>VIGUERAS</t>
  </si>
  <si>
    <t>38514.03</t>
  </si>
  <si>
    <t>32755.9</t>
  </si>
  <si>
    <t>334113732</t>
  </si>
  <si>
    <t>0E8E379F394C39227C1C1FA5F0A33D7A</t>
  </si>
  <si>
    <t>1463</t>
  </si>
  <si>
    <t>COORD. (A) DE PROCESOS Y SIMPLIFICACION ADMINISTRATIVA</t>
  </si>
  <si>
    <t>COORD. DE PROCESOS Y SIMPLIFICACION ADMINISTRATIVA</t>
  </si>
  <si>
    <t>KAREN</t>
  </si>
  <si>
    <t>REITER</t>
  </si>
  <si>
    <t>29248</t>
  </si>
  <si>
    <t>23498.6</t>
  </si>
  <si>
    <t>334113932</t>
  </si>
  <si>
    <t>9B2C7030C49015A335B95DDBBD42D4EF</t>
  </si>
  <si>
    <t>35905.06</t>
  </si>
  <si>
    <t>26875.3</t>
  </si>
  <si>
    <t>334113946</t>
  </si>
  <si>
    <t>C6A7441A5C61BE6E00231B2668F997B3</t>
  </si>
  <si>
    <t>ALMA NELLY</t>
  </si>
  <si>
    <t>12944.2</t>
  </si>
  <si>
    <t>334114028</t>
  </si>
  <si>
    <t>C6A7441A5C61BE6EF1EFFA9AD5980594</t>
  </si>
  <si>
    <t>ARNULFO</t>
  </si>
  <si>
    <t>21043.81</t>
  </si>
  <si>
    <t>9757.55</t>
  </si>
  <si>
    <t>334114030</t>
  </si>
  <si>
    <t>D07675CEF93C960759383A6D9213D22B</t>
  </si>
  <si>
    <t>1700</t>
  </si>
  <si>
    <t>ANALISTA DE DATOS DE TRANSPARENCIA Y NORMATIVIDAD</t>
  </si>
  <si>
    <t>BRENDA ALICIA</t>
  </si>
  <si>
    <t>31178.02</t>
  </si>
  <si>
    <t>6970.25</t>
  </si>
  <si>
    <t>334114080</t>
  </si>
  <si>
    <t>D07675CEF93C9607B0D1E01CDE370563</t>
  </si>
  <si>
    <t>1702</t>
  </si>
  <si>
    <t>COORD (A). DE EVENTOS</t>
  </si>
  <si>
    <t>COORD. DE EVENTOS</t>
  </si>
  <si>
    <t>LUCIA</t>
  </si>
  <si>
    <t>DIAZ DE LEON</t>
  </si>
  <si>
    <t>30880.06</t>
  </si>
  <si>
    <t>20737.8</t>
  </si>
  <si>
    <t>334114082</t>
  </si>
  <si>
    <t>14BBD056E1A36B5509751E33279205E3</t>
  </si>
  <si>
    <t>JAZMIN GUADALUPE</t>
  </si>
  <si>
    <t>23472.55</t>
  </si>
  <si>
    <t>13707.85</t>
  </si>
  <si>
    <t>334114124</t>
  </si>
  <si>
    <t>14BBD056E1A36B553EA99DF8699D597F</t>
  </si>
  <si>
    <t>MARIA ESTHER</t>
  </si>
  <si>
    <t>BELMARES</t>
  </si>
  <si>
    <t>21320.48</t>
  </si>
  <si>
    <t>13503.9</t>
  </si>
  <si>
    <t>334114126</t>
  </si>
  <si>
    <t>14BBD056E1A36B55FF067F015DB2A884</t>
  </si>
  <si>
    <t>ELBA ELIZABETH</t>
  </si>
  <si>
    <t>WONG</t>
  </si>
  <si>
    <t>18752.6</t>
  </si>
  <si>
    <t>7336.05</t>
  </si>
  <si>
    <t>334114128</t>
  </si>
  <si>
    <t>7A4D51A85B07B9EBA67C892794F7DAC3</t>
  </si>
  <si>
    <t>1786</t>
  </si>
  <si>
    <t>OPERATIVO (A) DE PANTEONES</t>
  </si>
  <si>
    <t>OPERATIVO DE PANTEONES</t>
  </si>
  <si>
    <t>CHRISTOPHER ALFONSO</t>
  </si>
  <si>
    <t>23419.2</t>
  </si>
  <si>
    <t>9408.4</t>
  </si>
  <si>
    <t>334115066</t>
  </si>
  <si>
    <t>7A4D51A85B07B9EBEFC90FBBEACA2CE7</t>
  </si>
  <si>
    <t>LIRA</t>
  </si>
  <si>
    <t>36265</t>
  </si>
  <si>
    <t>25905.05</t>
  </si>
  <si>
    <t>334115074</t>
  </si>
  <si>
    <t>4BCB6E6F3B526997CC1C1126DB437CA7</t>
  </si>
  <si>
    <t>2046</t>
  </si>
  <si>
    <t>COORDINADOR DE SEGUIMIENTO OPERATIVO</t>
  </si>
  <si>
    <t>KEVIN</t>
  </si>
  <si>
    <t>33536</t>
  </si>
  <si>
    <t>25746.7</t>
  </si>
  <si>
    <t>334114432</t>
  </si>
  <si>
    <t>A77D20BBBFF9689D44C73354DB72EFFB</t>
  </si>
  <si>
    <t>19391.7</t>
  </si>
  <si>
    <t>9024.25</t>
  </si>
  <si>
    <t>334114634</t>
  </si>
  <si>
    <t>A77D20BBBFF9689D45F34CA37FC2CCF4</t>
  </si>
  <si>
    <t>167</t>
  </si>
  <si>
    <t>ENTRENADOR (A) DEPORTIVO</t>
  </si>
  <si>
    <t>ENTRENADOR DEPORTIVO</t>
  </si>
  <si>
    <t>CAMARGO</t>
  </si>
  <si>
    <t>39359.55</t>
  </si>
  <si>
    <t>35885.75</t>
  </si>
  <si>
    <t>334114638</t>
  </si>
  <si>
    <t>51703F78E9A88758F9D8BCFBE6AD4D9E</t>
  </si>
  <si>
    <t>ABRAHAM</t>
  </si>
  <si>
    <t>21431.37</t>
  </si>
  <si>
    <t>9768.45</t>
  </si>
  <si>
    <t>334114902</t>
  </si>
  <si>
    <t>DE25F4C8E6BBA5F79D46CDA0A7CAB217</t>
  </si>
  <si>
    <t>334115086</t>
  </si>
  <si>
    <t>11794639039F8B1B65EE1F450C3F62A6</t>
  </si>
  <si>
    <t>50784.81</t>
  </si>
  <si>
    <t>46191.45</t>
  </si>
  <si>
    <t>334115174</t>
  </si>
  <si>
    <t>8184EABA7DABBAE54C97BBC9ED278E69</t>
  </si>
  <si>
    <t>31725.45</t>
  </si>
  <si>
    <t>23379.25</t>
  </si>
  <si>
    <t>334115198</t>
  </si>
  <si>
    <t>05E941C101CA1F4C86969312ABE6FCED</t>
  </si>
  <si>
    <t>1937</t>
  </si>
  <si>
    <t>ANALISTA FOTOGRAMETRICO</t>
  </si>
  <si>
    <t>NEFTALI</t>
  </si>
  <si>
    <t>334114322</t>
  </si>
  <si>
    <t>A455DCD38F7E4549DFF1A08D1803B222</t>
  </si>
  <si>
    <t>2083</t>
  </si>
  <si>
    <t>RESP. GENERAL DE ATENCION A OFNA. REVITALIZACION</t>
  </si>
  <si>
    <t>KRAUSSE</t>
  </si>
  <si>
    <t>48320.06</t>
  </si>
  <si>
    <t>37755.2</t>
  </si>
  <si>
    <t>334114452</t>
  </si>
  <si>
    <t>7868C0EEC69099EF75F8329CCB0D3EEB</t>
  </si>
  <si>
    <t>PUERTA</t>
  </si>
  <si>
    <t>23384.3</t>
  </si>
  <si>
    <t>10764.7</t>
  </si>
  <si>
    <t>334114520</t>
  </si>
  <si>
    <t>7868C0EEC69099EFF42977F12A121B96</t>
  </si>
  <si>
    <t>353</t>
  </si>
  <si>
    <t>AUXILIAR LIMPIEZA SERV. MEDICO</t>
  </si>
  <si>
    <t>FRANCISCA BERTHA</t>
  </si>
  <si>
    <t>14188.05</t>
  </si>
  <si>
    <t>334114530</t>
  </si>
  <si>
    <t>264D4B522449FC35B1D528774CDC2E85</t>
  </si>
  <si>
    <t>22925.45</t>
  </si>
  <si>
    <t>15549.9</t>
  </si>
  <si>
    <t>334114648</t>
  </si>
  <si>
    <t>264D4B522449FC35B16ED28ACC9E7187</t>
  </si>
  <si>
    <t>HECTOR HUGO</t>
  </si>
  <si>
    <t>54846.36</t>
  </si>
  <si>
    <t>22236.15</t>
  </si>
  <si>
    <t>334114650</t>
  </si>
  <si>
    <t>264D4B522449FC35D3FA949BBDBF0B9D</t>
  </si>
  <si>
    <t>ALICIA</t>
  </si>
  <si>
    <t>PEDROZA</t>
  </si>
  <si>
    <t>22518.3</t>
  </si>
  <si>
    <t>16930.55</t>
  </si>
  <si>
    <t>334114652</t>
  </si>
  <si>
    <t>9D7B5E3687DB215AC34347876928FD86</t>
  </si>
  <si>
    <t>2115</t>
  </si>
  <si>
    <t>ASISTENTE EDUCATIVO-CUIDADOS ESPECIALES</t>
  </si>
  <si>
    <t>MARIA YESENIA</t>
  </si>
  <si>
    <t>COSTILLA</t>
  </si>
  <si>
    <t>25326.4</t>
  </si>
  <si>
    <t>13382</t>
  </si>
  <si>
    <t>334114742</t>
  </si>
  <si>
    <t>F80A9A1E25F30A8519B40F53D7682AEE</t>
  </si>
  <si>
    <t>2103</t>
  </si>
  <si>
    <t>RESPONSABLE DE TOPOGRAFIA</t>
  </si>
  <si>
    <t>ANA PAULA</t>
  </si>
  <si>
    <t>VASQUEZ</t>
  </si>
  <si>
    <t>OLIVAS</t>
  </si>
  <si>
    <t>29700</t>
  </si>
  <si>
    <t>21157.9</t>
  </si>
  <si>
    <t>334114464</t>
  </si>
  <si>
    <t>264D4B522449FC35E77173E11B2C4BF1</t>
  </si>
  <si>
    <t>39143.42</t>
  </si>
  <si>
    <t>24511.8</t>
  </si>
  <si>
    <t>334114658</t>
  </si>
  <si>
    <t>A506111911666D383BB29E79F8C00EE2</t>
  </si>
  <si>
    <t>LUIS ALFREDO</t>
  </si>
  <si>
    <t>ALONZO</t>
  </si>
  <si>
    <t>28356.8</t>
  </si>
  <si>
    <t>22132.05</t>
  </si>
  <si>
    <t>334114544</t>
  </si>
  <si>
    <t>C0A18CC437A7F823085283A7EBDE32D7</t>
  </si>
  <si>
    <t>21128.34</t>
  </si>
  <si>
    <t>10806.65</t>
  </si>
  <si>
    <t>334114670</t>
  </si>
  <si>
    <t>ACE2A352860935ADD76CDD6E403626C0</t>
  </si>
  <si>
    <t>TEJADA</t>
  </si>
  <si>
    <t>21739.45</t>
  </si>
  <si>
    <t>7528.55</t>
  </si>
  <si>
    <t>334114776</t>
  </si>
  <si>
    <t>ACB2A4D42013D27D921F963E5D70ADD5</t>
  </si>
  <si>
    <t>1949</t>
  </si>
  <si>
    <t>AUXILIAR DE LIMPIEZA - ADMINISTRATIVO  (A)</t>
  </si>
  <si>
    <t>AUXILIAR DE LIMPIEZA - ADMINISTRATIVO</t>
  </si>
  <si>
    <t>JUANA</t>
  </si>
  <si>
    <t>DORIA</t>
  </si>
  <si>
    <t>VENTURA</t>
  </si>
  <si>
    <t>23573.37</t>
  </si>
  <si>
    <t>8886.65</t>
  </si>
  <si>
    <t>334114784</t>
  </si>
  <si>
    <t>A44E9CE922F3BA48426F773EFBC22292</t>
  </si>
  <si>
    <t>GUADALUPE FRANCISCO</t>
  </si>
  <si>
    <t>24725.34</t>
  </si>
  <si>
    <t>12228.3</t>
  </si>
  <si>
    <t>334115000</t>
  </si>
  <si>
    <t>9EF547586C021FFF7359736B18856090</t>
  </si>
  <si>
    <t>2028</t>
  </si>
  <si>
    <t>JEFE (A) DE ACERAS</t>
  </si>
  <si>
    <t>JEFE DE ACERAS</t>
  </si>
  <si>
    <t>54230.72</t>
  </si>
  <si>
    <t>45318.6</t>
  </si>
  <si>
    <t>334115100</t>
  </si>
  <si>
    <t>11794639039F8B1BC93DAEF612B437D9</t>
  </si>
  <si>
    <t>SERGIO ENRIQUE</t>
  </si>
  <si>
    <t>17645.65</t>
  </si>
  <si>
    <t>10603.35</t>
  </si>
  <si>
    <t>334115176</t>
  </si>
  <si>
    <t>A3C472FC291EDB4E6547D6A1BAAF7CBC</t>
  </si>
  <si>
    <t>JOSE DE JESUS</t>
  </si>
  <si>
    <t>CARMONA</t>
  </si>
  <si>
    <t>29777.33</t>
  </si>
  <si>
    <t>21313.35</t>
  </si>
  <si>
    <t>334114244</t>
  </si>
  <si>
    <t>A3C472FC291EDB4EFC3C0DCECD87F828</t>
  </si>
  <si>
    <t>CARLOS ADRIAN</t>
  </si>
  <si>
    <t>16405.61</t>
  </si>
  <si>
    <t>9069.2</t>
  </si>
  <si>
    <t>334114248</t>
  </si>
  <si>
    <t>05E941C101CA1F4CF80FC77C09891165</t>
  </si>
  <si>
    <t>1948</t>
  </si>
  <si>
    <t>COORD (A). GENERAL DE AGENDA PUBLICA</t>
  </si>
  <si>
    <t>COORD. GENERAL DE AGENDA PUBLICA</t>
  </si>
  <si>
    <t>51040.06</t>
  </si>
  <si>
    <t>33780.4</t>
  </si>
  <si>
    <t>334114336</t>
  </si>
  <si>
    <t>BAE29B5084A7AABC0F48EB5C237C1595</t>
  </si>
  <si>
    <t>1953</t>
  </si>
  <si>
    <t>COORD (A). TALENTO, APRENDIZAJE Y DESARROLLO</t>
  </si>
  <si>
    <t>COORD. TALENTO, APRENDIZAJE Y DESARROLLO</t>
  </si>
  <si>
    <t>ERIKA</t>
  </si>
  <si>
    <t>43106.9</t>
  </si>
  <si>
    <t>334114342</t>
  </si>
  <si>
    <t>A506111911666D3843BADB8B76D6CC83</t>
  </si>
  <si>
    <t>JUAN ISRAEL</t>
  </si>
  <si>
    <t>38610.42</t>
  </si>
  <si>
    <t>29741.3</t>
  </si>
  <si>
    <t>334114558</t>
  </si>
  <si>
    <t>5E158E23D3433F20C4BFB753DBDCAC65</t>
  </si>
  <si>
    <t>JULIO ANGEL EDUARDO</t>
  </si>
  <si>
    <t>11637.2</t>
  </si>
  <si>
    <t>334114682</t>
  </si>
  <si>
    <t>98432148C0C1CEDBDFD37C32DF10615E</t>
  </si>
  <si>
    <t>2003</t>
  </si>
  <si>
    <t>JEFE (A) VETERINARIO  DE ADOPCIONES</t>
  </si>
  <si>
    <t>JEFE VETERINARIO  DE ADOPCIONES</t>
  </si>
  <si>
    <t>ANDREA LETICIA</t>
  </si>
  <si>
    <t>19936.02</t>
  </si>
  <si>
    <t>16422.7</t>
  </si>
  <si>
    <t>334114386</t>
  </si>
  <si>
    <t>ACE2A352860935ADFC44FCB56A6C5519</t>
  </si>
  <si>
    <t>LORY YANETH</t>
  </si>
  <si>
    <t>VELASCO</t>
  </si>
  <si>
    <t>17292.65</t>
  </si>
  <si>
    <t>7160.35</t>
  </si>
  <si>
    <t>334114760</t>
  </si>
  <si>
    <t>ACB2A4D42013D27DE11E519EF45AA7FC</t>
  </si>
  <si>
    <t>WILFREDO</t>
  </si>
  <si>
    <t>26903.3</t>
  </si>
  <si>
    <t>21955.7</t>
  </si>
  <si>
    <t>334114788</t>
  </si>
  <si>
    <t>50CAC6C3C1392A74F026C91B9F1C7485</t>
  </si>
  <si>
    <t>647</t>
  </si>
  <si>
    <t>ENCARGADO (A) DE COCINA</t>
  </si>
  <si>
    <t>ENCARGADA DE COCINA</t>
  </si>
  <si>
    <t>MARTINA</t>
  </si>
  <si>
    <t>14873.05</t>
  </si>
  <si>
    <t>334114870</t>
  </si>
  <si>
    <t>91215105CA8B282B9C5FA3C97ABFDD33</t>
  </si>
  <si>
    <t>21455.37</t>
  </si>
  <si>
    <t>15132.1</t>
  </si>
  <si>
    <t>334114582</t>
  </si>
  <si>
    <t>EE3427852A1F4346116A581EDE84E64D</t>
  </si>
  <si>
    <t>LAURA</t>
  </si>
  <si>
    <t>EUFEMIO</t>
  </si>
  <si>
    <t>21296.45</t>
  </si>
  <si>
    <t>11348.05</t>
  </si>
  <si>
    <t>334114804</t>
  </si>
  <si>
    <t>EE3427852A1F4346D07F2A4A649FF7EA</t>
  </si>
  <si>
    <t>1936</t>
  </si>
  <si>
    <t>AUXILIAR DE MANTENIMIENTO</t>
  </si>
  <si>
    <t>23759.55</t>
  </si>
  <si>
    <t>20295.25</t>
  </si>
  <si>
    <t>334114808</t>
  </si>
  <si>
    <t>65D3641D660838FA0764C6BC87CD21D3</t>
  </si>
  <si>
    <t>93</t>
  </si>
  <si>
    <t>OPERADOR (A) RETROEXCAVADORA</t>
  </si>
  <si>
    <t>OPERADOR RETROEXCAVADORA</t>
  </si>
  <si>
    <t>31595.58</t>
  </si>
  <si>
    <t>23938.4</t>
  </si>
  <si>
    <t>334114886</t>
  </si>
  <si>
    <t>65D3641D660838FA34665F4CCAD59E3C</t>
  </si>
  <si>
    <t>19031.7</t>
  </si>
  <si>
    <t>14960.05</t>
  </si>
  <si>
    <t>334114888</t>
  </si>
  <si>
    <t>9EF547586C021FFF231EFC145F3254D3</t>
  </si>
  <si>
    <t>RAUL ALONSO</t>
  </si>
  <si>
    <t>23962.33</t>
  </si>
  <si>
    <t>2711.3</t>
  </si>
  <si>
    <t>334115106</t>
  </si>
  <si>
    <t>9EF547586C021FFF0045B601D7EA90E0</t>
  </si>
  <si>
    <t>AGUSTIN</t>
  </si>
  <si>
    <t>MANDUJANO</t>
  </si>
  <si>
    <t>56999.15</t>
  </si>
  <si>
    <t>49571.15</t>
  </si>
  <si>
    <t>334115108</t>
  </si>
  <si>
    <t>9EF547586C021FFFC729A0F031CA0E3C</t>
  </si>
  <si>
    <t>19430.45</t>
  </si>
  <si>
    <t>14699.9</t>
  </si>
  <si>
    <t>334115110</t>
  </si>
  <si>
    <t>A3C472FC291EDB4EB806AF77B68B4EE4</t>
  </si>
  <si>
    <t>1875</t>
  </si>
  <si>
    <t>COORD (A). DE PATRIMONIO HISTORICO</t>
  </si>
  <si>
    <t>COORD. DE PATRIMONIO HISTORICO</t>
  </si>
  <si>
    <t>BEATRICE REGINE ANNE</t>
  </si>
  <si>
    <t>BEAUD</t>
  </si>
  <si>
    <t>41052.02</t>
  </si>
  <si>
    <t>33372.9</t>
  </si>
  <si>
    <t>334114258</t>
  </si>
  <si>
    <t>65D3641D660838FA918AAF34066570B6</t>
  </si>
  <si>
    <t>24707.39</t>
  </si>
  <si>
    <t>2792.95</t>
  </si>
  <si>
    <t>334114890</t>
  </si>
  <si>
    <t>393C70B2148F8E4CB4D66B66B423FE95</t>
  </si>
  <si>
    <t>MARTIN ALEJANDRO</t>
  </si>
  <si>
    <t>26687.35</t>
  </si>
  <si>
    <t>17246.55</t>
  </si>
  <si>
    <t>334114930</t>
  </si>
  <si>
    <t>311890B874652F5EAC7458DF31FEA7EF</t>
  </si>
  <si>
    <t>1470</t>
  </si>
  <si>
    <t>RESPONSABLE DE ALMACEN</t>
  </si>
  <si>
    <t>28772.32</t>
  </si>
  <si>
    <t>13226.3</t>
  </si>
  <si>
    <t>334115026</t>
  </si>
  <si>
    <t>11955981E7EFEB8CFDE90669DE1B2BEA</t>
  </si>
  <si>
    <t>20131.1</t>
  </si>
  <si>
    <t>11486.85</t>
  </si>
  <si>
    <t>334115124</t>
  </si>
  <si>
    <t>11955981E7EFEB8C1950A027CF2A92BA</t>
  </si>
  <si>
    <t>JOSE ISABEL</t>
  </si>
  <si>
    <t>BASTO</t>
  </si>
  <si>
    <t>46693.62</t>
  </si>
  <si>
    <t>41464.9</t>
  </si>
  <si>
    <t>334115128</t>
  </si>
  <si>
    <t>11955981E7EFEB8C86C5CAD0F8D4E177</t>
  </si>
  <si>
    <t>19710.45</t>
  </si>
  <si>
    <t>11305.1</t>
  </si>
  <si>
    <t>334115130</t>
  </si>
  <si>
    <t>053F25C11F1C93BE6ED0CA71BA0EAA2D</t>
  </si>
  <si>
    <t>1801</t>
  </si>
  <si>
    <t>COORD (A). DE INTELIGENCIA VIAL</t>
  </si>
  <si>
    <t>COORD. DE INTELIGENCIA VIAL</t>
  </si>
  <si>
    <t>EDGAR ALAN</t>
  </si>
  <si>
    <t>CANDELAS</t>
  </si>
  <si>
    <t>NIETO</t>
  </si>
  <si>
    <t>29070.2</t>
  </si>
  <si>
    <t>334114184</t>
  </si>
  <si>
    <t>6B807DB4C999CCE6605FFFD48FA6AA48</t>
  </si>
  <si>
    <t>1881</t>
  </si>
  <si>
    <t>RESPONSABLE DE ACADEMIAS DEPORTIVAS</t>
  </si>
  <si>
    <t>16981.6</t>
  </si>
  <si>
    <t>5132.35</t>
  </si>
  <si>
    <t>334114264</t>
  </si>
  <si>
    <t>91215105CA8B282B2D763A999D68BD3D</t>
  </si>
  <si>
    <t>2032</t>
  </si>
  <si>
    <t>JEFE (A)  DE COMUNICACION AMBIENTAL</t>
  </si>
  <si>
    <t>JEFE DE COMUNICACION AMBIENTAL</t>
  </si>
  <si>
    <t>ROBERTO EMMANUEL</t>
  </si>
  <si>
    <t>26825</t>
  </si>
  <si>
    <t>2847.5</t>
  </si>
  <si>
    <t>334114594</t>
  </si>
  <si>
    <t>EE3427852A1F43461753AC7BA8AB0BBA</t>
  </si>
  <si>
    <t>BRENDA MARGARITA</t>
  </si>
  <si>
    <t>23223.4</t>
  </si>
  <si>
    <t>13173.05</t>
  </si>
  <si>
    <t>334114814</t>
  </si>
  <si>
    <t>6B807DB4C999CCE625DD61BB1FE498F3</t>
  </si>
  <si>
    <t>1892</t>
  </si>
  <si>
    <t>COORD. ESPECIAL DE AMPARO</t>
  </si>
  <si>
    <t>JUSTO LUIS</t>
  </si>
  <si>
    <t>BARRAGAN</t>
  </si>
  <si>
    <t>PERALTA</t>
  </si>
  <si>
    <t>54230.04</t>
  </si>
  <si>
    <t>44629.3</t>
  </si>
  <si>
    <t>334114278</t>
  </si>
  <si>
    <t>D50E6132756DB973344734BDFBA1D392</t>
  </si>
  <si>
    <t>2074</t>
  </si>
  <si>
    <t>AUXILIAR DE FORO</t>
  </si>
  <si>
    <t>JOSE RICARDO</t>
  </si>
  <si>
    <t>41051.55</t>
  </si>
  <si>
    <t>31793.75</t>
  </si>
  <si>
    <t>334115048</t>
  </si>
  <si>
    <t>10807B4E3C5F61246927D4DC84F6292B</t>
  </si>
  <si>
    <t>1911</t>
  </si>
  <si>
    <t>COORD (A). DE MOVILIDAD</t>
  </si>
  <si>
    <t>COORD. DE MOVILIDAD</t>
  </si>
  <si>
    <t>MOCTEZUMA</t>
  </si>
  <si>
    <t>45508.04</t>
  </si>
  <si>
    <t>34825.6</t>
  </si>
  <si>
    <t>334114296</t>
  </si>
  <si>
    <t>6FF98B101E22DF1C523082D01FFAC976</t>
  </si>
  <si>
    <t>1917</t>
  </si>
  <si>
    <t>JEFE DE PROCEDIMIENTOS</t>
  </si>
  <si>
    <t>TANIA MONSERRAT</t>
  </si>
  <si>
    <t>30634.04</t>
  </si>
  <si>
    <t>17346</t>
  </si>
  <si>
    <t>334114300</t>
  </si>
  <si>
    <t>6FF98B101E22DF1CB0383785E4B2A988</t>
  </si>
  <si>
    <t>1921</t>
  </si>
  <si>
    <t>AUXILIAR TECNICO (A) DE MOVILIDAD</t>
  </si>
  <si>
    <t>AUXILIAR TECNICO DE MOVILIDAD</t>
  </si>
  <si>
    <t>12962.45</t>
  </si>
  <si>
    <t>334114304</t>
  </si>
  <si>
    <t>81D4DB4FBA90DD12038637D2FEEF7143</t>
  </si>
  <si>
    <t>JORGE ALEJANDRO</t>
  </si>
  <si>
    <t>BELLOC</t>
  </si>
  <si>
    <t>SANTOSCOY</t>
  </si>
  <si>
    <t>37544.37</t>
  </si>
  <si>
    <t>7970.8</t>
  </si>
  <si>
    <t>334114610</t>
  </si>
  <si>
    <t>81D4DB4FBA90DD12D8B34E4D465ACC8F</t>
  </si>
  <si>
    <t>27055.55</t>
  </si>
  <si>
    <t>22164.75</t>
  </si>
  <si>
    <t>334114614</t>
  </si>
  <si>
    <t>81D4DB4FBA90DD12C309EF333BE55F5A</t>
  </si>
  <si>
    <t>DARWIN AZAEL</t>
  </si>
  <si>
    <t>18371.6</t>
  </si>
  <si>
    <t>10686.7</t>
  </si>
  <si>
    <t>334114618</t>
  </si>
  <si>
    <t>2B60DA76DFB2E256FC61B145589AF601</t>
  </si>
  <si>
    <t>41</t>
  </si>
  <si>
    <t>COCINERO(A)</t>
  </si>
  <si>
    <t>MARTHA CATALINA</t>
  </si>
  <si>
    <t>12647.8</t>
  </si>
  <si>
    <t>334114834</t>
  </si>
  <si>
    <t>7A4D51A85B07B9EB3F0A6B4ED1339791</t>
  </si>
  <si>
    <t>KARINA DEL CARMEN</t>
  </si>
  <si>
    <t>23297.35</t>
  </si>
  <si>
    <t>13013.3</t>
  </si>
  <si>
    <t>334115060</t>
  </si>
  <si>
    <t>11794639039F8B1BF6EAE79EBD104469</t>
  </si>
  <si>
    <t>JOSE JUAN</t>
  </si>
  <si>
    <t>26928.45</t>
  </si>
  <si>
    <t>18305.6</t>
  </si>
  <si>
    <t>334115166</t>
  </si>
  <si>
    <t>6FA17225E518F3084AEDC3FBA918D3E1</t>
  </si>
  <si>
    <t>JOSE DOLORES</t>
  </si>
  <si>
    <t>22390.63</t>
  </si>
  <si>
    <t>16455.65</t>
  </si>
  <si>
    <t>334114214</t>
  </si>
  <si>
    <t>B5001150AF21EAC31AA5125B51E5DD8A</t>
  </si>
  <si>
    <t>1835</t>
  </si>
  <si>
    <t>SUPERVISOR DE DIFUSION Y VINCULACION URBANA</t>
  </si>
  <si>
    <t>ALICIA EVANGELINA</t>
  </si>
  <si>
    <t>21106.7</t>
  </si>
  <si>
    <t>334114220</t>
  </si>
  <si>
    <t>4BCB6E6F3B52699700592E67D974CCCA</t>
  </si>
  <si>
    <t>2034</t>
  </si>
  <si>
    <t>JEFA DE DISEÑO Y EXPERIENCIA USUARIA</t>
  </si>
  <si>
    <t>PERCHES</t>
  </si>
  <si>
    <t>43214.06</t>
  </si>
  <si>
    <t>36702.5</t>
  </si>
  <si>
    <t>334114420</t>
  </si>
  <si>
    <t>4BCB6E6F3B52699789A0B3F575D2DF48</t>
  </si>
  <si>
    <t>2041</t>
  </si>
  <si>
    <t>COORDINADOR (A) DE LA UNIDAD DE RECEPCION DE OBRA</t>
  </si>
  <si>
    <t>COORDINADORA DE LA UNIDAD DE RECEPCION DE OBRA</t>
  </si>
  <si>
    <t>YARISA</t>
  </si>
  <si>
    <t>56608.05</t>
  </si>
  <si>
    <t>43892.25</t>
  </si>
  <si>
    <t>334114426</t>
  </si>
  <si>
    <t>A11FAB89DB392CFE487ADEEEB0D8B907</t>
  </si>
  <si>
    <t>GUSTAVO ANDRES</t>
  </si>
  <si>
    <t>23240.44</t>
  </si>
  <si>
    <t>12953.05</t>
  </si>
  <si>
    <t>334115282</t>
  </si>
  <si>
    <t>A11FAB89DB392CFEA7C6BC4BF3F2096B</t>
  </si>
  <si>
    <t>FRANCISCO RUBEN</t>
  </si>
  <si>
    <t>42445.36</t>
  </si>
  <si>
    <t>25701.4</t>
  </si>
  <si>
    <t>334115284</t>
  </si>
  <si>
    <t>D043D9321D87226D5E1FB5AB47BCD4F6</t>
  </si>
  <si>
    <t>41379.53</t>
  </si>
  <si>
    <t>31448.9</t>
  </si>
  <si>
    <t>334115426</t>
  </si>
  <si>
    <t>D043D9321D87226DDAE9D689498A4BE2</t>
  </si>
  <si>
    <t>EDSON LEONEL</t>
  </si>
  <si>
    <t>17033.6</t>
  </si>
  <si>
    <t>13864.1</t>
  </si>
  <si>
    <t>334115436</t>
  </si>
  <si>
    <t>EE60FAD219B6C954E89039F6E0B0861D</t>
  </si>
  <si>
    <t>OMAR ISRAEL</t>
  </si>
  <si>
    <t>20282.6</t>
  </si>
  <si>
    <t>9683.15</t>
  </si>
  <si>
    <t>334115492</t>
  </si>
  <si>
    <t>C9C9C831CB93451E4CF61DFA10523670</t>
  </si>
  <si>
    <t>NORMA ESTHELA</t>
  </si>
  <si>
    <t>25109.3</t>
  </si>
  <si>
    <t>16214.55</t>
  </si>
  <si>
    <t>334115500</t>
  </si>
  <si>
    <t>DE8D560E4DE2693BB7621C3B2E3BB95A</t>
  </si>
  <si>
    <t>43741.25</t>
  </si>
  <si>
    <t>37798.9</t>
  </si>
  <si>
    <t>334115556</t>
  </si>
  <si>
    <t>455DCAD3279FFDBA02438FE6A95320DA</t>
  </si>
  <si>
    <t>JUAN FRANCISCO JAVIER</t>
  </si>
  <si>
    <t>MEDELLIN</t>
  </si>
  <si>
    <t>29069.07</t>
  </si>
  <si>
    <t>15709.4</t>
  </si>
  <si>
    <t>334115646</t>
  </si>
  <si>
    <t>455DCAD3279FFDBA5C819D7159A30FC0</t>
  </si>
  <si>
    <t>JOSE GERARDO</t>
  </si>
  <si>
    <t>28687.1</t>
  </si>
  <si>
    <t>21875.75</t>
  </si>
  <si>
    <t>334115652</t>
  </si>
  <si>
    <t>283A5BB211056BFBEC945B16D0D7C8CB</t>
  </si>
  <si>
    <t>DENIKA MONTSERRAT</t>
  </si>
  <si>
    <t>6380.75</t>
  </si>
  <si>
    <t>6086.75</t>
  </si>
  <si>
    <t>334115740</t>
  </si>
  <si>
    <t>C9C9C831CB93451ECAD97B70717EEF7D</t>
  </si>
  <si>
    <t>19996.32</t>
  </si>
  <si>
    <t>2096.35</t>
  </si>
  <si>
    <t>334115502</t>
  </si>
  <si>
    <t>DE8D560E4DE2693BA50698C473B73F31</t>
  </si>
  <si>
    <t>18614.52</t>
  </si>
  <si>
    <t>1174.6</t>
  </si>
  <si>
    <t>334115558</t>
  </si>
  <si>
    <t>15B86DCF23157888DC2C5FFBE950B710</t>
  </si>
  <si>
    <t>CHRISTIAN ALEJANDRO</t>
  </si>
  <si>
    <t>VIELMA</t>
  </si>
  <si>
    <t>21603.45</t>
  </si>
  <si>
    <t>8374.1</t>
  </si>
  <si>
    <t>334115566</t>
  </si>
  <si>
    <t>6FD1D0A1E020627D797F8C7CAD9FE943</t>
  </si>
  <si>
    <t>EDGAR OMAR</t>
  </si>
  <si>
    <t>CALIXTO</t>
  </si>
  <si>
    <t>334115760</t>
  </si>
  <si>
    <t>EF2DA961B922D11702FB901F11E09922</t>
  </si>
  <si>
    <t>MARLENY SARAHI</t>
  </si>
  <si>
    <t>13310</t>
  </si>
  <si>
    <t>12046</t>
  </si>
  <si>
    <t>334115846</t>
  </si>
  <si>
    <t>EF2DA961B922D117D336345DADB83856</t>
  </si>
  <si>
    <t>1611</t>
  </si>
  <si>
    <t>ENCARGADO (A) DE MESA DE HACIENDA</t>
  </si>
  <si>
    <t>ENCARGADO DE MESA DE HACIENDA</t>
  </si>
  <si>
    <t>HECTOR ELIEZER</t>
  </si>
  <si>
    <t>21686.8</t>
  </si>
  <si>
    <t>18700.8</t>
  </si>
  <si>
    <t>334115850</t>
  </si>
  <si>
    <t>B61E4DB765456A5DF3223003424CEA9F</t>
  </si>
  <si>
    <t>PICAZZO</t>
  </si>
  <si>
    <t>20718.8</t>
  </si>
  <si>
    <t>17938.8</t>
  </si>
  <si>
    <t>334116020</t>
  </si>
  <si>
    <t>5333BC2A708CCFA09AE2CEA04EE872EE</t>
  </si>
  <si>
    <t>ANICASIO</t>
  </si>
  <si>
    <t>32904.55</t>
  </si>
  <si>
    <t>17656.4</t>
  </si>
  <si>
    <t>334115668</t>
  </si>
  <si>
    <t>5333BC2A708CCFA0CC62848BD381F548</t>
  </si>
  <si>
    <t>VILLAGRAN</t>
  </si>
  <si>
    <t>43038.42</t>
  </si>
  <si>
    <t>12015.5</t>
  </si>
  <si>
    <t>334115676</t>
  </si>
  <si>
    <t>5333BC2A708CCFA0964FFB5CEAEBF585</t>
  </si>
  <si>
    <t>OBED ALEJANDRO</t>
  </si>
  <si>
    <t>25582.15</t>
  </si>
  <si>
    <t>19884.1</t>
  </si>
  <si>
    <t>334115678</t>
  </si>
  <si>
    <t>C685739BF039E3F386D70F40FA2AA324</t>
  </si>
  <si>
    <t>DAVID ASSAF</t>
  </si>
  <si>
    <t>20292.3</t>
  </si>
  <si>
    <t>17970.55</t>
  </si>
  <si>
    <t>334115680</t>
  </si>
  <si>
    <t>6FD1D0A1E020627D2B770B4E54F2A22A</t>
  </si>
  <si>
    <t>25110.04</t>
  </si>
  <si>
    <t>20714.5</t>
  </si>
  <si>
    <t>334115772</t>
  </si>
  <si>
    <t>256052EFBDABDB3B22DDE783D7589334</t>
  </si>
  <si>
    <t>MYRTHALA</t>
  </si>
  <si>
    <t>21180</t>
  </si>
  <si>
    <t>17736.8</t>
  </si>
  <si>
    <t>334115866</t>
  </si>
  <si>
    <t>B70427C7ABE4984E779FCA06FEEF349C</t>
  </si>
  <si>
    <t>19680</t>
  </si>
  <si>
    <t>16599.7</t>
  </si>
  <si>
    <t>334115992</t>
  </si>
  <si>
    <t>B70427C7ABE4984E07AE97E4833207EB</t>
  </si>
  <si>
    <t>MA. DE LA LUZ</t>
  </si>
  <si>
    <t>334115998</t>
  </si>
  <si>
    <t>B61E4DB765456A5D9106FAADCE6A4F2E</t>
  </si>
  <si>
    <t>ABRAHAM GUADALUPE</t>
  </si>
  <si>
    <t>12032</t>
  </si>
  <si>
    <t>334116032</t>
  </si>
  <si>
    <t>33821B6BE501F6F87DDCC5533BB9471D</t>
  </si>
  <si>
    <t>CARLOS ROBERTO</t>
  </si>
  <si>
    <t>MONTES DE OCA</t>
  </si>
  <si>
    <t>21097.53</t>
  </si>
  <si>
    <t>8648.55</t>
  </si>
  <si>
    <t>334115234</t>
  </si>
  <si>
    <t>A11FAB89DB392CFE70BE11C0C4D6F22A</t>
  </si>
  <si>
    <t>KIMBERLY ESTEFANIA</t>
  </si>
  <si>
    <t>19240.55</t>
  </si>
  <si>
    <t>14329.35</t>
  </si>
  <si>
    <t>334115290</t>
  </si>
  <si>
    <t>ACE6458F0AA06D8CF247D0A6772F152D</t>
  </si>
  <si>
    <t>LUIS EZEQUIEL</t>
  </si>
  <si>
    <t>13943.06</t>
  </si>
  <si>
    <t>12361.8</t>
  </si>
  <si>
    <t>334116076</t>
  </si>
  <si>
    <t>8DAC45F2C379FFA434507EB7C6F94868</t>
  </si>
  <si>
    <t>ANGEL TADEO</t>
  </si>
  <si>
    <t>22123.9</t>
  </si>
  <si>
    <t>6542.7</t>
  </si>
  <si>
    <t>334115250</t>
  </si>
  <si>
    <t>BC7A6650CC334A9495F09630FDBCE0B2</t>
  </si>
  <si>
    <t>28</t>
  </si>
  <si>
    <t>AUX. SOLDADOR</t>
  </si>
  <si>
    <t>GUADALUPE</t>
  </si>
  <si>
    <t>20119.39</t>
  </si>
  <si>
    <t>12711.9</t>
  </si>
  <si>
    <t>334115388</t>
  </si>
  <si>
    <t>C9C9C831CB93451E0CB48EE22F9E2369</t>
  </si>
  <si>
    <t>22393.1</t>
  </si>
  <si>
    <t>12832.65</t>
  </si>
  <si>
    <t>334115512</t>
  </si>
  <si>
    <t>C9C9C831CB93451E3FE8E0AB1E17F00A</t>
  </si>
  <si>
    <t>14383.3</t>
  </si>
  <si>
    <t>334115516</t>
  </si>
  <si>
    <t>D4C0AFEDA338AFE8435C42CF3E6002E8</t>
  </si>
  <si>
    <t>440</t>
  </si>
  <si>
    <t>ANALISTA DE NOMINAS</t>
  </si>
  <si>
    <t>MARIA DEL CARMEN</t>
  </si>
  <si>
    <t>ENRIQUEZ</t>
  </si>
  <si>
    <t>95809.92</t>
  </si>
  <si>
    <t>3033.3</t>
  </si>
  <si>
    <t>334115594</t>
  </si>
  <si>
    <t>C141BCA091D120C8AA635B750DC54550</t>
  </si>
  <si>
    <t>1431</t>
  </si>
  <si>
    <t>COORD. DE INFRAESTRUCTURA SOCIAL Y VIVIENDA</t>
  </si>
  <si>
    <t>HECTOR ALIETT</t>
  </si>
  <si>
    <t>48210.06</t>
  </si>
  <si>
    <t>37844</t>
  </si>
  <si>
    <t>334115950</t>
  </si>
  <si>
    <t>8DAC45F2C379FFA460118D26D1663E44</t>
  </si>
  <si>
    <t>VICTOR LUIS</t>
  </si>
  <si>
    <t>23735.22</t>
  </si>
  <si>
    <t>13887.95</t>
  </si>
  <si>
    <t>334115256</t>
  </si>
  <si>
    <t>E0E077712433C98CEF5724D81833E400</t>
  </si>
  <si>
    <t>LAURENTINA</t>
  </si>
  <si>
    <t>OSORIO</t>
  </si>
  <si>
    <t>14298.05</t>
  </si>
  <si>
    <t>334115314</t>
  </si>
  <si>
    <t>5855519C454FF8C2432101579D9B599A</t>
  </si>
  <si>
    <t>VICENTE</t>
  </si>
  <si>
    <t>PLUMAREJO</t>
  </si>
  <si>
    <t>20119.42</t>
  </si>
  <si>
    <t>4836.7</t>
  </si>
  <si>
    <t>334115366</t>
  </si>
  <si>
    <t>BC7A6650CC334A94F8C2748ACA7C6A57</t>
  </si>
  <si>
    <t>20867.6</t>
  </si>
  <si>
    <t>15286.9</t>
  </si>
  <si>
    <t>334115392</t>
  </si>
  <si>
    <t>2724851B4334221B97F9CCBC324021F6</t>
  </si>
  <si>
    <t>20471.49</t>
  </si>
  <si>
    <t>8611</t>
  </si>
  <si>
    <t>334115400</t>
  </si>
  <si>
    <t>183A5054919B191D855B3760610CA7C3</t>
  </si>
  <si>
    <t>ALEXIS DANIEL</t>
  </si>
  <si>
    <t>27287.45</t>
  </si>
  <si>
    <t>22250.85</t>
  </si>
  <si>
    <t>334115532</t>
  </si>
  <si>
    <t>F8DC3BFD078C5F82CAF453EF98D9AE9F</t>
  </si>
  <si>
    <t>COVARRUBIAS</t>
  </si>
  <si>
    <t>20264.25</t>
  </si>
  <si>
    <t>17581.25</t>
  </si>
  <si>
    <t>334115790</t>
  </si>
  <si>
    <t>652AB1BCD64D40C9E17D8A7F072C57D4</t>
  </si>
  <si>
    <t>JUAN ROLANDO</t>
  </si>
  <si>
    <t>52416.95</t>
  </si>
  <si>
    <t>42921.15</t>
  </si>
  <si>
    <t>334115202</t>
  </si>
  <si>
    <t>652AB1BCD64D40C961AF3073EAA8FE01</t>
  </si>
  <si>
    <t>22775.35</t>
  </si>
  <si>
    <t>12229.05</t>
  </si>
  <si>
    <t>334115204</t>
  </si>
  <si>
    <t>652AB1BCD64D40C9F396EE587B3F4D14</t>
  </si>
  <si>
    <t>27622.42</t>
  </si>
  <si>
    <t>18545.8</t>
  </si>
  <si>
    <t>334115208</t>
  </si>
  <si>
    <t>D81C03C9B3C1E1FD83BBF5CC5D6B78FA</t>
  </si>
  <si>
    <t>23630.45</t>
  </si>
  <si>
    <t>19099.9</t>
  </si>
  <si>
    <t>334115332</t>
  </si>
  <si>
    <t>5855519C454FF8C2AD5947985480E0B8</t>
  </si>
  <si>
    <t>19640.79</t>
  </si>
  <si>
    <t>8144.35</t>
  </si>
  <si>
    <t>334115376</t>
  </si>
  <si>
    <t>BC7A6650CC334A94602F054E5007C4FB</t>
  </si>
  <si>
    <t>797</t>
  </si>
  <si>
    <t>RESP. DE ILUMINACION</t>
  </si>
  <si>
    <t>JUAN ALEJANDRO</t>
  </si>
  <si>
    <t>36682.32</t>
  </si>
  <si>
    <t>27185.55</t>
  </si>
  <si>
    <t>334115380</t>
  </si>
  <si>
    <t>8DB86E880E97A740AAED83F207270BA7</t>
  </si>
  <si>
    <t>KEVIN OZMAR</t>
  </si>
  <si>
    <t>12485</t>
  </si>
  <si>
    <t>11274</t>
  </si>
  <si>
    <t>334115806</t>
  </si>
  <si>
    <t>DB56C7BDC4054E795A366291A4D20063</t>
  </si>
  <si>
    <t>RAUL SERGIO</t>
  </si>
  <si>
    <t>PEREYRA</t>
  </si>
  <si>
    <t>334116018</t>
  </si>
  <si>
    <t>AF3BC00BF11333336A84841C90C897B9</t>
  </si>
  <si>
    <t>CARLOS ALFONSO</t>
  </si>
  <si>
    <t>29286</t>
  </si>
  <si>
    <t>24599</t>
  </si>
  <si>
    <t>334116094</t>
  </si>
  <si>
    <t>9B6D1FEDC8767105D4E31366478404FF</t>
  </si>
  <si>
    <t>1696</t>
  </si>
  <si>
    <t>ELIGIO</t>
  </si>
  <si>
    <t>44626.37</t>
  </si>
  <si>
    <t>38879.35</t>
  </si>
  <si>
    <t>334115634</t>
  </si>
  <si>
    <t>A7F6209B2E9EA0C3F629D9888B2A9B1D</t>
  </si>
  <si>
    <t>ANGEL FRANCISCO</t>
  </si>
  <si>
    <t>20880.02</t>
  </si>
  <si>
    <t>17509.4</t>
  </si>
  <si>
    <t>334115736</t>
  </si>
  <si>
    <t>432B23B65ADC82566ABD2CE51D1E6BF2</t>
  </si>
  <si>
    <t>946</t>
  </si>
  <si>
    <t>AUXILIAR BIENES INMUEBLES</t>
  </si>
  <si>
    <t>LUIS DAVID</t>
  </si>
  <si>
    <t>7920</t>
  </si>
  <si>
    <t>6844.75</t>
  </si>
  <si>
    <t>334116122</t>
  </si>
  <si>
    <t>26D0E5972C83B105AA460D557159389F</t>
  </si>
  <si>
    <t>ROGER</t>
  </si>
  <si>
    <t>54008.05</t>
  </si>
  <si>
    <t>28906.85</t>
  </si>
  <si>
    <t>334113466</t>
  </si>
  <si>
    <t>99139C5EC2F4A89CBD079CB78C1C6F75</t>
  </si>
  <si>
    <t>JESSICA MARIELA</t>
  </si>
  <si>
    <t>49519.03</t>
  </si>
  <si>
    <t>13667.35</t>
  </si>
  <si>
    <t>334112124</t>
  </si>
  <si>
    <t>99139C5EC2F4A89C4420253333D6D906</t>
  </si>
  <si>
    <t>19494.7</t>
  </si>
  <si>
    <t>334112130</t>
  </si>
  <si>
    <t>5945189D008DB3F38AA14CBEB9E3CCCE</t>
  </si>
  <si>
    <t>34083.08</t>
  </si>
  <si>
    <t>21237.7</t>
  </si>
  <si>
    <t>334112294</t>
  </si>
  <si>
    <t>2EF8B7E7F4F37EF79AA95D7BC4533D93</t>
  </si>
  <si>
    <t>BITIA ELIZABETH</t>
  </si>
  <si>
    <t>18655.42</t>
  </si>
  <si>
    <t>10523.85</t>
  </si>
  <si>
    <t>334112708</t>
  </si>
  <si>
    <t>2EF8B7E7F4F37EF7D87FD848CEEF105E</t>
  </si>
  <si>
    <t>CORINA GABRIELA</t>
  </si>
  <si>
    <t>30245.34</t>
  </si>
  <si>
    <t>14760.8</t>
  </si>
  <si>
    <t>334112712</t>
  </si>
  <si>
    <t>6421DC267013C429E105F21AC11A117E</t>
  </si>
  <si>
    <t>PAOLA CITLALI</t>
  </si>
  <si>
    <t>19925.61</t>
  </si>
  <si>
    <t>14051.15</t>
  </si>
  <si>
    <t>334112832</t>
  </si>
  <si>
    <t>791A595F5A253FF6FE82E0468FDC5BA1</t>
  </si>
  <si>
    <t>909</t>
  </si>
  <si>
    <t>20725.41</t>
  </si>
  <si>
    <t>12574.05</t>
  </si>
  <si>
    <t>334113534</t>
  </si>
  <si>
    <t>D11AC7DAD8125CC8D7C6EA5660E1F6EC</t>
  </si>
  <si>
    <t>MARLENE MAGDALENA</t>
  </si>
  <si>
    <t>28619.34</t>
  </si>
  <si>
    <t>17244.2</t>
  </si>
  <si>
    <t>334112300</t>
  </si>
  <si>
    <t>6E43FFA707F8CDB862916C159E3F12E6</t>
  </si>
  <si>
    <t>NAYELI BERENICE</t>
  </si>
  <si>
    <t>21735.42</t>
  </si>
  <si>
    <t>12865.4</t>
  </si>
  <si>
    <t>334112928</t>
  </si>
  <si>
    <t>4EBE752294D9A2F565B213F4623776FA</t>
  </si>
  <si>
    <t>SUPERVISOR (A)</t>
  </si>
  <si>
    <t>MARLENE YADIRA</t>
  </si>
  <si>
    <t>33318.08</t>
  </si>
  <si>
    <t>19615</t>
  </si>
  <si>
    <t>334113008</t>
  </si>
  <si>
    <t>EB341BF087BC3A2094C0FD2CEDA83C67</t>
  </si>
  <si>
    <t>29453.34</t>
  </si>
  <si>
    <t>10771.65</t>
  </si>
  <si>
    <t>334113090</t>
  </si>
  <si>
    <t>C99E7A67E74A323D2CC887F52A4E5130</t>
  </si>
  <si>
    <t>1480</t>
  </si>
  <si>
    <t>334094040</t>
  </si>
  <si>
    <t>C99E7A67E74A323DB908C7371B444673</t>
  </si>
  <si>
    <t>885</t>
  </si>
  <si>
    <t>334094056</t>
  </si>
  <si>
    <t>1F28B9944044D7C903BB72591F8E73E2</t>
  </si>
  <si>
    <t>ABRIL AMEYAL</t>
  </si>
  <si>
    <t>LOYOLA</t>
  </si>
  <si>
    <t>NUÑO</t>
  </si>
  <si>
    <t>35040.06</t>
  </si>
  <si>
    <t>24866.4</t>
  </si>
  <si>
    <t>334112610</t>
  </si>
  <si>
    <t>1F28B9944044D7C9324BBAAB52202EEB</t>
  </si>
  <si>
    <t>SERGIO ISABEL</t>
  </si>
  <si>
    <t>21007.88</t>
  </si>
  <si>
    <t>13143.6</t>
  </si>
  <si>
    <t>334112612</t>
  </si>
  <si>
    <t>6C976C30A418D9800945B102D6A013B8</t>
  </si>
  <si>
    <t>JESSICA CAROLINA</t>
  </si>
  <si>
    <t>23226.33</t>
  </si>
  <si>
    <t>12982.05</t>
  </si>
  <si>
    <t>334112722</t>
  </si>
  <si>
    <t>12D6A6AAD27F356A100AD0A15EA39184</t>
  </si>
  <si>
    <t>MARTHA CAROLINA</t>
  </si>
  <si>
    <t>20895.8</t>
  </si>
  <si>
    <t>334113100</t>
  </si>
  <si>
    <t>FEEFAC1D8975438786995A1D66BCFB87</t>
  </si>
  <si>
    <t>484</t>
  </si>
  <si>
    <t>JOSE RUBEN</t>
  </si>
  <si>
    <t>EGREMY</t>
  </si>
  <si>
    <t>34928.08</t>
  </si>
  <si>
    <t>24997.75</t>
  </si>
  <si>
    <t>334113242</t>
  </si>
  <si>
    <t>8C82A86550611A5351C500C40DA8744B</t>
  </si>
  <si>
    <t>1183</t>
  </si>
  <si>
    <t>334094030</t>
  </si>
  <si>
    <t>C99E7A67E74A323D7C8B3E312BDE11DC</t>
  </si>
  <si>
    <t>889</t>
  </si>
  <si>
    <t>334094044</t>
  </si>
  <si>
    <t>F4F6D6099B915FCAEE01521ACF21F667</t>
  </si>
  <si>
    <t>1829</t>
  </si>
  <si>
    <t>334094072</t>
  </si>
  <si>
    <t>6C976C30A418D98022C4DCCE6CDE7BB5</t>
  </si>
  <si>
    <t>24149.33</t>
  </si>
  <si>
    <t>13165.05</t>
  </si>
  <si>
    <t>334112738</t>
  </si>
  <si>
    <t>05F44E248DD288DB451542BB88780B98</t>
  </si>
  <si>
    <t>NARCEDALIA</t>
  </si>
  <si>
    <t>19805.38</t>
  </si>
  <si>
    <t>4144.1</t>
  </si>
  <si>
    <t>334112740</t>
  </si>
  <si>
    <t>79BAC0F5280D2F065F605B4ECE5FCE4C</t>
  </si>
  <si>
    <t>LOURDES GUADALUPE</t>
  </si>
  <si>
    <t>SAUCEDA</t>
  </si>
  <si>
    <t>19252.56</t>
  </si>
  <si>
    <t>6083.4</t>
  </si>
  <si>
    <t>334112842</t>
  </si>
  <si>
    <t>95C66A45BA19138A6FE58CD8990CDEC2</t>
  </si>
  <si>
    <t>1403</t>
  </si>
  <si>
    <t>334093960</t>
  </si>
  <si>
    <t>C99E7A67E74A323D3A3983C8B842DFF6</t>
  </si>
  <si>
    <t>89</t>
  </si>
  <si>
    <t>334094050</t>
  </si>
  <si>
    <t>FB44F4C39139985D00BD575183D25D54</t>
  </si>
  <si>
    <t>854</t>
  </si>
  <si>
    <t>COORD HABITACIONAL UNIFAMILIAR</t>
  </si>
  <si>
    <t>65660.02</t>
  </si>
  <si>
    <t>32091.6</t>
  </si>
  <si>
    <t>334113506</t>
  </si>
  <si>
    <t>33F4525C248F61BDEEA1191202D5600B</t>
  </si>
  <si>
    <t>ANDREA GUADALUPE</t>
  </si>
  <si>
    <t>28230.08</t>
  </si>
  <si>
    <t>22755.9</t>
  </si>
  <si>
    <t>334112174</t>
  </si>
  <si>
    <t>6F7E6ACD05AEF39E6883FF95AC3F1F77</t>
  </si>
  <si>
    <t>ARACELI</t>
  </si>
  <si>
    <t>GRANADOS</t>
  </si>
  <si>
    <t>14777.54</t>
  </si>
  <si>
    <t>7723.4</t>
  </si>
  <si>
    <t>334112182</t>
  </si>
  <si>
    <t>0FAA6E03EBAF46C06D4D18168219D869</t>
  </si>
  <si>
    <t>LILIANA ALEJANDRA</t>
  </si>
  <si>
    <t>26992.06</t>
  </si>
  <si>
    <t>21463.2</t>
  </si>
  <si>
    <t>334112328</t>
  </si>
  <si>
    <t>05F44E248DD288DB5C1377A2738F32FE</t>
  </si>
  <si>
    <t>27801.33</t>
  </si>
  <si>
    <t>17801.15</t>
  </si>
  <si>
    <t>334112754</t>
  </si>
  <si>
    <t>06F78C2BC312D08803CC5C0BC98F2C84</t>
  </si>
  <si>
    <t>38843.35</t>
  </si>
  <si>
    <t>21695.35</t>
  </si>
  <si>
    <t>334113028</t>
  </si>
  <si>
    <t>06F78C2BC312D08839755DD3CAD53415</t>
  </si>
  <si>
    <t>OZIEL ALEJANDRO</t>
  </si>
  <si>
    <t>UVIÑA</t>
  </si>
  <si>
    <t>17248.94</t>
  </si>
  <si>
    <t>10403</t>
  </si>
  <si>
    <t>334113032</t>
  </si>
  <si>
    <t>06F78C2BC312D0884E4422BC7868E88A</t>
  </si>
  <si>
    <t>JOSE HEVERT</t>
  </si>
  <si>
    <t>19968.71</t>
  </si>
  <si>
    <t>11295.55</t>
  </si>
  <si>
    <t>334113034</t>
  </si>
  <si>
    <t>12D6A6AAD27F356A13C0CC4F99BC7B60</t>
  </si>
  <si>
    <t>ANDREA MONTSERRAT</t>
  </si>
  <si>
    <t>20117.64</t>
  </si>
  <si>
    <t>16679.65</t>
  </si>
  <si>
    <t>334113112</t>
  </si>
  <si>
    <t>A0605BA5F911AB5BC1BB77054F8F155B</t>
  </si>
  <si>
    <t>539</t>
  </si>
  <si>
    <t>COORD (A). TECNICO</t>
  </si>
  <si>
    <t>COORD. TECNICO</t>
  </si>
  <si>
    <t>JOSE RAFAEL</t>
  </si>
  <si>
    <t>33498.7</t>
  </si>
  <si>
    <t>334113298</t>
  </si>
  <si>
    <t>791A595F5A253FF6AEDA4F9957CF60BA</t>
  </si>
  <si>
    <t>871</t>
  </si>
  <si>
    <t>ANALISTA  DE COSTOS Y PRESUP.</t>
  </si>
  <si>
    <t>33268.02</t>
  </si>
  <si>
    <t>22248.6</t>
  </si>
  <si>
    <t>334113520</t>
  </si>
  <si>
    <t>0FAA6E03EBAF46C00A71293BE0CB5D73</t>
  </si>
  <si>
    <t>MARIO ALFONSO</t>
  </si>
  <si>
    <t>SEGOVIA</t>
  </si>
  <si>
    <t>23072.06</t>
  </si>
  <si>
    <t>16511.5</t>
  </si>
  <si>
    <t>334112338</t>
  </si>
  <si>
    <t>5511CA6FEA3C8FE67FFD1489A31F3615</t>
  </si>
  <si>
    <t>24972.02</t>
  </si>
  <si>
    <t>13207.2</t>
  </si>
  <si>
    <t>334112346</t>
  </si>
  <si>
    <t>F0D0896EE15DF72E0308C949F649ED04</t>
  </si>
  <si>
    <t>CLAUDIA LIZETH</t>
  </si>
  <si>
    <t>HIDALGO</t>
  </si>
  <si>
    <t>20166.02</t>
  </si>
  <si>
    <t>15228.85</t>
  </si>
  <si>
    <t>334112642</t>
  </si>
  <si>
    <t>05F44E248DD288DBB144F215CB05D0C2</t>
  </si>
  <si>
    <t>DANIELA ESTEFANIA</t>
  </si>
  <si>
    <t>21120.08</t>
  </si>
  <si>
    <t>14321.7</t>
  </si>
  <si>
    <t>334112756</t>
  </si>
  <si>
    <t>03B7802C570603B193DDD04F0E62A397</t>
  </si>
  <si>
    <t>SAMANTA</t>
  </si>
  <si>
    <t>23003.49</t>
  </si>
  <si>
    <t>14342.8</t>
  </si>
  <si>
    <t>334112766</t>
  </si>
  <si>
    <t>AB75A124AFAF07B40F26264B5F722098</t>
  </si>
  <si>
    <t>20650.28</t>
  </si>
  <si>
    <t>16849.4</t>
  </si>
  <si>
    <t>334113048</t>
  </si>
  <si>
    <t>5798A151D5EE59193F3EC5EA82E24F56</t>
  </si>
  <si>
    <t>428</t>
  </si>
  <si>
    <t>COORD (A). DESARROLLO SISTEMAS</t>
  </si>
  <si>
    <t>COORD. DESARROLLO SISTEMAS</t>
  </si>
  <si>
    <t>53992.06</t>
  </si>
  <si>
    <t>9168.4</t>
  </si>
  <si>
    <t>334113196</t>
  </si>
  <si>
    <t>FEEFAC1D897543874A73D4EA90B4A8D8</t>
  </si>
  <si>
    <t>505</t>
  </si>
  <si>
    <t>AUX. CTROL. FINANCIERO</t>
  </si>
  <si>
    <t>LIZETH</t>
  </si>
  <si>
    <t>32300.03</t>
  </si>
  <si>
    <t>21638.25</t>
  </si>
  <si>
    <t>334113256</t>
  </si>
  <si>
    <t>515EF1FA7BE8CB28CAFD05147E5CDE56</t>
  </si>
  <si>
    <t>VILLEDA</t>
  </si>
  <si>
    <t>47309.36</t>
  </si>
  <si>
    <t>33391.9</t>
  </si>
  <si>
    <t>334113310</t>
  </si>
  <si>
    <t>95C66A45BA19138AAEE9D2481A482903</t>
  </si>
  <si>
    <t>887</t>
  </si>
  <si>
    <t>334093974</t>
  </si>
  <si>
    <t>B2E7C816D426570304AB6609D5891207</t>
  </si>
  <si>
    <t>MARIA EUGENIA</t>
  </si>
  <si>
    <t>PATIÑO</t>
  </si>
  <si>
    <t>36936.02</t>
  </si>
  <si>
    <t>30355.4</t>
  </si>
  <si>
    <t>334112202</t>
  </si>
  <si>
    <t>B2E7C816D4265703E94D58CE86727D9D</t>
  </si>
  <si>
    <t>25245.32</t>
  </si>
  <si>
    <t>15419.9</t>
  </si>
  <si>
    <t>334112212</t>
  </si>
  <si>
    <t>2E64A7F52ED37399C66AB7A02CB55C3A</t>
  </si>
  <si>
    <t>CARLOS ALEJANDRO</t>
  </si>
  <si>
    <t>68566.83</t>
  </si>
  <si>
    <t>56824.95</t>
  </si>
  <si>
    <t>334112360</t>
  </si>
  <si>
    <t>F0D0896EE15DF72EFCDA8DA9070E1EE7</t>
  </si>
  <si>
    <t>19915.41</t>
  </si>
  <si>
    <t>8701.65</t>
  </si>
  <si>
    <t>334112658</t>
  </si>
  <si>
    <t>9905994AAEED2208C385CA5969977772</t>
  </si>
  <si>
    <t>RODOLFO</t>
  </si>
  <si>
    <t>48930</t>
  </si>
  <si>
    <t>334112968</t>
  </si>
  <si>
    <t>A86907752213C910C9411AE25A13C407</t>
  </si>
  <si>
    <t>26860</t>
  </si>
  <si>
    <t>21329.5</t>
  </si>
  <si>
    <t>334113124</t>
  </si>
  <si>
    <t>5798A151D5EE5919D89E3B00ADD46CAB</t>
  </si>
  <si>
    <t>431</t>
  </si>
  <si>
    <t>COORD (A). COMPRAS GENERALES</t>
  </si>
  <si>
    <t>COORD. COMPRAS GENERALES</t>
  </si>
  <si>
    <t>ROBERTO JAVIER</t>
  </si>
  <si>
    <t>51758.4</t>
  </si>
  <si>
    <t>334113198</t>
  </si>
  <si>
    <t>CC3C311092E678E2E4078B8F01286720</t>
  </si>
  <si>
    <t>IZDA GABRIELA</t>
  </si>
  <si>
    <t>30255.06</t>
  </si>
  <si>
    <t>24135.9</t>
  </si>
  <si>
    <t>334113264</t>
  </si>
  <si>
    <t>393E0EABA463C1537C514A1F73F3FAEA</t>
  </si>
  <si>
    <t>JUANA EDITH</t>
  </si>
  <si>
    <t>16443.85</t>
  </si>
  <si>
    <t>334112220</t>
  </si>
  <si>
    <t>393E0EABA463C1534A134C47D58DDB14</t>
  </si>
  <si>
    <t>22816.51</t>
  </si>
  <si>
    <t>12650.15</t>
  </si>
  <si>
    <t>334112234</t>
  </si>
  <si>
    <t>94DBBF120DBB5973C5E000CF7F473D7E</t>
  </si>
  <si>
    <t>26664</t>
  </si>
  <si>
    <t>19801.2</t>
  </si>
  <si>
    <t>334112392</t>
  </si>
  <si>
    <t>0344D1AE317E8F6CB0AA7DF3032CCAE7</t>
  </si>
  <si>
    <t>THALIA ILEANA</t>
  </si>
  <si>
    <t>32268.02</t>
  </si>
  <si>
    <t>28112.9</t>
  </si>
  <si>
    <t>334112536</t>
  </si>
  <si>
    <t>94BDBA6D6B21F6C5523849D4DEA2643D</t>
  </si>
  <si>
    <t>APARICIO</t>
  </si>
  <si>
    <t>DUARTE</t>
  </si>
  <si>
    <t>24269.36</t>
  </si>
  <si>
    <t>9729.7</t>
  </si>
  <si>
    <t>334112414</t>
  </si>
  <si>
    <t>94BDBA6D6B21F6C5FC549D1AC9AFB578</t>
  </si>
  <si>
    <t>9267.3</t>
  </si>
  <si>
    <t>334112416</t>
  </si>
  <si>
    <t>DE5C88DC58F1B0FD66A48719C29A0FEF</t>
  </si>
  <si>
    <t>MARIA GUADALUPE UBALDA</t>
  </si>
  <si>
    <t>37740.03</t>
  </si>
  <si>
    <t>27162.25</t>
  </si>
  <si>
    <t>334112542</t>
  </si>
  <si>
    <t>515EF1FA7BE8CB28042FD5E6D002ED34</t>
  </si>
  <si>
    <t>DALIA</t>
  </si>
  <si>
    <t>36405.33</t>
  </si>
  <si>
    <t>10948.65</t>
  </si>
  <si>
    <t>334113318</t>
  </si>
  <si>
    <t>42CBA90341448746E05A57504572BC7C</t>
  </si>
  <si>
    <t>4855.3</t>
  </si>
  <si>
    <t>334112262</t>
  </si>
  <si>
    <t>1ACE855C6818494D0ADA2A481BEF02EB</t>
  </si>
  <si>
    <t>21210.4</t>
  </si>
  <si>
    <t>15118.3</t>
  </si>
  <si>
    <t>334112790</t>
  </si>
  <si>
    <t>2F63729216BE79E9405A8384D38AC672</t>
  </si>
  <si>
    <t>35973.31</t>
  </si>
  <si>
    <t>21796.6</t>
  </si>
  <si>
    <t>334113336</t>
  </si>
  <si>
    <t>42CBA903414487464B784E478C0954A8</t>
  </si>
  <si>
    <t>ERIKA YARIDIA</t>
  </si>
  <si>
    <t>17990.4</t>
  </si>
  <si>
    <t>6356.15</t>
  </si>
  <si>
    <t>334112276</t>
  </si>
  <si>
    <t>898FDCCCA04352425C99E0214494B789</t>
  </si>
  <si>
    <t>GERMAN ABRAHAM</t>
  </si>
  <si>
    <t>66062.02</t>
  </si>
  <si>
    <t>59761.5</t>
  </si>
  <si>
    <t>334112438</t>
  </si>
  <si>
    <t>0B7EBC34C6D109EDC778093A31291C75</t>
  </si>
  <si>
    <t>16185.4</t>
  </si>
  <si>
    <t>334112572</t>
  </si>
  <si>
    <t>0B7EBC34C6D109ED77804F7EB045759A</t>
  </si>
  <si>
    <t>JAVIER ULISES</t>
  </si>
  <si>
    <t>LONGORIA</t>
  </si>
  <si>
    <t>18997.55</t>
  </si>
  <si>
    <t>9217.45</t>
  </si>
  <si>
    <t>334112576</t>
  </si>
  <si>
    <t>0209804DB7D7D12055E7D5DE59753C1A</t>
  </si>
  <si>
    <t>ERIK RAFAEL</t>
  </si>
  <si>
    <t>21497.31</t>
  </si>
  <si>
    <t>5385.6</t>
  </si>
  <si>
    <t>334112890</t>
  </si>
  <si>
    <t>9905994AAEED2208090EA7C8231CBA59</t>
  </si>
  <si>
    <t>315</t>
  </si>
  <si>
    <t>SINDICO (A) SEGUNDO (A)</t>
  </si>
  <si>
    <t>SINDICO SEGUNDO</t>
  </si>
  <si>
    <t>MARTHA MARIA</t>
  </si>
  <si>
    <t>REYNOSO</t>
  </si>
  <si>
    <t>58680.02</t>
  </si>
  <si>
    <t>46395.9</t>
  </si>
  <si>
    <t>334112976</t>
  </si>
  <si>
    <t>8E97E465D17E9A9016E3759D6403E445</t>
  </si>
  <si>
    <t>ESCOBAR</t>
  </si>
  <si>
    <t>23040.15</t>
  </si>
  <si>
    <t>15248.05</t>
  </si>
  <si>
    <t>334112584</t>
  </si>
  <si>
    <t>2EF8B7E7F4F37EF72993D132284DE5CB</t>
  </si>
  <si>
    <t>GABRIELA</t>
  </si>
  <si>
    <t>MENDIOLA</t>
  </si>
  <si>
    <t>30285.32</t>
  </si>
  <si>
    <t>12992.1</t>
  </si>
  <si>
    <t>334112700</t>
  </si>
  <si>
    <t>2EF8B7E7F4F37EF716A7C0230EAE4A63</t>
  </si>
  <si>
    <t>33665.35</t>
  </si>
  <si>
    <t>18141.05</t>
  </si>
  <si>
    <t>334112704</t>
  </si>
  <si>
    <t>23AEFC9173BF704861824A9BEB494004</t>
  </si>
  <si>
    <t>21486.48</t>
  </si>
  <si>
    <t>16434.3</t>
  </si>
  <si>
    <t>334112906</t>
  </si>
  <si>
    <t>D4333999266898A76E477B5212B8F3BC</t>
  </si>
  <si>
    <t>ERASMO EFRAIN</t>
  </si>
  <si>
    <t>18094.27</t>
  </si>
  <si>
    <t>5401</t>
  </si>
  <si>
    <t>334113068</t>
  </si>
  <si>
    <t>3C2BFD06A4FABDA7A39872A649E51568</t>
  </si>
  <si>
    <t>NORA ADRIANA</t>
  </si>
  <si>
    <t>MARTIN-ROMO</t>
  </si>
  <si>
    <t>25030.08</t>
  </si>
  <si>
    <t>20324.65</t>
  </si>
  <si>
    <t>334113224</t>
  </si>
  <si>
    <t>9861F96C73FA652841B5468500C1AEFB</t>
  </si>
  <si>
    <t>JESSICA YADIRA</t>
  </si>
  <si>
    <t>44540.04</t>
  </si>
  <si>
    <t>10823.1</t>
  </si>
  <si>
    <t>334112106</t>
  </si>
  <si>
    <t>9861F96C73FA652808BC56D6C06D087C</t>
  </si>
  <si>
    <t>LUIS DE JESUS</t>
  </si>
  <si>
    <t>17767.7</t>
  </si>
  <si>
    <t>334112114</t>
  </si>
  <si>
    <t>4879AA989E6CEFCCE4DD086526F7CA8A</t>
  </si>
  <si>
    <t>SOFIA ALEJANDRA</t>
  </si>
  <si>
    <t>SETIEN</t>
  </si>
  <si>
    <t>75786.05</t>
  </si>
  <si>
    <t>19643.55</t>
  </si>
  <si>
    <t>334112460</t>
  </si>
  <si>
    <t>6421DC267013C429E7F95E716A19C828</t>
  </si>
  <si>
    <t>PAULA ELISA</t>
  </si>
  <si>
    <t>33881.32</t>
  </si>
  <si>
    <t>26832</t>
  </si>
  <si>
    <t>334112820</t>
  </si>
  <si>
    <t>3431A14E7E59D7B9E776194CB2CD2624</t>
  </si>
  <si>
    <t>LUDIVINA MARGARITA</t>
  </si>
  <si>
    <t>24947.32</t>
  </si>
  <si>
    <t>14215.6</t>
  </si>
  <si>
    <t>334112996</t>
  </si>
  <si>
    <t>2A0E3F36F7A8401E2D513451006C6920</t>
  </si>
  <si>
    <t>60690.02</t>
  </si>
  <si>
    <t>52733.4</t>
  </si>
  <si>
    <t>334113158</t>
  </si>
  <si>
    <t>3C2BFD06A4FABDA7AC908279A272A4BC</t>
  </si>
  <si>
    <t>PAOLA CATALINA</t>
  </si>
  <si>
    <t>23958.06</t>
  </si>
  <si>
    <t>16317.35</t>
  </si>
  <si>
    <t>334113226</t>
  </si>
  <si>
    <t>3C2BFD06A4FABDA791141772C1041D21</t>
  </si>
  <si>
    <t>474</t>
  </si>
  <si>
    <t>COORD (A). DE FRACCIONAMIENTOS</t>
  </si>
  <si>
    <t>COORD. DE FRACCIONAMIENTOS</t>
  </si>
  <si>
    <t>CHOMBO</t>
  </si>
  <si>
    <t>36992.04</t>
  </si>
  <si>
    <t>15921.6</t>
  </si>
  <si>
    <t>334113238</t>
  </si>
  <si>
    <t>CC3C311092E678E2349B3C803C68BE9E</t>
  </si>
  <si>
    <t>ELVA ALICIA</t>
  </si>
  <si>
    <t>17155.41</t>
  </si>
  <si>
    <t>4088.15</t>
  </si>
  <si>
    <t>334113276</t>
  </si>
  <si>
    <t>A0605BA5F911AB5B68C274F85FD07AFE</t>
  </si>
  <si>
    <t>132103.15</t>
  </si>
  <si>
    <t>116351.45</t>
  </si>
  <si>
    <t>334113282</t>
  </si>
  <si>
    <t>906E744891F905D8A8841254F6F4B569</t>
  </si>
  <si>
    <t>1771</t>
  </si>
  <si>
    <t>JEFE(A) DE DECLARACION PATRIMONIAL</t>
  </si>
  <si>
    <t>JEFE DE DECLARACION PATRIMONIAL</t>
  </si>
  <si>
    <t>ANAKAREN</t>
  </si>
  <si>
    <t>PADRON</t>
  </si>
  <si>
    <t>24480.08</t>
  </si>
  <si>
    <t>20242.8</t>
  </si>
  <si>
    <t>334114146</t>
  </si>
  <si>
    <t>7B6A3A3AF0BAB84E32E4D9521B607CB9</t>
  </si>
  <si>
    <t>1014</t>
  </si>
  <si>
    <t>COORD. CENTROS COMUNITARIOS</t>
  </si>
  <si>
    <t>46985.32</t>
  </si>
  <si>
    <t>14609.9</t>
  </si>
  <si>
    <t>334113600</t>
  </si>
  <si>
    <t>7027C07B6518107D19DC489326EF6383</t>
  </si>
  <si>
    <t>1432</t>
  </si>
  <si>
    <t>JEFE (A) DE INFRAESTRUCTURA SOCIAL</t>
  </si>
  <si>
    <t>JEFE DE INFRAESTRUCTURA SOCIAL</t>
  </si>
  <si>
    <t>23958.08</t>
  </si>
  <si>
    <t>12654.8</t>
  </si>
  <si>
    <t>334113886</t>
  </si>
  <si>
    <t>7027C07B6518107D1D16D9C8BED46D04</t>
  </si>
  <si>
    <t>1436</t>
  </si>
  <si>
    <t>AUXILIAR DE ARQUITECTO (A)</t>
  </si>
  <si>
    <t>AUXILIAR DE ARQUITECTO</t>
  </si>
  <si>
    <t>ANDRES ALEJANDRO</t>
  </si>
  <si>
    <t>JACOBO</t>
  </si>
  <si>
    <t>22209.02</t>
  </si>
  <si>
    <t>17080.6</t>
  </si>
  <si>
    <t>334113890</t>
  </si>
  <si>
    <t>9B2C7030C49015A316ADAE0B67187A6C</t>
  </si>
  <si>
    <t>ANA VALERIA</t>
  </si>
  <si>
    <t>RIOS</t>
  </si>
  <si>
    <t>28640.08</t>
  </si>
  <si>
    <t>17224.7</t>
  </si>
  <si>
    <t>334113950</t>
  </si>
  <si>
    <t>7B6A3A3AF0BAB84EF67DAA8190F0BB94</t>
  </si>
  <si>
    <t>1031</t>
  </si>
  <si>
    <t>COORD (A). DE INGENIERIAS</t>
  </si>
  <si>
    <t>COORD. DE INGENIERIAS</t>
  </si>
  <si>
    <t>AXEL DE JESUS</t>
  </si>
  <si>
    <t>CERVANTES</t>
  </si>
  <si>
    <t>VIRGIL</t>
  </si>
  <si>
    <t>58280.02</t>
  </si>
  <si>
    <t>44899.8</t>
  </si>
  <si>
    <t>334113604</t>
  </si>
  <si>
    <t>7B6A3A3AF0BAB84EC8551C741DCC2ED5</t>
  </si>
  <si>
    <t>1073</t>
  </si>
  <si>
    <t>ABOGADO ASESOR</t>
  </si>
  <si>
    <t>JOSE ROSENDO</t>
  </si>
  <si>
    <t>48008.03</t>
  </si>
  <si>
    <t>26921.15</t>
  </si>
  <si>
    <t>334113610</t>
  </si>
  <si>
    <t>7B6A3A3AF0BAB84EE762284052E95604</t>
  </si>
  <si>
    <t>ISMAEL ALEJANDRO</t>
  </si>
  <si>
    <t>24106.7</t>
  </si>
  <si>
    <t>334113612</t>
  </si>
  <si>
    <t>1DAF50D1D42E6E5695C93274B5D00BCB</t>
  </si>
  <si>
    <t>1299</t>
  </si>
  <si>
    <t>ENCARGADO (A) DE JURIDICO</t>
  </si>
  <si>
    <t>ENCARGADO DE JURIDICO</t>
  </si>
  <si>
    <t>CARLOS ARTURO</t>
  </si>
  <si>
    <t>51311.7</t>
  </si>
  <si>
    <t>44281</t>
  </si>
  <si>
    <t>334113758</t>
  </si>
  <si>
    <t>DF000704B0A5A782741D98F7DD4566FB</t>
  </si>
  <si>
    <t>LUIS RAFAEL</t>
  </si>
  <si>
    <t>334113802</t>
  </si>
  <si>
    <t>018D204B74762C2936FCA38DC8193A37</t>
  </si>
  <si>
    <t>1396</t>
  </si>
  <si>
    <t>COORD (A). DE NIÑOS, NIÑAS Y ESTANCIAS</t>
  </si>
  <si>
    <t>COORD. DE NIÑOS, NIÑAS Y ESTANCIAS</t>
  </si>
  <si>
    <t>VERONICA ANDREA</t>
  </si>
  <si>
    <t>44979.04</t>
  </si>
  <si>
    <t>36729.3</t>
  </si>
  <si>
    <t>334113852</t>
  </si>
  <si>
    <t>9E27695BD2A796B20900AECF6B7172C6</t>
  </si>
  <si>
    <t>1512</t>
  </si>
  <si>
    <t>DISEÑO GRAFICO</t>
  </si>
  <si>
    <t>ANA TERESA</t>
  </si>
  <si>
    <t>26001.35</t>
  </si>
  <si>
    <t>20963.15</t>
  </si>
  <si>
    <t>334113968</t>
  </si>
  <si>
    <t>14BBD056E1A36B55BAEFE94B5CA04AF3</t>
  </si>
  <si>
    <t>SERGIO ALBERTO ALI</t>
  </si>
  <si>
    <t>44608.08</t>
  </si>
  <si>
    <t>34120.8</t>
  </si>
  <si>
    <t>334114136</t>
  </si>
  <si>
    <t>906E744891F905D8E4D3550CF29D7EEE</t>
  </si>
  <si>
    <t>1769</t>
  </si>
  <si>
    <t>JEFE (A) DE INV. DE RESP. ADM.</t>
  </si>
  <si>
    <t>JEFE DE INV. DE RESP. ADM.</t>
  </si>
  <si>
    <t>44212.06</t>
  </si>
  <si>
    <t>29138.8</t>
  </si>
  <si>
    <t>334114142</t>
  </si>
  <si>
    <t>906E744891F905D88B9A35B0E179DADA</t>
  </si>
  <si>
    <t>1780</t>
  </si>
  <si>
    <t>COORD. (A) DE GESTION DE PROYECTOS</t>
  </si>
  <si>
    <t>COORD. DE GESTION DE PROYECTOS</t>
  </si>
  <si>
    <t>TAHIRI</t>
  </si>
  <si>
    <t>TRILLANES</t>
  </si>
  <si>
    <t>42368.08</t>
  </si>
  <si>
    <t>26920.15</t>
  </si>
  <si>
    <t>334114154</t>
  </si>
  <si>
    <t>613AC3B87CCFE80C87B1D587213A2390</t>
  </si>
  <si>
    <t>VERA</t>
  </si>
  <si>
    <t>24360.08</t>
  </si>
  <si>
    <t>11765.2</t>
  </si>
  <si>
    <t>334113566</t>
  </si>
  <si>
    <t>7B6A3A3AF0BAB84E05DF0E2BC45D818C</t>
  </si>
  <si>
    <t>ABOGADO (A) ASESOR (A)</t>
  </si>
  <si>
    <t>MARILY</t>
  </si>
  <si>
    <t>35072.06</t>
  </si>
  <si>
    <t>27889.5</t>
  </si>
  <si>
    <t>334113614</t>
  </si>
  <si>
    <t>4159185A1EF0692B5B622DB4E11F2A25</t>
  </si>
  <si>
    <t>LETICIA</t>
  </si>
  <si>
    <t>28374.2</t>
  </si>
  <si>
    <t>14575.8</t>
  </si>
  <si>
    <t>334113696</t>
  </si>
  <si>
    <t>F684B5CA6C7231430A3C3953264EDB4A</t>
  </si>
  <si>
    <t>1313</t>
  </si>
  <si>
    <t>JEFE (A) DE DESARROLLO DEPORTIVO</t>
  </si>
  <si>
    <t>JEFE DE DESARROLLO DEPORTIVO</t>
  </si>
  <si>
    <t>34108.85</t>
  </si>
  <si>
    <t>29172.85</t>
  </si>
  <si>
    <t>334113762</t>
  </si>
  <si>
    <t>1CB841299A6231106332DC6C6421280C</t>
  </si>
  <si>
    <t>1409</t>
  </si>
  <si>
    <t>COORD (A). GENERAL DE NOMINAS</t>
  </si>
  <si>
    <t>COORD. GENERAL DE NOMINAS</t>
  </si>
  <si>
    <t>69462</t>
  </si>
  <si>
    <t>334113860</t>
  </si>
  <si>
    <t>C353F6710B11D7F94ABD901CFAE6027E</t>
  </si>
  <si>
    <t>1448</t>
  </si>
  <si>
    <t>COORD (A). DE PROCESOS JURIDICOS SANCIONADORES</t>
  </si>
  <si>
    <t>COORD. DE PROCESOS JURIDICOS SANCIONADORES</t>
  </si>
  <si>
    <t>BLANCA DANIELA</t>
  </si>
  <si>
    <t>48576</t>
  </si>
  <si>
    <t>37944.6</t>
  </si>
  <si>
    <t>334113906</t>
  </si>
  <si>
    <t>C353F6710B11D7F9BFAF9F82989B78F0</t>
  </si>
  <si>
    <t>30528.08</t>
  </si>
  <si>
    <t>24659.75</t>
  </si>
  <si>
    <t>334113912</t>
  </si>
  <si>
    <t>71E329966C513BDBC21B0D4F4A8323E7</t>
  </si>
  <si>
    <t>JENIFFER PRISCILA</t>
  </si>
  <si>
    <t>9389.6</t>
  </si>
  <si>
    <t>334113628</t>
  </si>
  <si>
    <t>71E329966C513BDBF2CD9360591C652E</t>
  </si>
  <si>
    <t>SHERLYN BERENICE</t>
  </si>
  <si>
    <t>TOBIAS</t>
  </si>
  <si>
    <t>15392.8</t>
  </si>
  <si>
    <t>334113636</t>
  </si>
  <si>
    <t>1CB841299A623110AFB47E3854A26245</t>
  </si>
  <si>
    <t>1414</t>
  </si>
  <si>
    <t>COORDINADOR DE LIDERAZGO SOCIAL</t>
  </si>
  <si>
    <t>25738.05</t>
  </si>
  <si>
    <t>8356.9</t>
  </si>
  <si>
    <t>334113866</t>
  </si>
  <si>
    <t>1CB841299A623110254B4131FC2B2E1B</t>
  </si>
  <si>
    <t>21996.7</t>
  </si>
  <si>
    <t>334113870</t>
  </si>
  <si>
    <t>C353F6710B11D7F935D7A8D357CEC80E</t>
  </si>
  <si>
    <t>33486.02</t>
  </si>
  <si>
    <t>24187.05</t>
  </si>
  <si>
    <t>334113914</t>
  </si>
  <si>
    <t>1DB568AC956283DAE3CAE44D91AAF989</t>
  </si>
  <si>
    <t>1601</t>
  </si>
  <si>
    <t>RESP. DE COSTOS Y PRESUPUESTOS</t>
  </si>
  <si>
    <t>33285.45</t>
  </si>
  <si>
    <t>334113988</t>
  </si>
  <si>
    <t>E5F68C139B72C5BA8EFBA09B02623EDF</t>
  </si>
  <si>
    <t>1682</t>
  </si>
  <si>
    <t>COORD (A). DE NORMATIVIDAD Y TRANSPARENCIA</t>
  </si>
  <si>
    <t>COORD. DE NORMATIVIDAD Y TRANSPARENCIA</t>
  </si>
  <si>
    <t>26471.2</t>
  </si>
  <si>
    <t>334114060</t>
  </si>
  <si>
    <t>E5F68C139B72C5BA25819DA51E4D00B2</t>
  </si>
  <si>
    <t>1683</t>
  </si>
  <si>
    <t>RESPONSABLE DE ADMINISTRACION DE PROVEEDORES</t>
  </si>
  <si>
    <t>GABRIELA DEL SOCORRO</t>
  </si>
  <si>
    <t>33053.36</t>
  </si>
  <si>
    <t>12260.7</t>
  </si>
  <si>
    <t>334114062</t>
  </si>
  <si>
    <t>F684B5CA6C7231432C3E4CBB61B6853D</t>
  </si>
  <si>
    <t>1325</t>
  </si>
  <si>
    <t>COORD (A). DE PROTECCION INTEGRAL NNA</t>
  </si>
  <si>
    <t>COORD. DE PROTECCION INTEGRAL NNA</t>
  </si>
  <si>
    <t>52088.04</t>
  </si>
  <si>
    <t>25958.9</t>
  </si>
  <si>
    <t>334113774</t>
  </si>
  <si>
    <t>40CC77723FCD9E0F017F0D4C88A7705A</t>
  </si>
  <si>
    <t>1612</t>
  </si>
  <si>
    <t>COORD (A). OPERATIVO E INSPECTOR, NOT, EJECT Y VERF</t>
  </si>
  <si>
    <t>COORD. OPERATIVO E INSPECTOR, NOT, EJECT Y VERF</t>
  </si>
  <si>
    <t>ROLANDO RENE</t>
  </si>
  <si>
    <t>46988.03</t>
  </si>
  <si>
    <t>40181.45</t>
  </si>
  <si>
    <t>334114002</t>
  </si>
  <si>
    <t>40CC77723FCD9E0F36130A7CCE8CBFFD</t>
  </si>
  <si>
    <t>1624</t>
  </si>
  <si>
    <t>COORD (A). DE CONVENIOS Y CONTRATOS</t>
  </si>
  <si>
    <t>COORD. DE CONVENIOS Y CONTRATOS</t>
  </si>
  <si>
    <t>RITAMARIA</t>
  </si>
  <si>
    <t>61574.04</t>
  </si>
  <si>
    <t>15964.5</t>
  </si>
  <si>
    <t>334114006</t>
  </si>
  <si>
    <t>F4093C002A1AFA823C76B078572F40FF</t>
  </si>
  <si>
    <t>21350.4</t>
  </si>
  <si>
    <t>14423.4</t>
  </si>
  <si>
    <t>334113654</t>
  </si>
  <si>
    <t>F4093C002A1AFA823A9164553FCA6B62</t>
  </si>
  <si>
    <t>JANETTE</t>
  </si>
  <si>
    <t>14793.3</t>
  </si>
  <si>
    <t>334113658</t>
  </si>
  <si>
    <t>C8F512DC97467170346B76F20FE18A07</t>
  </si>
  <si>
    <t>AGUEDA</t>
  </si>
  <si>
    <t>42912.06</t>
  </si>
  <si>
    <t>33727.9</t>
  </si>
  <si>
    <t>334113718</t>
  </si>
  <si>
    <t>42593B6C16613FA5A39486073BF841B3</t>
  </si>
  <si>
    <t>46209.3</t>
  </si>
  <si>
    <t>9241.3</t>
  </si>
  <si>
    <t>334113660</t>
  </si>
  <si>
    <t>46061BDFC0C0381C4598C349A1DA04F7</t>
  </si>
  <si>
    <t>1189</t>
  </si>
  <si>
    <t>COORD. DE FOMENTO Y ESTUDIOS URBANOS</t>
  </si>
  <si>
    <t>ALFREDO YAEL</t>
  </si>
  <si>
    <t>COBA</t>
  </si>
  <si>
    <t>BAEZ</t>
  </si>
  <si>
    <t>43488.08</t>
  </si>
  <si>
    <t>32156.1</t>
  </si>
  <si>
    <t>334113722</t>
  </si>
  <si>
    <t>46061BDFC0C0381C65D2698F1164430A</t>
  </si>
  <si>
    <t>1195</t>
  </si>
  <si>
    <t>RESPONSABLE ADMINISTRATIVO(A) Y BECAS</t>
  </si>
  <si>
    <t>RESPONSABLE ADMINISTRATIVO Y BECAS</t>
  </si>
  <si>
    <t>LILIANA</t>
  </si>
  <si>
    <t>36869.34</t>
  </si>
  <si>
    <t>17910.2</t>
  </si>
  <si>
    <t>334113724</t>
  </si>
  <si>
    <t>46061BDFC0C0381CA7525F3F4DF3F6C4</t>
  </si>
  <si>
    <t>1224</t>
  </si>
  <si>
    <t>ENCARGADO (A)  CONTROL DE PROCESOS NORMATIVOS</t>
  </si>
  <si>
    <t>ENCARGADO  CONTROL DE PROCESOS NORMATIVOS</t>
  </si>
  <si>
    <t>28372.02</t>
  </si>
  <si>
    <t>14278.7</t>
  </si>
  <si>
    <t>334113730</t>
  </si>
  <si>
    <t>DF44EA088D56626862AF04E42FFE5E7A</t>
  </si>
  <si>
    <t>1365</t>
  </si>
  <si>
    <t>SUPERVISOR (A) DE PROCESOS JURÍDICOS</t>
  </si>
  <si>
    <t>SUPERVISOR DE PROCESOS JURÍDICOS</t>
  </si>
  <si>
    <t>MARIA DE LA LUZ</t>
  </si>
  <si>
    <t>BARRIOS</t>
  </si>
  <si>
    <t>17347.7</t>
  </si>
  <si>
    <t>334113790</t>
  </si>
  <si>
    <t>6E2E9DF7253C0A16B02518B0C9DD4BBE</t>
  </si>
  <si>
    <t>CYNTHIA GABRIELA</t>
  </si>
  <si>
    <t>19965.01</t>
  </si>
  <si>
    <t>8261.6</t>
  </si>
  <si>
    <t>334113830</t>
  </si>
  <si>
    <t>0E8E379F394C392283621D0CEBDAC4A0</t>
  </si>
  <si>
    <t>1461</t>
  </si>
  <si>
    <t>37224.04</t>
  </si>
  <si>
    <t>25300.8</t>
  </si>
  <si>
    <t>334113928</t>
  </si>
  <si>
    <t>46061BDFC0C0381CD9BEBF04B98BEA28</t>
  </si>
  <si>
    <t>1231</t>
  </si>
  <si>
    <t>AUXILIAR DE BECAS</t>
  </si>
  <si>
    <t>FATIMA JANETH</t>
  </si>
  <si>
    <t>ARRON</t>
  </si>
  <si>
    <t>16251.6</t>
  </si>
  <si>
    <t>8059.9</t>
  </si>
  <si>
    <t>334113736</t>
  </si>
  <si>
    <t>C6A7441A5C61BE6EB8C040551AE1266F</t>
  </si>
  <si>
    <t>19395.41</t>
  </si>
  <si>
    <t>15777.95</t>
  </si>
  <si>
    <t>334114022</t>
  </si>
  <si>
    <t>D07675CEF93C960799893961E94E979D</t>
  </si>
  <si>
    <t>1722</t>
  </si>
  <si>
    <t>JEFE DE MERCADOS</t>
  </si>
  <si>
    <t>CONDE</t>
  </si>
  <si>
    <t>22116.06</t>
  </si>
  <si>
    <t>14971.3</t>
  </si>
  <si>
    <t>334114092</t>
  </si>
  <si>
    <t>64070C900582F79A4265DB3E1F73799B</t>
  </si>
  <si>
    <t>1727</t>
  </si>
  <si>
    <t>JEFE (A) DE OFICIALIA DE PARTES</t>
  </si>
  <si>
    <t>JEFE DE OFICIALIA DE PARTES</t>
  </si>
  <si>
    <t>ARMIDA ARANELY</t>
  </si>
  <si>
    <t>SESATTY</t>
  </si>
  <si>
    <t>SAENZ</t>
  </si>
  <si>
    <t>33062.04</t>
  </si>
  <si>
    <t>21565</t>
  </si>
  <si>
    <t>334114102</t>
  </si>
  <si>
    <t>64070C900582F79ACA3780F3DF042F9B</t>
  </si>
  <si>
    <t>1738</t>
  </si>
  <si>
    <t>SUPERVISORA DE ORDENAMIENTO TERRITORIAL</t>
  </si>
  <si>
    <t>DENISS MARIA</t>
  </si>
  <si>
    <t>334114106</t>
  </si>
  <si>
    <t>64070C900582F79A93E443D408587EEF</t>
  </si>
  <si>
    <t>1739</t>
  </si>
  <si>
    <t>RESPONSABLE DE PRODUCCION AUDIOVISUAL</t>
  </si>
  <si>
    <t>GRECIA EVANGELINA</t>
  </si>
  <si>
    <t>20672.06</t>
  </si>
  <si>
    <t>15981.5</t>
  </si>
  <si>
    <t>334114108</t>
  </si>
  <si>
    <t>11794639039F8B1BFC3210CD097702D5</t>
  </si>
  <si>
    <t>MA. ELSA GUADALUPE</t>
  </si>
  <si>
    <t>MAYA</t>
  </si>
  <si>
    <t>MATUS</t>
  </si>
  <si>
    <t>14438.05</t>
  </si>
  <si>
    <t>334115172</t>
  </si>
  <si>
    <t>4BCB6E6F3B526997DA5DB2BAA9B6E464</t>
  </si>
  <si>
    <t>2051</t>
  </si>
  <si>
    <t>JEFE DE LIMPIA DE CALLES Y AVENIDAS</t>
  </si>
  <si>
    <t>ERACLIO</t>
  </si>
  <si>
    <t>39999.32</t>
  </si>
  <si>
    <t>25991.8</t>
  </si>
  <si>
    <t>334114434</t>
  </si>
  <si>
    <t>4BCB6E6F3B526997C02460347A7C04BC</t>
  </si>
  <si>
    <t>2052</t>
  </si>
  <si>
    <t>COORD. GENERAL DE OFNA. REVITALIZACION CENTRAL</t>
  </si>
  <si>
    <t>CAPARROSO</t>
  </si>
  <si>
    <t>CRESPO HUERTA</t>
  </si>
  <si>
    <t>58688.03</t>
  </si>
  <si>
    <t>45447.05</t>
  </si>
  <si>
    <t>334114436</t>
  </si>
  <si>
    <t>C209EF8BB08FE3A85A6675428F5241B2</t>
  </si>
  <si>
    <t>ACEVEDO</t>
  </si>
  <si>
    <t>21226.35</t>
  </si>
  <si>
    <t>6747.05</t>
  </si>
  <si>
    <t>334114510</t>
  </si>
  <si>
    <t>C209EF8BB08FE3A83F494AF1DD6A202D</t>
  </si>
  <si>
    <t>JOSE CEFERINO</t>
  </si>
  <si>
    <t>48685.37</t>
  </si>
  <si>
    <t>44792.65</t>
  </si>
  <si>
    <t>334114514</t>
  </si>
  <si>
    <t>51703F78E9A88758A7C23199BD9ED953</t>
  </si>
  <si>
    <t>EDGAR AGUSTIN</t>
  </si>
  <si>
    <t>19002.6</t>
  </si>
  <si>
    <t>11492.25</t>
  </si>
  <si>
    <t>334114904</t>
  </si>
  <si>
    <t>D8E22E978423D1DBCA69CDB3262A0C72</t>
  </si>
  <si>
    <t>JULIO ANGEL</t>
  </si>
  <si>
    <t>19742.65</t>
  </si>
  <si>
    <t>7954.1</t>
  </si>
  <si>
    <t>334114976</t>
  </si>
  <si>
    <t>8184EABA7DABBAE5C44C98584982969F</t>
  </si>
  <si>
    <t>249</t>
  </si>
  <si>
    <t>JEFE (A) DE CONSTRUCCION Y MTTO.</t>
  </si>
  <si>
    <t>JEFE DE CONSTRUCCION Y MTTO.</t>
  </si>
  <si>
    <t>MANUEL FRANCISCO</t>
  </si>
  <si>
    <t>63836.77</t>
  </si>
  <si>
    <t>41947.15</t>
  </si>
  <si>
    <t>334115188</t>
  </si>
  <si>
    <t>A455DCD38F7E45492941BE83BF47451D</t>
  </si>
  <si>
    <t>2079</t>
  </si>
  <si>
    <t>ARQ. ASESOR DE TRAMITES ALCALDIA PTE.</t>
  </si>
  <si>
    <t>MAURILIA BERENICE</t>
  </si>
  <si>
    <t>13875.35</t>
  </si>
  <si>
    <t>334114444</t>
  </si>
  <si>
    <t>7868C0EEC69099EFF92B3CCE1A7F6044</t>
  </si>
  <si>
    <t>JUAN JESUS</t>
  </si>
  <si>
    <t>ALARDIN</t>
  </si>
  <si>
    <t>30756.9</t>
  </si>
  <si>
    <t>23446.5</t>
  </si>
  <si>
    <t>334114526</t>
  </si>
  <si>
    <t>BAE29B5084A7AABC75100292A5E7CF9C</t>
  </si>
  <si>
    <t>1959</t>
  </si>
  <si>
    <t>AUXILIAR DE PANTEONES</t>
  </si>
  <si>
    <t>EMMANUEL</t>
  </si>
  <si>
    <t>23886.04</t>
  </si>
  <si>
    <t>17962.65</t>
  </si>
  <si>
    <t>334114352</t>
  </si>
  <si>
    <t>F80A9A1E25F30A852DDAC4DE41A3F820</t>
  </si>
  <si>
    <t>2100</t>
  </si>
  <si>
    <t>ENCARGADO(A) DE ARTES PLASTICAS</t>
  </si>
  <si>
    <t>21101.36</t>
  </si>
  <si>
    <t>14566.1</t>
  </si>
  <si>
    <t>334114460</t>
  </si>
  <si>
    <t>C0A18CC437A7F8231FF0847B1CFC8E90</t>
  </si>
  <si>
    <t>20365.42</t>
  </si>
  <si>
    <t>3394.55</t>
  </si>
  <si>
    <t>334114660</t>
  </si>
  <si>
    <t>C0A18CC437A7F82356D9BFB2BEB68396</t>
  </si>
  <si>
    <t>28356.9</t>
  </si>
  <si>
    <t>22022.25</t>
  </si>
  <si>
    <t>334114664</t>
  </si>
  <si>
    <t>C0A18CC437A7F8235A3182E2356FF6A7</t>
  </si>
  <si>
    <t>24477.43</t>
  </si>
  <si>
    <t>9261.35</t>
  </si>
  <si>
    <t>334114668</t>
  </si>
  <si>
    <t>9D7B5E3687DB215A5CB8B98547FA9FC6</t>
  </si>
  <si>
    <t>AZUCENA TOPACIO</t>
  </si>
  <si>
    <t>22416.7</t>
  </si>
  <si>
    <t>9702.05</t>
  </si>
  <si>
    <t>334114752</t>
  </si>
  <si>
    <t>A506111911666D387FF67850F9A541EC</t>
  </si>
  <si>
    <t>33659.55</t>
  </si>
  <si>
    <t>28473.45</t>
  </si>
  <si>
    <t>334114548</t>
  </si>
  <si>
    <t>A506111911666D381761CC55C00B0A3E</t>
  </si>
  <si>
    <t>MARIO IVAN</t>
  </si>
  <si>
    <t>22291.05</t>
  </si>
  <si>
    <t>13517.8</t>
  </si>
  <si>
    <t>334114552</t>
  </si>
  <si>
    <t>50CAC6C3C1392A742696EE54F3B63CAD</t>
  </si>
  <si>
    <t>GATICA</t>
  </si>
  <si>
    <t>46591.99</t>
  </si>
  <si>
    <t>40058.95</t>
  </si>
  <si>
    <t>334114860</t>
  </si>
  <si>
    <t>51703F78E9A887586ECF73F769386732</t>
  </si>
  <si>
    <t>LUIS MIGUEL</t>
  </si>
  <si>
    <t>19709.43</t>
  </si>
  <si>
    <t>2474</t>
  </si>
  <si>
    <t>334114918</t>
  </si>
  <si>
    <t>393C70B2148F8E4CBCB0F6C621AE225C</t>
  </si>
  <si>
    <t>28839.45</t>
  </si>
  <si>
    <t>10205.05</t>
  </si>
  <si>
    <t>334114926</t>
  </si>
  <si>
    <t>060C3D96966D32864199688F03F9F0F7</t>
  </si>
  <si>
    <t>MIREYA</t>
  </si>
  <si>
    <t>21923.31</t>
  </si>
  <si>
    <t>5661.55</t>
  </si>
  <si>
    <t>334114988</t>
  </si>
  <si>
    <t>060C3D96966D328659D40F8AB303C7F0</t>
  </si>
  <si>
    <t>GREGORIO</t>
  </si>
  <si>
    <t>21909.33</t>
  </si>
  <si>
    <t>1813</t>
  </si>
  <si>
    <t>334114996</t>
  </si>
  <si>
    <t>9EF547586C021FFFF1AE16737F036205</t>
  </si>
  <si>
    <t>ANA SILVIA</t>
  </si>
  <si>
    <t>27711.45</t>
  </si>
  <si>
    <t>23601.4</t>
  </si>
  <si>
    <t>334115102</t>
  </si>
  <si>
    <t>9EF547586C021FFFBA16071DF624A011</t>
  </si>
  <si>
    <t>1097</t>
  </si>
  <si>
    <t>JEFE (A) DE SEMAFOROS</t>
  </si>
  <si>
    <t>JEFE DE SEMAFOROS</t>
  </si>
  <si>
    <t>VALENTIN</t>
  </si>
  <si>
    <t>31435.35</t>
  </si>
  <si>
    <t>21280.5</t>
  </si>
  <si>
    <t>334115104</t>
  </si>
  <si>
    <t>8184EABA7DABBAE5E93A5E4D7F24CCCD</t>
  </si>
  <si>
    <t>JUAN ANIBAL</t>
  </si>
  <si>
    <t>27745.43</t>
  </si>
  <si>
    <t>4691.1</t>
  </si>
  <si>
    <t>334115186</t>
  </si>
  <si>
    <t>BAE29B5084A7AABCFEF15B9D9B8ADC56</t>
  </si>
  <si>
    <t>1952</t>
  </si>
  <si>
    <t>JEFE (A) DE ORDENAMIENTO DE REDES SUBTERRANEAS</t>
  </si>
  <si>
    <t>JEFE DE ORDENAMIENTO DE REDES SUBTERRANEAS</t>
  </si>
  <si>
    <t>FUENTEVILLA</t>
  </si>
  <si>
    <t>25280.08</t>
  </si>
  <si>
    <t>20483.3</t>
  </si>
  <si>
    <t>334114340</t>
  </si>
  <si>
    <t>98432148C0C1CEDB371DE6AB03F545F3</t>
  </si>
  <si>
    <t>1991</t>
  </si>
  <si>
    <t>COORD. DE ANALISIS Y ADMIN. DE MEDIOS DIGITALES</t>
  </si>
  <si>
    <t>SERGIO IVAN</t>
  </si>
  <si>
    <t>41140.02</t>
  </si>
  <si>
    <t>30499.3</t>
  </si>
  <si>
    <t>334114380</t>
  </si>
  <si>
    <t>98432148C0C1CEDB397E6D0AB4F5B423</t>
  </si>
  <si>
    <t>2002</t>
  </si>
  <si>
    <t>MEDICO (A) VETERINARIO ZOOTECNISTA</t>
  </si>
  <si>
    <t>MEDICO VETERINARIO ZOOTECNISTA</t>
  </si>
  <si>
    <t>ACERO</t>
  </si>
  <si>
    <t>24672.06</t>
  </si>
  <si>
    <t>20021.5</t>
  </si>
  <si>
    <t>334114384</t>
  </si>
  <si>
    <t>98432148C0C1CEDB71F38C9E018A0206</t>
  </si>
  <si>
    <t>2005</t>
  </si>
  <si>
    <t>RESPONSABLE DE ATENCION DE COMERCIOS</t>
  </si>
  <si>
    <t>MARCELA ELIZABETH</t>
  </si>
  <si>
    <t>30310.08</t>
  </si>
  <si>
    <t>23335.95</t>
  </si>
  <si>
    <t>334114390</t>
  </si>
  <si>
    <t>F1DF46D5540519BC041B642FAF89C3C7</t>
  </si>
  <si>
    <t>MANUEL ALEJANDRO</t>
  </si>
  <si>
    <t>ANGUIANO</t>
  </si>
  <si>
    <t>51116.87</t>
  </si>
  <si>
    <t>42456.15</t>
  </si>
  <si>
    <t>334114566</t>
  </si>
  <si>
    <t>ACE2A352860935ADC8EA50550D8EA568</t>
  </si>
  <si>
    <t>DAUT</t>
  </si>
  <si>
    <t>OSORNIO</t>
  </si>
  <si>
    <t>33385.75</t>
  </si>
  <si>
    <t>334114764</t>
  </si>
  <si>
    <t>ACE2A352860935AD069B67E166BFC251</t>
  </si>
  <si>
    <t>OLMEDO</t>
  </si>
  <si>
    <t>23539.01</t>
  </si>
  <si>
    <t>6768.25</t>
  </si>
  <si>
    <t>334114770</t>
  </si>
  <si>
    <t>ACB2A4D42013D27D2A0F4B77EBA9EF96</t>
  </si>
  <si>
    <t>62636.42</t>
  </si>
  <si>
    <t>54402.5</t>
  </si>
  <si>
    <t>334114790</t>
  </si>
  <si>
    <t>5E158E23D3433F20AF954AE1A2E3A857</t>
  </si>
  <si>
    <t>5288.55</t>
  </si>
  <si>
    <t>334114688</t>
  </si>
  <si>
    <t>A44E9CE922F3BA4855BF85024678FE12</t>
  </si>
  <si>
    <t>1982</t>
  </si>
  <si>
    <t>SUPERVISOR (A) DE GESTION INTEGRAL DE RESIDUOS</t>
  </si>
  <si>
    <t>SUPERVISOR DE GESTION INTEGRAL DE RESIDUOS</t>
  </si>
  <si>
    <t>IVAN ULISES</t>
  </si>
  <si>
    <t>30302.6</t>
  </si>
  <si>
    <t>16041.1</t>
  </si>
  <si>
    <t>334115012</t>
  </si>
  <si>
    <t>9EF547586C021FFFB2DE27C513513D35</t>
  </si>
  <si>
    <t>MARIA MAGDALENA</t>
  </si>
  <si>
    <t>PIZANO</t>
  </si>
  <si>
    <t>22723.5</t>
  </si>
  <si>
    <t>11598.3</t>
  </si>
  <si>
    <t>334115112</t>
  </si>
  <si>
    <t>9EF547586C021FFF11BB9D9F2435627F</t>
  </si>
  <si>
    <t>22576.6</t>
  </si>
  <si>
    <t>14212.5</t>
  </si>
  <si>
    <t>334115114</t>
  </si>
  <si>
    <t>A3C472FC291EDB4EE9067F4FFEEECF6D</t>
  </si>
  <si>
    <t>1874</t>
  </si>
  <si>
    <t>COORD. DE ARTES ESCENICAS</t>
  </si>
  <si>
    <t>PRISCILA ALEJANDRA</t>
  </si>
  <si>
    <t>NARRO</t>
  </si>
  <si>
    <t>42544.82</t>
  </si>
  <si>
    <t>32728.7</t>
  </si>
  <si>
    <t>334114256</t>
  </si>
  <si>
    <t>91215105CA8B282BFC469DA0420C0D47</t>
  </si>
  <si>
    <t>DAVID ALONSO</t>
  </si>
  <si>
    <t>29076.18</t>
  </si>
  <si>
    <t>334114592</t>
  </si>
  <si>
    <t>5E158E23D3433F20E042CA5F321714F2</t>
  </si>
  <si>
    <t>19040.45</t>
  </si>
  <si>
    <t>9009.9</t>
  </si>
  <si>
    <t>334114698</t>
  </si>
  <si>
    <t>2B60DA76DFB2E2560C7C55333482F530</t>
  </si>
  <si>
    <t>JOSE FERNANDO</t>
  </si>
  <si>
    <t>49634.03</t>
  </si>
  <si>
    <t>45041.75</t>
  </si>
  <si>
    <t>334114822</t>
  </si>
  <si>
    <t>311890B874652F5ECF5792D70FCB2FCA</t>
  </si>
  <si>
    <t>VIRGINIA MELISSA</t>
  </si>
  <si>
    <t>22059.55</t>
  </si>
  <si>
    <t>3836.6</t>
  </si>
  <si>
    <t>334115034</t>
  </si>
  <si>
    <t>311890B874652F5E9F2C1202C79649A5</t>
  </si>
  <si>
    <t>AURELIO</t>
  </si>
  <si>
    <t>31635.84</t>
  </si>
  <si>
    <t>21499.15</t>
  </si>
  <si>
    <t>334115036</t>
  </si>
  <si>
    <t>11955981E7EFEB8CE935DDAF8DF1B20F</t>
  </si>
  <si>
    <t>GUSTAVO YAIR</t>
  </si>
  <si>
    <t>22187.5</t>
  </si>
  <si>
    <t>12238.85</t>
  </si>
  <si>
    <t>334115136</t>
  </si>
  <si>
    <t>1E7A5E035378E6D8689279D966157CAE</t>
  </si>
  <si>
    <t>SONIA LETICIA</t>
  </si>
  <si>
    <t>37790.44</t>
  </si>
  <si>
    <t>12031.9</t>
  </si>
  <si>
    <t>334115142</t>
  </si>
  <si>
    <t>053F25C11F1C93BEC2135CCBA49D7650</t>
  </si>
  <si>
    <t>ANALISTA DE GESTION DE PROYECTOS</t>
  </si>
  <si>
    <t>18727.1</t>
  </si>
  <si>
    <t>334114196</t>
  </si>
  <si>
    <t>6B807DB4C999CCE6E5DE5502F2DBCBCF</t>
  </si>
  <si>
    <t>1889</t>
  </si>
  <si>
    <t>COORD (A).GENERAL DE PROCEDIMIENTOS ESPECIALIZADOS</t>
  </si>
  <si>
    <t>COORD.GENERAL DE PROCEDIMIENTOS ESPECIALIZADOS</t>
  </si>
  <si>
    <t>BLANCA ESTEFANY</t>
  </si>
  <si>
    <t>94314.05</t>
  </si>
  <si>
    <t>60862.75</t>
  </si>
  <si>
    <t>334114274</t>
  </si>
  <si>
    <t>6B807DB4C999CCE6F3AEF2FAF149FC1E</t>
  </si>
  <si>
    <t>1891</t>
  </si>
  <si>
    <t>COORD. ESPECIAL DE LO CONTENCIOSO</t>
  </si>
  <si>
    <t>LUIS FELIPE</t>
  </si>
  <si>
    <t>41501.3</t>
  </si>
  <si>
    <t>334114276</t>
  </si>
  <si>
    <t>6FA17225E518F308F0F1AE4ABA339F69</t>
  </si>
  <si>
    <t>1818</t>
  </si>
  <si>
    <t>SRIO (A). DE DESARROLLO URBANO</t>
  </si>
  <si>
    <t>SRIO. DE DESARROLLO URBANO</t>
  </si>
  <si>
    <t>JAVIER ALBERTO</t>
  </si>
  <si>
    <t>DE LA FUENTE</t>
  </si>
  <si>
    <t>76531.55</t>
  </si>
  <si>
    <t>334114202</t>
  </si>
  <si>
    <t>10807B4E3C5F612444AE62A38FAF04C8</t>
  </si>
  <si>
    <t>VIERINA YAJAYRA</t>
  </si>
  <si>
    <t>LUCIDO</t>
  </si>
  <si>
    <t>16661.6</t>
  </si>
  <si>
    <t>13232.4</t>
  </si>
  <si>
    <t>334114288</t>
  </si>
  <si>
    <t>10807B4E3C5F6124EEBA8740358EA88B</t>
  </si>
  <si>
    <t>1907</t>
  </si>
  <si>
    <t>COORDINADOR(A) DE ESPACIOS EDUCATIVOS</t>
  </si>
  <si>
    <t>BRENDA LETICIA</t>
  </si>
  <si>
    <t>DE LA TORRE</t>
  </si>
  <si>
    <t>SANTOYO</t>
  </si>
  <si>
    <t>34464.04</t>
  </si>
  <si>
    <t>26436.7</t>
  </si>
  <si>
    <t>334114290</t>
  </si>
  <si>
    <t>6FF98B101E22DF1CE7B815588F7452FB</t>
  </si>
  <si>
    <t>1923</t>
  </si>
  <si>
    <t>RESPONSABLE DE MOVILIDAD DE COLABORADORES</t>
  </si>
  <si>
    <t>JOAQUIN MANUEL</t>
  </si>
  <si>
    <t>31456</t>
  </si>
  <si>
    <t>25176.4</t>
  </si>
  <si>
    <t>334114306</t>
  </si>
  <si>
    <t>70D1A9A4E49312D6C02A10F6AD1F5EF2</t>
  </si>
  <si>
    <t>2022</t>
  </si>
  <si>
    <t>RESP. DE ESPACIO CASA DE LA CULTURA VISTA MONTAÑA</t>
  </si>
  <si>
    <t>GILBERTO AMADOR</t>
  </si>
  <si>
    <t>MANZANARES</t>
  </si>
  <si>
    <t>34023.08</t>
  </si>
  <si>
    <t>15706.9</t>
  </si>
  <si>
    <t>334114408</t>
  </si>
  <si>
    <t>70D1A9A4E49312D6C92FD3ECC3DA299E</t>
  </si>
  <si>
    <t>JEFE (A) DE EDUCACION Y CULTURA AMBIENTAL</t>
  </si>
  <si>
    <t>JEFE DE EDUCACION Y CULTURA AMBIENTAL</t>
  </si>
  <si>
    <t>ANA PATRICIA</t>
  </si>
  <si>
    <t>MIER</t>
  </si>
  <si>
    <t>32198</t>
  </si>
  <si>
    <t>25770.45</t>
  </si>
  <si>
    <t>334114412</t>
  </si>
  <si>
    <t>B7D9835A558AB2770837202C4B1378D9</t>
  </si>
  <si>
    <t>DERYAN JAIR</t>
  </si>
  <si>
    <t>18310.58</t>
  </si>
  <si>
    <t>2723.5</t>
  </si>
  <si>
    <t>334114716</t>
  </si>
  <si>
    <t>5CE9B2B549DF29A76830D688FFC61D11</t>
  </si>
  <si>
    <t>JESUS ALEJANDRO</t>
  </si>
  <si>
    <t>COLUNGA</t>
  </si>
  <si>
    <t>18728.6</t>
  </si>
  <si>
    <t>10794.45</t>
  </si>
  <si>
    <t>334114720</t>
  </si>
  <si>
    <t>D8E22E978423D1DB4467B2C60557685E</t>
  </si>
  <si>
    <t>DAMIAN</t>
  </si>
  <si>
    <t>28724.55</t>
  </si>
  <si>
    <t>18044.7</t>
  </si>
  <si>
    <t>334114964</t>
  </si>
  <si>
    <t>D50E6132756DB9730F7B555F182DEEE1</t>
  </si>
  <si>
    <t>18497.7</t>
  </si>
  <si>
    <t>12664.55</t>
  </si>
  <si>
    <t>334115050</t>
  </si>
  <si>
    <t>11794639039F8B1BBB15BF4AF0E6296F</t>
  </si>
  <si>
    <t>CESAR DAVID</t>
  </si>
  <si>
    <t>48572.1</t>
  </si>
  <si>
    <t>45703.25</t>
  </si>
  <si>
    <t>334115160</t>
  </si>
  <si>
    <t>11794639039F8B1B64801B879FED3404</t>
  </si>
  <si>
    <t>18761.57</t>
  </si>
  <si>
    <t>3402.75</t>
  </si>
  <si>
    <t>334115162</t>
  </si>
  <si>
    <t>6FA17225E518F308C80361000A6C0070</t>
  </si>
  <si>
    <t>1833</t>
  </si>
  <si>
    <t>JEFE (A) DE CONTROL FINANCIERO</t>
  </si>
  <si>
    <t>JEFE DE CONTROL FINANCIERO</t>
  </si>
  <si>
    <t>MELISSA IVETTE</t>
  </si>
  <si>
    <t>FORCADE</t>
  </si>
  <si>
    <t>42592.04</t>
  </si>
  <si>
    <t>31622.95</t>
  </si>
  <si>
    <t>334114216</t>
  </si>
  <si>
    <t>6FF98B101E22DF1CBFE729BEFFF6B7F4</t>
  </si>
  <si>
    <t>EDGUIR DE JESUS</t>
  </si>
  <si>
    <t>18311.47</t>
  </si>
  <si>
    <t>13199.75</t>
  </si>
  <si>
    <t>334114310</t>
  </si>
  <si>
    <t>70D1A9A4E49312D63D4135124FBC4B03</t>
  </si>
  <si>
    <t>2033</t>
  </si>
  <si>
    <t>COORD. (A)  DEL CENTRO DE ATENCION PSICOLOGICA</t>
  </si>
  <si>
    <t>COORD. DEL CENTRO DE ATENCION PSICOLOGICA</t>
  </si>
  <si>
    <t>MONICA ANGELICA</t>
  </si>
  <si>
    <t>61355.05</t>
  </si>
  <si>
    <t>53819.45</t>
  </si>
  <si>
    <t>334114418</t>
  </si>
  <si>
    <t>4BCB6E6F3B5269979A69EAE332681346</t>
  </si>
  <si>
    <t>2035</t>
  </si>
  <si>
    <t>JEFE (A) DE DESARROLLO WEB</t>
  </si>
  <si>
    <t>JEFE DE DESARROLLO WEB</t>
  </si>
  <si>
    <t>CARLOS ORLANDO</t>
  </si>
  <si>
    <t>44880.02</t>
  </si>
  <si>
    <t>37813.5</t>
  </si>
  <si>
    <t>334114422</t>
  </si>
  <si>
    <t>5CE9B2B549DF29A7041879E14FC9C268</t>
  </si>
  <si>
    <t>BLANCA ESTHELA</t>
  </si>
  <si>
    <t>26252.3</t>
  </si>
  <si>
    <t>13181.3</t>
  </si>
  <si>
    <t>334114728</t>
  </si>
  <si>
    <t>7B362CE4471F48A7E2C96D21A95E74A8</t>
  </si>
  <si>
    <t>MARIA CONCEPCION</t>
  </si>
  <si>
    <t>19996.46</t>
  </si>
  <si>
    <t>13022.65</t>
  </si>
  <si>
    <t>334115278</t>
  </si>
  <si>
    <t>A11FAB89DB392CFE1574F6B775F6234E</t>
  </si>
  <si>
    <t>19991.62</t>
  </si>
  <si>
    <t>3760.9</t>
  </si>
  <si>
    <t>334115280</t>
  </si>
  <si>
    <t>D81C03C9B3C1E1FD9FDDA70582573950</t>
  </si>
  <si>
    <t>VICTOR HUGO</t>
  </si>
  <si>
    <t>24919.15</t>
  </si>
  <si>
    <t>18658.35</t>
  </si>
  <si>
    <t>334115336</t>
  </si>
  <si>
    <t>EE60FAD219B6C9547DF51D7F57B410AC</t>
  </si>
  <si>
    <t>MARCO ANTONIO</t>
  </si>
  <si>
    <t>PARRAS</t>
  </si>
  <si>
    <t>49106.37</t>
  </si>
  <si>
    <t>32216.3</t>
  </si>
  <si>
    <t>334115498</t>
  </si>
  <si>
    <t>DE8D560E4DE2693BD83BB2AD19F49728</t>
  </si>
  <si>
    <t>46601.45</t>
  </si>
  <si>
    <t>36687.7</t>
  </si>
  <si>
    <t>334115554</t>
  </si>
  <si>
    <t>283A5BB211056BFB7E8BD42617E83E45</t>
  </si>
  <si>
    <t>FELICITA</t>
  </si>
  <si>
    <t>AZAMAR</t>
  </si>
  <si>
    <t>14940.08</t>
  </si>
  <si>
    <t>12997.3</t>
  </si>
  <si>
    <t>334115748</t>
  </si>
  <si>
    <t>15B86DCF23157888785B060E430CD431</t>
  </si>
  <si>
    <t>SANTILLAN</t>
  </si>
  <si>
    <t>44834.1</t>
  </si>
  <si>
    <t>15965.6</t>
  </si>
  <si>
    <t>334115568</t>
  </si>
  <si>
    <t>283A5BB211056BFB8A2205763D139625</t>
  </si>
  <si>
    <t>JOSE JULIAN MARTIN</t>
  </si>
  <si>
    <t>BALTAZAR</t>
  </si>
  <si>
    <t>30371</t>
  </si>
  <si>
    <t>25526</t>
  </si>
  <si>
    <t>334115750</t>
  </si>
  <si>
    <t>283A5BB211056BFBD1170CA298BADB08</t>
  </si>
  <si>
    <t>NEREIDA CONCEPCION</t>
  </si>
  <si>
    <t>BERMUDEZ</t>
  </si>
  <si>
    <t>334115756</t>
  </si>
  <si>
    <t>CED78B761D880E7A549AD4598BF7190E</t>
  </si>
  <si>
    <t>MILTON DARIO</t>
  </si>
  <si>
    <t>12884.25</t>
  </si>
  <si>
    <t>11403.25</t>
  </si>
  <si>
    <t>334115932</t>
  </si>
  <si>
    <t>15B86DCF2315788810A041A333E42AA4</t>
  </si>
  <si>
    <t>23240.42</t>
  </si>
  <si>
    <t>11894.6</t>
  </si>
  <si>
    <t>334115574</t>
  </si>
  <si>
    <t>5333BC2A708CCFA0C614EEFA24CCBEBD</t>
  </si>
  <si>
    <t>MARIBEL</t>
  </si>
  <si>
    <t>VELASQUEZ</t>
  </si>
  <si>
    <t>28406.55</t>
  </si>
  <si>
    <t>16267.85</t>
  </si>
  <si>
    <t>334115670</t>
  </si>
  <si>
    <t>6FD1D0A1E020627D0478FB8C4DBE1BFE</t>
  </si>
  <si>
    <t>JESUS ANTONIO</t>
  </si>
  <si>
    <t>15676.8</t>
  </si>
  <si>
    <t>13695.8</t>
  </si>
  <si>
    <t>334115766</t>
  </si>
  <si>
    <t>256052EFBDABDB3B98F9AA85A52DE825</t>
  </si>
  <si>
    <t>HECTOR CESAR</t>
  </si>
  <si>
    <t>13133.6</t>
  </si>
  <si>
    <t>334115868</t>
  </si>
  <si>
    <t>256052EFBDABDB3BCAD00761C90D707A</t>
  </si>
  <si>
    <t>SERGIO ULISES</t>
  </si>
  <si>
    <t>17748.06</t>
  </si>
  <si>
    <t>15328.6</t>
  </si>
  <si>
    <t>334115870</t>
  </si>
  <si>
    <t>C141BCA091D120C884EA01A82EC13916</t>
  </si>
  <si>
    <t>2055</t>
  </si>
  <si>
    <t>COORD. DE INSPECCION Y MANTENIMIENTO VIAL</t>
  </si>
  <si>
    <t>MANZANO</t>
  </si>
  <si>
    <t>50820.08</t>
  </si>
  <si>
    <t>39621.4</t>
  </si>
  <si>
    <t>334115942</t>
  </si>
  <si>
    <t>B61E4DB765456A5D080D76777DFFD11A</t>
  </si>
  <si>
    <t>EMILIANO RIGOBERTO</t>
  </si>
  <si>
    <t>11485.4</t>
  </si>
  <si>
    <t>334116024</t>
  </si>
  <si>
    <t>432B23B65ADC8256FC26257C0D00A7E3</t>
  </si>
  <si>
    <t>CLAUDIA ROSARIO</t>
  </si>
  <si>
    <t>URQUIZO</t>
  </si>
  <si>
    <t>43200</t>
  </si>
  <si>
    <t>34157.2</t>
  </si>
  <si>
    <t>334116130</t>
  </si>
  <si>
    <t>432B23B65ADC8256314096DFC6A967DD</t>
  </si>
  <si>
    <t>MARTHA ALEJANDRA</t>
  </si>
  <si>
    <t>25560</t>
  </si>
  <si>
    <t>21746</t>
  </si>
  <si>
    <t>334116134</t>
  </si>
  <si>
    <t>432B23B65ADC8256D8A50B8FB5457F24</t>
  </si>
  <si>
    <t>14278</t>
  </si>
  <si>
    <t>12814</t>
  </si>
  <si>
    <t>334116136</t>
  </si>
  <si>
    <t>33821B6BE501F6F8826D82DD1C1A556B</t>
  </si>
  <si>
    <t>EDGAR JERONIMO</t>
  </si>
  <si>
    <t>21450.37</t>
  </si>
  <si>
    <t>334115228</t>
  </si>
  <si>
    <t>CB994794FE6E74DBD15674C682836E5D</t>
  </si>
  <si>
    <t>ANDREA SOFIA</t>
  </si>
  <si>
    <t>23310.08</t>
  </si>
  <si>
    <t>19352</t>
  </si>
  <si>
    <t>334116152</t>
  </si>
  <si>
    <t>33821B6BE501F6F8EF92486506D7654C</t>
  </si>
  <si>
    <t>JOSE ROBERTO</t>
  </si>
  <si>
    <t>23117.1</t>
  </si>
  <si>
    <t>16360.15</t>
  </si>
  <si>
    <t>334115238</t>
  </si>
  <si>
    <t>65D0D940767E0921D4AEEFE24822356B</t>
  </si>
  <si>
    <t>ISMAEL</t>
  </si>
  <si>
    <t>30897.8</t>
  </si>
  <si>
    <t>23780.1</t>
  </si>
  <si>
    <t>334115350</t>
  </si>
  <si>
    <t>E8C96C79A513182B1FC8351ED17131F0</t>
  </si>
  <si>
    <t>24434.15</t>
  </si>
  <si>
    <t>11713.45</t>
  </si>
  <si>
    <t>334115454</t>
  </si>
  <si>
    <t>C685739BF039E3F39E78748558C77ACC</t>
  </si>
  <si>
    <t>26571.92</t>
  </si>
  <si>
    <t>4167.25</t>
  </si>
  <si>
    <t>334115682</t>
  </si>
  <si>
    <t>AF3BC00BF11333336D8DD208D05B4906</t>
  </si>
  <si>
    <t>XIMENA</t>
  </si>
  <si>
    <t>12320.02</t>
  </si>
  <si>
    <t>10956.3</t>
  </si>
  <si>
    <t>334116086</t>
  </si>
  <si>
    <t>CB994794FE6E74DB982BD747B1CEEA9C</t>
  </si>
  <si>
    <t>ZARAZUA</t>
  </si>
  <si>
    <t>334116156</t>
  </si>
  <si>
    <t>8DAC45F2C379FFA4A549993777046E9E</t>
  </si>
  <si>
    <t>27809.4</t>
  </si>
  <si>
    <t>14742.45</t>
  </si>
  <si>
    <t>334115252</t>
  </si>
  <si>
    <t>5855519C454FF8C25C7BD188A2CEEC5E</t>
  </si>
  <si>
    <t>1434</t>
  </si>
  <si>
    <t>AUXILIAR DE ATENCION A REPORTE</t>
  </si>
  <si>
    <t>31825.05</t>
  </si>
  <si>
    <t>24680.55</t>
  </si>
  <si>
    <t>334115372</t>
  </si>
  <si>
    <t>F6D511205F85462A6980CC513D649389</t>
  </si>
  <si>
    <t>KENIA BERENICE</t>
  </si>
  <si>
    <t>27405.37</t>
  </si>
  <si>
    <t>14991.8</t>
  </si>
  <si>
    <t>334115464</t>
  </si>
  <si>
    <t>183A5054919B191D1434C84FB8E77851</t>
  </si>
  <si>
    <t>15</t>
  </si>
  <si>
    <t>AUX. ALBANIL</t>
  </si>
  <si>
    <t>22071.9</t>
  </si>
  <si>
    <t>16178.15</t>
  </si>
  <si>
    <t>334115534</t>
  </si>
  <si>
    <t>E70B8987C6CCAE50B6F659758C3624CD</t>
  </si>
  <si>
    <t>20444.3</t>
  </si>
  <si>
    <t>14171.85</t>
  </si>
  <si>
    <t>334115600</t>
  </si>
  <si>
    <t>E70B8987C6CCAE50DDA34BB4514DB96F</t>
  </si>
  <si>
    <t>JESUS RICARDO</t>
  </si>
  <si>
    <t>ANSURES</t>
  </si>
  <si>
    <t>44160.95</t>
  </si>
  <si>
    <t>38903.5</t>
  </si>
  <si>
    <t>334115606</t>
  </si>
  <si>
    <t>C685739BF039E3F3538E950E5388793F</t>
  </si>
  <si>
    <t>1252</t>
  </si>
  <si>
    <t>AUXILIAR SEÑALIZACION</t>
  </si>
  <si>
    <t>CARLOS ERNESTO</t>
  </si>
  <si>
    <t>22421.33</t>
  </si>
  <si>
    <t>2115.35</t>
  </si>
  <si>
    <t>334115696</t>
  </si>
  <si>
    <t>4D41BF7885352EB3EBD7609E7405ABB6</t>
  </si>
  <si>
    <t>JOSE ERNESTO</t>
  </si>
  <si>
    <t>CANSINO</t>
  </si>
  <si>
    <t>34849.32</t>
  </si>
  <si>
    <t>21891.7</t>
  </si>
  <si>
    <t>334115700</t>
  </si>
  <si>
    <t>F8DC3BFD078C5F82B03C6432E6B1A67F</t>
  </si>
  <si>
    <t>3280</t>
  </si>
  <si>
    <t>2943.85</t>
  </si>
  <si>
    <t>334115786</t>
  </si>
  <si>
    <t>F8DC3BFD078C5F82549227DA6EEE625D</t>
  </si>
  <si>
    <t>520</t>
  </si>
  <si>
    <t>JEFE CONTROL DE ANUNCIOS</t>
  </si>
  <si>
    <t>ESPERANZA MARGARITA</t>
  </si>
  <si>
    <t>CORTINA</t>
  </si>
  <si>
    <t>29100.04</t>
  </si>
  <si>
    <t>23738.4</t>
  </si>
  <si>
    <t>334115788</t>
  </si>
  <si>
    <t>24EF3E20972BF29D1BEF76CF1A098D7F</t>
  </si>
  <si>
    <t>ADRIAN</t>
  </si>
  <si>
    <t>TIJERINA</t>
  </si>
  <si>
    <t>12980</t>
  </si>
  <si>
    <t>11774</t>
  </si>
  <si>
    <t>334115960</t>
  </si>
  <si>
    <t>7B362CE4471F48A7DF1A28C50CCC28CA</t>
  </si>
  <si>
    <t>11909.45</t>
  </si>
  <si>
    <t>334115272</t>
  </si>
  <si>
    <t>D81C03C9B3C1E1FDF7B23A121E1F0369</t>
  </si>
  <si>
    <t>18</t>
  </si>
  <si>
    <t>AUX. COCINA</t>
  </si>
  <si>
    <t>19697.6</t>
  </si>
  <si>
    <t>9589.95</t>
  </si>
  <si>
    <t>334115324</t>
  </si>
  <si>
    <t>F6D511205F85462A4A698F4F2B8BB3A9</t>
  </si>
  <si>
    <t>20620.45</t>
  </si>
  <si>
    <t>16639.1</t>
  </si>
  <si>
    <t>334115470</t>
  </si>
  <si>
    <t>DE8D560E4DE2693B9D8C6843EE3A5B1F</t>
  </si>
  <si>
    <t>CESAR REFUGIO</t>
  </si>
  <si>
    <t>57696.18</t>
  </si>
  <si>
    <t>39711.9</t>
  </si>
  <si>
    <t>334115540</t>
  </si>
  <si>
    <t>E70B8987C6CCAE502851B8CA898CF00C</t>
  </si>
  <si>
    <t>2006</t>
  </si>
  <si>
    <t>JEFE DE CUADRILLA DE SEMAFOROS</t>
  </si>
  <si>
    <t>EVERARDO</t>
  </si>
  <si>
    <t>29599.45</t>
  </si>
  <si>
    <t>12572.1</t>
  </si>
  <si>
    <t>334115616</t>
  </si>
  <si>
    <t>9B6D1FEDC87671057F25A384E1C5C86A</t>
  </si>
  <si>
    <t>JULIA ANYLU</t>
  </si>
  <si>
    <t>TRIANA</t>
  </si>
  <si>
    <t>12963.05</t>
  </si>
  <si>
    <t>334115622</t>
  </si>
  <si>
    <t>4D41BF7885352EB3726470362673F495</t>
  </si>
  <si>
    <t>MARIA ELIZABETH</t>
  </si>
  <si>
    <t>SIAS</t>
  </si>
  <si>
    <t>25867.7</t>
  </si>
  <si>
    <t>15454.3</t>
  </si>
  <si>
    <t>334115706</t>
  </si>
  <si>
    <t>41DAB9B0EEF681599115BB0C349746DC</t>
  </si>
  <si>
    <t>GERARDO MANUEL</t>
  </si>
  <si>
    <t>OLVEDA</t>
  </si>
  <si>
    <t>25289</t>
  </si>
  <si>
    <t>21534</t>
  </si>
  <si>
    <t>334115892</t>
  </si>
  <si>
    <t>41DAB9B0EEF68159617F1B90A2F60762</t>
  </si>
  <si>
    <t>1671</t>
  </si>
  <si>
    <t>COORD. GRAL DE VINCULACION SOCIAL Y VOLUNTARIADO</t>
  </si>
  <si>
    <t>40500</t>
  </si>
  <si>
    <t>32168.4</t>
  </si>
  <si>
    <t>334115898</t>
  </si>
  <si>
    <t>4D41BF7885352EB312B934CC577F1CEB</t>
  </si>
  <si>
    <t>TANYA LUCERO</t>
  </si>
  <si>
    <t>MARENTES</t>
  </si>
  <si>
    <t>334115708</t>
  </si>
  <si>
    <t>3BA7F3A49D8CD0DDAE98D9FA4F60873F</t>
  </si>
  <si>
    <t>ANGEL RAYMUNDO</t>
  </si>
  <si>
    <t>21054</t>
  </si>
  <si>
    <t>18203</t>
  </si>
  <si>
    <t>334115908</t>
  </si>
  <si>
    <t>DB56C7BDC4054E790F6DA88541305D90</t>
  </si>
  <si>
    <t>1178</t>
  </si>
  <si>
    <t>AUXILIAR DE PROCESOS</t>
  </si>
  <si>
    <t>ROCIO ARACELI</t>
  </si>
  <si>
    <t>334116010</t>
  </si>
  <si>
    <t>4F63B3A34E90B023A70E8CF26B25C081</t>
  </si>
  <si>
    <t>2039</t>
  </si>
  <si>
    <t>AUXILIAR DE ESTUDIOS DE MERCADO Y CERTIFICACIONES</t>
  </si>
  <si>
    <t>NANCY MARGARITA</t>
  </si>
  <si>
    <t>27420.02</t>
  </si>
  <si>
    <t>22466.4</t>
  </si>
  <si>
    <t>334116054</t>
  </si>
  <si>
    <t>4F63B3A34E90B02306565B4DCC593831</t>
  </si>
  <si>
    <t>ESTEPHANY YESSENIA</t>
  </si>
  <si>
    <t>334116058</t>
  </si>
  <si>
    <t>61F87939FF4D3F25AAAB1E1E474070C4</t>
  </si>
  <si>
    <t>17167.4</t>
  </si>
  <si>
    <t>15029.4</t>
  </si>
  <si>
    <t>334116102</t>
  </si>
  <si>
    <t>9B6D1FEDC87671056C94DAD549345607</t>
  </si>
  <si>
    <t>IRVING DAVID ROBINSON</t>
  </si>
  <si>
    <t>TURCABA</t>
  </si>
  <si>
    <t>20070.5</t>
  </si>
  <si>
    <t>14941.85</t>
  </si>
  <si>
    <t>334115624</t>
  </si>
  <si>
    <t>9B6D1FEDC87671054ACD8B6A99513F63</t>
  </si>
  <si>
    <t>1302</t>
  </si>
  <si>
    <t>SUPERVISOR (A) DE ALMACEN</t>
  </si>
  <si>
    <t>SUPERVISOR DE ALMACEN</t>
  </si>
  <si>
    <t>GALICIA</t>
  </si>
  <si>
    <t>35969.45</t>
  </si>
  <si>
    <t>25087.65</t>
  </si>
  <si>
    <t>334115628</t>
  </si>
  <si>
    <t>4D41BF7885352EB31A91534344BE58E6</t>
  </si>
  <si>
    <t>ALAN RODOLFO</t>
  </si>
  <si>
    <t>334115714</t>
  </si>
  <si>
    <t>4D41BF7885352EB3856E46DDA450F43A</t>
  </si>
  <si>
    <t>MIGUEL ALEJANDRO</t>
  </si>
  <si>
    <t>18811.7</t>
  </si>
  <si>
    <t>334115716</t>
  </si>
  <si>
    <t>26AF2D1222EFACFAA42802CC64F2FA3A</t>
  </si>
  <si>
    <t>GIOVANNI</t>
  </si>
  <si>
    <t>FRAIRE</t>
  </si>
  <si>
    <t>334115830</t>
  </si>
  <si>
    <t>A7F6209B2E9EA0C3A39B5819409BE87E</t>
  </si>
  <si>
    <t>YASSELY YAMILET</t>
  </si>
  <si>
    <t>334115730</t>
  </si>
  <si>
    <t>26AF2D1222EFACFA7C8178372B6CCB2E</t>
  </si>
  <si>
    <t>URUCHURTU</t>
  </si>
  <si>
    <t>21060.06</t>
  </si>
  <si>
    <t>18611.3</t>
  </si>
  <si>
    <t>334115832</t>
  </si>
  <si>
    <t>26AF2D1222EFACFA9E8922EB7A2DF730</t>
  </si>
  <si>
    <t>EDSON ENRIQUE</t>
  </si>
  <si>
    <t>GAITAN</t>
  </si>
  <si>
    <t>BARBOSA</t>
  </si>
  <si>
    <t>17955.9</t>
  </si>
  <si>
    <t>15580.9</t>
  </si>
  <si>
    <t>334115834</t>
  </si>
  <si>
    <t>EF2DA961B922D1171F08F0A3F792A047</t>
  </si>
  <si>
    <t>AURORA</t>
  </si>
  <si>
    <t>2868</t>
  </si>
  <si>
    <t>334115844</t>
  </si>
  <si>
    <t>CED78B761D880E7A7A200B832A75F0D1</t>
  </si>
  <si>
    <t>14190</t>
  </si>
  <si>
    <t>12726</t>
  </si>
  <si>
    <t>334115920</t>
  </si>
  <si>
    <t>EE60FAD219B6C9544E1A20ADA805DA5B</t>
  </si>
  <si>
    <t>19430.41</t>
  </si>
  <si>
    <t>8725.05</t>
  </si>
  <si>
    <t>334115480</t>
  </si>
  <si>
    <t>61F87939FF4D3F25A54338E02CE141E4</t>
  </si>
  <si>
    <t>LILIANA ABIGAIL</t>
  </si>
  <si>
    <t>12440.25</t>
  </si>
  <si>
    <t>11288.25</t>
  </si>
  <si>
    <t>334116116</t>
  </si>
  <si>
    <t>5945189D008DB3F3F270971E0E7373C3</t>
  </si>
  <si>
    <t>MYRNA ARACELI</t>
  </si>
  <si>
    <t>24515.35</t>
  </si>
  <si>
    <t>12758.55</t>
  </si>
  <si>
    <t>334112292</t>
  </si>
  <si>
    <t>0538A709C8AA52F63DA691E67AD28C4F</t>
  </si>
  <si>
    <t>47901.51</t>
  </si>
  <si>
    <t>34287.25</t>
  </si>
  <si>
    <t>334113482</t>
  </si>
  <si>
    <t>6421DC267013C42996B0362B3412B987</t>
  </si>
  <si>
    <t>SARA ABIGAIL</t>
  </si>
  <si>
    <t>24260.4</t>
  </si>
  <si>
    <t>16993.5</t>
  </si>
  <si>
    <t>334112828</t>
  </si>
  <si>
    <t>8C82A86550611A53FDCA352F8BAD4254</t>
  </si>
  <si>
    <t>1854</t>
  </si>
  <si>
    <t>334094024</t>
  </si>
  <si>
    <t>457FD85FD1E98C24A5A7AD3A012EDE72</t>
  </si>
  <si>
    <t>SANDRA GUADALUPE</t>
  </si>
  <si>
    <t>40833.35</t>
  </si>
  <si>
    <t>16219.85</t>
  </si>
  <si>
    <t>334113356</t>
  </si>
  <si>
    <t>791A595F5A253FF6A84693F73CF48A55</t>
  </si>
  <si>
    <t>BETSAIDA MARISOL</t>
  </si>
  <si>
    <t>26624.02</t>
  </si>
  <si>
    <t>21503.8</t>
  </si>
  <si>
    <t>334113532</t>
  </si>
  <si>
    <t>791A595F5A253FF60904DD2C61BC9932</t>
  </si>
  <si>
    <t>50721.03</t>
  </si>
  <si>
    <t>41634.45</t>
  </si>
  <si>
    <t>334113538</t>
  </si>
  <si>
    <t>4BB43268F679B375659FC277317337AC</t>
  </si>
  <si>
    <t>20566.1</t>
  </si>
  <si>
    <t>334112142</t>
  </si>
  <si>
    <t>5945189D008DB3F37BFE6DC46765C4D4</t>
  </si>
  <si>
    <t>27622.06</t>
  </si>
  <si>
    <t>19437.35</t>
  </si>
  <si>
    <t>334112298</t>
  </si>
  <si>
    <t>6421DC267013C429E719017A730A9EB9</t>
  </si>
  <si>
    <t>186</t>
  </si>
  <si>
    <t>CAPTURISTA</t>
  </si>
  <si>
    <t>23826.04</t>
  </si>
  <si>
    <t>18961.4</t>
  </si>
  <si>
    <t>334112836</t>
  </si>
  <si>
    <t>79BAC0F5280D2F062A4DA391C8065A39</t>
  </si>
  <si>
    <t>JORGE GONZALO</t>
  </si>
  <si>
    <t>24260.86</t>
  </si>
  <si>
    <t>16948.9</t>
  </si>
  <si>
    <t>334112840</t>
  </si>
  <si>
    <t>6E43FFA707F8CDB82B6336D2AEDDEC2B</t>
  </si>
  <si>
    <t>20152.54</t>
  </si>
  <si>
    <t>7544.3</t>
  </si>
  <si>
    <t>334112932</t>
  </si>
  <si>
    <t>92829ABE3F690C18E0DCB1C311FCB31C</t>
  </si>
  <si>
    <t>QUINTERO</t>
  </si>
  <si>
    <t>22858.99</t>
  </si>
  <si>
    <t>13143.45</t>
  </si>
  <si>
    <t>334112940</t>
  </si>
  <si>
    <t>50BB54CD9A9BBC01CCCDECA55225AFB8</t>
  </si>
  <si>
    <t>962</t>
  </si>
  <si>
    <t>334093998</t>
  </si>
  <si>
    <t>8C82A86550611A53F6A478AD61FFA7D3</t>
  </si>
  <si>
    <t>1125</t>
  </si>
  <si>
    <t>334094026</t>
  </si>
  <si>
    <t>4BB43268F679B375781CDE64EFC471B7</t>
  </si>
  <si>
    <t>NATALI CARMEN</t>
  </si>
  <si>
    <t>OLAZARAN</t>
  </si>
  <si>
    <t>28832.04</t>
  </si>
  <si>
    <t>22181.6</t>
  </si>
  <si>
    <t>334112150</t>
  </si>
  <si>
    <t>4BB43268F679B3750BEB6B97D0C9550E</t>
  </si>
  <si>
    <t>SARA BEATRIZ</t>
  </si>
  <si>
    <t>24807.6</t>
  </si>
  <si>
    <t>334112152</t>
  </si>
  <si>
    <t>D11AC7DAD8125CC85F0601FB346CD967</t>
  </si>
  <si>
    <t>BRANDON AMERICO</t>
  </si>
  <si>
    <t>ESCALERA</t>
  </si>
  <si>
    <t>24710.55</t>
  </si>
  <si>
    <t>18508.15</t>
  </si>
  <si>
    <t>334112308</t>
  </si>
  <si>
    <t>8AB5990985E29C233559170C2DA35090</t>
  </si>
  <si>
    <t>ARIZBETH</t>
  </si>
  <si>
    <t>JACOME</t>
  </si>
  <si>
    <t>42878.2</t>
  </si>
  <si>
    <t>334112488</t>
  </si>
  <si>
    <t>1F28B9944044D7C978DE5471CDF58870</t>
  </si>
  <si>
    <t>ARMANDO JAVIER</t>
  </si>
  <si>
    <t>44198.06</t>
  </si>
  <si>
    <t>30031.45</t>
  </si>
  <si>
    <t>334112602</t>
  </si>
  <si>
    <t>B00B1F2BB6FB2BA906F97252AF07E9AD</t>
  </si>
  <si>
    <t>MARIA BEATRIZ</t>
  </si>
  <si>
    <t>27896.5</t>
  </si>
  <si>
    <t>334113162</t>
  </si>
  <si>
    <t>FEEFAC1D8975438720E07C3794A34E55</t>
  </si>
  <si>
    <t>483</t>
  </si>
  <si>
    <t>SECRETARIA(O) CAPTURISTA</t>
  </si>
  <si>
    <t>SECRETARIA CAPTURISTA</t>
  </si>
  <si>
    <t>PATRICIA YAKELIN</t>
  </si>
  <si>
    <t>334113240</t>
  </si>
  <si>
    <t>C99E7A67E74A323DBAB0AB811026E193</t>
  </si>
  <si>
    <t>1750</t>
  </si>
  <si>
    <t>334094046</t>
  </si>
  <si>
    <t>F4F6D6099B915FCA72B85E6B54E93243</t>
  </si>
  <si>
    <t>1111</t>
  </si>
  <si>
    <t>334094062</t>
  </si>
  <si>
    <t>0BF49E87E21F829C622C374AA794F251</t>
  </si>
  <si>
    <t>622</t>
  </si>
  <si>
    <t>COORD (A). DE VIALIDAD</t>
  </si>
  <si>
    <t>COORD. DE VIALIDAD</t>
  </si>
  <si>
    <t>DAVID EMILIO</t>
  </si>
  <si>
    <t>37515.6</t>
  </si>
  <si>
    <t>334113378</t>
  </si>
  <si>
    <t>0538A709C8AA52F6092587C9948A440E</t>
  </si>
  <si>
    <t>827</t>
  </si>
  <si>
    <t>SRIO. DE CULTURA</t>
  </si>
  <si>
    <t>MARTHA EUGENIA</t>
  </si>
  <si>
    <t>SAÑUDO</t>
  </si>
  <si>
    <t>334113492</t>
  </si>
  <si>
    <t>0538A709C8AA52F60335BBC3CCACD7D8</t>
  </si>
  <si>
    <t>836</t>
  </si>
  <si>
    <t>SUPERVISOR (A) DE OBRA PUBLICA</t>
  </si>
  <si>
    <t>SUPERVISOR DE OBRA PUBLICA</t>
  </si>
  <si>
    <t>EDD JACIV</t>
  </si>
  <si>
    <t>30944.04</t>
  </si>
  <si>
    <t>24787</t>
  </si>
  <si>
    <t>334113496</t>
  </si>
  <si>
    <t>D11AC7DAD8125CC89249FB1947735F76</t>
  </si>
  <si>
    <t>DAMARIS GISELLE</t>
  </si>
  <si>
    <t>35145.02</t>
  </si>
  <si>
    <t>26520.8</t>
  </si>
  <si>
    <t>334112318</t>
  </si>
  <si>
    <t>8AB5990985E29C2346591A5FE3100F5C</t>
  </si>
  <si>
    <t>NESTOR ALBERTO</t>
  </si>
  <si>
    <t>334112498</t>
  </si>
  <si>
    <t>06F78C2BC312D08870DED9BB822A84F0</t>
  </si>
  <si>
    <t>34277.35</t>
  </si>
  <si>
    <t>24070.75</t>
  </si>
  <si>
    <t>334113020</t>
  </si>
  <si>
    <t>A0605BA5F911AB5B69D5697982D3FF84</t>
  </si>
  <si>
    <t>516</t>
  </si>
  <si>
    <t>JEFE (A) CONTROL DE LIMPIA</t>
  </si>
  <si>
    <t>JEFE CONTROL DE LIMPIA</t>
  </si>
  <si>
    <t>JOSE FELIPE</t>
  </si>
  <si>
    <t>40941.32</t>
  </si>
  <si>
    <t>32972</t>
  </si>
  <si>
    <t>334113290</t>
  </si>
  <si>
    <t>C99E7A67E74A323D064F52038A195F54</t>
  </si>
  <si>
    <t>85</t>
  </si>
  <si>
    <t>334094048</t>
  </si>
  <si>
    <t>EFBB18523E540038DD96006593944EE1</t>
  </si>
  <si>
    <t>EDUARDO ALONSO</t>
  </si>
  <si>
    <t>BAILEY</t>
  </si>
  <si>
    <t>58080.02</t>
  </si>
  <si>
    <t>47726.4</t>
  </si>
  <si>
    <t>334113384</t>
  </si>
  <si>
    <t>EFBB18523E5400380E8AA07AA98C6B5D</t>
  </si>
  <si>
    <t>634</t>
  </si>
  <si>
    <t>COORD (A). OPERATIVO E INSPECTOR</t>
  </si>
  <si>
    <t>COORD. OPERATIVO E INSPECTOR</t>
  </si>
  <si>
    <t>GERARDO FERNANDO</t>
  </si>
  <si>
    <t>36393.45</t>
  </si>
  <si>
    <t>334113388</t>
  </si>
  <si>
    <t>0FAA6E03EBAF46C0F08E9515F75283A4</t>
  </si>
  <si>
    <t>20992.06</t>
  </si>
  <si>
    <t>15224.7</t>
  </si>
  <si>
    <t>334112332</t>
  </si>
  <si>
    <t>B09C480D0173E36DE12C940C301E51E6</t>
  </si>
  <si>
    <t>CYNTHIA JANETTE</t>
  </si>
  <si>
    <t>CORPUS</t>
  </si>
  <si>
    <t>21599.3</t>
  </si>
  <si>
    <t>13245.3</t>
  </si>
  <si>
    <t>334112632</t>
  </si>
  <si>
    <t>B09C480D0173E36DC8459973D60D6DC5</t>
  </si>
  <si>
    <t>8566.1</t>
  </si>
  <si>
    <t>334112634</t>
  </si>
  <si>
    <t>46BD66351FD89ED86653F624C0909C51</t>
  </si>
  <si>
    <t>LAURA JENIFFER</t>
  </si>
  <si>
    <t>13537.5</t>
  </si>
  <si>
    <t>334112860</t>
  </si>
  <si>
    <t>06F78C2BC312D088AA2DA5502AACC3E8</t>
  </si>
  <si>
    <t>30528.61</t>
  </si>
  <si>
    <t>27455.45</t>
  </si>
  <si>
    <t>334113038</t>
  </si>
  <si>
    <t>12D6A6AAD27F356A8782BEFFE84EF781</t>
  </si>
  <si>
    <t>HECTOR OMAR</t>
  </si>
  <si>
    <t>28412.34</t>
  </si>
  <si>
    <t>11949.7</t>
  </si>
  <si>
    <t>334113108</t>
  </si>
  <si>
    <t>12D6A6AAD27F356A6C31535F1A702CDE</t>
  </si>
  <si>
    <t>ALBERTO JHONATAN</t>
  </si>
  <si>
    <t>10475.3</t>
  </si>
  <si>
    <t>334113114</t>
  </si>
  <si>
    <t>515EF1FA7BE8CB286014E79BB2AF0DC7</t>
  </si>
  <si>
    <t>546</t>
  </si>
  <si>
    <t>ENC. RECLUTAMIENTO MILITAR</t>
  </si>
  <si>
    <t>21471.45</t>
  </si>
  <si>
    <t>334113300</t>
  </si>
  <si>
    <t>030CD4A379955E76E7E7252FCA97D0C3</t>
  </si>
  <si>
    <t>MASTRETTA</t>
  </si>
  <si>
    <t>117674.05</t>
  </si>
  <si>
    <t>109960.75</t>
  </si>
  <si>
    <t>334113400</t>
  </si>
  <si>
    <t>FB44F4C39139985D1D75E39BA556040A</t>
  </si>
  <si>
    <t>CLAUDIA IVETTE</t>
  </si>
  <si>
    <t>19323.2</t>
  </si>
  <si>
    <t>334113512</t>
  </si>
  <si>
    <t>6F7E6ACD05AEF39ED03DA8878A9D92A1</t>
  </si>
  <si>
    <t>34136.02</t>
  </si>
  <si>
    <t>3675.4</t>
  </si>
  <si>
    <t>334112198</t>
  </si>
  <si>
    <t>E4251C2872D5BDC585897590FA97D368</t>
  </si>
  <si>
    <t>HECTOR ALEJANDRO</t>
  </si>
  <si>
    <t>BENITA</t>
  </si>
  <si>
    <t>72624.02</t>
  </si>
  <si>
    <t>66600.1</t>
  </si>
  <si>
    <t>334112502</t>
  </si>
  <si>
    <t>03B7802C570603B1AD3B7B4298342956</t>
  </si>
  <si>
    <t>5196.7</t>
  </si>
  <si>
    <t>334112760</t>
  </si>
  <si>
    <t>46BD66351FD89ED84ED76BE4B3116A92</t>
  </si>
  <si>
    <t>PALOMARES</t>
  </si>
  <si>
    <t>23909.34</t>
  </si>
  <si>
    <t>10262.8</t>
  </si>
  <si>
    <t>334112866</t>
  </si>
  <si>
    <t>AB75A124AFAF07B4B1068BEFC2BA1B1B</t>
  </si>
  <si>
    <t>22567.28</t>
  </si>
  <si>
    <t>13511.15</t>
  </si>
  <si>
    <t>334113046</t>
  </si>
  <si>
    <t>AB75A124AFAF07B47D67E6992D467C60</t>
  </si>
  <si>
    <t>NATALIA DEL CARMEN</t>
  </si>
  <si>
    <t>25312.21</t>
  </si>
  <si>
    <t>16843.45</t>
  </si>
  <si>
    <t>334113050</t>
  </si>
  <si>
    <t>5798A151D5EE591998F5AE44F7CFC25F</t>
  </si>
  <si>
    <t>420</t>
  </si>
  <si>
    <t>COORD (A). OPERACIONES</t>
  </si>
  <si>
    <t>COORD. OPERACIONES</t>
  </si>
  <si>
    <t>EDGAR EDUARDO</t>
  </si>
  <si>
    <t>LLAMAS</t>
  </si>
  <si>
    <t>334113188</t>
  </si>
  <si>
    <t>5798A151D5EE5919C8CA72227AE583A1</t>
  </si>
  <si>
    <t>421</t>
  </si>
  <si>
    <t>ENCARGADO (A) BIENES MUEBLES</t>
  </si>
  <si>
    <t>ENCARGADO BIENES MUEBLES</t>
  </si>
  <si>
    <t>JESUS ANDRES</t>
  </si>
  <si>
    <t>24348.08</t>
  </si>
  <si>
    <t>20003.3</t>
  </si>
  <si>
    <t>334113190</t>
  </si>
  <si>
    <t>515EF1FA7BE8CB28E39FB104741D6A3B</t>
  </si>
  <si>
    <t>ERICKA IRASEMA</t>
  </si>
  <si>
    <t>19535.42</t>
  </si>
  <si>
    <t>6595.4</t>
  </si>
  <si>
    <t>334113306</t>
  </si>
  <si>
    <t>515EF1FA7BE8CB2889710C28A727FD50</t>
  </si>
  <si>
    <t>GALAN</t>
  </si>
  <si>
    <t>34986.05</t>
  </si>
  <si>
    <t>25191.55</t>
  </si>
  <si>
    <t>334113312</t>
  </si>
  <si>
    <t>50BB54CD9A9BBC01186186BAE190793E</t>
  </si>
  <si>
    <t>1314</t>
  </si>
  <si>
    <t>JEFE (A) DE MANTENIMIENTO</t>
  </si>
  <si>
    <t>JEFE DE MANTENIMIENTO</t>
  </si>
  <si>
    <t>334093988</t>
  </si>
  <si>
    <t>030CD4A379955E76147C9C4995BBD149</t>
  </si>
  <si>
    <t>DANIEL OSCAR</t>
  </si>
  <si>
    <t>DARES</t>
  </si>
  <si>
    <t>100436.03</t>
  </si>
  <si>
    <t>86415.15</t>
  </si>
  <si>
    <t>334113404</t>
  </si>
  <si>
    <t>791A595F5A253FF666C287C5F0EE24F0</t>
  </si>
  <si>
    <t>26624.04</t>
  </si>
  <si>
    <t>14564.7</t>
  </si>
  <si>
    <t>334113524</t>
  </si>
  <si>
    <t>5511CA6FEA3C8FE6633DDF07BA0898D5</t>
  </si>
  <si>
    <t>MARA</t>
  </si>
  <si>
    <t>34709.35</t>
  </si>
  <si>
    <t>17142.05</t>
  </si>
  <si>
    <t>334112358</t>
  </si>
  <si>
    <t>2E64A7F52ED3739935D41C30EC50D23B</t>
  </si>
  <si>
    <t>14074.25</t>
  </si>
  <si>
    <t>334112362</t>
  </si>
  <si>
    <t>03B7802C570603B12B480490A73CA6C2</t>
  </si>
  <si>
    <t>20394</t>
  </si>
  <si>
    <t>4199.3</t>
  </si>
  <si>
    <t>334112774</t>
  </si>
  <si>
    <t>0209804DB7D7D12095E4374AD0CC06F5</t>
  </si>
  <si>
    <t>PAULIN</t>
  </si>
  <si>
    <t>20267.32</t>
  </si>
  <si>
    <t>10969.5</t>
  </si>
  <si>
    <t>334112882</t>
  </si>
  <si>
    <t>92829ABE3F690C1807160DE7682BEC47</t>
  </si>
  <si>
    <t>MARIA ESTELA</t>
  </si>
  <si>
    <t>YTURRIA</t>
  </si>
  <si>
    <t>47629.1</t>
  </si>
  <si>
    <t>334112958</t>
  </si>
  <si>
    <t>9905994AAEED2208B66AFD9B72118BE4</t>
  </si>
  <si>
    <t>DANIELA NOHEMI</t>
  </si>
  <si>
    <t>334112960</t>
  </si>
  <si>
    <t>9905994AAEED2208C305B8EB9A14D0B3</t>
  </si>
  <si>
    <t>25829.1</t>
  </si>
  <si>
    <t>334112962</t>
  </si>
  <si>
    <t>CC3C311092E678E2B1805BF00CA370D0</t>
  </si>
  <si>
    <t>31348.02</t>
  </si>
  <si>
    <t>24329.85</t>
  </si>
  <si>
    <t>334113260</t>
  </si>
  <si>
    <t>CC3C311092E678E281FD875C22F9A971</t>
  </si>
  <si>
    <t>FERNANDA YARELI</t>
  </si>
  <si>
    <t>37440.06</t>
  </si>
  <si>
    <t>28689.15</t>
  </si>
  <si>
    <t>334113268</t>
  </si>
  <si>
    <t>95C66A45BA19138AD4BEDF48D693E00C</t>
  </si>
  <si>
    <t>334093976</t>
  </si>
  <si>
    <t>50BB54CD9A9BBC0139F7ED709F878021</t>
  </si>
  <si>
    <t>1747</t>
  </si>
  <si>
    <t>334093990</t>
  </si>
  <si>
    <t>2E64A7F52ED37399E8560D24573BFCB5</t>
  </si>
  <si>
    <t>YULIANA SUJEY</t>
  </si>
  <si>
    <t>18357.64</t>
  </si>
  <si>
    <t>13293.8</t>
  </si>
  <si>
    <t>334112366</t>
  </si>
  <si>
    <t>DEF2009D3B5FDA831399B641B64CC847</t>
  </si>
  <si>
    <t>CORINA ADRIANA</t>
  </si>
  <si>
    <t>28160.06</t>
  </si>
  <si>
    <t>21933.1</t>
  </si>
  <si>
    <t>334113422</t>
  </si>
  <si>
    <t>393E0EABA463C1531C5B98C48852D61D</t>
  </si>
  <si>
    <t>RUTH ALICIA</t>
  </si>
  <si>
    <t>ALCAY</t>
  </si>
  <si>
    <t>25205.41</t>
  </si>
  <si>
    <t>7550.95</t>
  </si>
  <si>
    <t>334112232</t>
  </si>
  <si>
    <t>2B34DF495B7B3D82A07DF67623BCCC5F</t>
  </si>
  <si>
    <t>23528</t>
  </si>
  <si>
    <t>4071.7</t>
  </si>
  <si>
    <t>334112254</t>
  </si>
  <si>
    <t>2F63729216BE79E93E5DBE9A1316F30A</t>
  </si>
  <si>
    <t>35838.08</t>
  </si>
  <si>
    <t>25304.2</t>
  </si>
  <si>
    <t>334113322</t>
  </si>
  <si>
    <t>898FDCCCA04352422053D0CE058FDCF6</t>
  </si>
  <si>
    <t>ESPERANZA</t>
  </si>
  <si>
    <t>19223.36</t>
  </si>
  <si>
    <t>14119.5</t>
  </si>
  <si>
    <t>334112422</t>
  </si>
  <si>
    <t>DE5C88DC58F1B0FD0E6B2C56DAB63CC8</t>
  </si>
  <si>
    <t>ORFELINDA</t>
  </si>
  <si>
    <t>30673.04</t>
  </si>
  <si>
    <t>21777.7</t>
  </si>
  <si>
    <t>334112556</t>
  </si>
  <si>
    <t>0B7EBC34C6D109ED7CEAF2FE8E71C790</t>
  </si>
  <si>
    <t>LARTIGUE</t>
  </si>
  <si>
    <t>37314.03</t>
  </si>
  <si>
    <t>32528.85</t>
  </si>
  <si>
    <t>334112562</t>
  </si>
  <si>
    <t>63330A2F0C3F78D647989162A3B05EA0</t>
  </si>
  <si>
    <t>ANDREA JANETH</t>
  </si>
  <si>
    <t>AZPEITIA</t>
  </si>
  <si>
    <t>31163.47</t>
  </si>
  <si>
    <t>16881.3</t>
  </si>
  <si>
    <t>334112666</t>
  </si>
  <si>
    <t>63330A2F0C3F78D644D63F5790E2A345</t>
  </si>
  <si>
    <t>MARGARITA</t>
  </si>
  <si>
    <t>22100.08</t>
  </si>
  <si>
    <t>3536</t>
  </si>
  <si>
    <t>334112672</t>
  </si>
  <si>
    <t>63330A2F0C3F78D6C15AA50606816907</t>
  </si>
  <si>
    <t>22271.48</t>
  </si>
  <si>
    <t>11529.9</t>
  </si>
  <si>
    <t>334112676</t>
  </si>
  <si>
    <t>2E50329556868BB1F0FD43D1BEAA6C7D</t>
  </si>
  <si>
    <t>PATRICIA AZENETH</t>
  </si>
  <si>
    <t>DE ANDA</t>
  </si>
  <si>
    <t>69462.05</t>
  </si>
  <si>
    <t>33066.25</t>
  </si>
  <si>
    <t>334112446</t>
  </si>
  <si>
    <t>2E50329556868BB15C118253DF408A80</t>
  </si>
  <si>
    <t>SANJUANITA NOHEMI</t>
  </si>
  <si>
    <t>66123.1</t>
  </si>
  <si>
    <t>334112448</t>
  </si>
  <si>
    <t>550503A0CBC7365A0796A3E2E9F6F7E4</t>
  </si>
  <si>
    <t>CLAUDIA LUCINA</t>
  </si>
  <si>
    <t>27512.42</t>
  </si>
  <si>
    <t>15822.8</t>
  </si>
  <si>
    <t>334112690</t>
  </si>
  <si>
    <t>550503A0CBC7365A6A335221BDDA9F74</t>
  </si>
  <si>
    <t>ALICIA ARACELI</t>
  </si>
  <si>
    <t>58088.02</t>
  </si>
  <si>
    <t>17131.5</t>
  </si>
  <si>
    <t>334112692</t>
  </si>
  <si>
    <t>1ACE855C6818494D6550553A7A12A73F</t>
  </si>
  <si>
    <t>162</t>
  </si>
  <si>
    <t>CHOFER AUXILIAR ELECTRICO</t>
  </si>
  <si>
    <t>ANTONIO</t>
  </si>
  <si>
    <t>51372.56</t>
  </si>
  <si>
    <t>40092.4</t>
  </si>
  <si>
    <t>334112796</t>
  </si>
  <si>
    <t>1ACE855C6818494DFB081ACE6FDFDF3A</t>
  </si>
  <si>
    <t>MARIA ARCELIA</t>
  </si>
  <si>
    <t>32657.33</t>
  </si>
  <si>
    <t>19457.25</t>
  </si>
  <si>
    <t>334112798</t>
  </si>
  <si>
    <t>1542DFB7CC12339C70199CABF7B5D973</t>
  </si>
  <si>
    <t>172</t>
  </si>
  <si>
    <t>SRIO (A). DE FINANZAS Y TESORERIA</t>
  </si>
  <si>
    <t>SRIO. DE FINANZAS Y TESORERIA</t>
  </si>
  <si>
    <t>ROSA MARIA</t>
  </si>
  <si>
    <t>71531.55</t>
  </si>
  <si>
    <t>334112804</t>
  </si>
  <si>
    <t>3431A14E7E59D7B9400CC1D215D61279</t>
  </si>
  <si>
    <t>16310.7</t>
  </si>
  <si>
    <t>334112980</t>
  </si>
  <si>
    <t>9861F96C73FA6528E665ABDC80916FF5</t>
  </si>
  <si>
    <t>ROSA ANGELICA</t>
  </si>
  <si>
    <t>VELA</t>
  </si>
  <si>
    <t>37722.03</t>
  </si>
  <si>
    <t>28021.55</t>
  </si>
  <si>
    <t>334112102</t>
  </si>
  <si>
    <t>550503A0CBC7365A558D16AAFDC6765A</t>
  </si>
  <si>
    <t>NIDIA ELENA</t>
  </si>
  <si>
    <t>22011.65</t>
  </si>
  <si>
    <t>10762.1</t>
  </si>
  <si>
    <t>334112694</t>
  </si>
  <si>
    <t>550503A0CBC7365AF84CBFE6F038DC25</t>
  </si>
  <si>
    <t>33665.33</t>
  </si>
  <si>
    <t>20287.65</t>
  </si>
  <si>
    <t>334112696</t>
  </si>
  <si>
    <t>550503A0CBC7365AE2EF24ABCCA724AD</t>
  </si>
  <si>
    <t>PARMELIA</t>
  </si>
  <si>
    <t>13183.25</t>
  </si>
  <si>
    <t>334112698</t>
  </si>
  <si>
    <t>3431A14E7E59D7B9ECDDFB0BBB0E8EA3</t>
  </si>
  <si>
    <t>HECTOR RICARDO</t>
  </si>
  <si>
    <t>ALCARAZ</t>
  </si>
  <si>
    <t>22473.34</t>
  </si>
  <si>
    <t>12748.3</t>
  </si>
  <si>
    <t>334112982</t>
  </si>
  <si>
    <t>3431A14E7E59D7B95FCA1C83E575B3F0</t>
  </si>
  <si>
    <t>16394.56</t>
  </si>
  <si>
    <t>8297.7</t>
  </si>
  <si>
    <t>334112990</t>
  </si>
  <si>
    <t>E5AA0C555865D3EF858A562D296CF8C5</t>
  </si>
  <si>
    <t>MARCELA MABEL</t>
  </si>
  <si>
    <t>18407.54</t>
  </si>
  <si>
    <t>14344</t>
  </si>
  <si>
    <t>334113212</t>
  </si>
  <si>
    <t>E5AA0C555865D3EF53F3B3EA49059DE0</t>
  </si>
  <si>
    <t>YAZMIN ABIGAIL</t>
  </si>
  <si>
    <t>18797.54</t>
  </si>
  <si>
    <t>14838.5</t>
  </si>
  <si>
    <t>334113216</t>
  </si>
  <si>
    <t>3C2BFD06A4FABDA769C15E594391B24D</t>
  </si>
  <si>
    <t>DANIEL GUADALUPE</t>
  </si>
  <si>
    <t>26044.08</t>
  </si>
  <si>
    <t>4488.3</t>
  </si>
  <si>
    <t>334113222</t>
  </si>
  <si>
    <t>4879AA989E6CEFCCFD7B38DEA8738E67</t>
  </si>
  <si>
    <t>CECILIA</t>
  </si>
  <si>
    <t>ANDONIE</t>
  </si>
  <si>
    <t>82518</t>
  </si>
  <si>
    <t>334112462</t>
  </si>
  <si>
    <t>6E43FFA707F8CDB8FACF197F2F6FD6B1</t>
  </si>
  <si>
    <t>MARIA IMELDA</t>
  </si>
  <si>
    <t>7178.2</t>
  </si>
  <si>
    <t>334112920</t>
  </si>
  <si>
    <t>6E43FFA707F8CDB8F1FA18DD268C4BA1</t>
  </si>
  <si>
    <t>22523.36</t>
  </si>
  <si>
    <t>10557.1</t>
  </si>
  <si>
    <t>334112926</t>
  </si>
  <si>
    <t>4EBE752294D9A2F50FB1DB2F9A7D2C09</t>
  </si>
  <si>
    <t>BLANCA ELIZABETH</t>
  </si>
  <si>
    <t>32538.03</t>
  </si>
  <si>
    <t>8797.15</t>
  </si>
  <si>
    <t>334113000</t>
  </si>
  <si>
    <t>2A0E3F36F7A8401EED6D91AF2D170267</t>
  </si>
  <si>
    <t>MARIA JANETH</t>
  </si>
  <si>
    <t>12669.9</t>
  </si>
  <si>
    <t>334113154</t>
  </si>
  <si>
    <t>A0605BA5F911AB5BF9D3B243F19A6EE4</t>
  </si>
  <si>
    <t>513</t>
  </si>
  <si>
    <t>SRIO. PARTICULAR</t>
  </si>
  <si>
    <t>GABRIELA EUGENIA</t>
  </si>
  <si>
    <t>38686.25</t>
  </si>
  <si>
    <t>334113284</t>
  </si>
  <si>
    <t>9648F79A59AE81599318C8005403721E</t>
  </si>
  <si>
    <t>1789</t>
  </si>
  <si>
    <t>RESPONSABLE DEL CENTRO COMUNITARO PINOS</t>
  </si>
  <si>
    <t>BIBIANA</t>
  </si>
  <si>
    <t>ZEFERINO</t>
  </si>
  <si>
    <t>15590.31</t>
  </si>
  <si>
    <t>9965.45</t>
  </si>
  <si>
    <t>334114166</t>
  </si>
  <si>
    <t>197C6DB3E4B7CF832A2E94693633946B</t>
  </si>
  <si>
    <t>ERIK LEONARDO</t>
  </si>
  <si>
    <t>27329.33</t>
  </si>
  <si>
    <t>17980.05</t>
  </si>
  <si>
    <t>334113542</t>
  </si>
  <si>
    <t>197C6DB3E4B7CF83227152237D5A57AA</t>
  </si>
  <si>
    <t>928</t>
  </si>
  <si>
    <t>ZULMA</t>
  </si>
  <si>
    <t>38993.33</t>
  </si>
  <si>
    <t>31998.95</t>
  </si>
  <si>
    <t>334113546</t>
  </si>
  <si>
    <t>42593B6C16613FA5EA68CEDE2E2C747E</t>
  </si>
  <si>
    <t>EVELYN</t>
  </si>
  <si>
    <t>CELAYA</t>
  </si>
  <si>
    <t>17575.41</t>
  </si>
  <si>
    <t>11058.55</t>
  </si>
  <si>
    <t>334113672</t>
  </si>
  <si>
    <t>46061BDFC0C0381CE3CF0E4116FB0720</t>
  </si>
  <si>
    <t>1246</t>
  </si>
  <si>
    <t>AUXILIAR EN SEGUIMIENTO DE REPORTES</t>
  </si>
  <si>
    <t>20231.45</t>
  </si>
  <si>
    <t>15498.45</t>
  </si>
  <si>
    <t>334113738</t>
  </si>
  <si>
    <t>1DAF50D1D42E6E56D4B4E5B34FA17563</t>
  </si>
  <si>
    <t>1250</t>
  </si>
  <si>
    <t>AUXILIAR TRAMITADOR</t>
  </si>
  <si>
    <t>ROLANDO ELOY</t>
  </si>
  <si>
    <t>30461.35</t>
  </si>
  <si>
    <t>13795.65</t>
  </si>
  <si>
    <t>334113740</t>
  </si>
  <si>
    <t>1DAF50D1D42E6E562E63E8BCEC7E7B66</t>
  </si>
  <si>
    <t>JOSE PAULINO</t>
  </si>
  <si>
    <t>27506.04</t>
  </si>
  <si>
    <t>15332.9</t>
  </si>
  <si>
    <t>334113746</t>
  </si>
  <si>
    <t>018D204B74762C298A25251C191BBD03</t>
  </si>
  <si>
    <t>1385</t>
  </si>
  <si>
    <t>COORD (A). DE UNIDAD DE TRANSPARENCIA</t>
  </si>
  <si>
    <t>COORD. DE UNIDAD DE TRANSPARENCIA</t>
  </si>
  <si>
    <t>CESAR ALEJANDRO</t>
  </si>
  <si>
    <t>52224.04</t>
  </si>
  <si>
    <t>32483.85</t>
  </si>
  <si>
    <t>334113844</t>
  </si>
  <si>
    <t>9648F79A59AE815961069531D61D5FAD</t>
  </si>
  <si>
    <t>1790</t>
  </si>
  <si>
    <t>RESPONSABLE DEL CENTRO COMUNITARO EL OBISPO</t>
  </si>
  <si>
    <t>22103.33</t>
  </si>
  <si>
    <t>10659.4</t>
  </si>
  <si>
    <t>334114168</t>
  </si>
  <si>
    <t>613AC3B87CCFE80CB365841DABAF7B72</t>
  </si>
  <si>
    <t>942</t>
  </si>
  <si>
    <t>AUXILIAR DE PRESUPUESTOS</t>
  </si>
  <si>
    <t>IRVING RODOLFO</t>
  </si>
  <si>
    <t>24645</t>
  </si>
  <si>
    <t>19744</t>
  </si>
  <si>
    <t>334113560</t>
  </si>
  <si>
    <t>7B6A3A3AF0BAB84EFE0F702F2D1C915A</t>
  </si>
  <si>
    <t>1050</t>
  </si>
  <si>
    <t>COORD (A). MULTIFAMILIARES Y USOS MIXTOS</t>
  </si>
  <si>
    <t>COORD. MULTIFAMILIARES Y USOS MIXTOS</t>
  </si>
  <si>
    <t>JESUS ENRIQUE</t>
  </si>
  <si>
    <t>43428.04</t>
  </si>
  <si>
    <t>34242.2</t>
  </si>
  <si>
    <t>334113606</t>
  </si>
  <si>
    <t>C353F6710B11D7F99CFE47C3C0567AA0</t>
  </si>
  <si>
    <t>TIRADO</t>
  </si>
  <si>
    <t>25394</t>
  </si>
  <si>
    <t>13928.5</t>
  </si>
  <si>
    <t>334113900</t>
  </si>
  <si>
    <t>14BBD056E1A36B55B00AA301EC6C9D1A</t>
  </si>
  <si>
    <t>1767</t>
  </si>
  <si>
    <t>COORD (A). DE PROYECTOS DE INNOVACION</t>
  </si>
  <si>
    <t>COORD. DE PROYECTOS DE INNOVACION</t>
  </si>
  <si>
    <t>ELIAS MARTIN</t>
  </si>
  <si>
    <t>3612.6</t>
  </si>
  <si>
    <t>334114138</t>
  </si>
  <si>
    <t>906E744891F905D846725370B84BA1E8</t>
  </si>
  <si>
    <t>1781</t>
  </si>
  <si>
    <t>COORD (A). AUDITORIA</t>
  </si>
  <si>
    <t>COORD. AUDITORIA</t>
  </si>
  <si>
    <t>JUAN GILBERTO</t>
  </si>
  <si>
    <t>56282.02</t>
  </si>
  <si>
    <t>48926.1</t>
  </si>
  <si>
    <t>334114156</t>
  </si>
  <si>
    <t>71E329966C513BDBA058442147D066A9</t>
  </si>
  <si>
    <t>RUBEN ISIDORO</t>
  </si>
  <si>
    <t>15531</t>
  </si>
  <si>
    <t>334113620</t>
  </si>
  <si>
    <t>F684B5CA6C723143677F7D5BF08D683F</t>
  </si>
  <si>
    <t>24665.32</t>
  </si>
  <si>
    <t>7108.2</t>
  </si>
  <si>
    <t>334113764</t>
  </si>
  <si>
    <t>F684B5CA6C723143989EABA7B9DF4C00</t>
  </si>
  <si>
    <t>NOHEMI</t>
  </si>
  <si>
    <t>16933.45</t>
  </si>
  <si>
    <t>9190.95</t>
  </si>
  <si>
    <t>334113770</t>
  </si>
  <si>
    <t>1DB568AC956283DA03585AAFFAEDE18F</t>
  </si>
  <si>
    <t>1599</t>
  </si>
  <si>
    <t>AUXILIAR DE ENFERMERO  (A)</t>
  </si>
  <si>
    <t>AUXILIAR DE ENFERMERO</t>
  </si>
  <si>
    <t>ALDO EFREN</t>
  </si>
  <si>
    <t>MIRELES</t>
  </si>
  <si>
    <t>19035.61</t>
  </si>
  <si>
    <t>15889.1</t>
  </si>
  <si>
    <t>334113984</t>
  </si>
  <si>
    <t>936425DB05F8895F0E8FE0DBB1721160</t>
  </si>
  <si>
    <t>1676</t>
  </si>
  <si>
    <t>COORD. DE FORMACION DEPORTIVA Y SALUD</t>
  </si>
  <si>
    <t>34720.08</t>
  </si>
  <si>
    <t>28163.2</t>
  </si>
  <si>
    <t>334114052</t>
  </si>
  <si>
    <t>613AC3B87CCFE80CAF54341C6C70215D</t>
  </si>
  <si>
    <t>JOSE PROCOPIO</t>
  </si>
  <si>
    <t>24174.02</t>
  </si>
  <si>
    <t>4374.5</t>
  </si>
  <si>
    <t>334113570</t>
  </si>
  <si>
    <t>855FA3C528D275CFE376BEC7B297C6F8</t>
  </si>
  <si>
    <t>963</t>
  </si>
  <si>
    <t>COORD (A). ASESORIA EN TRAMITES URBANOS</t>
  </si>
  <si>
    <t>COORD. ASESORIA EN TRAMITES URBANOS</t>
  </si>
  <si>
    <t>KATIA LUCILA</t>
  </si>
  <si>
    <t>61908.05</t>
  </si>
  <si>
    <t>44374.55</t>
  </si>
  <si>
    <t>334113580</t>
  </si>
  <si>
    <t>936425DB05F8895F8754454E47CA624F</t>
  </si>
  <si>
    <t>1681</t>
  </si>
  <si>
    <t>COORD (A). DE DEPORTE COMPETITIVO</t>
  </si>
  <si>
    <t>COORD. DE DEPORTE COMPETITIVO</t>
  </si>
  <si>
    <t>AARON</t>
  </si>
  <si>
    <t>IGLESIAS</t>
  </si>
  <si>
    <t>41549.35</t>
  </si>
  <si>
    <t>36864.45</t>
  </si>
  <si>
    <t>334114058</t>
  </si>
  <si>
    <t>DF44EA088D5662682BEA99FACCE4FB5A</t>
  </si>
  <si>
    <t>1356</t>
  </si>
  <si>
    <t>COORD (A). DE SUBSTANCIACION DE PROC. DE RESP. ADMVA.</t>
  </si>
  <si>
    <t>COORD. DE SUBSTANCIACION DE PROC. DE RESP. ADMVA.</t>
  </si>
  <si>
    <t>PABLO ALEJANDRO</t>
  </si>
  <si>
    <t>50336</t>
  </si>
  <si>
    <t>37255.2</t>
  </si>
  <si>
    <t>334113782</t>
  </si>
  <si>
    <t>E5F68C139B72C5BA037F07842C49A53F</t>
  </si>
  <si>
    <t>CAROLINA ALESSANDRA</t>
  </si>
  <si>
    <t>21870</t>
  </si>
  <si>
    <t>18553.75</t>
  </si>
  <si>
    <t>334114070</t>
  </si>
  <si>
    <t>DF000704B0A5A7827E7EC75A4FD0F1A2</t>
  </si>
  <si>
    <t>1368</t>
  </si>
  <si>
    <t>COORD (A). DE ANALISIS Y SERVICIOS</t>
  </si>
  <si>
    <t>COORD. DE ANALISIS Y SERVICIOS</t>
  </si>
  <si>
    <t>44960.06</t>
  </si>
  <si>
    <t>35252.6</t>
  </si>
  <si>
    <t>334113816</t>
  </si>
  <si>
    <t>42593B6C16613FA5E1940990D7D2067F</t>
  </si>
  <si>
    <t>MERCEDES ELIZABETH</t>
  </si>
  <si>
    <t>17292.45</t>
  </si>
  <si>
    <t>4891.45</t>
  </si>
  <si>
    <t>334113670</t>
  </si>
  <si>
    <t>46061BDFC0C0381C54786F6470188795</t>
  </si>
  <si>
    <t>40368.08</t>
  </si>
  <si>
    <t>24054.9</t>
  </si>
  <si>
    <t>334113726</t>
  </si>
  <si>
    <t>DF44EA088D566268FEF21CA8361EAFFD</t>
  </si>
  <si>
    <t>BENJAMIN BERNABE</t>
  </si>
  <si>
    <t>QUINTANA</t>
  </si>
  <si>
    <t>22203.2</t>
  </si>
  <si>
    <t>334113794</t>
  </si>
  <si>
    <t>1CB841299A62311086FC4AD22A7CA344</t>
  </si>
  <si>
    <t>1422</t>
  </si>
  <si>
    <t>COORD (A). JURIDICO DE TRAMITES Y LICENCIAS</t>
  </si>
  <si>
    <t>COORD. JURIDICO DE TRAMITES Y LICENCIAS</t>
  </si>
  <si>
    <t>LUIS EDUARDO</t>
  </si>
  <si>
    <t>51714.03</t>
  </si>
  <si>
    <t>34534.95</t>
  </si>
  <si>
    <t>334113876</t>
  </si>
  <si>
    <t>1CB841299A62311074569AB72E50B868</t>
  </si>
  <si>
    <t>1428</t>
  </si>
  <si>
    <t>ENCARGADO DE PROGRAMAS FEDERALES</t>
  </si>
  <si>
    <t>ATZIRI MONSERRATH</t>
  </si>
  <si>
    <t>13946</t>
  </si>
  <si>
    <t>334113878</t>
  </si>
  <si>
    <t>7027C07B6518107DCBFD774159190187</t>
  </si>
  <si>
    <t>1429</t>
  </si>
  <si>
    <t>ENCARGADO (A) DE REGULARIZACION Y PERMISOS</t>
  </si>
  <si>
    <t>ENCARGADO DE REGULARIZACION Y PERMISOS</t>
  </si>
  <si>
    <t>RIZO</t>
  </si>
  <si>
    <t>29682.03</t>
  </si>
  <si>
    <t>16751.15</t>
  </si>
  <si>
    <t>334113880</t>
  </si>
  <si>
    <t>0E8E379F394C3922C5597E0C9F1A90E7</t>
  </si>
  <si>
    <t>1465</t>
  </si>
  <si>
    <t>COORD (A). DE CAMPAÑAS DE COMUNICACION SOCIAL</t>
  </si>
  <si>
    <t>COORD. DE CAMPAÑAS DE COMUNICACION SOCIAL</t>
  </si>
  <si>
    <t>FIGUEROA</t>
  </si>
  <si>
    <t>36969.75</t>
  </si>
  <si>
    <t>334113936</t>
  </si>
  <si>
    <t>0E8E379F394C3922558424D9EA534145</t>
  </si>
  <si>
    <t>1475</t>
  </si>
  <si>
    <t>RESP.  DE RECEPCION DE PROYECTOS EJECUTIVOS</t>
  </si>
  <si>
    <t>LUZ MARIA</t>
  </si>
  <si>
    <t>43418.05</t>
  </si>
  <si>
    <t>8548.35</t>
  </si>
  <si>
    <t>334113938</t>
  </si>
  <si>
    <t>C6A7441A5C61BE6EC67C36CA608BBF50</t>
  </si>
  <si>
    <t>JUAN EUGENIO MAURICIO</t>
  </si>
  <si>
    <t>24263.33</t>
  </si>
  <si>
    <t>7085.45</t>
  </si>
  <si>
    <t>334114026</t>
  </si>
  <si>
    <t>D07675CEF93C96072B84961EBB374661</t>
  </si>
  <si>
    <t>1708</t>
  </si>
  <si>
    <t>ANALISTA DE MOVILIDAD ACTIVA</t>
  </si>
  <si>
    <t>REBECA</t>
  </si>
  <si>
    <t>SAGASTEGUI</t>
  </si>
  <si>
    <t>AÑORVE</t>
  </si>
  <si>
    <t>25668</t>
  </si>
  <si>
    <t>19038.2</t>
  </si>
  <si>
    <t>334114090</t>
  </si>
  <si>
    <t>64070C900582F79A67CBC21BB7305BE2</t>
  </si>
  <si>
    <t>1756</t>
  </si>
  <si>
    <t>COORD (A). DE OPERACION Y VINCULACION</t>
  </si>
  <si>
    <t>COORD. DE OPERACION Y VINCULACION</t>
  </si>
  <si>
    <t>CLAUDIA VERONICA</t>
  </si>
  <si>
    <t>27155.5</t>
  </si>
  <si>
    <t>334114118</t>
  </si>
  <si>
    <t>7A4D51A85B07B9EB723AC97948D8B43B</t>
  </si>
  <si>
    <t>40305.95</t>
  </si>
  <si>
    <t>33882.9</t>
  </si>
  <si>
    <t>334115064</t>
  </si>
  <si>
    <t>4BCB6E6F3B5269975EA94C5E05F3C661</t>
  </si>
  <si>
    <t>2058</t>
  </si>
  <si>
    <t>COORD. DE DIGITALIZACION DE EXPEDIENTES</t>
  </si>
  <si>
    <t>MONICA DEL CARMEN</t>
  </si>
  <si>
    <t>PORTILLA</t>
  </si>
  <si>
    <t>42900.02</t>
  </si>
  <si>
    <t>34952.8</t>
  </si>
  <si>
    <t>334114438</t>
  </si>
  <si>
    <t>264D4B522449FC351B76AE665E2373D2</t>
  </si>
  <si>
    <t>CANISALES</t>
  </si>
  <si>
    <t>27050.5</t>
  </si>
  <si>
    <t>17797.85</t>
  </si>
  <si>
    <t>334114642</t>
  </si>
  <si>
    <t>9C5CA8BBC9CA9AD7BE6645EC8CB04423</t>
  </si>
  <si>
    <t>ROSA NELLY</t>
  </si>
  <si>
    <t>31763.39</t>
  </si>
  <si>
    <t>22267.75</t>
  </si>
  <si>
    <t>334114842</t>
  </si>
  <si>
    <t>9C5CA8BBC9CA9AD7D07B51668809B599</t>
  </si>
  <si>
    <t>JOSE ADAN</t>
  </si>
  <si>
    <t>22654.35</t>
  </si>
  <si>
    <t>15138.55</t>
  </si>
  <si>
    <t>334114846</t>
  </si>
  <si>
    <t>9C5CA8BBC9CA9AD73DBD0C80916C4BD5</t>
  </si>
  <si>
    <t>LUZ STEPHANIE</t>
  </si>
  <si>
    <t>MIER Y TERAN</t>
  </si>
  <si>
    <t>16168.3</t>
  </si>
  <si>
    <t>334114850</t>
  </si>
  <si>
    <t>060C3D96966D3286F11DA54880DCC794</t>
  </si>
  <si>
    <t>26851.25</t>
  </si>
  <si>
    <t>13801.3</t>
  </si>
  <si>
    <t>334114986</t>
  </si>
  <si>
    <t>8184EABA7DABBAE5848AAA56B453A8EC</t>
  </si>
  <si>
    <t>36865.23</t>
  </si>
  <si>
    <t>14636.15</t>
  </si>
  <si>
    <t>334115196</t>
  </si>
  <si>
    <t>B5001150AF21EAC347272704DF1A4A72</t>
  </si>
  <si>
    <t>1845</t>
  </si>
  <si>
    <t>JEFE DE ATENCION DE OBRA</t>
  </si>
  <si>
    <t>CYNTHIA ELIMELCH</t>
  </si>
  <si>
    <t>32077.08</t>
  </si>
  <si>
    <t>23505.5</t>
  </si>
  <si>
    <t>334114230</t>
  </si>
  <si>
    <t>05E941C101CA1F4C08BBD592D3BD9387</t>
  </si>
  <si>
    <t>ULISES ALEJANDRO</t>
  </si>
  <si>
    <t>VALLEJO</t>
  </si>
  <si>
    <t>18933.63</t>
  </si>
  <si>
    <t>15322.7</t>
  </si>
  <si>
    <t>334114326</t>
  </si>
  <si>
    <t>264D4B522449FC3554A1B32E06EF9A40</t>
  </si>
  <si>
    <t>LUIS AMARANTO</t>
  </si>
  <si>
    <t>37150.85</t>
  </si>
  <si>
    <t>28690.35</t>
  </si>
  <si>
    <t>334114654</t>
  </si>
  <si>
    <t>BAE29B5084A7AABCA7DA9EFD3AE9AE71</t>
  </si>
  <si>
    <t>1958</t>
  </si>
  <si>
    <t>COORD (A). DIGITAL</t>
  </si>
  <si>
    <t>COORD. DIGITAL</t>
  </si>
  <si>
    <t>HECTOR ALONSO</t>
  </si>
  <si>
    <t>32032.04</t>
  </si>
  <si>
    <t>24773.1</t>
  </si>
  <si>
    <t>334114350</t>
  </si>
  <si>
    <t>BAE29B5084A7AABC76CA892098F54B37</t>
  </si>
  <si>
    <t>1961</t>
  </si>
  <si>
    <t>ANALISTA DE GEOESTADISTICA</t>
  </si>
  <si>
    <t>17985.2</t>
  </si>
  <si>
    <t>334114354</t>
  </si>
  <si>
    <t>A455DCD38F7E45491D79CD2BE9BBE512</t>
  </si>
  <si>
    <t>2094</t>
  </si>
  <si>
    <t>COORD. GENERAL CULTURA ORGANIZACIONAL</t>
  </si>
  <si>
    <t>ANA ROSA</t>
  </si>
  <si>
    <t>74800</t>
  </si>
  <si>
    <t>334114456</t>
  </si>
  <si>
    <t>7868C0EEC69099EF80AD7E0020F19F96</t>
  </si>
  <si>
    <t>22425.45</t>
  </si>
  <si>
    <t>16914.65</t>
  </si>
  <si>
    <t>334114536</t>
  </si>
  <si>
    <t>A506111911666D387F67A9F69F43024D</t>
  </si>
  <si>
    <t>LILIA GABRIELA</t>
  </si>
  <si>
    <t>19320.46</t>
  </si>
  <si>
    <t>14237.55</t>
  </si>
  <si>
    <t>334114540</t>
  </si>
  <si>
    <t>9D7B5E3687DB215A21AF4F61BAABA45C</t>
  </si>
  <si>
    <t>ESTEBAN</t>
  </si>
  <si>
    <t>59762.47</t>
  </si>
  <si>
    <t>54313.55</t>
  </si>
  <si>
    <t>334114748</t>
  </si>
  <si>
    <t>BAE29B5084A7AABCC710E5F092C91C88</t>
  </si>
  <si>
    <t>1962</t>
  </si>
  <si>
    <t>PROYECTISTA DE CARTOGRAFIA</t>
  </si>
  <si>
    <t>SALMA YARESSY</t>
  </si>
  <si>
    <t>LEON</t>
  </si>
  <si>
    <t>16690.2</t>
  </si>
  <si>
    <t>334114356</t>
  </si>
  <si>
    <t>A506111911666D3838C702DD895B6319</t>
  </si>
  <si>
    <t>1912</t>
  </si>
  <si>
    <t>SUPERVISOR DE RECURSOS HIDRAULICOS</t>
  </si>
  <si>
    <t>GONZALO EDUARDO</t>
  </si>
  <si>
    <t>26344.55</t>
  </si>
  <si>
    <t>19963.6</t>
  </si>
  <si>
    <t>334114550</t>
  </si>
  <si>
    <t>A506111911666D38AD1B7AD853E012AF</t>
  </si>
  <si>
    <t>JULIO REY</t>
  </si>
  <si>
    <t>OGAZ</t>
  </si>
  <si>
    <t>43331.29</t>
  </si>
  <si>
    <t>31826.05</t>
  </si>
  <si>
    <t>334114554</t>
  </si>
  <si>
    <t>393C70B2148F8E4C355361E83F95D8C8</t>
  </si>
  <si>
    <t>21863.65</t>
  </si>
  <si>
    <t>14783.6</t>
  </si>
  <si>
    <t>334114928</t>
  </si>
  <si>
    <t>A3C472FC291EDB4EF73AC2B7C8B251CF</t>
  </si>
  <si>
    <t>20475.61</t>
  </si>
  <si>
    <t>10759.5</t>
  </si>
  <si>
    <t>334114242</t>
  </si>
  <si>
    <t>05E941C101CA1F4C7FB05DED429F69E2</t>
  </si>
  <si>
    <t>1945</t>
  </si>
  <si>
    <t>JEFE DE SEGURIDAD</t>
  </si>
  <si>
    <t>34886.02</t>
  </si>
  <si>
    <t>26888.8</t>
  </si>
  <si>
    <t>334114334</t>
  </si>
  <si>
    <t>CCC525CACC3321A65A967F22ADE68579</t>
  </si>
  <si>
    <t>2116</t>
  </si>
  <si>
    <t>ENC. BANCO DE INFORMACION</t>
  </si>
  <si>
    <t>CONSUELO GUADALUPE</t>
  </si>
  <si>
    <t>CUEVAS</t>
  </si>
  <si>
    <t>33302.03</t>
  </si>
  <si>
    <t>19456.65</t>
  </si>
  <si>
    <t>334114482</t>
  </si>
  <si>
    <t>F1DF46D5540519BC31C898C83A8B8071</t>
  </si>
  <si>
    <t>JOSEFINA</t>
  </si>
  <si>
    <t>21296.46</t>
  </si>
  <si>
    <t>4028.95</t>
  </si>
  <si>
    <t>334114562</t>
  </si>
  <si>
    <t>CCC525CACC3321A689C3DE69998B61B9</t>
  </si>
  <si>
    <t>2117</t>
  </si>
  <si>
    <t>ELIEZER</t>
  </si>
  <si>
    <t>16594.45</t>
  </si>
  <si>
    <t>334114484</t>
  </si>
  <si>
    <t>CCC525CACC3321A6788D69EE93379E84</t>
  </si>
  <si>
    <t>2122</t>
  </si>
  <si>
    <t>ASISTENTE TECNICO EN FRACCIONAMIENTO</t>
  </si>
  <si>
    <t>YOLANDA</t>
  </si>
  <si>
    <t>8962.45</t>
  </si>
  <si>
    <t>334114488</t>
  </si>
  <si>
    <t>CCC525CACC3321A6D0881C4BF089EA21</t>
  </si>
  <si>
    <t>2125</t>
  </si>
  <si>
    <t>LILIANA JANETH</t>
  </si>
  <si>
    <t>26808.06</t>
  </si>
  <si>
    <t>11670.7</t>
  </si>
  <si>
    <t>334114490</t>
  </si>
  <si>
    <t>CCC525CACC3321A6C8A5B9E22AAC4DAC</t>
  </si>
  <si>
    <t>2130</t>
  </si>
  <si>
    <t>BECERRA</t>
  </si>
  <si>
    <t>97172.05</t>
  </si>
  <si>
    <t>85157.75</t>
  </si>
  <si>
    <t>334114492</t>
  </si>
  <si>
    <t>F1DF46D5540519BC6693C6678DEB382A</t>
  </si>
  <si>
    <t>AMARILLAS</t>
  </si>
  <si>
    <t>51720.42</t>
  </si>
  <si>
    <t>44144.55</t>
  </si>
  <si>
    <t>334114564</t>
  </si>
  <si>
    <t>F1DF46D5540519BC624DFE93C031E379</t>
  </si>
  <si>
    <t>JUAN DE DIOS</t>
  </si>
  <si>
    <t>20365.35</t>
  </si>
  <si>
    <t>13049.55</t>
  </si>
  <si>
    <t>334114576</t>
  </si>
  <si>
    <t>EE3427852A1F4346716886190BB60836</t>
  </si>
  <si>
    <t>GERARDO MAURICIO</t>
  </si>
  <si>
    <t>43307.47</t>
  </si>
  <si>
    <t>37181.3</t>
  </si>
  <si>
    <t>334114810</t>
  </si>
  <si>
    <t>50CAC6C3C1392A74E7A663A92F041A43</t>
  </si>
  <si>
    <t>EMETERIO</t>
  </si>
  <si>
    <t>20693.5</t>
  </si>
  <si>
    <t>16673.8</t>
  </si>
  <si>
    <t>334114876</t>
  </si>
  <si>
    <t>50CAC6C3C1392A74848F842D89F57033</t>
  </si>
  <si>
    <t>CLAUDIA DEL SOCORRO</t>
  </si>
  <si>
    <t>25120.45</t>
  </si>
  <si>
    <t>18132.05</t>
  </si>
  <si>
    <t>334114878</t>
  </si>
  <si>
    <t>65D3641D660838FABDCBE655EACCFC33</t>
  </si>
  <si>
    <t>41894.1</t>
  </si>
  <si>
    <t>36889.3</t>
  </si>
  <si>
    <t>334114884</t>
  </si>
  <si>
    <t>393C70B2148F8E4CF0C1BB79D041EB14</t>
  </si>
  <si>
    <t>ERIKA KARINA</t>
  </si>
  <si>
    <t>21841.4</t>
  </si>
  <si>
    <t>9326.05</t>
  </si>
  <si>
    <t>334114932</t>
  </si>
  <si>
    <t>9648F79A59AE815906443488F08A2FA5</t>
  </si>
  <si>
    <t>1793</t>
  </si>
  <si>
    <t>RESPONSABLE DEL CENTRO COMUNITARO ZONA ORIENTE</t>
  </si>
  <si>
    <t>25925.34</t>
  </si>
  <si>
    <t>13793.8</t>
  </si>
  <si>
    <t>334114174</t>
  </si>
  <si>
    <t>6B807DB4C999CCE61ED16B82644409F9</t>
  </si>
  <si>
    <t>1882</t>
  </si>
  <si>
    <t>RESPONSABLE DE DEPORTE INCLUSIVO</t>
  </si>
  <si>
    <t>EDWARD ALEXIS</t>
  </si>
  <si>
    <t>CANCHOLA</t>
  </si>
  <si>
    <t>334114266</t>
  </si>
  <si>
    <t>6B807DB4C999CCE6BE8ECE6E9B4D8C9E</t>
  </si>
  <si>
    <t>1887</t>
  </si>
  <si>
    <t>RESPONSABLE DE ATENCION PUBLICA</t>
  </si>
  <si>
    <t>37910.03</t>
  </si>
  <si>
    <t>28698.65</t>
  </si>
  <si>
    <t>334114272</t>
  </si>
  <si>
    <t>98432148C0C1CEDBF5117D821D5DC6B6</t>
  </si>
  <si>
    <t>2011</t>
  </si>
  <si>
    <t>JEFE (A) DE ATRACCION DE TALENTO</t>
  </si>
  <si>
    <t>JEFE DE ATRACCION DE TALENTO</t>
  </si>
  <si>
    <t>CAROLINA ELIZABETH</t>
  </si>
  <si>
    <t>34485.06</t>
  </si>
  <si>
    <t>24905.6</t>
  </si>
  <si>
    <t>334114394</t>
  </si>
  <si>
    <t>70D1A9A4E49312D673317223EB15994C</t>
  </si>
  <si>
    <t>2018</t>
  </si>
  <si>
    <t>JEFE DE EFICIENCIA ENERGETICA</t>
  </si>
  <si>
    <t>BRANDON JESUS</t>
  </si>
  <si>
    <t>BURCIAGA</t>
  </si>
  <si>
    <t>26022.06</t>
  </si>
  <si>
    <t>21078.1</t>
  </si>
  <si>
    <t>334114400</t>
  </si>
  <si>
    <t>91215105CA8B282B94C9583DD04AFF66</t>
  </si>
  <si>
    <t>19818.8</t>
  </si>
  <si>
    <t>10565.45</t>
  </si>
  <si>
    <t>334114598</t>
  </si>
  <si>
    <t>81D4DB4FBA90DD12FDEEFBDB6FF950F2</t>
  </si>
  <si>
    <t>NANCY PAOLA</t>
  </si>
  <si>
    <t>ECHAVARRIA</t>
  </si>
  <si>
    <t>12404.45</t>
  </si>
  <si>
    <t>334114604</t>
  </si>
  <si>
    <t>B7D9835A558AB277304BC6DB3A7D8215</t>
  </si>
  <si>
    <t>SALOMON</t>
  </si>
  <si>
    <t>42218.42</t>
  </si>
  <si>
    <t>30740.25</t>
  </si>
  <si>
    <t>334114706</t>
  </si>
  <si>
    <t>1D5749061B82921AA5812360BDE10B83</t>
  </si>
  <si>
    <t>JOSE ISRAEL</t>
  </si>
  <si>
    <t>44442.55</t>
  </si>
  <si>
    <t>26209.15</t>
  </si>
  <si>
    <t>334114944</t>
  </si>
  <si>
    <t>1D5749061B82921AD50AB1F6B76F1C31</t>
  </si>
  <si>
    <t>GERARDO OZIEL</t>
  </si>
  <si>
    <t>27253.4</t>
  </si>
  <si>
    <t>13402.7</t>
  </si>
  <si>
    <t>334114950</t>
  </si>
  <si>
    <t>1D5749061B82921AECD0034AA5C2C9EC</t>
  </si>
  <si>
    <t>JOSE ALEXIS</t>
  </si>
  <si>
    <t>30500.47</t>
  </si>
  <si>
    <t>18114.55</t>
  </si>
  <si>
    <t>334114952</t>
  </si>
  <si>
    <t>311890B874652F5ECE10A16F19710AC1</t>
  </si>
  <si>
    <t>BARCENAS</t>
  </si>
  <si>
    <t>8465.5</t>
  </si>
  <si>
    <t>334115030</t>
  </si>
  <si>
    <t>053F25C11F1C93BE6626D92222810519</t>
  </si>
  <si>
    <t>1807</t>
  </si>
  <si>
    <t>COORD (A). DE OBRA PUBLICA</t>
  </si>
  <si>
    <t>COORD. DE OBRA PUBLICA</t>
  </si>
  <si>
    <t>GERARDO RUBEN</t>
  </si>
  <si>
    <t>49624.02</t>
  </si>
  <si>
    <t>36836.05</t>
  </si>
  <si>
    <t>334114192</t>
  </si>
  <si>
    <t>10807B4E3C5F6124C10C7382577FA5E8</t>
  </si>
  <si>
    <t>1916</t>
  </si>
  <si>
    <t>COORD. (A) DE PROCESOS DE LA INNOVACION</t>
  </si>
  <si>
    <t>COORD. DE PROCESOS DE LA INNOVACION</t>
  </si>
  <si>
    <t>37600.06</t>
  </si>
  <si>
    <t>29773</t>
  </si>
  <si>
    <t>334114298</t>
  </si>
  <si>
    <t>5CE9B2B549DF29A75F8D73EB4A5B474F</t>
  </si>
  <si>
    <t>24508.45</t>
  </si>
  <si>
    <t>17417.55</t>
  </si>
  <si>
    <t>334114722</t>
  </si>
  <si>
    <t>2B60DA76DFB2E2563A0C1D2E4C664FAB</t>
  </si>
  <si>
    <t>GERARDO GUADALUPE</t>
  </si>
  <si>
    <t>19709.4</t>
  </si>
  <si>
    <t>6718.15</t>
  </si>
  <si>
    <t>334114836</t>
  </si>
  <si>
    <t>2B60DA76DFB2E256E9C3450317D3A856</t>
  </si>
  <si>
    <t>ALMA MIREYA</t>
  </si>
  <si>
    <t>27315.37</t>
  </si>
  <si>
    <t>18142.05</t>
  </si>
  <si>
    <t>334114838</t>
  </si>
  <si>
    <t>9C5CA8BBC9CA9AD7D3E6E2A84887BF84</t>
  </si>
  <si>
    <t>20509.45</t>
  </si>
  <si>
    <t>14788.55</t>
  </si>
  <si>
    <t>334114840</t>
  </si>
  <si>
    <t>1D5749061B82921A8A6E1596BBE1B9F6</t>
  </si>
  <si>
    <t>1809</t>
  </si>
  <si>
    <t>JEFE DE SECTOR</t>
  </si>
  <si>
    <t>FRANCISCO ABRAHAM</t>
  </si>
  <si>
    <t>22292.3</t>
  </si>
  <si>
    <t>9890.8</t>
  </si>
  <si>
    <t>334114956</t>
  </si>
  <si>
    <t>D50E6132756DB973075EC6B038C50004</t>
  </si>
  <si>
    <t>19320.4</t>
  </si>
  <si>
    <t>14819.9</t>
  </si>
  <si>
    <t>334115052</t>
  </si>
  <si>
    <t>7A4D51A85B07B9EBE36384956DB02D7E</t>
  </si>
  <si>
    <t>28266.85</t>
  </si>
  <si>
    <t>23929.3</t>
  </si>
  <si>
    <t>334115062</t>
  </si>
  <si>
    <t>6FA17225E518F308753F5A30E4BF5AA4</t>
  </si>
  <si>
    <t>1834</t>
  </si>
  <si>
    <t>JEFE DE CAMPAÑAS Y PROCESOS DE PRODUCCION</t>
  </si>
  <si>
    <t>GLORIA NANCY</t>
  </si>
  <si>
    <t>35616</t>
  </si>
  <si>
    <t>22294.5</t>
  </si>
  <si>
    <t>334114218</t>
  </si>
  <si>
    <t>B5001150AF21EAC37B957A5590197460</t>
  </si>
  <si>
    <t>1840</t>
  </si>
  <si>
    <t>ANALISTA FUNCIONAL</t>
  </si>
  <si>
    <t>NORMA GUADALUPE</t>
  </si>
  <si>
    <t>56168.05</t>
  </si>
  <si>
    <t>36517.15</t>
  </si>
  <si>
    <t>334114224</t>
  </si>
  <si>
    <t>6FF98B101E22DF1C3173D737A341261C</t>
  </si>
  <si>
    <t>STHEFANIA CAROLINA</t>
  </si>
  <si>
    <t>18311.49</t>
  </si>
  <si>
    <t>5903.55</t>
  </si>
  <si>
    <t>334114308</t>
  </si>
  <si>
    <t>6FF98B101E22DF1C56ECBCC8F3C50B67</t>
  </si>
  <si>
    <t>1931</t>
  </si>
  <si>
    <t>JEFE (A) OPERATIVO DE DEPORTE COMPETITIVO</t>
  </si>
  <si>
    <t>JEFE OPERATIVO DE DEPORTE COMPETITIVO</t>
  </si>
  <si>
    <t>AVIÑA</t>
  </si>
  <si>
    <t>14367.05</t>
  </si>
  <si>
    <t>334114314</t>
  </si>
  <si>
    <t>CCC525CACC3321A6D688BE5B72D92690</t>
  </si>
  <si>
    <t>2133</t>
  </si>
  <si>
    <t>64288.03</t>
  </si>
  <si>
    <t>48633.05</t>
  </si>
  <si>
    <t>334114498</t>
  </si>
  <si>
    <t>C209EF8BB08FE3A8D9465A95747DF965</t>
  </si>
  <si>
    <t>2134</t>
  </si>
  <si>
    <t>COORD. ESPECIAL DE CUMPLIMIIENTO NORMATIVO</t>
  </si>
  <si>
    <t>334114500</t>
  </si>
  <si>
    <t>C209EF8BB08FE3A8A5FBFB25A6E6AC46</t>
  </si>
  <si>
    <t>2135</t>
  </si>
  <si>
    <t>COORDINADOR DE LICITACIONES CONCURSOS Y PLANEACION</t>
  </si>
  <si>
    <t>50820.05</t>
  </si>
  <si>
    <t>41717.75</t>
  </si>
  <si>
    <t>334114502</t>
  </si>
  <si>
    <t>A77D20BBBFF9689DCC8C430BCA442F33</t>
  </si>
  <si>
    <t>12680.1</t>
  </si>
  <si>
    <t>334114622</t>
  </si>
  <si>
    <t>5CE9B2B549DF29A7C96C60AD73D4F8F0</t>
  </si>
  <si>
    <t>JUAN DE LA CRUZ</t>
  </si>
  <si>
    <t>22756.09</t>
  </si>
  <si>
    <t>9664.7</t>
  </si>
  <si>
    <t>334114726</t>
  </si>
  <si>
    <t>5CE9B2B549DF29A7D1189A1BD5B31E87</t>
  </si>
  <si>
    <t>CORDERO</t>
  </si>
  <si>
    <t>9730.6</t>
  </si>
  <si>
    <t>334114730</t>
  </si>
  <si>
    <t>652AB1BCD64D40C9D356B34AF4995317</t>
  </si>
  <si>
    <t>RENE</t>
  </si>
  <si>
    <t>MIL</t>
  </si>
  <si>
    <t>15099.55</t>
  </si>
  <si>
    <t>334115214</t>
  </si>
  <si>
    <t>D043D9321D87226DEE6AA6B254A23C4F</t>
  </si>
  <si>
    <t>23</t>
  </si>
  <si>
    <t>AUX. MECANICO</t>
  </si>
  <si>
    <t>FABRICIO</t>
  </si>
  <si>
    <t>24398.34</t>
  </si>
  <si>
    <t>14994.45</t>
  </si>
  <si>
    <t>334115432</t>
  </si>
  <si>
    <t>D043D9321D87226DB36A88E2017A8109</t>
  </si>
  <si>
    <t>23583.17</t>
  </si>
  <si>
    <t>8547.9</t>
  </si>
  <si>
    <t>334115434</t>
  </si>
  <si>
    <t>455DCAD3279FFDBA66E2BDC11C1FB010</t>
  </si>
  <si>
    <t>29260.25</t>
  </si>
  <si>
    <t>19672.5</t>
  </si>
  <si>
    <t>334115644</t>
  </si>
  <si>
    <t>283A5BB211056BFB167E4017C9AA360F</t>
  </si>
  <si>
    <t>15242.5</t>
  </si>
  <si>
    <t>13445.5</t>
  </si>
  <si>
    <t>334115742</t>
  </si>
  <si>
    <t>283A5BB211056BFBEAE06D8769AF942D</t>
  </si>
  <si>
    <t>HECTOR EDUARDO</t>
  </si>
  <si>
    <t>23130.06</t>
  </si>
  <si>
    <t>19215.1</t>
  </si>
  <si>
    <t>334115746</t>
  </si>
  <si>
    <t>5333BC2A708CCFA07A6EE7CBA9C2F2C9</t>
  </si>
  <si>
    <t>18605.6</t>
  </si>
  <si>
    <t>7224.2</t>
  </si>
  <si>
    <t>334115660</t>
  </si>
  <si>
    <t>5333BC2A708CCFA038F0ED330B3E0EF9</t>
  </si>
  <si>
    <t>19630.5</t>
  </si>
  <si>
    <t>16241.1</t>
  </si>
  <si>
    <t>334115662</t>
  </si>
  <si>
    <t>283A5BB211056BFBDD53B104EA559A54</t>
  </si>
  <si>
    <t>14910.06</t>
  </si>
  <si>
    <t>13183.2</t>
  </si>
  <si>
    <t>334115754</t>
  </si>
  <si>
    <t>EF2DA961B922D117E61073797AA3EBB9</t>
  </si>
  <si>
    <t>ERNESTO GUADALUPE</t>
  </si>
  <si>
    <t>13050.02</t>
  </si>
  <si>
    <t>11499.3</t>
  </si>
  <si>
    <t>334115848</t>
  </si>
  <si>
    <t>24EF3E20972BF29D6E90F76A521B384D</t>
  </si>
  <si>
    <t>ATHZIRI PALOMA</t>
  </si>
  <si>
    <t>33098</t>
  </si>
  <si>
    <t>27455</t>
  </si>
  <si>
    <t>334115978</t>
  </si>
  <si>
    <t>15B86DCF23157888CDDDD8289FD82E99</t>
  </si>
  <si>
    <t>36176.85</t>
  </si>
  <si>
    <t>22487.2</t>
  </si>
  <si>
    <t>334115576</t>
  </si>
  <si>
    <t>256052EFBDABDB3B3A707A6DC08892CF</t>
  </si>
  <si>
    <t>2078</t>
  </si>
  <si>
    <t>COORD. DE CONTROL Y CALIDAD DEL PPP</t>
  </si>
  <si>
    <t>LEONARDO</t>
  </si>
  <si>
    <t>334115862</t>
  </si>
  <si>
    <t>C141BCA091D120C8428AC729C6B03541</t>
  </si>
  <si>
    <t>OBED ODNIEL</t>
  </si>
  <si>
    <t>334115940</t>
  </si>
  <si>
    <t>B70427C7ABE4984E00C171297F5A9A1E</t>
  </si>
  <si>
    <t>JESUS MARIO</t>
  </si>
  <si>
    <t>334115996</t>
  </si>
  <si>
    <t>B61E4DB765456A5DECDF7843ADCDADFC</t>
  </si>
  <si>
    <t>DANTE DE JESUS</t>
  </si>
  <si>
    <t>20686</t>
  </si>
  <si>
    <t>17913</t>
  </si>
  <si>
    <t>334116028</t>
  </si>
  <si>
    <t>B61E4DB765456A5D65E8B423A16FB542</t>
  </si>
  <si>
    <t>VILMA MARISOL</t>
  </si>
  <si>
    <t>26636.04</t>
  </si>
  <si>
    <t>21940.2</t>
  </si>
  <si>
    <t>334116034</t>
  </si>
  <si>
    <t>33821B6BE501F6F8C336B58AE14A4DA5</t>
  </si>
  <si>
    <t>20930.44</t>
  </si>
  <si>
    <t>6842</t>
  </si>
  <si>
    <t>334115232</t>
  </si>
  <si>
    <t>ACE6458F0AA06D8C7763712A5E1E4995</t>
  </si>
  <si>
    <t>JUAN ADRIAN</t>
  </si>
  <si>
    <t>13200</t>
  </si>
  <si>
    <t>11952</t>
  </si>
  <si>
    <t>334116072</t>
  </si>
  <si>
    <t>8DAC45F2C379FFA46476B567F5CCFFB8</t>
  </si>
  <si>
    <t>90</t>
  </si>
  <si>
    <t>OPERADOR (A) BARREDORA</t>
  </si>
  <si>
    <t>OPERADOR BARREDORA</t>
  </si>
  <si>
    <t>26197.34</t>
  </si>
  <si>
    <t>4590.25</t>
  </si>
  <si>
    <t>334115242</t>
  </si>
  <si>
    <t>E0E077712433C98C0D880E64D0301309</t>
  </si>
  <si>
    <t>SANDRA PATRICIA</t>
  </si>
  <si>
    <t>24014.49</t>
  </si>
  <si>
    <t>5061.4</t>
  </si>
  <si>
    <t>334115300</t>
  </si>
  <si>
    <t>E0E077712433C98CFFCBBBE6AD4B9A03</t>
  </si>
  <si>
    <t>OCAMPO</t>
  </si>
  <si>
    <t>85547.93</t>
  </si>
  <si>
    <t>46288.7</t>
  </si>
  <si>
    <t>334115302</t>
  </si>
  <si>
    <t>E0E077712433C98C1D802347B8BE14CF</t>
  </si>
  <si>
    <t>ROSA ELIA</t>
  </si>
  <si>
    <t>34488.95</t>
  </si>
  <si>
    <t>13677.05</t>
  </si>
  <si>
    <t>334115304</t>
  </si>
  <si>
    <t>65D0D940767E09219F65E29D4D6DE766</t>
  </si>
  <si>
    <t>ERIK ALEJANDRO</t>
  </si>
  <si>
    <t>26259.2</t>
  </si>
  <si>
    <t>18175.6</t>
  </si>
  <si>
    <t>334115356</t>
  </si>
  <si>
    <t>E8C96C79A513182B4C0F5EAD2A417B70</t>
  </si>
  <si>
    <t>20099.3</t>
  </si>
  <si>
    <t>16240.05</t>
  </si>
  <si>
    <t>334115450</t>
  </si>
  <si>
    <t>C9C9C831CB93451EE6E847CA7A23B2CC</t>
  </si>
  <si>
    <t>23092.18</t>
  </si>
  <si>
    <t>13399.15</t>
  </si>
  <si>
    <t>334115518</t>
  </si>
  <si>
    <t>183A5054919B191D3201334CA929CB91</t>
  </si>
  <si>
    <t>MARCELA GUADALUPE</t>
  </si>
  <si>
    <t>10779.35</t>
  </si>
  <si>
    <t>334115522</t>
  </si>
  <si>
    <t>D4C0AFEDA338AFE8A2648A85B841E4E2</t>
  </si>
  <si>
    <t>MARIA ANTONIA</t>
  </si>
  <si>
    <t>20386.46</t>
  </si>
  <si>
    <t>5827.9</t>
  </si>
  <si>
    <t>334115588</t>
  </si>
  <si>
    <t>C685739BF039E3F38FF9EDB102C03144</t>
  </si>
  <si>
    <t>PATRICIO ANIBAL</t>
  </si>
  <si>
    <t>ZAMORES</t>
  </si>
  <si>
    <t>32255.47</t>
  </si>
  <si>
    <t>17553.35</t>
  </si>
  <si>
    <t>334115690</t>
  </si>
  <si>
    <t>256052EFBDABDB3BC3C2A1A9E260A9EA</t>
  </si>
  <si>
    <t>PILAR BRISETT</t>
  </si>
  <si>
    <t>8954</t>
  </si>
  <si>
    <t>8292</t>
  </si>
  <si>
    <t>334115872</t>
  </si>
  <si>
    <t>256052EFBDABDB3B59C370F8DE93BF3D</t>
  </si>
  <si>
    <t>17700.08</t>
  </si>
  <si>
    <t>15100.4</t>
  </si>
  <si>
    <t>334115876</t>
  </si>
  <si>
    <t>5855519C454FF8C2BF6444551D34D0E2</t>
  </si>
  <si>
    <t>DIANA ELIZABETH</t>
  </si>
  <si>
    <t>PIÑON</t>
  </si>
  <si>
    <t>AGUAYO</t>
  </si>
  <si>
    <t>9052.05</t>
  </si>
  <si>
    <t>334115362</t>
  </si>
  <si>
    <t>5855519C454FF8C20C46D34D8289BB5E</t>
  </si>
  <si>
    <t>25739.05</t>
  </si>
  <si>
    <t>19122.45</t>
  </si>
  <si>
    <t>334115364</t>
  </si>
  <si>
    <t>BC7A6650CC334A94EDF7480BD69EBE65</t>
  </si>
  <si>
    <t>ALLEN</t>
  </si>
  <si>
    <t>45333.09</t>
  </si>
  <si>
    <t>33129.15</t>
  </si>
  <si>
    <t>334115394</t>
  </si>
  <si>
    <t>2724851B4334221B0EE8F0E235FEE965</t>
  </si>
  <si>
    <t>REVELES</t>
  </si>
  <si>
    <t>27186.8</t>
  </si>
  <si>
    <t>23915.8</t>
  </si>
  <si>
    <t>334115404</t>
  </si>
  <si>
    <t>F6D511205F85462A7F7E0CBFD2323B28</t>
  </si>
  <si>
    <t>149</t>
  </si>
  <si>
    <t>TRAMOYISTA</t>
  </si>
  <si>
    <t>MARGARITO</t>
  </si>
  <si>
    <t>30829.95</t>
  </si>
  <si>
    <t>20070.95</t>
  </si>
  <si>
    <t>334115460</t>
  </si>
  <si>
    <t>183A5054919B191D124B444CCD2A740C</t>
  </si>
  <si>
    <t>OSCAR EDUARDO</t>
  </si>
  <si>
    <t>31056.14</t>
  </si>
  <si>
    <t>17425</t>
  </si>
  <si>
    <t>334115528</t>
  </si>
  <si>
    <t>183A5054919B191DF697C1A54E2079A6</t>
  </si>
  <si>
    <t>44658.07</t>
  </si>
  <si>
    <t>32936.15</t>
  </si>
  <si>
    <t>334115538</t>
  </si>
  <si>
    <t>E70B8987C6CCAE507E4160AE21DF7EBE</t>
  </si>
  <si>
    <t>TOPETES</t>
  </si>
  <si>
    <t>21556</t>
  </si>
  <si>
    <t>4925.3</t>
  </si>
  <si>
    <t>334115602</t>
  </si>
  <si>
    <t>F8DC3BFD078C5F82F8FA24933EA4F51F</t>
  </si>
  <si>
    <t>IAN ELISEO</t>
  </si>
  <si>
    <t>BULNES</t>
  </si>
  <si>
    <t>334115792</t>
  </si>
  <si>
    <t>41DAB9B0EEF681593AF300BAEF7950B0</t>
  </si>
  <si>
    <t>15412.5</t>
  </si>
  <si>
    <t>13213.9</t>
  </si>
  <si>
    <t>334115880</t>
  </si>
  <si>
    <t>41DAB9B0EEF681592229BFD009053F6B</t>
  </si>
  <si>
    <t>334115884</t>
  </si>
  <si>
    <t>652AB1BCD64D40C97B055C693BCD0BED</t>
  </si>
  <si>
    <t>43538.75</t>
  </si>
  <si>
    <t>25541.95</t>
  </si>
  <si>
    <t>334115200</t>
  </si>
  <si>
    <t>652AB1BCD64D40C9CC2A8FF11ACA084D</t>
  </si>
  <si>
    <t>2049</t>
  </si>
  <si>
    <t>RESPONSABLE ELECTRICO</t>
  </si>
  <si>
    <t>46699.75</t>
  </si>
  <si>
    <t>33448.6</t>
  </si>
  <si>
    <t>334115206</t>
  </si>
  <si>
    <t>BC7A6650CC334A94B5012F8A1B5F06B6</t>
  </si>
  <si>
    <t>JOSE LUIS URIEL</t>
  </si>
  <si>
    <t>40845.57</t>
  </si>
  <si>
    <t>33596.55</t>
  </si>
  <si>
    <t>334115386</t>
  </si>
  <si>
    <t>2724851B4334221B2964B042FC2D8AE6</t>
  </si>
  <si>
    <t>60740.42</t>
  </si>
  <si>
    <t>40529.9</t>
  </si>
  <si>
    <t>334115410</t>
  </si>
  <si>
    <t>2724851B4334221B63DF03E958BA0723</t>
  </si>
  <si>
    <t>42</t>
  </si>
  <si>
    <t>SRIO (A). GRAL. DEL SUTSMSPGG</t>
  </si>
  <si>
    <t>SRIO. GRAL. DEL SUTSMSPGG</t>
  </si>
  <si>
    <t>149023.42</t>
  </si>
  <si>
    <t>84155.3</t>
  </si>
  <si>
    <t>334115418</t>
  </si>
  <si>
    <t>F6D511205F85462A93ED8B925322CBF3</t>
  </si>
  <si>
    <t>24330.3</t>
  </si>
  <si>
    <t>6077.8</t>
  </si>
  <si>
    <t>334115472</t>
  </si>
  <si>
    <t>E70B8987C6CCAE504F23BA7C00357DDC</t>
  </si>
  <si>
    <t>JUAN RAMON</t>
  </si>
  <si>
    <t>25390.5</t>
  </si>
  <si>
    <t>14113.35</t>
  </si>
  <si>
    <t>334115618</t>
  </si>
  <si>
    <t>8DB86E880E97A74031EA2A6AD6B81264</t>
  </si>
  <si>
    <t>DE HOYOS</t>
  </si>
  <si>
    <t>MARCOS</t>
  </si>
  <si>
    <t>334115800</t>
  </si>
  <si>
    <t>41DAB9B0EEF6815991CE317F681A52F2</t>
  </si>
  <si>
    <t>1782</t>
  </si>
  <si>
    <t>SUPERVISOR (A) DE PROYECTOS EJECUTIVOS</t>
  </si>
  <si>
    <t>SUPERVISOR DE PROYECTOS EJECUTIVOS</t>
  </si>
  <si>
    <t>RUBEN RAM</t>
  </si>
  <si>
    <t>28170.06</t>
  </si>
  <si>
    <t>21558</t>
  </si>
  <si>
    <t>334115894</t>
  </si>
  <si>
    <t>41DAB9B0EEF68159EC2706F13DB4A989</t>
  </si>
  <si>
    <t>30643.5</t>
  </si>
  <si>
    <t>25682.5</t>
  </si>
  <si>
    <t>334115896</t>
  </si>
  <si>
    <t>4D41BF7885352EB35D5AEFC2E0109B6A</t>
  </si>
  <si>
    <t>ARIEL ALEJANDRO</t>
  </si>
  <si>
    <t>334115712</t>
  </si>
  <si>
    <t>8DB86E880E97A7401DCB9FE97557E6AE</t>
  </si>
  <si>
    <t>ERWIN HAN</t>
  </si>
  <si>
    <t>22700.5</t>
  </si>
  <si>
    <t>19497.5</t>
  </si>
  <si>
    <t>334115808</t>
  </si>
  <si>
    <t>3BA7F3A49D8CD0DD4651EE0DB1939374</t>
  </si>
  <si>
    <t>15004</t>
  </si>
  <si>
    <t>13273</t>
  </si>
  <si>
    <t>334115904</t>
  </si>
  <si>
    <t>24EF3E20972BF29D40B398EF6D9868DA</t>
  </si>
  <si>
    <t>BERTHA ELISA</t>
  </si>
  <si>
    <t>17114</t>
  </si>
  <si>
    <t>15105</t>
  </si>
  <si>
    <t>334115972</t>
  </si>
  <si>
    <t>DB56C7BDC4054E793ED781FE34150209</t>
  </si>
  <si>
    <t>1956</t>
  </si>
  <si>
    <t>MESTRO (A) DE AEROBICS</t>
  </si>
  <si>
    <t>MESTRA DE AEROBICS</t>
  </si>
  <si>
    <t>8470</t>
  </si>
  <si>
    <t>7862</t>
  </si>
  <si>
    <t>334116006</t>
  </si>
  <si>
    <t>ACE6458F0AA06D8C9ADE4CB93257624D</t>
  </si>
  <si>
    <t>ERNESTO DE JESUS</t>
  </si>
  <si>
    <t>DE HARO</t>
  </si>
  <si>
    <t>334116062</t>
  </si>
  <si>
    <t>9B6D1FEDC87671059668AAEDAE6E1627</t>
  </si>
  <si>
    <t>HECTOR GERARDO</t>
  </si>
  <si>
    <t>18608.6</t>
  </si>
  <si>
    <t>9342.6</t>
  </si>
  <si>
    <t>334115630</t>
  </si>
  <si>
    <t>61F87939FF4D3F25300A63347AC3A1D9</t>
  </si>
  <si>
    <t>18740.5</t>
  </si>
  <si>
    <t>334116114</t>
  </si>
  <si>
    <t>A7F6209B2E9EA0C3EB44CF34DA6F6D36</t>
  </si>
  <si>
    <t>AGUILA</t>
  </si>
  <si>
    <t>12919.5</t>
  </si>
  <si>
    <t>11721.5</t>
  </si>
  <si>
    <t>334115728</t>
  </si>
  <si>
    <t>A7F6209B2E9EA0C39F7BE7EF731DF200</t>
  </si>
  <si>
    <t>YADIRA</t>
  </si>
  <si>
    <t>ARGUETA</t>
  </si>
  <si>
    <t>20449</t>
  </si>
  <si>
    <t>17727</t>
  </si>
  <si>
    <t>334115734</t>
  </si>
  <si>
    <t>26AF2D1222EFACFAEE91D7F320F515F2</t>
  </si>
  <si>
    <t>ROCIO GUADALUPE</t>
  </si>
  <si>
    <t>BORQUEZ</t>
  </si>
  <si>
    <t>26264.8</t>
  </si>
  <si>
    <t>22286.8</t>
  </si>
  <si>
    <t>334115838</t>
  </si>
  <si>
    <t>3BA7F3A49D8CD0DDDB8CD72FE072F788</t>
  </si>
  <si>
    <t>GERARDO ISAI</t>
  </si>
  <si>
    <t>15020.02</t>
  </si>
  <si>
    <t>13379.3</t>
  </si>
  <si>
    <t>334115914</t>
  </si>
  <si>
    <t>3BA7F3A49D8CD0DD58E06A8283F848B5</t>
  </si>
  <si>
    <t>DIANA ALEJANDRA</t>
  </si>
  <si>
    <t>334115916</t>
  </si>
  <si>
    <t>CED78B761D880E7ACB92538580CD86B4</t>
  </si>
  <si>
    <t>1799</t>
  </si>
  <si>
    <t>DISEÑADOR GRAFICO Y ENLACE DE COMUNICACION</t>
  </si>
  <si>
    <t>LAMARQUE</t>
  </si>
  <si>
    <t>12870</t>
  </si>
  <si>
    <t>11684</t>
  </si>
  <si>
    <t>334115924</t>
  </si>
  <si>
    <t>EE60FAD219B6C9546CF87A09AF835F44</t>
  </si>
  <si>
    <t>24624.9</t>
  </si>
  <si>
    <t>13025.05</t>
  </si>
  <si>
    <t>334115482</t>
  </si>
  <si>
    <t>61F87939FF4D3F254F4D2CB75AFA81E3</t>
  </si>
  <si>
    <t>AURA PATRICIA</t>
  </si>
  <si>
    <t>ONTIVEROS</t>
  </si>
  <si>
    <t>20752.25</t>
  </si>
  <si>
    <t>17555.25</t>
  </si>
  <si>
    <t>334116118</t>
  </si>
  <si>
    <t>457FD85FD1E98C2463C72B7ED3D2AEBE</t>
  </si>
  <si>
    <t>MARINA ANTONIA</t>
  </si>
  <si>
    <t>33966.05</t>
  </si>
  <si>
    <t>26319.85</t>
  </si>
  <si>
    <t>334113348</t>
  </si>
  <si>
    <t>26D0E5972C83B1058CC8D644A9276077</t>
  </si>
  <si>
    <t>786</t>
  </si>
  <si>
    <t>ENC. PREDIAL</t>
  </si>
  <si>
    <t>HERMILO</t>
  </si>
  <si>
    <t>39202.88</t>
  </si>
  <si>
    <t>19077.6</t>
  </si>
  <si>
    <t>334113472</t>
  </si>
  <si>
    <t>99139C5EC2F4A89C8BF59452CDC4AE10</t>
  </si>
  <si>
    <t>BLANCA ROSARIO</t>
  </si>
  <si>
    <t>39425.33</t>
  </si>
  <si>
    <t>20547.65</t>
  </si>
  <si>
    <t>334112126</t>
  </si>
  <si>
    <t>8C82A86550611A538804E19E806D7DC8</t>
  </si>
  <si>
    <t>334094020</t>
  </si>
  <si>
    <t>26D0E5972C83B1055098218BCA1C51C6</t>
  </si>
  <si>
    <t>JOSE CONCEPCION</t>
  </si>
  <si>
    <t>29627.34</t>
  </si>
  <si>
    <t>4937.4</t>
  </si>
  <si>
    <t>334113478</t>
  </si>
  <si>
    <t>8E97E465D17E9A901066DA50D9964B1C</t>
  </si>
  <si>
    <t>EUNICE LORENA</t>
  </si>
  <si>
    <t>LLANO</t>
  </si>
  <si>
    <t>28798.05</t>
  </si>
  <si>
    <t>22325.05</t>
  </si>
  <si>
    <t>334112594</t>
  </si>
  <si>
    <t>8C82A86550611A53FA0E9B65B3DA8EB8</t>
  </si>
  <si>
    <t>1598</t>
  </si>
  <si>
    <t>334094022</t>
  </si>
  <si>
    <t>457FD85FD1E98C2489E44E914C5D6388</t>
  </si>
  <si>
    <t>VALERIA SARAHI</t>
  </si>
  <si>
    <t>38269.51</t>
  </si>
  <si>
    <t>7074.55</t>
  </si>
  <si>
    <t>334113358</t>
  </si>
  <si>
    <t>0538A709C8AA52F68E9D32C591B7CFA6</t>
  </si>
  <si>
    <t>21461.36</t>
  </si>
  <si>
    <t>11546.1</t>
  </si>
  <si>
    <t>334113484</t>
  </si>
  <si>
    <t>99139C5EC2F4A89CF38A68CFC8CBE160</t>
  </si>
  <si>
    <t>LAURA PATRICIA</t>
  </si>
  <si>
    <t>43205.34</t>
  </si>
  <si>
    <t>14957.8</t>
  </si>
  <si>
    <t>334112138</t>
  </si>
  <si>
    <t>4BB43268F679B375D783A4270E75271F</t>
  </si>
  <si>
    <t>WANDA YARESY</t>
  </si>
  <si>
    <t>20167.7</t>
  </si>
  <si>
    <t>334112140</t>
  </si>
  <si>
    <t>D11AC7DAD8125CC85B1D9719AA6DA1F0</t>
  </si>
  <si>
    <t>33676.05</t>
  </si>
  <si>
    <t>17868.25</t>
  </si>
  <si>
    <t>334112306</t>
  </si>
  <si>
    <t>8C82A86550611A5355851713451BCFA8</t>
  </si>
  <si>
    <t>1497</t>
  </si>
  <si>
    <t>334094028</t>
  </si>
  <si>
    <t>0BF49E87E21F829CFA604198710E5FB2</t>
  </si>
  <si>
    <t>34764.32</t>
  </si>
  <si>
    <t>7301.2</t>
  </si>
  <si>
    <t>334113366</t>
  </si>
  <si>
    <t>4BB43268F679B3754FD27A472430E4AA</t>
  </si>
  <si>
    <t>29382.04</t>
  </si>
  <si>
    <t>23630.95</t>
  </si>
  <si>
    <t>334112156</t>
  </si>
  <si>
    <t>8AB5990985E29C2332383A4DBBB996DF</t>
  </si>
  <si>
    <t>ADRIANA GUADALUPE</t>
  </si>
  <si>
    <t>46123.1</t>
  </si>
  <si>
    <t>334112482</t>
  </si>
  <si>
    <t>1F28B9944044D7C997B78BF5081A0BA1</t>
  </si>
  <si>
    <t>ARTURO DE JESUS</t>
  </si>
  <si>
    <t>25389.32</t>
  </si>
  <si>
    <t>15456.8</t>
  </si>
  <si>
    <t>334112614</t>
  </si>
  <si>
    <t>B00B1F2BB6FB2BA9BE45D0AF12522703</t>
  </si>
  <si>
    <t>FATIMA PAOLA</t>
  </si>
  <si>
    <t>IZARRARAZ</t>
  </si>
  <si>
    <t>44576.01</t>
  </si>
  <si>
    <t>35883</t>
  </si>
  <si>
    <t>334113166</t>
  </si>
  <si>
    <t>B00B1F2BB6FB2BA96134380D8A8366A6</t>
  </si>
  <si>
    <t>SILVIA</t>
  </si>
  <si>
    <t>57641.32</t>
  </si>
  <si>
    <t>19910.5</t>
  </si>
  <si>
    <t>334113170</t>
  </si>
  <si>
    <t>33F4525C248F61BDFC5E3B65E8796999</t>
  </si>
  <si>
    <t>ANDRES JESUS</t>
  </si>
  <si>
    <t>DENA</t>
  </si>
  <si>
    <t>334112164</t>
  </si>
  <si>
    <t>79BAC0F5280D2F0697DD042AF985ED1A</t>
  </si>
  <si>
    <t>EDITH ALEJANDRA</t>
  </si>
  <si>
    <t>334112852</t>
  </si>
  <si>
    <t>92829ABE3F690C1827513A246D4EA54C</t>
  </si>
  <si>
    <t>MARINO</t>
  </si>
  <si>
    <t>10341.1</t>
  </si>
  <si>
    <t>334112952</t>
  </si>
  <si>
    <t>4EBE752294D9A2F588BDF18003C07424</t>
  </si>
  <si>
    <t>43214.04</t>
  </si>
  <si>
    <t>29191</t>
  </si>
  <si>
    <t>334113016</t>
  </si>
  <si>
    <t>EFBB18523E540038F51308FA1137D84B</t>
  </si>
  <si>
    <t>COORD (A). GENERAL</t>
  </si>
  <si>
    <t>ANA LILIA</t>
  </si>
  <si>
    <t>52700.02</t>
  </si>
  <si>
    <t>39703</t>
  </si>
  <si>
    <t>334113380</t>
  </si>
  <si>
    <t>33F4525C248F61BD0F99D80F2168FD78</t>
  </si>
  <si>
    <t>18223.1</t>
  </si>
  <si>
    <t>334112176</t>
  </si>
  <si>
    <t>6F7E6ACD05AEF39E477D0C035185B07E</t>
  </si>
  <si>
    <t>JOSE ANDRES</t>
  </si>
  <si>
    <t>14410.9</t>
  </si>
  <si>
    <t>334112186</t>
  </si>
  <si>
    <t>0FAA6E03EBAF46C0BCAF54E724AFCC89</t>
  </si>
  <si>
    <t>ELIOT RICARDO</t>
  </si>
  <si>
    <t>26501.34</t>
  </si>
  <si>
    <t>14491.4</t>
  </si>
  <si>
    <t>334112334</t>
  </si>
  <si>
    <t>05F44E248DD288DBB02EE7665028125F</t>
  </si>
  <si>
    <t>PAMELA VERONICA</t>
  </si>
  <si>
    <t>26717.35</t>
  </si>
  <si>
    <t>13225.75</t>
  </si>
  <si>
    <t>334112748</t>
  </si>
  <si>
    <t>05F44E248DD288DBC944F7B3CA127775</t>
  </si>
  <si>
    <t>ARTEMIO</t>
  </si>
  <si>
    <t>26070</t>
  </si>
  <si>
    <t>14827.3</t>
  </si>
  <si>
    <t>334112752</t>
  </si>
  <si>
    <t>12D6A6AAD27F356AF07072F1255477EB</t>
  </si>
  <si>
    <t>NELSON REYNALDO</t>
  </si>
  <si>
    <t>27438.04</t>
  </si>
  <si>
    <t>22605.9</t>
  </si>
  <si>
    <t>334113110</t>
  </si>
  <si>
    <t>5798A151D5EE5919EFD9C4E68E3B2B3F</t>
  </si>
  <si>
    <t>38129.35</t>
  </si>
  <si>
    <t>23796.95</t>
  </si>
  <si>
    <t>334113184</t>
  </si>
  <si>
    <t>FEEFAC1D89754387C4861820D9375EFC</t>
  </si>
  <si>
    <t>496</t>
  </si>
  <si>
    <t>COORD (A). RECAUD. INMOBILIARIA</t>
  </si>
  <si>
    <t>COORD. RECAUD. INMOBILIARIA</t>
  </si>
  <si>
    <t>MAGDALENA</t>
  </si>
  <si>
    <t>55445.9</t>
  </si>
  <si>
    <t>49263.3</t>
  </si>
  <si>
    <t>334113248</t>
  </si>
  <si>
    <t>EFBB18523E5400380ECD25806D818656</t>
  </si>
  <si>
    <t>334113398</t>
  </si>
  <si>
    <t>030CD4A379955E76218995772789EA65</t>
  </si>
  <si>
    <t>MAYCOTTE</t>
  </si>
  <si>
    <t>334113402</t>
  </si>
  <si>
    <t>5511CA6FEA3C8FE60BB092C46A4518E4</t>
  </si>
  <si>
    <t>18389.62</t>
  </si>
  <si>
    <t>14917.4</t>
  </si>
  <si>
    <t>334112340</t>
  </si>
  <si>
    <t>E4251C2872D5BDC5C52DD8DFEA16938C</t>
  </si>
  <si>
    <t>334112508</t>
  </si>
  <si>
    <t>E4251C2872D5BDC560AFE08553063E7A</t>
  </si>
  <si>
    <t>JORGE MANUEL</t>
  </si>
  <si>
    <t>60610.1</t>
  </si>
  <si>
    <t>334112514</t>
  </si>
  <si>
    <t>F0D0896EE15DF72E45C224B52C8D526C</t>
  </si>
  <si>
    <t>MONICA VICTORIA</t>
  </si>
  <si>
    <t>24983.34</t>
  </si>
  <si>
    <t>6593.3</t>
  </si>
  <si>
    <t>334112650</t>
  </si>
  <si>
    <t>03B7802C570603B135F0FE4500167D69</t>
  </si>
  <si>
    <t>GILDA MARIA</t>
  </si>
  <si>
    <t>16274.45</t>
  </si>
  <si>
    <t>334112762</t>
  </si>
  <si>
    <t>AB75A124AFAF07B4A166CE2902E0E79F</t>
  </si>
  <si>
    <t>KATYA DE JESUS</t>
  </si>
  <si>
    <t>14515.35</t>
  </si>
  <si>
    <t>334113040</t>
  </si>
  <si>
    <t>AB75A124AFAF07B4931C55A645A0933B</t>
  </si>
  <si>
    <t>EDNA ANALI</t>
  </si>
  <si>
    <t>16901.47</t>
  </si>
  <si>
    <t>5964.15</t>
  </si>
  <si>
    <t>334113042</t>
  </si>
  <si>
    <t>AB75A124AFAF07B4F21C6A75385C39C8</t>
  </si>
  <si>
    <t>NOE</t>
  </si>
  <si>
    <t>ESPINO</t>
  </si>
  <si>
    <t>20117.82</t>
  </si>
  <si>
    <t>7261.45</t>
  </si>
  <si>
    <t>334113044</t>
  </si>
  <si>
    <t>95C66A45BA19138A2B100DC03CE0535D</t>
  </si>
  <si>
    <t>888</t>
  </si>
  <si>
    <t>334093972</t>
  </si>
  <si>
    <t>B2E7C816D4265703A8C4C4B41C2F551E</t>
  </si>
  <si>
    <t>26162.04</t>
  </si>
  <si>
    <t>7615.6</t>
  </si>
  <si>
    <t>334112208</t>
  </si>
  <si>
    <t>5511CA6FEA3C8FE6CD685B3205722FC7</t>
  </si>
  <si>
    <t>26996.06</t>
  </si>
  <si>
    <t>21313.7</t>
  </si>
  <si>
    <t>334112356</t>
  </si>
  <si>
    <t>0344D1AE317E8F6CB0B2D6227943F55E</t>
  </si>
  <si>
    <t>JOSE ERASMO</t>
  </si>
  <si>
    <t>ESCALON</t>
  </si>
  <si>
    <t>334112520</t>
  </si>
  <si>
    <t>0344D1AE317E8F6C5CA571FF0B957D56</t>
  </si>
  <si>
    <t>JUDITH</t>
  </si>
  <si>
    <t>19149.6</t>
  </si>
  <si>
    <t>334112528</t>
  </si>
  <si>
    <t>F0D0896EE15DF72E2110EE0928E06A9E</t>
  </si>
  <si>
    <t>LILIA IMELDA</t>
  </si>
  <si>
    <t>18725.42</t>
  </si>
  <si>
    <t>2558.9</t>
  </si>
  <si>
    <t>334112656</t>
  </si>
  <si>
    <t>63330A2F0C3F78D6B7C31255A740F790</t>
  </si>
  <si>
    <t>RUTH</t>
  </si>
  <si>
    <t>29118.82</t>
  </si>
  <si>
    <t>18079</t>
  </si>
  <si>
    <t>334112664</t>
  </si>
  <si>
    <t>03B7802C570603B148CD5F0961965D75</t>
  </si>
  <si>
    <t>13859.3</t>
  </si>
  <si>
    <t>334112778</t>
  </si>
  <si>
    <t>9905994AAEED22084584917E420638AC</t>
  </si>
  <si>
    <t>DAVID NOEL</t>
  </si>
  <si>
    <t>MARGAIN</t>
  </si>
  <si>
    <t>37513.01</t>
  </si>
  <si>
    <t>36473.25</t>
  </si>
  <si>
    <t>334112964</t>
  </si>
  <si>
    <t>AB75A124AFAF07B43E72809117CCE94F</t>
  </si>
  <si>
    <t>CITLALLI ESMERALDA</t>
  </si>
  <si>
    <t>19627.91</t>
  </si>
  <si>
    <t>13950.75</t>
  </si>
  <si>
    <t>334113054</t>
  </si>
  <si>
    <t>A86907752213C9105A4860B6DC33E8C1</t>
  </si>
  <si>
    <t>EDDY</t>
  </si>
  <si>
    <t>26631.02</t>
  </si>
  <si>
    <t>13176.8</t>
  </si>
  <si>
    <t>334113126</t>
  </si>
  <si>
    <t>A86907752213C91048293E73769EC354</t>
  </si>
  <si>
    <t>JESUS RAUL</t>
  </si>
  <si>
    <t>GRAJEDA</t>
  </si>
  <si>
    <t>32354.3</t>
  </si>
  <si>
    <t>13855.7</t>
  </si>
  <si>
    <t>334113128</t>
  </si>
  <si>
    <t>A86907752213C91073D6C9536FD513E7</t>
  </si>
  <si>
    <t>CESAR MARTIN</t>
  </si>
  <si>
    <t>47498.05</t>
  </si>
  <si>
    <t>33248.25</t>
  </si>
  <si>
    <t>334113134</t>
  </si>
  <si>
    <t>CC3C311092E678E2730DDBC8B93FB692</t>
  </si>
  <si>
    <t>75776.35</t>
  </si>
  <si>
    <t>68457.5</t>
  </si>
  <si>
    <t>334113270</t>
  </si>
  <si>
    <t>50BB54CD9A9BBC015686C89AB78D68F1</t>
  </si>
  <si>
    <t>334093984</t>
  </si>
  <si>
    <t>B2E7C816D426570334FC42E0C011C085</t>
  </si>
  <si>
    <t>14445.9</t>
  </si>
  <si>
    <t>334112216</t>
  </si>
  <si>
    <t>2E64A7F52ED373994398B913902550B6</t>
  </si>
  <si>
    <t>CAROLINA DEL ROCIO</t>
  </si>
  <si>
    <t>ALCOCER</t>
  </si>
  <si>
    <t>24803.35</t>
  </si>
  <si>
    <t>16034.95</t>
  </si>
  <si>
    <t>334112372</t>
  </si>
  <si>
    <t>0344D1AE317E8F6C8E2871D532BF8F1A</t>
  </si>
  <si>
    <t>ALMENDAREZ</t>
  </si>
  <si>
    <t>CABRIALES</t>
  </si>
  <si>
    <t>29533.06</t>
  </si>
  <si>
    <t>23821.7</t>
  </si>
  <si>
    <t>334112530</t>
  </si>
  <si>
    <t>DEF2009D3B5FDA83A74BAEE0E31B3AF3</t>
  </si>
  <si>
    <t>39746.05</t>
  </si>
  <si>
    <t>30886.05</t>
  </si>
  <si>
    <t>334113420</t>
  </si>
  <si>
    <t>94DBBF120DBB5973E7E7B6A3BFF46F03</t>
  </si>
  <si>
    <t>TAVARES</t>
  </si>
  <si>
    <t>32168.58</t>
  </si>
  <si>
    <t>26281.4</t>
  </si>
  <si>
    <t>334112380</t>
  </si>
  <si>
    <t>2B34DF495B7B3D82D7F803BE56507805</t>
  </si>
  <si>
    <t>KARLA IVETT</t>
  </si>
  <si>
    <t>25340.4</t>
  </si>
  <si>
    <t>12356.4</t>
  </si>
  <si>
    <t>334112240</t>
  </si>
  <si>
    <t>94DBBF120DBB59733ED85ED6D371A1F9</t>
  </si>
  <si>
    <t>JOSE BENITO</t>
  </si>
  <si>
    <t>24054.04</t>
  </si>
  <si>
    <t>10331</t>
  </si>
  <si>
    <t>334112394</t>
  </si>
  <si>
    <t>94DBBF120DBB5973C550136C33EE4E62</t>
  </si>
  <si>
    <t>LAURA CATALINA</t>
  </si>
  <si>
    <t>24414.08</t>
  </si>
  <si>
    <t>8839.2</t>
  </si>
  <si>
    <t>334112396</t>
  </si>
  <si>
    <t>94DBBF120DBB5973A79606E02846FADA</t>
  </si>
  <si>
    <t>ANDONY DANIEL</t>
  </si>
  <si>
    <t>27198.08</t>
  </si>
  <si>
    <t>12951.7</t>
  </si>
  <si>
    <t>334112398</t>
  </si>
  <si>
    <t>DEF2009D3B5FDA834639FF28FE847620</t>
  </si>
  <si>
    <t>JUAN FERNANDO</t>
  </si>
  <si>
    <t>23937.71</t>
  </si>
  <si>
    <t>18829.35</t>
  </si>
  <si>
    <t>334113434</t>
  </si>
  <si>
    <t>DEF2009D3B5FDA83F7848C27DE466F2C</t>
  </si>
  <si>
    <t>JULIA GABRIELA</t>
  </si>
  <si>
    <t>12760.7</t>
  </si>
  <si>
    <t>334113438</t>
  </si>
  <si>
    <t>123408189F31C8A3B9F2902FC3E6C648</t>
  </si>
  <si>
    <t>SANDRA KARINA</t>
  </si>
  <si>
    <t>16634.7</t>
  </si>
  <si>
    <t>334113440</t>
  </si>
  <si>
    <t>2B34DF495B7B3D82487DFEC40053C423</t>
  </si>
  <si>
    <t>MARIA DE SAN JUAN</t>
  </si>
  <si>
    <t>25055.33</t>
  </si>
  <si>
    <t>17971.75</t>
  </si>
  <si>
    <t>334112256</t>
  </si>
  <si>
    <t>515EF1FA7BE8CB2821ED708BFA59C2D5</t>
  </si>
  <si>
    <t>GEMMA GUADALUPE</t>
  </si>
  <si>
    <t>26334</t>
  </si>
  <si>
    <t>20918</t>
  </si>
  <si>
    <t>334113316</t>
  </si>
  <si>
    <t>123408189F31C8A33B63572EEE8A8607</t>
  </si>
  <si>
    <t>704</t>
  </si>
  <si>
    <t>COORD (A). MEDICINA PREVENTIVA</t>
  </si>
  <si>
    <t>COORD. MEDICINA PREVENTIVA</t>
  </si>
  <si>
    <t>ARNOLDO</t>
  </si>
  <si>
    <t>DE GARATE</t>
  </si>
  <si>
    <t>TADEO</t>
  </si>
  <si>
    <t>41122.03</t>
  </si>
  <si>
    <t>34294.05</t>
  </si>
  <si>
    <t>334113448</t>
  </si>
  <si>
    <t>123408189F31C8A3CBF4A4B0E9AA06A8</t>
  </si>
  <si>
    <t>705</t>
  </si>
  <si>
    <t>COORD (A). SERVICIOS EXTERNOS</t>
  </si>
  <si>
    <t>COORD. SERVICIOS EXTERNOS</t>
  </si>
  <si>
    <t>LEOPOLDO</t>
  </si>
  <si>
    <t>CAVAZOS</t>
  </si>
  <si>
    <t>39100.05</t>
  </si>
  <si>
    <t>28031.65</t>
  </si>
  <si>
    <t>334113450</t>
  </si>
  <si>
    <t>42CBA90341448746B384795FCA21B0B5</t>
  </si>
  <si>
    <t>25965.02</t>
  </si>
  <si>
    <t>16940.2</t>
  </si>
  <si>
    <t>334112264</t>
  </si>
  <si>
    <t>898FDCCCA0435242477A3A2457A88592</t>
  </si>
  <si>
    <t>21013.6</t>
  </si>
  <si>
    <t>334112430</t>
  </si>
  <si>
    <t>DE5C88DC58F1B0FDB06C4DF209C5BA95</t>
  </si>
  <si>
    <t>DANIELA ALEJANDRA</t>
  </si>
  <si>
    <t>31177.2</t>
  </si>
  <si>
    <t>5165.45</t>
  </si>
  <si>
    <t>334112550</t>
  </si>
  <si>
    <t>DE5C88DC58F1B0FDDE89A9B16232D3DB</t>
  </si>
  <si>
    <t>30906.05</t>
  </si>
  <si>
    <t>20980.55</t>
  </si>
  <si>
    <t>334112554</t>
  </si>
  <si>
    <t>0B7EBC34C6D109ED5D5D89FC204F4E20</t>
  </si>
  <si>
    <t>CAMILO CARLOS</t>
  </si>
  <si>
    <t>ESTEVE</t>
  </si>
  <si>
    <t>CHEIN</t>
  </si>
  <si>
    <t>25918.2</t>
  </si>
  <si>
    <t>334112560</t>
  </si>
  <si>
    <t>1ACE855C6818494DD345096C01A92EDD</t>
  </si>
  <si>
    <t>21012.02</t>
  </si>
  <si>
    <t>14290.6</t>
  </si>
  <si>
    <t>334112780</t>
  </si>
  <si>
    <t>1ACE855C6818494D0758AB9F4480A431</t>
  </si>
  <si>
    <t>LIZBETH YAREISI</t>
  </si>
  <si>
    <t>COSME</t>
  </si>
  <si>
    <t>10382.1</t>
  </si>
  <si>
    <t>334112782</t>
  </si>
  <si>
    <t>1ACE855C6818494D528FD234E46150DE</t>
  </si>
  <si>
    <t>CHRISTIAN MISAEL</t>
  </si>
  <si>
    <t>19045.41</t>
  </si>
  <si>
    <t>13309.45</t>
  </si>
  <si>
    <t>334112792</t>
  </si>
  <si>
    <t>0209804DB7D7D120503B9E879151F23C</t>
  </si>
  <si>
    <t>20793.46</t>
  </si>
  <si>
    <t>5346.2</t>
  </si>
  <si>
    <t>334112884</t>
  </si>
  <si>
    <t>2F63729216BE79E9A1359CDD76B5CD95</t>
  </si>
  <si>
    <t>572</t>
  </si>
  <si>
    <t>ASISTENTE ATTE. DE DENUNCIAS</t>
  </si>
  <si>
    <t>KAORI IVETTE VIRGINIA</t>
  </si>
  <si>
    <t>CONDELLE</t>
  </si>
  <si>
    <t>24864.03</t>
  </si>
  <si>
    <t>20571.45</t>
  </si>
  <si>
    <t>334113330</t>
  </si>
  <si>
    <t>42CBA90341448746CB0662B71284DC07</t>
  </si>
  <si>
    <t>MIRIAM YADIRA</t>
  </si>
  <si>
    <t>25990.35</t>
  </si>
  <si>
    <t>334112274</t>
  </si>
  <si>
    <t>0B7EBC34C6D109EDDA321CFAF51F3DDD</t>
  </si>
  <si>
    <t>18753.49</t>
  </si>
  <si>
    <t>5925.6</t>
  </si>
  <si>
    <t>334112574</t>
  </si>
  <si>
    <t>550503A0CBC7365A8577B26C09A0FB58</t>
  </si>
  <si>
    <t>OLGA LIDIA</t>
  </si>
  <si>
    <t>55146.34</t>
  </si>
  <si>
    <t>43793.9</t>
  </si>
  <si>
    <t>334112680</t>
  </si>
  <si>
    <t>0209804DB7D7D12042AE333D32AF034F</t>
  </si>
  <si>
    <t>SERGIO DAVID</t>
  </si>
  <si>
    <t>10665.05</t>
  </si>
  <si>
    <t>334112896</t>
  </si>
  <si>
    <t>9861F96C73FA65287A8CF99985357FB6</t>
  </si>
  <si>
    <t>28866.05</t>
  </si>
  <si>
    <t>21483.05</t>
  </si>
  <si>
    <t>334112100</t>
  </si>
  <si>
    <t>0B7EBC34C6D109EDB35C64716E85B1A5</t>
  </si>
  <si>
    <t>YEPEZ</t>
  </si>
  <si>
    <t>11965.95</t>
  </si>
  <si>
    <t>334112578</t>
  </si>
  <si>
    <t>1542DFB7CC12339CF4F0148CDEC40E79</t>
  </si>
  <si>
    <t>MA. INES</t>
  </si>
  <si>
    <t>35360.02</t>
  </si>
  <si>
    <t>20601.5</t>
  </si>
  <si>
    <t>334112818</t>
  </si>
  <si>
    <t>23AEFC9173BF7048DB67C35EECED5441</t>
  </si>
  <si>
    <t>23136.48</t>
  </si>
  <si>
    <t>17415.4</t>
  </si>
  <si>
    <t>334112908</t>
  </si>
  <si>
    <t>2A0E3F36F7A8401EB2003577585F62A5</t>
  </si>
  <si>
    <t>SERGIO EDUARDO</t>
  </si>
  <si>
    <t>SALDIVAR</t>
  </si>
  <si>
    <t>48416.08</t>
  </si>
  <si>
    <t>33176.1</t>
  </si>
  <si>
    <t>334113146</t>
  </si>
  <si>
    <t>9861F96C73FA652879AB6CB27A697974</t>
  </si>
  <si>
    <t>YARA ISELA</t>
  </si>
  <si>
    <t>33330.02</t>
  </si>
  <si>
    <t>91.5</t>
  </si>
  <si>
    <t>334112112</t>
  </si>
  <si>
    <t>2E50329556868BB11283410C013D6C8D</t>
  </si>
  <si>
    <t>ALEJANDRA MARIBEL</t>
  </si>
  <si>
    <t>HUTCHINSON</t>
  </si>
  <si>
    <t>334112450</t>
  </si>
  <si>
    <t>2E50329556868BB1784CB21FDE2C2243</t>
  </si>
  <si>
    <t>OFELIA</t>
  </si>
  <si>
    <t>FALCON</t>
  </si>
  <si>
    <t>334112452</t>
  </si>
  <si>
    <t>23AEFC9173BF704849A2BA913DD0ADDE</t>
  </si>
  <si>
    <t>VANESSA JUDITH</t>
  </si>
  <si>
    <t>LEYVA</t>
  </si>
  <si>
    <t>21569.34</t>
  </si>
  <si>
    <t>4097.2</t>
  </si>
  <si>
    <t>334112918</t>
  </si>
  <si>
    <t>3431A14E7E59D7B9FB46BC0D4083373C</t>
  </si>
  <si>
    <t>MARIA MARTHA ALICIA</t>
  </si>
  <si>
    <t>24557.36</t>
  </si>
  <si>
    <t>15506.2</t>
  </si>
  <si>
    <t>334112994</t>
  </si>
  <si>
    <t>2A0E3F36F7A8401E6E1450F6CC5095D6</t>
  </si>
  <si>
    <t>21059.38</t>
  </si>
  <si>
    <t>12796.5</t>
  </si>
  <si>
    <t>334113150</t>
  </si>
  <si>
    <t>2A0E3F36F7A8401EB47C27D092F6BC4E</t>
  </si>
  <si>
    <t>MARINA KRISTELA</t>
  </si>
  <si>
    <t>17115.38</t>
  </si>
  <si>
    <t>11939</t>
  </si>
  <si>
    <t>334113156</t>
  </si>
  <si>
    <t>B00B1F2BB6FB2BA96628CA8E555FE7A9</t>
  </si>
  <si>
    <t>DIANA ISABEL</t>
  </si>
  <si>
    <t>59602.05</t>
  </si>
  <si>
    <t>34066.45</t>
  </si>
  <si>
    <t>334113160</t>
  </si>
  <si>
    <t>3C2BFD06A4FABDA74BD90C3C06C21380</t>
  </si>
  <si>
    <t>OMAÑA</t>
  </si>
  <si>
    <t>15392.1</t>
  </si>
  <si>
    <t>334113230</t>
  </si>
  <si>
    <t>906E744891F905D8C2D200139347C1AE</t>
  </si>
  <si>
    <t>1776</t>
  </si>
  <si>
    <t>COORD.CULTURA ORG. Y DESARROLLO HUMANO</t>
  </si>
  <si>
    <t>CINTHYA CECILIA</t>
  </si>
  <si>
    <t>28544.04</t>
  </si>
  <si>
    <t>22963</t>
  </si>
  <si>
    <t>334114150</t>
  </si>
  <si>
    <t>197C6DB3E4B7CF839388E4F03413D39E</t>
  </si>
  <si>
    <t>932</t>
  </si>
  <si>
    <t>RESPONSABLE DE PLANEACION</t>
  </si>
  <si>
    <t>ANA VICTORIA</t>
  </si>
  <si>
    <t>41408</t>
  </si>
  <si>
    <t>35392.95</t>
  </si>
  <si>
    <t>334113550</t>
  </si>
  <si>
    <t>9B2C7030C49015A36348FDC7F1000EB2</t>
  </si>
  <si>
    <t>BASILIO</t>
  </si>
  <si>
    <t>29016.04</t>
  </si>
  <si>
    <t>23056.9</t>
  </si>
  <si>
    <t>334113952</t>
  </si>
  <si>
    <t>9E27695BD2A796B2FF554C26E38AE9F9</t>
  </si>
  <si>
    <t>1499</t>
  </si>
  <si>
    <t>COORD. DE ORDENAMIENTO TERRITORIAL</t>
  </si>
  <si>
    <t>ELVIRA NATALI</t>
  </si>
  <si>
    <t>58820.03</t>
  </si>
  <si>
    <t>49857.55</t>
  </si>
  <si>
    <t>334113962</t>
  </si>
  <si>
    <t>C6A7441A5C61BE6EF74D5C668367FDA6</t>
  </si>
  <si>
    <t>1652</t>
  </si>
  <si>
    <t>COORD (A). DE PLANEACION Y ESTRATEGIAS PEDAGOGICAS</t>
  </si>
  <si>
    <t>COORD. DE PLANEACION Y ESTRATEGIAS PEDAGOGICAS</t>
  </si>
  <si>
    <t>JESSICA</t>
  </si>
  <si>
    <t>ZACARIAS</t>
  </si>
  <si>
    <t>34848</t>
  </si>
  <si>
    <t>28186.5</t>
  </si>
  <si>
    <t>334114038</t>
  </si>
  <si>
    <t>1DAF50D1D42E6E5655A7393B0F60593B</t>
  </si>
  <si>
    <t>1279</t>
  </si>
  <si>
    <t>ENCARGADO (A) SOLICITUDES DE INFORMACIÓN</t>
  </si>
  <si>
    <t>ENCARGADO SOLICITUDES DE INFORMACIÓN</t>
  </si>
  <si>
    <t>ERICK RENE</t>
  </si>
  <si>
    <t>29444.03</t>
  </si>
  <si>
    <t>21784.5</t>
  </si>
  <si>
    <t>334113750</t>
  </si>
  <si>
    <t>1DAF50D1D42E6E561A011D507E8DD8B2</t>
  </si>
  <si>
    <t>1281</t>
  </si>
  <si>
    <t>RESPONSABLE DE TRANSPARENCIA</t>
  </si>
  <si>
    <t>AZUCENA GUENDOLYNE</t>
  </si>
  <si>
    <t>15559.75</t>
  </si>
  <si>
    <t>334113752</t>
  </si>
  <si>
    <t>018D204B74762C298D4E2517441C24C7</t>
  </si>
  <si>
    <t>1397</t>
  </si>
  <si>
    <t>COORD (A). DE PRIMERA INFANCIA</t>
  </si>
  <si>
    <t>COORD. DE PRIMERA INFANCIA</t>
  </si>
  <si>
    <t>MARIA ESTHELA</t>
  </si>
  <si>
    <t>53754.03</t>
  </si>
  <si>
    <t>43906.8</t>
  </si>
  <si>
    <t>334113854</t>
  </si>
  <si>
    <t>9E27695BD2A796B22F61CCEA8C7AF4EE</t>
  </si>
  <si>
    <t>1542</t>
  </si>
  <si>
    <t>COORD (A). DE GEOMÁTICA Y BASES DE DATOS</t>
  </si>
  <si>
    <t>COORD. DE GEOMÁTICA Y BASES DE DATOS</t>
  </si>
  <si>
    <t>EMMA LILIA</t>
  </si>
  <si>
    <t>MONCADA</t>
  </si>
  <si>
    <t>BACA</t>
  </si>
  <si>
    <t>32542.65</t>
  </si>
  <si>
    <t>334113972</t>
  </si>
  <si>
    <t>14BBD056E1A36B55DFAE2CB526B679FD</t>
  </si>
  <si>
    <t>1764</t>
  </si>
  <si>
    <t>JEFE DE MANTENIMIENTO ELECTRICO</t>
  </si>
  <si>
    <t>39641.32</t>
  </si>
  <si>
    <t>26194</t>
  </si>
  <si>
    <t>334114132</t>
  </si>
  <si>
    <t>906E744891F905D811C8C93DEB5A772C</t>
  </si>
  <si>
    <t>DIEGO FABIAN</t>
  </si>
  <si>
    <t>REA</t>
  </si>
  <si>
    <t>29056.08</t>
  </si>
  <si>
    <t>20218.2</t>
  </si>
  <si>
    <t>334114158</t>
  </si>
  <si>
    <t>7B6A3A3AF0BAB84E1DA73ECC4A393A05</t>
  </si>
  <si>
    <t>1074</t>
  </si>
  <si>
    <t>DICTAMINADOR REGIMEN DE CONDOMINIO</t>
  </si>
  <si>
    <t>DIEGO HUMBERTO</t>
  </si>
  <si>
    <t>17378.8</t>
  </si>
  <si>
    <t>334113616</t>
  </si>
  <si>
    <t>71E329966C513BDBAD0FD0828CA02D6D</t>
  </si>
  <si>
    <t>ELIAS EDUARDO</t>
  </si>
  <si>
    <t>15853.05</t>
  </si>
  <si>
    <t>334113626</t>
  </si>
  <si>
    <t>F684B5CA6C7231436D6DC9CA22E3ADDC</t>
  </si>
  <si>
    <t>ERICK DE JESUS</t>
  </si>
  <si>
    <t>17883.63</t>
  </si>
  <si>
    <t>10974.05</t>
  </si>
  <si>
    <t>334113772</t>
  </si>
  <si>
    <t>C353F6710B11D7F9704F24D3D79C8B59</t>
  </si>
  <si>
    <t>YESSICA CRISTEL</t>
  </si>
  <si>
    <t>27211.2</t>
  </si>
  <si>
    <t>18629.15</t>
  </si>
  <si>
    <t>334113902</t>
  </si>
  <si>
    <t>9E27695BD2A796B28B43B659D92E940D</t>
  </si>
  <si>
    <t>1576</t>
  </si>
  <si>
    <t>CREADOR (A) DE CONTENIDO Y GESTOR DE COM. DIGITALES</t>
  </si>
  <si>
    <t>CREADOR DE CONTENIDO Y GESTOR DE COM. DIGITALES</t>
  </si>
  <si>
    <t>CASARES</t>
  </si>
  <si>
    <t>36630.05</t>
  </si>
  <si>
    <t>29593.25</t>
  </si>
  <si>
    <t>334113976</t>
  </si>
  <si>
    <t>9E27695BD2A796B292C0874DC7DF6F40</t>
  </si>
  <si>
    <t>1583</t>
  </si>
  <si>
    <t>MARIA DEL ROCIO</t>
  </si>
  <si>
    <t>ASCENCION</t>
  </si>
  <si>
    <t>32340.04</t>
  </si>
  <si>
    <t>26228.9</t>
  </si>
  <si>
    <t>334113978</t>
  </si>
  <si>
    <t>1DB568AC956283DA7296236C8C13E2B3</t>
  </si>
  <si>
    <t>1586</t>
  </si>
  <si>
    <t>RESP. DE APOYO EN ACTIVIDADES SOCIALES</t>
  </si>
  <si>
    <t>EDNA PATRICIA</t>
  </si>
  <si>
    <t>OLIVARES</t>
  </si>
  <si>
    <t>37763.35</t>
  </si>
  <si>
    <t>21294.35</t>
  </si>
  <si>
    <t>334113982</t>
  </si>
  <si>
    <t>613AC3B87CCFE80C2674AC7CA992B353</t>
  </si>
  <si>
    <t>SAMANTHA ISELA</t>
  </si>
  <si>
    <t>24521.33</t>
  </si>
  <si>
    <t>6201.15</t>
  </si>
  <si>
    <t>334113572</t>
  </si>
  <si>
    <t>1DB568AC956283DAC29B71A49CE5BCD3</t>
  </si>
  <si>
    <t>JUAN CARLOS EUGENIO</t>
  </si>
  <si>
    <t>19430.56</t>
  </si>
  <si>
    <t>15492.7</t>
  </si>
  <si>
    <t>334113986</t>
  </si>
  <si>
    <t>1DB568AC956283DA7BC0D81348A85B50</t>
  </si>
  <si>
    <t>41106.08</t>
  </si>
  <si>
    <t>35034.2</t>
  </si>
  <si>
    <t>334113990</t>
  </si>
  <si>
    <t>E5F68C139B72C5BA02CB2EF3662E2728</t>
  </si>
  <si>
    <t>1688</t>
  </si>
  <si>
    <t>AUXILIAR PROCESOS Y HERRAMIENTAS</t>
  </si>
  <si>
    <t>BRANDON DEL ANGEL</t>
  </si>
  <si>
    <t>20147.47</t>
  </si>
  <si>
    <t>7617.7</t>
  </si>
  <si>
    <t>334114064</t>
  </si>
  <si>
    <t>C8F512DC974671709000E90893E86416</t>
  </si>
  <si>
    <t>25575.73</t>
  </si>
  <si>
    <t>11153.35</t>
  </si>
  <si>
    <t>334113700</t>
  </si>
  <si>
    <t>C8F512DC97467170B4CC5D47B96860AF</t>
  </si>
  <si>
    <t>29582.4</t>
  </si>
  <si>
    <t>16339.5</t>
  </si>
  <si>
    <t>334113702</t>
  </si>
  <si>
    <t>C8F512DC9746717029612ECA3B354373</t>
  </si>
  <si>
    <t>1162</t>
  </si>
  <si>
    <t>ENCARGADO (A) EVENTOS ESPECIALES</t>
  </si>
  <si>
    <t>ENCARGADO EVENTOS ESPECIALES</t>
  </si>
  <si>
    <t>KARINA ARACELI</t>
  </si>
  <si>
    <t>31289.35</t>
  </si>
  <si>
    <t>8306.25</t>
  </si>
  <si>
    <t>334113708</t>
  </si>
  <si>
    <t>E5F68C139B72C5BA6EF9602ED978AA6D</t>
  </si>
  <si>
    <t>ANDRES ISAI</t>
  </si>
  <si>
    <t>23945.41</t>
  </si>
  <si>
    <t>6262.75</t>
  </si>
  <si>
    <t>334114072</t>
  </si>
  <si>
    <t>E5F68C139B72C5BA8BCCB78E518B206D</t>
  </si>
  <si>
    <t>1697</t>
  </si>
  <si>
    <t>RESPONSABLE DE CAPACITACION Y VINCULACION</t>
  </si>
  <si>
    <t>CORINA KRYSTELL</t>
  </si>
  <si>
    <t>DE LA RIVA</t>
  </si>
  <si>
    <t>17654.5</t>
  </si>
  <si>
    <t>334114074</t>
  </si>
  <si>
    <t>C8F512DC97467170E7A17D5734AAF2CF</t>
  </si>
  <si>
    <t>SANTOS JONAS</t>
  </si>
  <si>
    <t>20525.34</t>
  </si>
  <si>
    <t>1877.6</t>
  </si>
  <si>
    <t>334113712</t>
  </si>
  <si>
    <t>6E2E9DF7253C0A166B2A7579AC51D884</t>
  </si>
  <si>
    <t>20570.05</t>
  </si>
  <si>
    <t>8500.5</t>
  </si>
  <si>
    <t>334113824</t>
  </si>
  <si>
    <t>855FA3C528D275CF280203B7D1FD1F11</t>
  </si>
  <si>
    <t>966</t>
  </si>
  <si>
    <t>COORD (A). AMBIENTAL URBANISTICO</t>
  </si>
  <si>
    <t>COORD. AMBIENTAL URBANISTICO</t>
  </si>
  <si>
    <t>MELANIE ODALYS</t>
  </si>
  <si>
    <t>NOYOLA</t>
  </si>
  <si>
    <t>40320.06</t>
  </si>
  <si>
    <t>31798.2</t>
  </si>
  <si>
    <t>334113582</t>
  </si>
  <si>
    <t>855FA3C528D275CF4924E471ED0838E7</t>
  </si>
  <si>
    <t>969</t>
  </si>
  <si>
    <t>COORD. LIGAS DEPORTIVAS</t>
  </si>
  <si>
    <t>JESSICA IRAIDA</t>
  </si>
  <si>
    <t>33425.82</t>
  </si>
  <si>
    <t>14227</t>
  </si>
  <si>
    <t>334113584</t>
  </si>
  <si>
    <t>0E8E379F394C39225621D352EA70D6A4</t>
  </si>
  <si>
    <t>1462</t>
  </si>
  <si>
    <t>COORD. DE JUSTICIA CIVICA</t>
  </si>
  <si>
    <t>39878.25</t>
  </si>
  <si>
    <t>334113930</t>
  </si>
  <si>
    <t>9B2C7030C49015A3C03772C6AB856E2C</t>
  </si>
  <si>
    <t>1485</t>
  </si>
  <si>
    <t>TITULAR DE LA UNIDAD DE GOBIERNO PARA RESULTADOS</t>
  </si>
  <si>
    <t>106531.55</t>
  </si>
  <si>
    <t>334113940</t>
  </si>
  <si>
    <t>9B2C7030C49015A319AFE0A7F4BFB5B0</t>
  </si>
  <si>
    <t>16684.9</t>
  </si>
  <si>
    <t>334113942</t>
  </si>
  <si>
    <t>40CC77723FCD9E0F07598CD41A08F51C</t>
  </si>
  <si>
    <t>1627</t>
  </si>
  <si>
    <t>RESP. DE CERTIFICACIONES</t>
  </si>
  <si>
    <t>PERLA LIZZETH</t>
  </si>
  <si>
    <t>36610.42</t>
  </si>
  <si>
    <t>15986.8</t>
  </si>
  <si>
    <t>334114010</t>
  </si>
  <si>
    <t>40CC77723FCD9E0F51F7A3192F936518</t>
  </si>
  <si>
    <t>1640</t>
  </si>
  <si>
    <t>RESP.DE PROG. DE FORT COM. INFANTIL</t>
  </si>
  <si>
    <t>JOSE EDUARDO</t>
  </si>
  <si>
    <t>23333.34</t>
  </si>
  <si>
    <t>4893.05</t>
  </si>
  <si>
    <t>334114016</t>
  </si>
  <si>
    <t>C6A7441A5C61BE6EF5EC1597BD329D42</t>
  </si>
  <si>
    <t>ABIGAIL</t>
  </si>
  <si>
    <t>20367.48</t>
  </si>
  <si>
    <t>15228.7</t>
  </si>
  <si>
    <t>334114024</t>
  </si>
  <si>
    <t>14BBD056E1A36B55D143D94D7D21ED1F</t>
  </si>
  <si>
    <t>23730.41</t>
  </si>
  <si>
    <t>12965.9</t>
  </si>
  <si>
    <t>334114122</t>
  </si>
  <si>
    <t>D8E22E978423D1DBD9BC11249D417C87</t>
  </si>
  <si>
    <t>GRICELDA</t>
  </si>
  <si>
    <t>22333.46</t>
  </si>
  <si>
    <t>11578.7</t>
  </si>
  <si>
    <t>334114968</t>
  </si>
  <si>
    <t>7A4D51A85B07B9EB8B60BF1EE352F554</t>
  </si>
  <si>
    <t>LIGUES</t>
  </si>
  <si>
    <t>34820.45</t>
  </si>
  <si>
    <t>24560.05</t>
  </si>
  <si>
    <t>334115072</t>
  </si>
  <si>
    <t>7A4D51A85B07B9EBFC7A3644834C500A</t>
  </si>
  <si>
    <t>29040.47</t>
  </si>
  <si>
    <t>7157.65</t>
  </si>
  <si>
    <t>334115076</t>
  </si>
  <si>
    <t>A455DCD38F7E45496830B5D6A6DF4478</t>
  </si>
  <si>
    <t>2065</t>
  </si>
  <si>
    <t>AUDITOR FORENSE</t>
  </si>
  <si>
    <t>34480.08</t>
  </si>
  <si>
    <t>27661.3</t>
  </si>
  <si>
    <t>334114440</t>
  </si>
  <si>
    <t>9C5CA8BBC9CA9AD781BDA3ED766FA954</t>
  </si>
  <si>
    <t>CARLOS MIGUEL</t>
  </si>
  <si>
    <t>OSUNA</t>
  </si>
  <si>
    <t>69237.42</t>
  </si>
  <si>
    <t>61014</t>
  </si>
  <si>
    <t>334114852</t>
  </si>
  <si>
    <t>D8E22E978423D1DBAEFA31093F7D0CC9</t>
  </si>
  <si>
    <t>27038.32</t>
  </si>
  <si>
    <t>8790.4</t>
  </si>
  <si>
    <t>334114974</t>
  </si>
  <si>
    <t>060C3D96966D328698028436214990F2</t>
  </si>
  <si>
    <t>153</t>
  </si>
  <si>
    <t>JEFE (A) DE FORO</t>
  </si>
  <si>
    <t>JEFE DE FORO</t>
  </si>
  <si>
    <t>42993.64</t>
  </si>
  <si>
    <t>22287.95</t>
  </si>
  <si>
    <t>334114980</t>
  </si>
  <si>
    <t>DE25F4C8E6BBA5F7F1510E0F44A6AEAC</t>
  </si>
  <si>
    <t>ESMERALDA</t>
  </si>
  <si>
    <t>10688.05</t>
  </si>
  <si>
    <t>334115082</t>
  </si>
  <si>
    <t>DE25F4C8E6BBA5F770A75047A397B4FB</t>
  </si>
  <si>
    <t>MARIA CLAUDIA</t>
  </si>
  <si>
    <t>26433.45</t>
  </si>
  <si>
    <t>19080.05</t>
  </si>
  <si>
    <t>334115090</t>
  </si>
  <si>
    <t>A455DCD38F7E4549871A669C34EE48FC</t>
  </si>
  <si>
    <t>2082</t>
  </si>
  <si>
    <t>COORD. DE PROCESOS DE TECNOLOGIAS</t>
  </si>
  <si>
    <t>FRANCISCO DANIEL</t>
  </si>
  <si>
    <t>40800.02</t>
  </si>
  <si>
    <t>32147.5</t>
  </si>
  <si>
    <t>334114450</t>
  </si>
  <si>
    <t>7868C0EEC69099EF74F8625E7A45E108</t>
  </si>
  <si>
    <t>26105.42</t>
  </si>
  <si>
    <t>14891.55</t>
  </si>
  <si>
    <t>334114534</t>
  </si>
  <si>
    <t>ACE2A352860935AD25EA77A71D48F1B7</t>
  </si>
  <si>
    <t>JUVENTINO</t>
  </si>
  <si>
    <t>DE OCHOA</t>
  </si>
  <si>
    <t>15298.05</t>
  </si>
  <si>
    <t>334114774</t>
  </si>
  <si>
    <t>764277A04F41DF7B198AFA3AD5F54CBB</t>
  </si>
  <si>
    <t>1968</t>
  </si>
  <si>
    <t>COORD. (A) DE ADMON BIENES INMUEBLES</t>
  </si>
  <si>
    <t>COORD. DE ADMON BIENES INMUEBLES</t>
  </si>
  <si>
    <t>CAHUANTZI</t>
  </si>
  <si>
    <t>33440.08</t>
  </si>
  <si>
    <t>26674.4</t>
  </si>
  <si>
    <t>334114364</t>
  </si>
  <si>
    <t>F80A9A1E25F30A8545823F6EF85823E2</t>
  </si>
  <si>
    <t>2105</t>
  </si>
  <si>
    <t>ASISTENTE TECNICO  (A)</t>
  </si>
  <si>
    <t>ASISTENTE TECNICO</t>
  </si>
  <si>
    <t>RAUL FERNANDO</t>
  </si>
  <si>
    <t>334114472</t>
  </si>
  <si>
    <t>F80A9A1E25F30A85632B0E8E6D0132C2</t>
  </si>
  <si>
    <t>ASISTENTE TECNICO JR</t>
  </si>
  <si>
    <t>JAQUELINE GUADALUPE</t>
  </si>
  <si>
    <t>16795.61</t>
  </si>
  <si>
    <t>14180.7</t>
  </si>
  <si>
    <t>334114474</t>
  </si>
  <si>
    <t>ACE2A352860935AD23FA2FE864FA7917</t>
  </si>
  <si>
    <t>30357.42</t>
  </si>
  <si>
    <t>25591.75</t>
  </si>
  <si>
    <t>334114778</t>
  </si>
  <si>
    <t>50CAC6C3C1392A7433DC2D052D761E09</t>
  </si>
  <si>
    <t>37174.35</t>
  </si>
  <si>
    <t>28958.8</t>
  </si>
  <si>
    <t>334114862</t>
  </si>
  <si>
    <t>060C3D96966D32863695A6374466C230</t>
  </si>
  <si>
    <t>MAGDALENO</t>
  </si>
  <si>
    <t>26712.85</t>
  </si>
  <si>
    <t>9025.1</t>
  </si>
  <si>
    <t>334114994</t>
  </si>
  <si>
    <t>8184EABA7DABBAE5D5B89119E99E49A0</t>
  </si>
  <si>
    <t>21431.36</t>
  </si>
  <si>
    <t>11544.95</t>
  </si>
  <si>
    <t>334115180</t>
  </si>
  <si>
    <t>764277A04F41DF7BD34905019FC51290</t>
  </si>
  <si>
    <t>1975</t>
  </si>
  <si>
    <t>SUPERVISOR (A) OPERATIVO  (A)</t>
  </si>
  <si>
    <t>SUPERVISOR OPERATIVO</t>
  </si>
  <si>
    <t>30912.04</t>
  </si>
  <si>
    <t>24762.4</t>
  </si>
  <si>
    <t>334114368</t>
  </si>
  <si>
    <t>F1DF46D5540519BCE5871FF0C8DA9B1F</t>
  </si>
  <si>
    <t>ASUNCION</t>
  </si>
  <si>
    <t>TIRZO</t>
  </si>
  <si>
    <t>8598.1</t>
  </si>
  <si>
    <t>334114568</t>
  </si>
  <si>
    <t>F1DF46D5540519BC37EA1743891FEFA5</t>
  </si>
  <si>
    <t>19330.1</t>
  </si>
  <si>
    <t>14011.75</t>
  </si>
  <si>
    <t>334114574</t>
  </si>
  <si>
    <t>50CAC6C3C1392A7496F61876766CBAE2</t>
  </si>
  <si>
    <t>FIDENCIO</t>
  </si>
  <si>
    <t>23163.5</t>
  </si>
  <si>
    <t>19006.9</t>
  </si>
  <si>
    <t>334114864</t>
  </si>
  <si>
    <t>5E158E23D3433F2084B0E9E93A211E66</t>
  </si>
  <si>
    <t>25815.37</t>
  </si>
  <si>
    <t>14352.1</t>
  </si>
  <si>
    <t>334114684</t>
  </si>
  <si>
    <t>5E158E23D3433F206DA5A9177B0DB52B</t>
  </si>
  <si>
    <t>21921.7</t>
  </si>
  <si>
    <t>14847.2</t>
  </si>
  <si>
    <t>334114692</t>
  </si>
  <si>
    <t>A44E9CE922F3BA486795B8E226B4C34E</t>
  </si>
  <si>
    <t>44283.43</t>
  </si>
  <si>
    <t>14570.65</t>
  </si>
  <si>
    <t>334115004</t>
  </si>
  <si>
    <t>6B807DB4C999CCE6D86785B626B458E1</t>
  </si>
  <si>
    <t>PINALES</t>
  </si>
  <si>
    <t>24695.33</t>
  </si>
  <si>
    <t>12035.15</t>
  </si>
  <si>
    <t>334114260</t>
  </si>
  <si>
    <t>A44E9CE922F3BA48043679FE67F8F8D1</t>
  </si>
  <si>
    <t>IPIÑA</t>
  </si>
  <si>
    <t>33945.5</t>
  </si>
  <si>
    <t>25823.95</t>
  </si>
  <si>
    <t>334115016</t>
  </si>
  <si>
    <t>A44E9CE922F3BA4876F25C745155866A</t>
  </si>
  <si>
    <t>21665.37</t>
  </si>
  <si>
    <t>15452.1</t>
  </si>
  <si>
    <t>334115018</t>
  </si>
  <si>
    <t>311890B874652F5E7E622F034B7C8D51</t>
  </si>
  <si>
    <t>GLORIA CELESTE</t>
  </si>
  <si>
    <t>11388.8</t>
  </si>
  <si>
    <t>334115020</t>
  </si>
  <si>
    <t>9648F79A59AE815934D5A0A31EBAF716</t>
  </si>
  <si>
    <t>1796</t>
  </si>
  <si>
    <t>RESPONSABLE DE REVISION DE PROYECTOS Y PLANEACION</t>
  </si>
  <si>
    <t>45184.02</t>
  </si>
  <si>
    <t>1957.9</t>
  </si>
  <si>
    <t>334114178</t>
  </si>
  <si>
    <t>98432148C0C1CEDBAD76F4C9EA5FCCE5</t>
  </si>
  <si>
    <t>2017</t>
  </si>
  <si>
    <t>JEFE DE GESTION DE PROYECTOS ARTISTICOS</t>
  </si>
  <si>
    <t>SALMA VICTORIA AIKO</t>
  </si>
  <si>
    <t>334114398</t>
  </si>
  <si>
    <t>B7D9835A558AB2773454236EB0223B85</t>
  </si>
  <si>
    <t>ERNESTO RAFAEL</t>
  </si>
  <si>
    <t>60094.37</t>
  </si>
  <si>
    <t>8022.8</t>
  </si>
  <si>
    <t>334114702</t>
  </si>
  <si>
    <t>B7D9835A558AB27798EE4A078A14A282</t>
  </si>
  <si>
    <t>27844.02</t>
  </si>
  <si>
    <t>21561.35</t>
  </si>
  <si>
    <t>334114704</t>
  </si>
  <si>
    <t>2B60DA76DFB2E25698F8EB90431FFC6E</t>
  </si>
  <si>
    <t>CARLOS ANTONIO</t>
  </si>
  <si>
    <t>25066.8</t>
  </si>
  <si>
    <t>17770</t>
  </si>
  <si>
    <t>334114826</t>
  </si>
  <si>
    <t>51703F78E9A887582FB59AEA41F80A58</t>
  </si>
  <si>
    <t>LIÑAN</t>
  </si>
  <si>
    <t>28003.9</t>
  </si>
  <si>
    <t>11176.8</t>
  </si>
  <si>
    <t>334114900</t>
  </si>
  <si>
    <t>311890B874652F5ED9D67ED178EC46D0</t>
  </si>
  <si>
    <t>993</t>
  </si>
  <si>
    <t>ENCARGADO (A) TALLERES EXTERNOS</t>
  </si>
  <si>
    <t>ENCARGADO TALLERES EXTERNOS</t>
  </si>
  <si>
    <t>50367.37</t>
  </si>
  <si>
    <t>32040.55</t>
  </si>
  <si>
    <t>334115028</t>
  </si>
  <si>
    <t>1E7A5E035378E6D8960CBC360C0C660A</t>
  </si>
  <si>
    <t>GRACIELA</t>
  </si>
  <si>
    <t>21047.45</t>
  </si>
  <si>
    <t>12665.85</t>
  </si>
  <si>
    <t>334115144</t>
  </si>
  <si>
    <t>1E7A5E035378E6D8888CF533E7D42753</t>
  </si>
  <si>
    <t>MAYTE BELINDA</t>
  </si>
  <si>
    <t>22907.46</t>
  </si>
  <si>
    <t>11841.65</t>
  </si>
  <si>
    <t>334115146</t>
  </si>
  <si>
    <t>1E7A5E035378E6D85F492060DE02B337</t>
  </si>
  <si>
    <t>CRISTHIAN ALBERTO</t>
  </si>
  <si>
    <t>18595.12</t>
  </si>
  <si>
    <t>10551.95</t>
  </si>
  <si>
    <t>334115154</t>
  </si>
  <si>
    <t>10807B4E3C5F61249728F89230527601</t>
  </si>
  <si>
    <t>1905</t>
  </si>
  <si>
    <t>COORD (A).GENERAL DE PLUVIALES Y PAVIMENTOS</t>
  </si>
  <si>
    <t>COORD.GENERAL DE PLUVIALES Y PAVIMENTOS</t>
  </si>
  <si>
    <t>SERRATO</t>
  </si>
  <si>
    <t>71638.03</t>
  </si>
  <si>
    <t>52964.65</t>
  </si>
  <si>
    <t>334114286</t>
  </si>
  <si>
    <t>6FF98B101E22DF1CECC789B631EC9B3F</t>
  </si>
  <si>
    <t>1918</t>
  </si>
  <si>
    <t>COORD (A). DE GESTION DE PROYECTOS DE INNOVACION</t>
  </si>
  <si>
    <t>COORD. DE GESTION DE PROYECTOS DE INNOVACION</t>
  </si>
  <si>
    <t>SILKE ALIDA</t>
  </si>
  <si>
    <t>ENKERLIN</t>
  </si>
  <si>
    <t>MADERO</t>
  </si>
  <si>
    <t>49038.02</t>
  </si>
  <si>
    <t>38818.5</t>
  </si>
  <si>
    <t>334114302</t>
  </si>
  <si>
    <t>70D1A9A4E49312D6A794E559A3AEB40C</t>
  </si>
  <si>
    <t>2023</t>
  </si>
  <si>
    <t>RESP. DE ESPACIO CASA CULTURA LA CIMA</t>
  </si>
  <si>
    <t>ALICIA LIZETH</t>
  </si>
  <si>
    <t>21984.04</t>
  </si>
  <si>
    <t>17978.9</t>
  </si>
  <si>
    <t>334114410</t>
  </si>
  <si>
    <t>70D1A9A4E49312D634FECF0D8D071628</t>
  </si>
  <si>
    <t>2025</t>
  </si>
  <si>
    <t>COORDINADOR (A) DE PAVIMENTOS</t>
  </si>
  <si>
    <t>COORDINADOR DE PAVIMENTOS</t>
  </si>
  <si>
    <t>JESUS DANIEL</t>
  </si>
  <si>
    <t>58496.02</t>
  </si>
  <si>
    <t>39303.05</t>
  </si>
  <si>
    <t>334114414</t>
  </si>
  <si>
    <t>B7D9835A558AB27743862B30CF567CF4</t>
  </si>
  <si>
    <t>20365.45</t>
  </si>
  <si>
    <t>10480</t>
  </si>
  <si>
    <t>334114714</t>
  </si>
  <si>
    <t>B7D9835A558AB277477A1368E98341EC</t>
  </si>
  <si>
    <t>CLAYTON</t>
  </si>
  <si>
    <t>73132.47</t>
  </si>
  <si>
    <t>63767.75</t>
  </si>
  <si>
    <t>334114718</t>
  </si>
  <si>
    <t>2B60DA76DFB2E256290525377FBDDC91</t>
  </si>
  <si>
    <t>ROSALINDA</t>
  </si>
  <si>
    <t>18566.6</t>
  </si>
  <si>
    <t>7928.15</t>
  </si>
  <si>
    <t>334114828</t>
  </si>
  <si>
    <t>2B60DA76DFB2E2562DF11C5B6E4CF991</t>
  </si>
  <si>
    <t>23235.48</t>
  </si>
  <si>
    <t>8819.1</t>
  </si>
  <si>
    <t>334114830</t>
  </si>
  <si>
    <t>2B60DA76DFB2E256234FF86336503414</t>
  </si>
  <si>
    <t>1808</t>
  </si>
  <si>
    <t>JEFE (A) DE RUTA</t>
  </si>
  <si>
    <t>JEFE DE RUTA</t>
  </si>
  <si>
    <t>FRANCISCO JESUS</t>
  </si>
  <si>
    <t>26313.45</t>
  </si>
  <si>
    <t>20854.75</t>
  </si>
  <si>
    <t>334114832</t>
  </si>
  <si>
    <t>1D5749061B82921AE7F1A5711095C349</t>
  </si>
  <si>
    <t>23305.87</t>
  </si>
  <si>
    <t>18797.1</t>
  </si>
  <si>
    <t>334114954</t>
  </si>
  <si>
    <t>1D5749061B82921A6D82BA8124642AC5</t>
  </si>
  <si>
    <t>61083.22</t>
  </si>
  <si>
    <t>50637.2</t>
  </si>
  <si>
    <t>334114958</t>
  </si>
  <si>
    <t>D8E22E978423D1DB11E7D96385BADBCC</t>
  </si>
  <si>
    <t>EDISON RENATO</t>
  </si>
  <si>
    <t>25010.44</t>
  </si>
  <si>
    <t>16000.85</t>
  </si>
  <si>
    <t>334114960</t>
  </si>
  <si>
    <t>D8E22E978423D1DB52B8F6FDBBECDF42</t>
  </si>
  <si>
    <t>JOSE SANTOS</t>
  </si>
  <si>
    <t>21431.3</t>
  </si>
  <si>
    <t>14913.8</t>
  </si>
  <si>
    <t>334114962</t>
  </si>
  <si>
    <t>D8E22E978423D1DBA7A2724B85F98C48</t>
  </si>
  <si>
    <t>AMALIA</t>
  </si>
  <si>
    <t>23399.42</t>
  </si>
  <si>
    <t>16246.2</t>
  </si>
  <si>
    <t>334114966</t>
  </si>
  <si>
    <t>6FF98B101E22DF1CFCBEF685DAA7BFB4</t>
  </si>
  <si>
    <t>1934</t>
  </si>
  <si>
    <t>COORD (A). DE PREVENCION DE CORRUPCION</t>
  </si>
  <si>
    <t>COORD. DE PREVENCION DE CORRUPCION</t>
  </si>
  <si>
    <t>DIANA ELISA</t>
  </si>
  <si>
    <t>47600.04</t>
  </si>
  <si>
    <t>40989.45</t>
  </si>
  <si>
    <t>334114318</t>
  </si>
  <si>
    <t>70D1A9A4E49312D64A3463D31C9B45BD</t>
  </si>
  <si>
    <t>2031</t>
  </si>
  <si>
    <t>INSPECTOR (A) FORESTAL</t>
  </si>
  <si>
    <t>INSPECTOR FORESTAL</t>
  </si>
  <si>
    <t>RAUL ESTEBAN</t>
  </si>
  <si>
    <t>26048</t>
  </si>
  <si>
    <t>21066.6</t>
  </si>
  <si>
    <t>334114416</t>
  </si>
  <si>
    <t>4BCB6E6F3B52699747CB007B55A3B3B1</t>
  </si>
  <si>
    <t>2040</t>
  </si>
  <si>
    <t>COORDINADOR DE ABOGADOS ASESORES</t>
  </si>
  <si>
    <t>ALFONSO DANIEL</t>
  </si>
  <si>
    <t>54230.06</t>
  </si>
  <si>
    <t>35075</t>
  </si>
  <si>
    <t>334114424</t>
  </si>
  <si>
    <t>C209EF8BB08FE3A8B7962D17512F4508</t>
  </si>
  <si>
    <t>2139</t>
  </si>
  <si>
    <t>RESP. HONORARIOS ASIMILABLES A SUELDOS Y SAL.</t>
  </si>
  <si>
    <t>NORA ELIA</t>
  </si>
  <si>
    <t>48965.35</t>
  </si>
  <si>
    <t>7599.45</t>
  </si>
  <si>
    <t>334114504</t>
  </si>
  <si>
    <t>A77D20BBBFF9689D6721C0BA07D37C4F</t>
  </si>
  <si>
    <t>21121.2</t>
  </si>
  <si>
    <t>16604.75</t>
  </si>
  <si>
    <t>334114620</t>
  </si>
  <si>
    <t>A77D20BBBFF9689D257D3FCEA5939083</t>
  </si>
  <si>
    <t>KAREN MELINA</t>
  </si>
  <si>
    <t>19320.43</t>
  </si>
  <si>
    <t>3629.45</t>
  </si>
  <si>
    <t>334114626</t>
  </si>
  <si>
    <t>D81C03C9B3C1E1FDCED0B160C515BC61</t>
  </si>
  <si>
    <t>JOSE PASCUAL</t>
  </si>
  <si>
    <t>39505.07</t>
  </si>
  <si>
    <t>33695.3</t>
  </si>
  <si>
    <t>334115338</t>
  </si>
  <si>
    <t>EE60FAD219B6C9546AFE3142AEFB1440</t>
  </si>
  <si>
    <t>BRENDA MONICA</t>
  </si>
  <si>
    <t>19320.5</t>
  </si>
  <si>
    <t>4212.15</t>
  </si>
  <si>
    <t>334115496</t>
  </si>
  <si>
    <t>455DCAD3279FFDBAB8B9FD06B8464182</t>
  </si>
  <si>
    <t>SILVIANO</t>
  </si>
  <si>
    <t>20424.44</t>
  </si>
  <si>
    <t>15981.1</t>
  </si>
  <si>
    <t>334115648</t>
  </si>
  <si>
    <t>283A5BB211056BFB21454C2F4FD67509</t>
  </si>
  <si>
    <t>AVILES</t>
  </si>
  <si>
    <t>14490.02</t>
  </si>
  <si>
    <t>12640.1</t>
  </si>
  <si>
    <t>334115744</t>
  </si>
  <si>
    <t>C9C9C831CB93451EC387623F1131E357</t>
  </si>
  <si>
    <t>MARTHA ERNESTINA</t>
  </si>
  <si>
    <t>27581.4</t>
  </si>
  <si>
    <t>7585.6</t>
  </si>
  <si>
    <t>334115508</t>
  </si>
  <si>
    <t>15B86DCF2315788846B5D8D95042CB1E</t>
  </si>
  <si>
    <t>33637.91</t>
  </si>
  <si>
    <t>23668.4</t>
  </si>
  <si>
    <t>334115560</t>
  </si>
  <si>
    <t>5333BC2A708CCFA0F1953A15D7330558</t>
  </si>
  <si>
    <t>ALMA LETICIA</t>
  </si>
  <si>
    <t>VELIZ</t>
  </si>
  <si>
    <t>22075.44</t>
  </si>
  <si>
    <t>9513.45</t>
  </si>
  <si>
    <t>334115666</t>
  </si>
  <si>
    <t>283A5BB211056BFB65ABBFDA30045A1B</t>
  </si>
  <si>
    <t>NANCY IDALIA</t>
  </si>
  <si>
    <t>21420.04</t>
  </si>
  <si>
    <t>17950</t>
  </si>
  <si>
    <t>334115758</t>
  </si>
  <si>
    <t>CED78B761D880E7A105AFF3B591AAE3D</t>
  </si>
  <si>
    <t>21659</t>
  </si>
  <si>
    <t>18678</t>
  </si>
  <si>
    <t>334115926</t>
  </si>
  <si>
    <t>CED78B761D880E7A0CFD943E8CB45737</t>
  </si>
  <si>
    <t>2067</t>
  </si>
  <si>
    <t>RESPONSABLE DE ATENCION OFNA. REVITALIZACION</t>
  </si>
  <si>
    <t>ANDREA</t>
  </si>
  <si>
    <t>LAVIN</t>
  </si>
  <si>
    <t>31200.08</t>
  </si>
  <si>
    <t>25322.4</t>
  </si>
  <si>
    <t>334115928</t>
  </si>
  <si>
    <t>CED78B761D880E7A088BFC18CB3AEE9C</t>
  </si>
  <si>
    <t>BRANDON JOSEPH</t>
  </si>
  <si>
    <t>LUCIANO</t>
  </si>
  <si>
    <t>18600</t>
  </si>
  <si>
    <t>16222</t>
  </si>
  <si>
    <t>334115934</t>
  </si>
  <si>
    <t>D4C0AFEDA338AFE8ACBD799B2C84E869</t>
  </si>
  <si>
    <t>22500.5</t>
  </si>
  <si>
    <t>12719.1</t>
  </si>
  <si>
    <t>334115580</t>
  </si>
  <si>
    <t>5333BC2A708CCFA0701E860887E2C6BD</t>
  </si>
  <si>
    <t>VIGIL</t>
  </si>
  <si>
    <t>20386.41</t>
  </si>
  <si>
    <t>7627.75</t>
  </si>
  <si>
    <t>334115672</t>
  </si>
  <si>
    <t>6FD1D0A1E020627DA6F702F80AA01F8C</t>
  </si>
  <si>
    <t>RAQUEL</t>
  </si>
  <si>
    <t>15972</t>
  </si>
  <si>
    <t>14206</t>
  </si>
  <si>
    <t>334115768</t>
  </si>
  <si>
    <t>432B23B65ADC8256D6C7EDC295A34308</t>
  </si>
  <si>
    <t>JUDITH ALEJANDRA</t>
  </si>
  <si>
    <t>24993.64</t>
  </si>
  <si>
    <t>20895.6</t>
  </si>
  <si>
    <t>334116132</t>
  </si>
  <si>
    <t>33821B6BE501F6F83122B023663D20B7</t>
  </si>
  <si>
    <t>21455.39</t>
  </si>
  <si>
    <t>13418.65</t>
  </si>
  <si>
    <t>334115226</t>
  </si>
  <si>
    <t>33821B6BE501F6F84550D1BE0942A6B3</t>
  </si>
  <si>
    <t>DAVID SALVADOR</t>
  </si>
  <si>
    <t>21717.87</t>
  </si>
  <si>
    <t>334115230</t>
  </si>
  <si>
    <t>A11FAB89DB392CFECE0024DF37442582</t>
  </si>
  <si>
    <t>CARLOS ARMANDO</t>
  </si>
  <si>
    <t>23400.45</t>
  </si>
  <si>
    <t>16865.4</t>
  </si>
  <si>
    <t>334115288</t>
  </si>
  <si>
    <t>ACE6458F0AA06D8C06B9595E74BFFA33</t>
  </si>
  <si>
    <t>18819.04</t>
  </si>
  <si>
    <t>15511.4</t>
  </si>
  <si>
    <t>334116074</t>
  </si>
  <si>
    <t>CB994794FE6E74DB9136EBD1040558BF</t>
  </si>
  <si>
    <t>MELANIE LILIANA</t>
  </si>
  <si>
    <t>19800.04</t>
  </si>
  <si>
    <t>16690.3</t>
  </si>
  <si>
    <t>334116142</t>
  </si>
  <si>
    <t>CB994794FE6E74DB162DECD3516094F0</t>
  </si>
  <si>
    <t>334116144</t>
  </si>
  <si>
    <t>CB994794FE6E74DB46B17015B65B52AB</t>
  </si>
  <si>
    <t>VALDOVINOS</t>
  </si>
  <si>
    <t>22020</t>
  </si>
  <si>
    <t>18962</t>
  </si>
  <si>
    <t>334116150</t>
  </si>
  <si>
    <t>A11FAB89DB392CFE8A3B568205734629</t>
  </si>
  <si>
    <t>8866.05</t>
  </si>
  <si>
    <t>334115298</t>
  </si>
  <si>
    <t>D4C0AFEDA338AFE8E176B30265DBD2EC</t>
  </si>
  <si>
    <t>JUAN GABRIEL</t>
  </si>
  <si>
    <t>21616.35</t>
  </si>
  <si>
    <t>17193.3</t>
  </si>
  <si>
    <t>334115590</t>
  </si>
  <si>
    <t>C685739BF039E3F35545A57278D784EB</t>
  </si>
  <si>
    <t>2009</t>
  </si>
  <si>
    <t>AUXILIAR DE SEÑALES</t>
  </si>
  <si>
    <t>ANGEL BALDEMAR</t>
  </si>
  <si>
    <t>24622.51</t>
  </si>
  <si>
    <t>14335.85</t>
  </si>
  <si>
    <t>334115684</t>
  </si>
  <si>
    <t>6FD1D0A1E020627D57ADCDF697AEEFD0</t>
  </si>
  <si>
    <t>CHARLES</t>
  </si>
  <si>
    <t>334115778</t>
  </si>
  <si>
    <t>B61E4DB765456A5DFD0356C335734AE7</t>
  </si>
  <si>
    <t>MELISSA ELIZABETH</t>
  </si>
  <si>
    <t>14107.5</t>
  </si>
  <si>
    <t>12610.5</t>
  </si>
  <si>
    <t>334116036</t>
  </si>
  <si>
    <t>4F63B3A34E90B0230554703ED729BB52</t>
  </si>
  <si>
    <t>18997</t>
  </si>
  <si>
    <t>16586</t>
  </si>
  <si>
    <t>334116044</t>
  </si>
  <si>
    <t>AF3BC00BF11333338E8354D0422CA7B0</t>
  </si>
  <si>
    <t>DANIEL IVAN</t>
  </si>
  <si>
    <t>334116084</t>
  </si>
  <si>
    <t>AF3BC00BF113333381363F7B7E29A1FE</t>
  </si>
  <si>
    <t>2068</t>
  </si>
  <si>
    <t>AUXILIAR DE ACERAS</t>
  </si>
  <si>
    <t>JUAN RICARDO</t>
  </si>
  <si>
    <t>14805.06</t>
  </si>
  <si>
    <t>13125.2</t>
  </si>
  <si>
    <t>334116088</t>
  </si>
  <si>
    <t>5855519C454FF8C285F79E37EA84A3D3</t>
  </si>
  <si>
    <t>HORACIO</t>
  </si>
  <si>
    <t>21835.56</t>
  </si>
  <si>
    <t>1053.65</t>
  </si>
  <si>
    <t>334115370</t>
  </si>
  <si>
    <t>E8C96C79A513182B256C8747E09BD9D1</t>
  </si>
  <si>
    <t>22054.42</t>
  </si>
  <si>
    <t>13926.8</t>
  </si>
  <si>
    <t>334115456</t>
  </si>
  <si>
    <t>F6D511205F85462A36F24F4820FC764F</t>
  </si>
  <si>
    <t>20813.38</t>
  </si>
  <si>
    <t>13925.95</t>
  </si>
  <si>
    <t>334115468</t>
  </si>
  <si>
    <t>183A5054919B191D56E775654D8B759B</t>
  </si>
  <si>
    <t>23445.55</t>
  </si>
  <si>
    <t>7489.8</t>
  </si>
  <si>
    <t>334115530</t>
  </si>
  <si>
    <t>D4C0AFEDA338AFE83062B04FD9D909DC</t>
  </si>
  <si>
    <t>TELLES</t>
  </si>
  <si>
    <t>31134.23</t>
  </si>
  <si>
    <t>15188.15</t>
  </si>
  <si>
    <t>334115596</t>
  </si>
  <si>
    <t>41DAB9B0EEF68159E9D18B31BD3A8AE2</t>
  </si>
  <si>
    <t>BRANDON URIEL</t>
  </si>
  <si>
    <t>334115886</t>
  </si>
  <si>
    <t>41DAB9B0EEF681590861AFA38E78364A</t>
  </si>
  <si>
    <t>STEPHANIE LISSET</t>
  </si>
  <si>
    <t>28258.65</t>
  </si>
  <si>
    <t>23833.65</t>
  </si>
  <si>
    <t>334115888</t>
  </si>
  <si>
    <t>41DAB9B0EEF68159F74F4C551CD07F3D</t>
  </si>
  <si>
    <t>RODRIGO ALEJANDRO</t>
  </si>
  <si>
    <t>15840</t>
  </si>
  <si>
    <t>13689.5</t>
  </si>
  <si>
    <t>334115890</t>
  </si>
  <si>
    <t>C141BCA091D120C8654F176C998C51D3</t>
  </si>
  <si>
    <t>BRAULIO ALEJANDRO</t>
  </si>
  <si>
    <t>18000</t>
  </si>
  <si>
    <t>15701</t>
  </si>
  <si>
    <t>334115952</t>
  </si>
  <si>
    <t>C141BCA091D120C859BFE18527A00359</t>
  </si>
  <si>
    <t>EDGAR FELIPE</t>
  </si>
  <si>
    <t>45790</t>
  </si>
  <si>
    <t>37111</t>
  </si>
  <si>
    <t>334115956</t>
  </si>
  <si>
    <t>D81C03C9B3C1E1FDAC14EFA75D5F3149</t>
  </si>
  <si>
    <t>1740</t>
  </si>
  <si>
    <t>JEFE (A) SOLDADORES</t>
  </si>
  <si>
    <t>JEFE SOLDADORES</t>
  </si>
  <si>
    <t>41170.37</t>
  </si>
  <si>
    <t>33507.55</t>
  </si>
  <si>
    <t>334115320</t>
  </si>
  <si>
    <t>D81C03C9B3C1E1FD782C5F38B68EEAEE</t>
  </si>
  <si>
    <t>27497.6</t>
  </si>
  <si>
    <t>19308.4</t>
  </si>
  <si>
    <t>334115326</t>
  </si>
  <si>
    <t>2724851B4334221B0B0EB7B55CFCB41A</t>
  </si>
  <si>
    <t>23240.41</t>
  </si>
  <si>
    <t>14586.4</t>
  </si>
  <si>
    <t>334115412</t>
  </si>
  <si>
    <t>2724851B4334221B381774D0BD8354F6</t>
  </si>
  <si>
    <t>PABLO</t>
  </si>
  <si>
    <t>66957.42</t>
  </si>
  <si>
    <t>45410</t>
  </si>
  <si>
    <t>334115416</t>
  </si>
  <si>
    <t>F6D511205F85462A3D472B9861245072</t>
  </si>
  <si>
    <t>25010.54</t>
  </si>
  <si>
    <t>10008.25</t>
  </si>
  <si>
    <t>334115474</t>
  </si>
  <si>
    <t>E70B8987C6CCAE50F650157842681E58</t>
  </si>
  <si>
    <t>18040.47</t>
  </si>
  <si>
    <t>10257.65</t>
  </si>
  <si>
    <t>334115610</t>
  </si>
  <si>
    <t>4D41BF7885352EB3A5986BED50A48981</t>
  </si>
  <si>
    <t>43013.8</t>
  </si>
  <si>
    <t>31688.05</t>
  </si>
  <si>
    <t>334115704</t>
  </si>
  <si>
    <t>DB56C7BDC4054E797D37DC6F90BF1131</t>
  </si>
  <si>
    <t>SALVADOR ALEJANDRO</t>
  </si>
  <si>
    <t>18760</t>
  </si>
  <si>
    <t>15864.7</t>
  </si>
  <si>
    <t>334116008</t>
  </si>
  <si>
    <t>DB56C7BDC4054E792C413721C6A18A17</t>
  </si>
  <si>
    <t>MUNGUIA</t>
  </si>
  <si>
    <t>14520</t>
  </si>
  <si>
    <t>12985</t>
  </si>
  <si>
    <t>334116012</t>
  </si>
  <si>
    <t>4F63B3A34E90B0231EC64C1D7E2E7738</t>
  </si>
  <si>
    <t>ESTEFANIA GUISELL</t>
  </si>
  <si>
    <t>26741</t>
  </si>
  <si>
    <t>22632</t>
  </si>
  <si>
    <t>334116056</t>
  </si>
  <si>
    <t>AF3BC00BF1133333E457E523B2A61A66</t>
  </si>
  <si>
    <t>JOANNA ELIZABETH</t>
  </si>
  <si>
    <t>22990</t>
  </si>
  <si>
    <t>19726</t>
  </si>
  <si>
    <t>334116092</t>
  </si>
  <si>
    <t>AF3BC00BF1133333FF289FFA26EB688C</t>
  </si>
  <si>
    <t>ERIK IVAN</t>
  </si>
  <si>
    <t>24805</t>
  </si>
  <si>
    <t>21153</t>
  </si>
  <si>
    <t>334116098</t>
  </si>
  <si>
    <t>A7F6209B2E9EA0C3A7189A5BB0425D1F</t>
  </si>
  <si>
    <t>2072</t>
  </si>
  <si>
    <t>ESPECIALISTA EN PRECIOS UNITARIOS</t>
  </si>
  <si>
    <t>28650.08</t>
  </si>
  <si>
    <t>23397.3</t>
  </si>
  <si>
    <t>334115720</t>
  </si>
  <si>
    <t>A7F6209B2E9EA0C3C23B531042D59A60</t>
  </si>
  <si>
    <t>1859</t>
  </si>
  <si>
    <t>RESPONSABLE DE CULTURA CIUDADANA</t>
  </si>
  <si>
    <t>KATIA</t>
  </si>
  <si>
    <t>ALDABA</t>
  </si>
  <si>
    <t>334115724</t>
  </si>
  <si>
    <t>26AF2D1222EFACFA5ECFBBFCD0BA5CE4</t>
  </si>
  <si>
    <t>FAZ</t>
  </si>
  <si>
    <t>17212.5</t>
  </si>
  <si>
    <t>15182.5</t>
  </si>
  <si>
    <t>334115822</t>
  </si>
  <si>
    <t>26AF2D1222EFACFA4A15A15FE026A01B</t>
  </si>
  <si>
    <t>JUAN PEDRO</t>
  </si>
  <si>
    <t>20758.3</t>
  </si>
  <si>
    <t>17970.3</t>
  </si>
  <si>
    <t>334115828</t>
  </si>
  <si>
    <t>61F87939FF4D3F2572CD716C5C09C31D</t>
  </si>
  <si>
    <t>KITTZIA MARIANA</t>
  </si>
  <si>
    <t>26348.42</t>
  </si>
  <si>
    <t>21721.3</t>
  </si>
  <si>
    <t>334116110</t>
  </si>
  <si>
    <t>26AF2D1222EFACFA31ED7954F1EB966D</t>
  </si>
  <si>
    <t>GENESIS</t>
  </si>
  <si>
    <t>11000</t>
  </si>
  <si>
    <t>10104</t>
  </si>
  <si>
    <t>334115836</t>
  </si>
  <si>
    <t>EE60FAD219B6C954D5D59CE13F88AA00</t>
  </si>
  <si>
    <t>27677.55</t>
  </si>
  <si>
    <t>11685.6</t>
  </si>
  <si>
    <t>334115484</t>
  </si>
  <si>
    <t>457FD85FD1E98C243D890774B99993A1</t>
  </si>
  <si>
    <t>LOURDES JANETTE</t>
  </si>
  <si>
    <t>URRUTIA</t>
  </si>
  <si>
    <t>30872.02</t>
  </si>
  <si>
    <t>8161.8</t>
  </si>
  <si>
    <t>334113340</t>
  </si>
  <si>
    <t>457FD85FD1E98C2452B6EDB1A8D4380A</t>
  </si>
  <si>
    <t>MARINA YOLANDA</t>
  </si>
  <si>
    <t>34281.3</t>
  </si>
  <si>
    <t>334113342</t>
  </si>
  <si>
    <t>99139C5EC2F4A89CB1A058A7913B63AF</t>
  </si>
  <si>
    <t>ANDREA NOHEMI</t>
  </si>
  <si>
    <t>GALARZA</t>
  </si>
  <si>
    <t>30272.04</t>
  </si>
  <si>
    <t>18276</t>
  </si>
  <si>
    <t>334112122</t>
  </si>
  <si>
    <t>5945189D008DB3F3E13EB38E658654AD</t>
  </si>
  <si>
    <t>29973.51</t>
  </si>
  <si>
    <t>24929.5</t>
  </si>
  <si>
    <t>334112286</t>
  </si>
  <si>
    <t>4879AA989E6CEFCC467FA122EB4D6982</t>
  </si>
  <si>
    <t>CARBALLO</t>
  </si>
  <si>
    <t>51546.2</t>
  </si>
  <si>
    <t>334112472</t>
  </si>
  <si>
    <t>50BB54CD9A9BBC01852F6B4F25D226C2</t>
  </si>
  <si>
    <t>595</t>
  </si>
  <si>
    <t>334093992</t>
  </si>
  <si>
    <t>8E97E465D17E9A9090DE68491AACD5EC</t>
  </si>
  <si>
    <t>15085.4</t>
  </si>
  <si>
    <t>334112590</t>
  </si>
  <si>
    <t>8E97E465D17E9A904E3EBA128ED6CCD5</t>
  </si>
  <si>
    <t>HUGO ALBERTO</t>
  </si>
  <si>
    <t>41378.05</t>
  </si>
  <si>
    <t>33129.85</t>
  </si>
  <si>
    <t>334112592</t>
  </si>
  <si>
    <t>03A7EB4BF38BA0F07025AC453ED18FBB</t>
  </si>
  <si>
    <t>139</t>
  </si>
  <si>
    <t>334094008</t>
  </si>
  <si>
    <t>8C82A86550611A535935D0606BCD6CAE</t>
  </si>
  <si>
    <t>334094038</t>
  </si>
  <si>
    <t>457FD85FD1E98C24AC32EBD795D8BD70</t>
  </si>
  <si>
    <t>DEYANIRA</t>
  </si>
  <si>
    <t>36761.32</t>
  </si>
  <si>
    <t>25880</t>
  </si>
  <si>
    <t>334113352</t>
  </si>
  <si>
    <t>791A595F5A253FF60414A288CB41CD65</t>
  </si>
  <si>
    <t>918</t>
  </si>
  <si>
    <t>VIGILANTE """"C""""</t>
  </si>
  <si>
    <t>BALLEZA</t>
  </si>
  <si>
    <t>20960.08</t>
  </si>
  <si>
    <t>12565.1</t>
  </si>
  <si>
    <t>334113536</t>
  </si>
  <si>
    <t>D11AC7DAD8125CC88291156D7578987A</t>
  </si>
  <si>
    <t>16047.35</t>
  </si>
  <si>
    <t>334112304</t>
  </si>
  <si>
    <t>6E43FFA707F8CDB80FEB85A851A1D68D</t>
  </si>
  <si>
    <t>18453.6</t>
  </si>
  <si>
    <t>6014.6</t>
  </si>
  <si>
    <t>334112936</t>
  </si>
  <si>
    <t>6E43FFA707F8CDB82F27DEE9F503AA73</t>
  </si>
  <si>
    <t>18651.45</t>
  </si>
  <si>
    <t>7137.85</t>
  </si>
  <si>
    <t>334112938</t>
  </si>
  <si>
    <t>4EBE752294D9A2F549F9FCB743E6FB81</t>
  </si>
  <si>
    <t>29965.38</t>
  </si>
  <si>
    <t>18935.3</t>
  </si>
  <si>
    <t>334113010</t>
  </si>
  <si>
    <t>0BF49E87E21F829CA1257DB3E1C80C02</t>
  </si>
  <si>
    <t>DOUGLAS</t>
  </si>
  <si>
    <t>33017.32</t>
  </si>
  <si>
    <t>19234.6</t>
  </si>
  <si>
    <t>334113362</t>
  </si>
  <si>
    <t>4BB43268F679B37564ECC46FF08B89DF</t>
  </si>
  <si>
    <t>25222.06</t>
  </si>
  <si>
    <t>6557.35</t>
  </si>
  <si>
    <t>334112148</t>
  </si>
  <si>
    <t>8AB5990985E29C2379C1B955D57C8863</t>
  </si>
  <si>
    <t>ANALUCIA</t>
  </si>
  <si>
    <t>ALBO</t>
  </si>
  <si>
    <t>334112490</t>
  </si>
  <si>
    <t>1F28B9944044D7C9D5210931CD1CC5F7</t>
  </si>
  <si>
    <t>PAOLA DEYANIRA</t>
  </si>
  <si>
    <t>334112604</t>
  </si>
  <si>
    <t>1F28B9944044D7C9E0356693FFBBF5AC</t>
  </si>
  <si>
    <t>33574.02</t>
  </si>
  <si>
    <t>27784.7</t>
  </si>
  <si>
    <t>334112606</t>
  </si>
  <si>
    <t>6C976C30A418D9804E5DE77169EAB234</t>
  </si>
  <si>
    <t>BIBIANA ELENA</t>
  </si>
  <si>
    <t>LODOZA</t>
  </si>
  <si>
    <t>18999.1</t>
  </si>
  <si>
    <t>334112726</t>
  </si>
  <si>
    <t>EB341BF087BC3A20B1E382365D968EB3</t>
  </si>
  <si>
    <t>ANGEL</t>
  </si>
  <si>
    <t>20542.2</t>
  </si>
  <si>
    <t>334113098</t>
  </si>
  <si>
    <t>B00B1F2BB6FB2BA91AA7247B2046099C</t>
  </si>
  <si>
    <t>JONATHAN ALFREDO</t>
  </si>
  <si>
    <t>52088.02</t>
  </si>
  <si>
    <t>42880.9</t>
  </si>
  <si>
    <t>334113168</t>
  </si>
  <si>
    <t>0BF49E87E21F829CA6F0CC2109FB7C2E</t>
  </si>
  <si>
    <t>607</t>
  </si>
  <si>
    <t>COORD (A). ASES. JURIDICA GRATUITA</t>
  </si>
  <si>
    <t>COORD. ASES. JURIDICA GRATUITA</t>
  </si>
  <si>
    <t>CASTILLEJA</t>
  </si>
  <si>
    <t>49368.02</t>
  </si>
  <si>
    <t>32576.2</t>
  </si>
  <si>
    <t>334113374</t>
  </si>
  <si>
    <t>0538A709C8AA52F60C68078644416ECF</t>
  </si>
  <si>
    <t>TANIA SAHARA</t>
  </si>
  <si>
    <t>CARREÑO</t>
  </si>
  <si>
    <t>39897.03</t>
  </si>
  <si>
    <t>9225.85</t>
  </si>
  <si>
    <t>334113494</t>
  </si>
  <si>
    <t>33F4525C248F61BD4D0B5B1D12FB715A</t>
  </si>
  <si>
    <t>CARLOS FABIAN</t>
  </si>
  <si>
    <t>10330.7</t>
  </si>
  <si>
    <t>334112160</t>
  </si>
  <si>
    <t>33F4525C248F61BD02F006769FCC4F52</t>
  </si>
  <si>
    <t>ORALIA</t>
  </si>
  <si>
    <t>35605.4</t>
  </si>
  <si>
    <t>334112162</t>
  </si>
  <si>
    <t>0FAA6E03EBAF46C0B0952F35A355110A</t>
  </si>
  <si>
    <t>MAXIMILIANO ALFREDO</t>
  </si>
  <si>
    <t>20448.02</t>
  </si>
  <si>
    <t>11405.1</t>
  </si>
  <si>
    <t>334112324</t>
  </si>
  <si>
    <t>8AB5990985E29C23F6ECFF1F3B4BF288</t>
  </si>
  <si>
    <t>FRANCISCA ELOINA KATIA</t>
  </si>
  <si>
    <t>79934.04</t>
  </si>
  <si>
    <t>68722</t>
  </si>
  <si>
    <t>334112492</t>
  </si>
  <si>
    <t>8AB5990985E29C234536EC723CEED876</t>
  </si>
  <si>
    <t>36600.1</t>
  </si>
  <si>
    <t>334112494</t>
  </si>
  <si>
    <t>1F28B9944044D7C92EE2F0BCAD77817F</t>
  </si>
  <si>
    <t>LICEA</t>
  </si>
  <si>
    <t>22679.45</t>
  </si>
  <si>
    <t>8844.05</t>
  </si>
  <si>
    <t>334112616</t>
  </si>
  <si>
    <t>6C976C30A418D9802FB4E4D1834B20C9</t>
  </si>
  <si>
    <t>30794.35</t>
  </si>
  <si>
    <t>8301.45</t>
  </si>
  <si>
    <t>334112730</t>
  </si>
  <si>
    <t>6C976C30A418D980425D4264BD88670A</t>
  </si>
  <si>
    <t>LIZETH CAROLINA</t>
  </si>
  <si>
    <t>21556.06</t>
  </si>
  <si>
    <t>13857</t>
  </si>
  <si>
    <t>334112732</t>
  </si>
  <si>
    <t>79BAC0F5280D2F06B9B75C6A0C10C10F</t>
  </si>
  <si>
    <t>14366.4</t>
  </si>
  <si>
    <t>334112848</t>
  </si>
  <si>
    <t>92829ABE3F690C18A9D69B69D219A4EA</t>
  </si>
  <si>
    <t>TUÑON</t>
  </si>
  <si>
    <t>334112954</t>
  </si>
  <si>
    <t>06F78C2BC312D088ED1C4E0B2D4D4CEF</t>
  </si>
  <si>
    <t>31211.34</t>
  </si>
  <si>
    <t>1906.4</t>
  </si>
  <si>
    <t>334113024</t>
  </si>
  <si>
    <t>A0605BA5F911AB5B47AB67645592F1D4</t>
  </si>
  <si>
    <t>THELMA LUCERO</t>
  </si>
  <si>
    <t>23873.33</t>
  </si>
  <si>
    <t>17756.45</t>
  </si>
  <si>
    <t>334113294</t>
  </si>
  <si>
    <t>95C66A45BA19138AE09514EC9FA4BCC5</t>
  </si>
  <si>
    <t>1748</t>
  </si>
  <si>
    <t>334093962</t>
  </si>
  <si>
    <t>F4F6D6099B915FCAC70A04F9547AA0A0</t>
  </si>
  <si>
    <t>1217</t>
  </si>
  <si>
    <t>334094064</t>
  </si>
  <si>
    <t>F4F6D6099B915FCA06981FE84B3B87FC</t>
  </si>
  <si>
    <t>2044</t>
  </si>
  <si>
    <t>334094066</t>
  </si>
  <si>
    <t>FB44F4C39139985D08B7EFB8E7D2B850</t>
  </si>
  <si>
    <t>851</t>
  </si>
  <si>
    <t>COORD (A). DE PROCESOS</t>
  </si>
  <si>
    <t>COORD. DE PROCESOS</t>
  </si>
  <si>
    <t>ANGELICA MARIA</t>
  </si>
  <si>
    <t>54617.32</t>
  </si>
  <si>
    <t>42469.6</t>
  </si>
  <si>
    <t>334113500</t>
  </si>
  <si>
    <t>FB44F4C39139985D7EACBDDED0BC61A2</t>
  </si>
  <si>
    <t>LAURA AIMEE</t>
  </si>
  <si>
    <t>10281.15</t>
  </si>
  <si>
    <t>334113508</t>
  </si>
  <si>
    <t>33F4525C248F61BD3CAE0FDB7BF69BD2</t>
  </si>
  <si>
    <t>21510.08</t>
  </si>
  <si>
    <t>17649.45</t>
  </si>
  <si>
    <t>334112178</t>
  </si>
  <si>
    <t>B09C480D0173E36DEC2FC44772ADB519</t>
  </si>
  <si>
    <t>ALAN EDUARDO</t>
  </si>
  <si>
    <t>18171.6</t>
  </si>
  <si>
    <t>11842.1</t>
  </si>
  <si>
    <t>334112626</t>
  </si>
  <si>
    <t>B09C480D0173E36DCFD5744D6B103628</t>
  </si>
  <si>
    <t>10969.1</t>
  </si>
  <si>
    <t>334112630</t>
  </si>
  <si>
    <t>B09C480D0173E36DEED7DA3FD4B561DF</t>
  </si>
  <si>
    <t>DURON</t>
  </si>
  <si>
    <t>12245.7</t>
  </si>
  <si>
    <t>334112636</t>
  </si>
  <si>
    <t>05F44E248DD288DB28F3FA8264CE65D4</t>
  </si>
  <si>
    <t>IRMA GUADALUPE</t>
  </si>
  <si>
    <t>27185.52</t>
  </si>
  <si>
    <t>17520.3</t>
  </si>
  <si>
    <t>334112746</t>
  </si>
  <si>
    <t>79BAC0F5280D2F06C7823AB3ACE7BF3D</t>
  </si>
  <si>
    <t>DOMINGO CRUZ</t>
  </si>
  <si>
    <t>22139.32</t>
  </si>
  <si>
    <t>14646.2</t>
  </si>
  <si>
    <t>334112856</t>
  </si>
  <si>
    <t>46BD66351FD89ED8AF670959DBD0B85E</t>
  </si>
  <si>
    <t>LAURA CAROLINA</t>
  </si>
  <si>
    <t>20571.51</t>
  </si>
  <si>
    <t>11358.65</t>
  </si>
  <si>
    <t>334112862</t>
  </si>
  <si>
    <t>06F78C2BC312D08851A517342081EC3E</t>
  </si>
  <si>
    <t>RUBEN OMAR</t>
  </si>
  <si>
    <t>SAAVEDRA</t>
  </si>
  <si>
    <t>20047.19</t>
  </si>
  <si>
    <t>11734.15</t>
  </si>
  <si>
    <t>334113030</t>
  </si>
  <si>
    <t>515EF1FA7BE8CB28974194E4E6F39AA3</t>
  </si>
  <si>
    <t>20273.36</t>
  </si>
  <si>
    <t>16678.5</t>
  </si>
  <si>
    <t>334113302</t>
  </si>
  <si>
    <t>E4251C2872D5BDC5AC0F24563548F96D</t>
  </si>
  <si>
    <t>HARDY</t>
  </si>
  <si>
    <t>70924.03</t>
  </si>
  <si>
    <t>64963.85</t>
  </si>
  <si>
    <t>334112506</t>
  </si>
  <si>
    <t>12D6A6AAD27F356AE43322DAA8E1BA82</t>
  </si>
  <si>
    <t>24821.08</t>
  </si>
  <si>
    <t>12704.7</t>
  </si>
  <si>
    <t>334113118</t>
  </si>
  <si>
    <t>791A595F5A253FF63AF5658FDDB1CD11</t>
  </si>
  <si>
    <t>26624.06</t>
  </si>
  <si>
    <t>16525.8</t>
  </si>
  <si>
    <t>334113526</t>
  </si>
  <si>
    <t>5511CA6FEA3C8FE66375B3743654FF36</t>
  </si>
  <si>
    <t>IDALIA</t>
  </si>
  <si>
    <t>24983.33</t>
  </si>
  <si>
    <t>16162.95</t>
  </si>
  <si>
    <t>334112350</t>
  </si>
  <si>
    <t>F0D0896EE15DF72E85EE9BD33D3513D4</t>
  </si>
  <si>
    <t>ROSA AUDELIA</t>
  </si>
  <si>
    <t>ENCINIA</t>
  </si>
  <si>
    <t>24054.08</t>
  </si>
  <si>
    <t>13328.15</t>
  </si>
  <si>
    <t>334112654</t>
  </si>
  <si>
    <t>46BD66351FD89ED85CEA268DC6073728</t>
  </si>
  <si>
    <t>23477.35</t>
  </si>
  <si>
    <t>6193.65</t>
  </si>
  <si>
    <t>334112874</t>
  </si>
  <si>
    <t>AB75A124AFAF07B4CA3BE41A2D5A4C8F</t>
  </si>
  <si>
    <t>15515.35</t>
  </si>
  <si>
    <t>334113056</t>
  </si>
  <si>
    <t>A86907752213C9108B358AB594E2CE4A</t>
  </si>
  <si>
    <t>MARIA JERONIMA</t>
  </si>
  <si>
    <t>34254.06</t>
  </si>
  <si>
    <t>20591.3</t>
  </si>
  <si>
    <t>334113132</t>
  </si>
  <si>
    <t>95C66A45BA19138A7A269D6C1C533B4C</t>
  </si>
  <si>
    <t>1596</t>
  </si>
  <si>
    <t>334093968</t>
  </si>
  <si>
    <t>030CD4A379955E765FF5E95BB261B76A</t>
  </si>
  <si>
    <t>ORLANDO</t>
  </si>
  <si>
    <t>24582.06</t>
  </si>
  <si>
    <t>3417.4</t>
  </si>
  <si>
    <t>334113412</t>
  </si>
  <si>
    <t>030CD4A379955E76A2E35C645EABB545</t>
  </si>
  <si>
    <t>22400.08</t>
  </si>
  <si>
    <t>18294.5</t>
  </si>
  <si>
    <t>334113414</t>
  </si>
  <si>
    <t>2E64A7F52ED37399E500D34B5EF2DA5E</t>
  </si>
  <si>
    <t>MAYDA ADRIANA</t>
  </si>
  <si>
    <t>23970.04</t>
  </si>
  <si>
    <t>13310.3</t>
  </si>
  <si>
    <t>334112368</t>
  </si>
  <si>
    <t>030CD4A379955E76051F5A26330F3173</t>
  </si>
  <si>
    <t>51660.42</t>
  </si>
  <si>
    <t>32852.3</t>
  </si>
  <si>
    <t>334113418</t>
  </si>
  <si>
    <t>DEF2009D3B5FDA833C782729A5C53005</t>
  </si>
  <si>
    <t>EDUARDO MARCELINO</t>
  </si>
  <si>
    <t>31366</t>
  </si>
  <si>
    <t>19220.6</t>
  </si>
  <si>
    <t>334113430</t>
  </si>
  <si>
    <t>94BDBA6D6B21F6C5E42EA8F162CB636D</t>
  </si>
  <si>
    <t>AIDA ARACELY</t>
  </si>
  <si>
    <t>23664.02</t>
  </si>
  <si>
    <t>15468.3</t>
  </si>
  <si>
    <t>334112400</t>
  </si>
  <si>
    <t>94BDBA6D6B21F6C591CB3D2F40D281D4</t>
  </si>
  <si>
    <t>THELMA CARMEN</t>
  </si>
  <si>
    <t>25914.04</t>
  </si>
  <si>
    <t>9341.3</t>
  </si>
  <si>
    <t>334112402</t>
  </si>
  <si>
    <t>DEF2009D3B5FDA836EBBD85504CC1B0E</t>
  </si>
  <si>
    <t>GONZALO ARMANDO</t>
  </si>
  <si>
    <t>43466.76</t>
  </si>
  <si>
    <t>39170.4</t>
  </si>
  <si>
    <t>334113432</t>
  </si>
  <si>
    <t>2B34DF495B7B3D82A6E6E060D99DF52B</t>
  </si>
  <si>
    <t>ERIK FABIAN</t>
  </si>
  <si>
    <t>21141.45</t>
  </si>
  <si>
    <t>8958.7</t>
  </si>
  <si>
    <t>334112258</t>
  </si>
  <si>
    <t>123408189F31C8A3BF87AE80C3F2F914</t>
  </si>
  <si>
    <t>KARINA LIZETT</t>
  </si>
  <si>
    <t>29921.37</t>
  </si>
  <si>
    <t>5601</t>
  </si>
  <si>
    <t>334113444</t>
  </si>
  <si>
    <t>898FDCCCA04352429152C04A14F767D4</t>
  </si>
  <si>
    <t>BRENDA ELIZABETH</t>
  </si>
  <si>
    <t>18833.32</t>
  </si>
  <si>
    <t>11552.1</t>
  </si>
  <si>
    <t>334112420</t>
  </si>
  <si>
    <t>898FDCCCA04352423BF24706575DD9D3</t>
  </si>
  <si>
    <t>CARBAJAL</t>
  </si>
  <si>
    <t>36581.34</t>
  </si>
  <si>
    <t>9628.6</t>
  </si>
  <si>
    <t>334112434</t>
  </si>
  <si>
    <t>1ACE855C6818494DA79EEDBC32A952EC</t>
  </si>
  <si>
    <t>42262.71</t>
  </si>
  <si>
    <t>28330.65</t>
  </si>
  <si>
    <t>334112786</t>
  </si>
  <si>
    <t>2F63729216BE79E94254F0D66CA56D4D</t>
  </si>
  <si>
    <t>22678.04</t>
  </si>
  <si>
    <t>15379.7</t>
  </si>
  <si>
    <t>334113334</t>
  </si>
  <si>
    <t>26D0E5972C83B105A48C3C3DEABF84E2</t>
  </si>
  <si>
    <t>743</t>
  </si>
  <si>
    <t>COORD (A). DEPORTE SOCIAL</t>
  </si>
  <si>
    <t>COORD. DEPORTE SOCIAL</t>
  </si>
  <si>
    <t>CUMPLIDO</t>
  </si>
  <si>
    <t>35805.08</t>
  </si>
  <si>
    <t>24220.1</t>
  </si>
  <si>
    <t>334113460</t>
  </si>
  <si>
    <t>FE7FAEF3B0D5F99E6BE3496157F69B60</t>
  </si>
  <si>
    <t>1</t>
  </si>
  <si>
    <t>PRESIDENTE (A) MUNICIPAL</t>
  </si>
  <si>
    <t>PRESIDENTE MUNICIPAL</t>
  </si>
  <si>
    <t>MIGUEL BERNARDO</t>
  </si>
  <si>
    <t>122340.06</t>
  </si>
  <si>
    <t>99367.4</t>
  </si>
  <si>
    <t>334112092</t>
  </si>
  <si>
    <t>42CBA903414487460E7FCA09BC15B33C</t>
  </si>
  <si>
    <t>22190.4</t>
  </si>
  <si>
    <t>4474.9</t>
  </si>
  <si>
    <t>334112270</t>
  </si>
  <si>
    <t>0B7EBC34C6D109ED831197E9E3EB8143</t>
  </si>
  <si>
    <t>19648.01</t>
  </si>
  <si>
    <t>12673.65</t>
  </si>
  <si>
    <t>334112564</t>
  </si>
  <si>
    <t>550503A0CBC7365A98FF09CC310C17D9</t>
  </si>
  <si>
    <t>ROCIO ELENA</t>
  </si>
  <si>
    <t>54431.32</t>
  </si>
  <si>
    <t>31704.5</t>
  </si>
  <si>
    <t>334112684</t>
  </si>
  <si>
    <t>1542DFB7CC12339CED133CDC38EB05D4</t>
  </si>
  <si>
    <t>SANDRA MARICELA</t>
  </si>
  <si>
    <t>28492</t>
  </si>
  <si>
    <t>1891.15</t>
  </si>
  <si>
    <t>334112802</t>
  </si>
  <si>
    <t>9905994AAEED22082ED58CA9EE5EDBA5</t>
  </si>
  <si>
    <t>EDUARDO ARMANDO</t>
  </si>
  <si>
    <t>334112972</t>
  </si>
  <si>
    <t>9905994AAEED22089E491B0C97E83DE2</t>
  </si>
  <si>
    <t>314</t>
  </si>
  <si>
    <t>SINDICO (A) PRIMERO (A)</t>
  </si>
  <si>
    <t>SINDICO PRIMERO</t>
  </si>
  <si>
    <t>FRANCISCO JUAN</t>
  </si>
  <si>
    <t>58680</t>
  </si>
  <si>
    <t>57359.7</t>
  </si>
  <si>
    <t>334112974</t>
  </si>
  <si>
    <t>FE7FAEF3B0D5F99EB57D195DF5B3378D</t>
  </si>
  <si>
    <t>ALEJANDRINA</t>
  </si>
  <si>
    <t>17861.32</t>
  </si>
  <si>
    <t>12799.9</t>
  </si>
  <si>
    <t>334112094</t>
  </si>
  <si>
    <t>2EF8B7E7F4F37EF739A796E5ED5124F1</t>
  </si>
  <si>
    <t>CLAUDIA ARACELY</t>
  </si>
  <si>
    <t>41373.32</t>
  </si>
  <si>
    <t>29300.7</t>
  </si>
  <si>
    <t>334112702</t>
  </si>
  <si>
    <t>2EF8B7E7F4F37EF79C8894459450727F</t>
  </si>
  <si>
    <t>DIANA JANETH</t>
  </si>
  <si>
    <t>30065.35</t>
  </si>
  <si>
    <t>2873.25</t>
  </si>
  <si>
    <t>334112706</t>
  </si>
  <si>
    <t>3431A14E7E59D7B951CD5F007D668A66</t>
  </si>
  <si>
    <t>ALDO EDER ROCKE</t>
  </si>
  <si>
    <t>21613.32</t>
  </si>
  <si>
    <t>2929.15</t>
  </si>
  <si>
    <t>334112986</t>
  </si>
  <si>
    <t>D4333999266898A79D488B1C3CB6FD67</t>
  </si>
  <si>
    <t>367</t>
  </si>
  <si>
    <t>ATENCION AL PUBLICO</t>
  </si>
  <si>
    <t>24684.06</t>
  </si>
  <si>
    <t>19324.4</t>
  </si>
  <si>
    <t>334113074</t>
  </si>
  <si>
    <t>A86907752213C910CB77BAE7B5647AA2</t>
  </si>
  <si>
    <t>391</t>
  </si>
  <si>
    <t>ORIENTADOR (A)FAMILIAR</t>
  </si>
  <si>
    <t>ORIENTADOR FAMILIAR</t>
  </si>
  <si>
    <t>46726.02</t>
  </si>
  <si>
    <t>41590.3</t>
  </si>
  <si>
    <t>334113136</t>
  </si>
  <si>
    <t>A86907752213C9109B624F6EC52EC296</t>
  </si>
  <si>
    <t>NOVELA</t>
  </si>
  <si>
    <t>118349.67</t>
  </si>
  <si>
    <t>112972.45</t>
  </si>
  <si>
    <t>334113138</t>
  </si>
  <si>
    <t>2A0E3F36F7A8401E9DB77B926FB5562D</t>
  </si>
  <si>
    <t>FERNANDO ANDRES</t>
  </si>
  <si>
    <t>60698.75</t>
  </si>
  <si>
    <t>334113144</t>
  </si>
  <si>
    <t>6E43FFA707F8CDB8B0B414C8D00051AB</t>
  </si>
  <si>
    <t>MISAEL</t>
  </si>
  <si>
    <t>10715.9</t>
  </si>
  <si>
    <t>334112922</t>
  </si>
  <si>
    <t>EB341BF087BC3A20144A7EBD621CE8F1</t>
  </si>
  <si>
    <t>JORGE GUILLERMO</t>
  </si>
  <si>
    <t>334113086</t>
  </si>
  <si>
    <t>EB341BF087BC3A20ED6D2703A3571297</t>
  </si>
  <si>
    <t>HERIBERTO EFRAIN</t>
  </si>
  <si>
    <t>23168</t>
  </si>
  <si>
    <t>18877.8</t>
  </si>
  <si>
    <t>334113088</t>
  </si>
  <si>
    <t>3C2BFD06A4FABDA73DF297B59CFDB7C7</t>
  </si>
  <si>
    <t>24902.06</t>
  </si>
  <si>
    <t>20226.9</t>
  </si>
  <si>
    <t>334113234</t>
  </si>
  <si>
    <t>117AA1454ABA75A3EDA8F58264ACB53B</t>
  </si>
  <si>
    <t>334093958</t>
  </si>
  <si>
    <t>9648F79A59AE8159DDB02375ECA744C8</t>
  </si>
  <si>
    <t>29056.01</t>
  </si>
  <si>
    <t>23096.5</t>
  </si>
  <si>
    <t>334114160</t>
  </si>
  <si>
    <t>9648F79A59AE8159EF0C6028632884E6</t>
  </si>
  <si>
    <t>1788</t>
  </si>
  <si>
    <t>RESPONSABLE DEL CENTRO COMUNITARO LUIS ECHEVERRIA</t>
  </si>
  <si>
    <t>MARINA</t>
  </si>
  <si>
    <t>GONSALEZ</t>
  </si>
  <si>
    <t>23013.3</t>
  </si>
  <si>
    <t>12212.6</t>
  </si>
  <si>
    <t>334114164</t>
  </si>
  <si>
    <t>855FA3C528D275CF07344553B6B84593</t>
  </si>
  <si>
    <t>1013</t>
  </si>
  <si>
    <t>COORD (A). ASISTENCIA SOCIAL</t>
  </si>
  <si>
    <t>COORD. ASISTENCIA SOCIAL</t>
  </si>
  <si>
    <t>67419.04</t>
  </si>
  <si>
    <t>25406.6</t>
  </si>
  <si>
    <t>334113598</t>
  </si>
  <si>
    <t>42593B6C16613FA531AC6944F1411840</t>
  </si>
  <si>
    <t>JANNET</t>
  </si>
  <si>
    <t>4642.4</t>
  </si>
  <si>
    <t>334113678</t>
  </si>
  <si>
    <t>9B2C7030C49015A39B6A9CC47B5FA57C</t>
  </si>
  <si>
    <t>ANA ALEJANDRA</t>
  </si>
  <si>
    <t>28515.06</t>
  </si>
  <si>
    <t>20345.3</t>
  </si>
  <si>
    <t>334113954</t>
  </si>
  <si>
    <t>9648F79A59AE815947C0497B4AEB2447</t>
  </si>
  <si>
    <t>1791</t>
  </si>
  <si>
    <t>RESPONSABLE DEL CENTRO COMUNITARO SANTA ELENA</t>
  </si>
  <si>
    <t>LUCILA</t>
  </si>
  <si>
    <t>8865.5</t>
  </si>
  <si>
    <t>334114170</t>
  </si>
  <si>
    <t>197C6DB3E4B7CF835F5C80A7E43496DF</t>
  </si>
  <si>
    <t>938</t>
  </si>
  <si>
    <t>CALCULO ESTRUCTURAL</t>
  </si>
  <si>
    <t>CRESPO</t>
  </si>
  <si>
    <t>49384.03</t>
  </si>
  <si>
    <t>32408.95</t>
  </si>
  <si>
    <t>334113556</t>
  </si>
  <si>
    <t>197C6DB3E4B7CF83812CF1DBE9C70C16</t>
  </si>
  <si>
    <t>941</t>
  </si>
  <si>
    <t>COORD (A). DE PRESUPUESTOS</t>
  </si>
  <si>
    <t>COORD. DE PRESUPUESTOS</t>
  </si>
  <si>
    <t>334113558</t>
  </si>
  <si>
    <t>1DAF50D1D42E6E56DF7C5872D5E7B02F</t>
  </si>
  <si>
    <t>ULISES PATRICIO</t>
  </si>
  <si>
    <t>23100.96</t>
  </si>
  <si>
    <t>17619.4</t>
  </si>
  <si>
    <t>334113756</t>
  </si>
  <si>
    <t>DF44EA088D566268124066D1EDD17DCE</t>
  </si>
  <si>
    <t>37545.1</t>
  </si>
  <si>
    <t>334113798</t>
  </si>
  <si>
    <t>9E27695BD2A796B28D770B4700FA94BA</t>
  </si>
  <si>
    <t>1506</t>
  </si>
  <si>
    <t>AUXILIAR DE TRAMITES</t>
  </si>
  <si>
    <t>IVAN CELESTINO</t>
  </si>
  <si>
    <t>HORTA</t>
  </si>
  <si>
    <t>32795.34</t>
  </si>
  <si>
    <t>8878.3</t>
  </si>
  <si>
    <t>334113966</t>
  </si>
  <si>
    <t>936425DB05F8895F77A3756C26A70531</t>
  </si>
  <si>
    <t>1674</t>
  </si>
  <si>
    <t>COORD (A). CULTURA DE SOSTENTABILIDAD</t>
  </si>
  <si>
    <t>COORD. CULTURA DE SOSTENTABILIDAD</t>
  </si>
  <si>
    <t>NOHEMI BERENICE</t>
  </si>
  <si>
    <t>38511.06</t>
  </si>
  <si>
    <t>21201.2</t>
  </si>
  <si>
    <t>334114050</t>
  </si>
  <si>
    <t>906E744891F905D83308504EAB27B470</t>
  </si>
  <si>
    <t>CARLOS HUMBERTO</t>
  </si>
  <si>
    <t>18185.32</t>
  </si>
  <si>
    <t>5848</t>
  </si>
  <si>
    <t>334114152</t>
  </si>
  <si>
    <t>4159185A1EF0692B5C47B11971D70C3F</t>
  </si>
  <si>
    <t>REYNOSA</t>
  </si>
  <si>
    <t>MOYA</t>
  </si>
  <si>
    <t>23730.4</t>
  </si>
  <si>
    <t>18193.7</t>
  </si>
  <si>
    <t>334113692</t>
  </si>
  <si>
    <t>4159185A1EF0692BB4A007F54DEFC6DC</t>
  </si>
  <si>
    <t>38193.33</t>
  </si>
  <si>
    <t>30108.95</t>
  </si>
  <si>
    <t>334113694</t>
  </si>
  <si>
    <t>DF000704B0A5A7822E06D8E7E7E66C80</t>
  </si>
  <si>
    <t>JHONNATHAN</t>
  </si>
  <si>
    <t>334113812</t>
  </si>
  <si>
    <t>C353F6710B11D7F9D4CB3B738725E2F7</t>
  </si>
  <si>
    <t>1444</t>
  </si>
  <si>
    <t>CONTROL DE CALIDAD Y PROCEDIMIENTOS</t>
  </si>
  <si>
    <t>47532.03</t>
  </si>
  <si>
    <t>29631.05</t>
  </si>
  <si>
    <t>334113904</t>
  </si>
  <si>
    <t>C353F6710B11D7F9206A637DCFBBC135</t>
  </si>
  <si>
    <t>1453</t>
  </si>
  <si>
    <t>COORD (A). DE DEFENSORIA PUBLICA</t>
  </si>
  <si>
    <t>COORD. DE DEFENSORIA PUBLICA</t>
  </si>
  <si>
    <t>WBALDO VIRMEL</t>
  </si>
  <si>
    <t>47362.04</t>
  </si>
  <si>
    <t>40771.8</t>
  </si>
  <si>
    <t>334113910</t>
  </si>
  <si>
    <t>613AC3B87CCFE80C07B16EF4FD0593C5</t>
  </si>
  <si>
    <t>28259.35</t>
  </si>
  <si>
    <t>5900.95</t>
  </si>
  <si>
    <t>334113568</t>
  </si>
  <si>
    <t>71E329966C513BDBDFE8570EEE9742C9</t>
  </si>
  <si>
    <t>INGRID ELIZABETH</t>
  </si>
  <si>
    <t>334113634</t>
  </si>
  <si>
    <t>71E329966C513BDB16CD5BC24A37C02C</t>
  </si>
  <si>
    <t>1078</t>
  </si>
  <si>
    <t>COORD. ESPACIOS PUBLICOS</t>
  </si>
  <si>
    <t>CELIA</t>
  </si>
  <si>
    <t>AYARZAGOITIA</t>
  </si>
  <si>
    <t>ARREDONDO</t>
  </si>
  <si>
    <t>29259.45</t>
  </si>
  <si>
    <t>334113638</t>
  </si>
  <si>
    <t>1CB841299A6231109C14D8C85361EFD6</t>
  </si>
  <si>
    <t>JUAN PASCUAL</t>
  </si>
  <si>
    <t>16881.8</t>
  </si>
  <si>
    <t>334113864</t>
  </si>
  <si>
    <t>1CB841299A6231108D11BE3E5257F99F</t>
  </si>
  <si>
    <t>1420</t>
  </si>
  <si>
    <t>COORD (A). DE LAS MUJERES</t>
  </si>
  <si>
    <t>COORD. DE LAS MUJERES</t>
  </si>
  <si>
    <t>20163.1</t>
  </si>
  <si>
    <t>334113874</t>
  </si>
  <si>
    <t>0E8E379F394C3922A418A6B18793DD72</t>
  </si>
  <si>
    <t>1456</t>
  </si>
  <si>
    <t>COORD (A). DE CONCURSOS</t>
  </si>
  <si>
    <t>COORD. DE CONCURSOS</t>
  </si>
  <si>
    <t>COBOS</t>
  </si>
  <si>
    <t>PORTES</t>
  </si>
  <si>
    <t>56859.06</t>
  </si>
  <si>
    <t>43478.7</t>
  </si>
  <si>
    <t>334113920</t>
  </si>
  <si>
    <t>1DB568AC956283DA7188896AE40C4CD4</t>
  </si>
  <si>
    <t>1603</t>
  </si>
  <si>
    <t>JEFE (A) DE PROTECCION DE DATOS PERSONALES</t>
  </si>
  <si>
    <t>JEFE DE PROTECCION DE DATOS PERSONALES</t>
  </si>
  <si>
    <t>MONTAÑO</t>
  </si>
  <si>
    <t>31740.04</t>
  </si>
  <si>
    <t>22200.8</t>
  </si>
  <si>
    <t>334113992</t>
  </si>
  <si>
    <t>F4093C002A1AFA82D553575979464D73</t>
  </si>
  <si>
    <t>BRENDA SOFIA</t>
  </si>
  <si>
    <t>17465.4</t>
  </si>
  <si>
    <t>12327.5</t>
  </si>
  <si>
    <t>334113642</t>
  </si>
  <si>
    <t>F4093C002A1AFA829663785D7E5F0E85</t>
  </si>
  <si>
    <t>GASCA</t>
  </si>
  <si>
    <t>17010.43</t>
  </si>
  <si>
    <t>10383.35</t>
  </si>
  <si>
    <t>334113646</t>
  </si>
  <si>
    <t>DF44EA088D566268CD775C3112681AFB</t>
  </si>
  <si>
    <t>ANAHI</t>
  </si>
  <si>
    <t>18752.4</t>
  </si>
  <si>
    <t>334113788</t>
  </si>
  <si>
    <t>DF000704B0A5A782526732A3698353C7</t>
  </si>
  <si>
    <t>ARTURO FELIPE</t>
  </si>
  <si>
    <t>34990.8</t>
  </si>
  <si>
    <t>334113814</t>
  </si>
  <si>
    <t>42593B6C16613FA5A8B5EB993CF4BFD9</t>
  </si>
  <si>
    <t>NORA MARTINA</t>
  </si>
  <si>
    <t>18630.9</t>
  </si>
  <si>
    <t>9970.6</t>
  </si>
  <si>
    <t>334113664</t>
  </si>
  <si>
    <t>6E2E9DF7253C0A1698F06CD8A14CB1A0</t>
  </si>
  <si>
    <t>FATIMA ITZEL</t>
  </si>
  <si>
    <t>VICTORINO</t>
  </si>
  <si>
    <t>12083.2</t>
  </si>
  <si>
    <t>334113832</t>
  </si>
  <si>
    <t>46061BDFC0C0381C3A05F15438EBACB9</t>
  </si>
  <si>
    <t>JUDITH TANIA</t>
  </si>
  <si>
    <t>19439.3</t>
  </si>
  <si>
    <t>10347.8</t>
  </si>
  <si>
    <t>334113734</t>
  </si>
  <si>
    <t>40CC77723FCD9E0FC9BCA81FDE7EA8B6</t>
  </si>
  <si>
    <t>ELIZABETH MARIA</t>
  </si>
  <si>
    <t>24529.32</t>
  </si>
  <si>
    <t>16488.3</t>
  </si>
  <si>
    <t>334114014</t>
  </si>
  <si>
    <t>9B2C7030C49015A36F858F1EA5A24C00</t>
  </si>
  <si>
    <t>29058.03</t>
  </si>
  <si>
    <t>7258.25</t>
  </si>
  <si>
    <t>334113948</t>
  </si>
  <si>
    <t>D07675CEF93C960782C8AE4F7FDAD2B7</t>
  </si>
  <si>
    <t>1703</t>
  </si>
  <si>
    <t>COORD (A). DE RELACIONES PUBLICAS</t>
  </si>
  <si>
    <t>COORD. DE RELACIONES PUBLICAS</t>
  </si>
  <si>
    <t>BOJORQUEZ</t>
  </si>
  <si>
    <t>CARPIO</t>
  </si>
  <si>
    <t>48279.02</t>
  </si>
  <si>
    <t>34549.5</t>
  </si>
  <si>
    <t>334114084</t>
  </si>
  <si>
    <t>D8E22E978423D1DBF7EB37228F4B416A</t>
  </si>
  <si>
    <t>VICENTA</t>
  </si>
  <si>
    <t>7884.2</t>
  </si>
  <si>
    <t>334114970</t>
  </si>
  <si>
    <t>7A4D51A85B07B9EB9E413107FE789C85</t>
  </si>
  <si>
    <t>MARIA DE LOS ANGELES</t>
  </si>
  <si>
    <t>20400.5</t>
  </si>
  <si>
    <t>6282.6</t>
  </si>
  <si>
    <t>334115068</t>
  </si>
  <si>
    <t>C209EF8BB08FE3A864385C276069AFFA</t>
  </si>
  <si>
    <t>28454.92</t>
  </si>
  <si>
    <t>5385.55</t>
  </si>
  <si>
    <t>334114508</t>
  </si>
  <si>
    <t>9C5CA8BBC9CA9AD70C335249DFA70D38</t>
  </si>
  <si>
    <t>CATARINO</t>
  </si>
  <si>
    <t>5211.3</t>
  </si>
  <si>
    <t>334114844</t>
  </si>
  <si>
    <t>9C5CA8BBC9CA9AD735BE59D5B8349C38</t>
  </si>
  <si>
    <t>IRVING JOSUE</t>
  </si>
  <si>
    <t>31416.47</t>
  </si>
  <si>
    <t>13883</t>
  </si>
  <si>
    <t>334114848</t>
  </si>
  <si>
    <t>51703F78E9A887584FB9D62FC52C2A20</t>
  </si>
  <si>
    <t>MARIA ALEJANDRA</t>
  </si>
  <si>
    <t>30943.42</t>
  </si>
  <si>
    <t>25360.8</t>
  </si>
  <si>
    <t>334114906</t>
  </si>
  <si>
    <t>51703F78E9A887584B9ECD8EC746C95E</t>
  </si>
  <si>
    <t>27294.44</t>
  </si>
  <si>
    <t>17111.6</t>
  </si>
  <si>
    <t>334114910</t>
  </si>
  <si>
    <t>51703F78E9A887587DC93679570F879B</t>
  </si>
  <si>
    <t>25451.42</t>
  </si>
  <si>
    <t>18056.3</t>
  </si>
  <si>
    <t>334114912</t>
  </si>
  <si>
    <t>060C3D96966D32869516A8B40181D3B2</t>
  </si>
  <si>
    <t>25800.4</t>
  </si>
  <si>
    <t>21733.4</t>
  </si>
  <si>
    <t>334114984</t>
  </si>
  <si>
    <t>7A4D51A85B07B9EB9E7AC99D08E03582</t>
  </si>
  <si>
    <t>24814.35</t>
  </si>
  <si>
    <t>7597.3</t>
  </si>
  <si>
    <t>334115078</t>
  </si>
  <si>
    <t>DE25F4C8E6BBA5F7AD33C7EC6CEC6C75</t>
  </si>
  <si>
    <t>NELSON MARCIAL</t>
  </si>
  <si>
    <t>21961.45</t>
  </si>
  <si>
    <t>6984.1</t>
  </si>
  <si>
    <t>334115088</t>
  </si>
  <si>
    <t>8184EABA7DABBAE5E8A68C6747F1ECA1</t>
  </si>
  <si>
    <t>RAUL ENRIQUE</t>
  </si>
  <si>
    <t>22070.2</t>
  </si>
  <si>
    <t>10553.3</t>
  </si>
  <si>
    <t>334115192</t>
  </si>
  <si>
    <t>B5001150AF21EAC33A1612081210643C</t>
  </si>
  <si>
    <t>1846</t>
  </si>
  <si>
    <t>JEFE (A) DE TALLER</t>
  </si>
  <si>
    <t>JEFE DE TALLER</t>
  </si>
  <si>
    <t>GARIBAY</t>
  </si>
  <si>
    <t>18200.6</t>
  </si>
  <si>
    <t>334114232</t>
  </si>
  <si>
    <t>A455DCD38F7E4549D053BAFFFAADC603</t>
  </si>
  <si>
    <t>2080</t>
  </si>
  <si>
    <t>RESPONSABLE DE EVENTOS Y PROGRAMAS</t>
  </si>
  <si>
    <t>YESSICA TERESITA</t>
  </si>
  <si>
    <t>26131.47</t>
  </si>
  <si>
    <t>18263.3</t>
  </si>
  <si>
    <t>334114446</t>
  </si>
  <si>
    <t>7868C0EEC69099EF75C0211BDF9DEEC5</t>
  </si>
  <si>
    <t>14658.15</t>
  </si>
  <si>
    <t>334114528</t>
  </si>
  <si>
    <t>9D7B5E3687DB215A29E19F9E8EA89921</t>
  </si>
  <si>
    <t>1986</t>
  </si>
  <si>
    <t>OPERADOR BOBCAT</t>
  </si>
  <si>
    <t>EDGARDO DANIEL</t>
  </si>
  <si>
    <t>29628.48</t>
  </si>
  <si>
    <t>16029.6</t>
  </si>
  <si>
    <t>334114740</t>
  </si>
  <si>
    <t>A455DCD38F7E4549364BB09F276FE5D9</t>
  </si>
  <si>
    <t>2089</t>
  </si>
  <si>
    <t>COORDINADOR FORESTAL Y PROYECTOS</t>
  </si>
  <si>
    <t>PEQUEÑO</t>
  </si>
  <si>
    <t>45560.02</t>
  </si>
  <si>
    <t>39125.9</t>
  </si>
  <si>
    <t>334114454</t>
  </si>
  <si>
    <t>C0A18CC437A7F8230845C8443F626FA4</t>
  </si>
  <si>
    <t>40128.71</t>
  </si>
  <si>
    <t>22483.85</t>
  </si>
  <si>
    <t>334114662</t>
  </si>
  <si>
    <t>C0A18CC437A7F823DED67FE1DD116EA0</t>
  </si>
  <si>
    <t>96707.37</t>
  </si>
  <si>
    <t>85987.3</t>
  </si>
  <si>
    <t>334114666</t>
  </si>
  <si>
    <t>9D7B5E3687DB215A40800C2993F03F50</t>
  </si>
  <si>
    <t>OSCAR RIGOBERTO</t>
  </si>
  <si>
    <t>28878.7</t>
  </si>
  <si>
    <t>22127.1</t>
  </si>
  <si>
    <t>334114744</t>
  </si>
  <si>
    <t>9D7B5E3687DB215A0CEE506BFAAB9087</t>
  </si>
  <si>
    <t>14606.85</t>
  </si>
  <si>
    <t>334114746</t>
  </si>
  <si>
    <t>9D7B5E3687DB215AFD17F5C55B4FBE17</t>
  </si>
  <si>
    <t>VICTOR ALFONSO</t>
  </si>
  <si>
    <t>21821.45</t>
  </si>
  <si>
    <t>11256.8</t>
  </si>
  <si>
    <t>334114754</t>
  </si>
  <si>
    <t>9D7B5E3687DB215A95FB1D9133FF6ECA</t>
  </si>
  <si>
    <t>MARIA LETICIA</t>
  </si>
  <si>
    <t>17322.55</t>
  </si>
  <si>
    <t>7496.5</t>
  </si>
  <si>
    <t>334114756</t>
  </si>
  <si>
    <t>ACE2A352860935AD65DD67A426C06928</t>
  </si>
  <si>
    <t>VIOLETA</t>
  </si>
  <si>
    <t>11943.05</t>
  </si>
  <si>
    <t>334114772</t>
  </si>
  <si>
    <t>764277A04F41DF7BB2EAC63DE3C2444D</t>
  </si>
  <si>
    <t>1964</t>
  </si>
  <si>
    <t>RESPONSABLE DE COMPRAS ESPECIALES</t>
  </si>
  <si>
    <t>34620.44</t>
  </si>
  <si>
    <t>16020.9</t>
  </si>
  <si>
    <t>334114360</t>
  </si>
  <si>
    <t>764277A04F41DF7BA889337AECDC3FCA</t>
  </si>
  <si>
    <t>1965</t>
  </si>
  <si>
    <t>JEFE (A) DE CAPACITACION Y PROYECTOS</t>
  </si>
  <si>
    <t>JEFE DE CAPACITACION Y PROYECTOS</t>
  </si>
  <si>
    <t>ROBERTO ALEJANDRO</t>
  </si>
  <si>
    <t>334114362</t>
  </si>
  <si>
    <t>F80A9A1E25F30A85A2CEBF36E1D2E2FA</t>
  </si>
  <si>
    <t>ASISTENTE TEC DE DICTAMINACION</t>
  </si>
  <si>
    <t>ELIAS</t>
  </si>
  <si>
    <t>14634.7</t>
  </si>
  <si>
    <t>334114468</t>
  </si>
  <si>
    <t>C0A18CC437A7F823B5DFDC13581DB3D4</t>
  </si>
  <si>
    <t>ADRIAN EZEQUIEL</t>
  </si>
  <si>
    <t>24711.5</t>
  </si>
  <si>
    <t>18885.7</t>
  </si>
  <si>
    <t>334114672</t>
  </si>
  <si>
    <t>C0A18CC437A7F823C8D194B374603BE0</t>
  </si>
  <si>
    <t>POSADA</t>
  </si>
  <si>
    <t>27253.47</t>
  </si>
  <si>
    <t>12708.25</t>
  </si>
  <si>
    <t>334114674</t>
  </si>
  <si>
    <t>9C5CA8BBC9CA9AD7952454CB503A9C22</t>
  </si>
  <si>
    <t>24345.24</t>
  </si>
  <si>
    <t>8051.2</t>
  </si>
  <si>
    <t>334114858</t>
  </si>
  <si>
    <t>393C70B2148F8E4CF49B2A2829B3DFC0</t>
  </si>
  <si>
    <t>42509.42</t>
  </si>
  <si>
    <t>26860.55</t>
  </si>
  <si>
    <t>334114920</t>
  </si>
  <si>
    <t>393C70B2148F8E4C6B22D989A2CB98B5</t>
  </si>
  <si>
    <t>ALICIA ELVIRA</t>
  </si>
  <si>
    <t>2191.05</t>
  </si>
  <si>
    <t>334114922</t>
  </si>
  <si>
    <t>060C3D96966D3286D3595CE24B080C4C</t>
  </si>
  <si>
    <t>31429.15</t>
  </si>
  <si>
    <t>26561.45</t>
  </si>
  <si>
    <t>334114990</t>
  </si>
  <si>
    <t>11794639039F8B1B9832D34EE9779E5B</t>
  </si>
  <si>
    <t>VANESSA ELIZABETH</t>
  </si>
  <si>
    <t>15913.6</t>
  </si>
  <si>
    <t>334115178</t>
  </si>
  <si>
    <t>8184EABA7DABBAE50C152DACB93E174A</t>
  </si>
  <si>
    <t>2013</t>
  </si>
  <si>
    <t>ENCARGADO (A)  VEHICULAR  Y REPORTES</t>
  </si>
  <si>
    <t>ENCARGADO VEHICULAR  Y REPORTES</t>
  </si>
  <si>
    <t>FRANCISCO EMANUEL</t>
  </si>
  <si>
    <t>42085.07</t>
  </si>
  <si>
    <t>29237.05</t>
  </si>
  <si>
    <t>334115182</t>
  </si>
  <si>
    <t>B5001150AF21EAC3AE448EFD46F5BE8E</t>
  </si>
  <si>
    <t>1856</t>
  </si>
  <si>
    <t>RESPONSABLE ARCHIVO CONCENTRACION</t>
  </si>
  <si>
    <t>FIDEL</t>
  </si>
  <si>
    <t>23405.35</t>
  </si>
  <si>
    <t>8678.05</t>
  </si>
  <si>
    <t>334114238</t>
  </si>
  <si>
    <t>A3C472FC291EDB4EACE5AF54A20E0A94</t>
  </si>
  <si>
    <t>JOSE CRUZ</t>
  </si>
  <si>
    <t>10551.2</t>
  </si>
  <si>
    <t>334114246</t>
  </si>
  <si>
    <t>05E941C101CA1F4C8E3D307D42384498</t>
  </si>
  <si>
    <t>1951</t>
  </si>
  <si>
    <t>JEFE (A) DE PROCESO DE DATOS</t>
  </si>
  <si>
    <t>JEFE DE PROCESO DE DATOS</t>
  </si>
  <si>
    <t>BERNES</t>
  </si>
  <si>
    <t>17983.7</t>
  </si>
  <si>
    <t>334114338</t>
  </si>
  <si>
    <t>764277A04F41DF7B16FB70533B33F582</t>
  </si>
  <si>
    <t>1984</t>
  </si>
  <si>
    <t>ASESOR (A) DE VINCULACION</t>
  </si>
  <si>
    <t>ASESOR DE VINCULACION</t>
  </si>
  <si>
    <t>JOHANNA</t>
  </si>
  <si>
    <t>MUDD</t>
  </si>
  <si>
    <t>FRANKENBERG</t>
  </si>
  <si>
    <t>66752.06</t>
  </si>
  <si>
    <t>38605.05</t>
  </si>
  <si>
    <t>334114374</t>
  </si>
  <si>
    <t>F80A9A1E25F30A85C80F8AD3F6C1EC08</t>
  </si>
  <si>
    <t>2108</t>
  </si>
  <si>
    <t>JEFE DE GESTION INTEGRAL DE RESIDUOS</t>
  </si>
  <si>
    <t>BRENDA JULIANN</t>
  </si>
  <si>
    <t>31076.02</t>
  </si>
  <si>
    <t>20054.2</t>
  </si>
  <si>
    <t>334114478</t>
  </si>
  <si>
    <t>F1DF46D5540519BC939C748CE011591A</t>
  </si>
  <si>
    <t>EVA</t>
  </si>
  <si>
    <t>19914.5</t>
  </si>
  <si>
    <t>11429.8</t>
  </si>
  <si>
    <t>334114572</t>
  </si>
  <si>
    <t>9D7B5E3687DB215A8690F32F2F8CF29D</t>
  </si>
  <si>
    <t>19416.35</t>
  </si>
  <si>
    <t>16841.6</t>
  </si>
  <si>
    <t>334114758</t>
  </si>
  <si>
    <t>EE3427852A1F4346C25152598DDD48A7</t>
  </si>
  <si>
    <t>138</t>
  </si>
  <si>
    <t>SUB JEFE</t>
  </si>
  <si>
    <t>GERARDO DANIEL</t>
  </si>
  <si>
    <t>34018.42</t>
  </si>
  <si>
    <t>20866.5</t>
  </si>
  <si>
    <t>334114800</t>
  </si>
  <si>
    <t>50CAC6C3C1392A7401ACB628E1B0F04C</t>
  </si>
  <si>
    <t>GERONIMO</t>
  </si>
  <si>
    <t>28594.47</t>
  </si>
  <si>
    <t>16087.75</t>
  </si>
  <si>
    <t>334114872</t>
  </si>
  <si>
    <t>50CAC6C3C1392A7411252F9A050D8AEA</t>
  </si>
  <si>
    <t>52847.35</t>
  </si>
  <si>
    <t>37132.35</t>
  </si>
  <si>
    <t>334114874</t>
  </si>
  <si>
    <t>91215105CA8B282BB0A58DEDA898975C</t>
  </si>
  <si>
    <t>21226.44</t>
  </si>
  <si>
    <t>4361.1</t>
  </si>
  <si>
    <t>334114584</t>
  </si>
  <si>
    <t>91215105CA8B282B3D830865742670D1</t>
  </si>
  <si>
    <t>40507.57</t>
  </si>
  <si>
    <t>31809.95</t>
  </si>
  <si>
    <t>334114588</t>
  </si>
  <si>
    <t>91215105CA8B282BF2DDF2C96B49CACA</t>
  </si>
  <si>
    <t>ALAN GERARDO</t>
  </si>
  <si>
    <t>44659.4</t>
  </si>
  <si>
    <t>39672.15</t>
  </si>
  <si>
    <t>334114590</t>
  </si>
  <si>
    <t>5E158E23D3433F20A359D2059A4ACB02</t>
  </si>
  <si>
    <t>21226.38</t>
  </si>
  <si>
    <t>13143.75</t>
  </si>
  <si>
    <t>334114694</t>
  </si>
  <si>
    <t>EE3427852A1F4346AE91F22BDCBAA08F</t>
  </si>
  <si>
    <t>29963.35</t>
  </si>
  <si>
    <t>19047.8</t>
  </si>
  <si>
    <t>334114802</t>
  </si>
  <si>
    <t>A44E9CE922F3BA48ABF9F2BE28676B49</t>
  </si>
  <si>
    <t>25520.4</t>
  </si>
  <si>
    <t>14503.5</t>
  </si>
  <si>
    <t>334115002</t>
  </si>
  <si>
    <t>A44E9CE922F3BA48AD1503473121AC01</t>
  </si>
  <si>
    <t>732</t>
  </si>
  <si>
    <t>RESP. CABLEADO ESTRUCTURAL</t>
  </si>
  <si>
    <t>39008.42</t>
  </si>
  <si>
    <t>14068.75</t>
  </si>
  <si>
    <t>334115008</t>
  </si>
  <si>
    <t>9EF547586C021FFFE4A547A6CF42B645</t>
  </si>
  <si>
    <t>MARCELO</t>
  </si>
  <si>
    <t>19186.1</t>
  </si>
  <si>
    <t>12499.35</t>
  </si>
  <si>
    <t>334115116</t>
  </si>
  <si>
    <t>A3C472FC291EDB4E3E7160B5954719CB</t>
  </si>
  <si>
    <t>1869</t>
  </si>
  <si>
    <t>TANNIA YENIREHT</t>
  </si>
  <si>
    <t>MORTON</t>
  </si>
  <si>
    <t>42123.1</t>
  </si>
  <si>
    <t>334114254</t>
  </si>
  <si>
    <t>393C70B2148F8E4C11848D227CCD31FC</t>
  </si>
  <si>
    <t>27360.78</t>
  </si>
  <si>
    <t>7608.65</t>
  </si>
  <si>
    <t>334114936</t>
  </si>
  <si>
    <t>393C70B2148F8E4C6636AB3943B678C8</t>
  </si>
  <si>
    <t>21324.3</t>
  </si>
  <si>
    <t>16503.3</t>
  </si>
  <si>
    <t>334114938</t>
  </si>
  <si>
    <t>9648F79A59AE8159DFF1E28FB042EACE</t>
  </si>
  <si>
    <t>1794</t>
  </si>
  <si>
    <t>RESPONSABLE DEL CENTRO COMUNITARO JESUS M. GARZA</t>
  </si>
  <si>
    <t>REGINA EDITH</t>
  </si>
  <si>
    <t>23225.54</t>
  </si>
  <si>
    <t>14668.7</t>
  </si>
  <si>
    <t>334114176</t>
  </si>
  <si>
    <t>6B807DB4C999CCE60276B0DC71246BF2</t>
  </si>
  <si>
    <t>1886</t>
  </si>
  <si>
    <t>COORD (A). DE CIBERSEGURIDAD</t>
  </si>
  <si>
    <t>COORD. DE CIBERSEGURIDAD</t>
  </si>
  <si>
    <t>EMILIO ANTONIO</t>
  </si>
  <si>
    <t>58080.06</t>
  </si>
  <si>
    <t>44993.05</t>
  </si>
  <si>
    <t>334114270</t>
  </si>
  <si>
    <t>EE3427852A1F43462E9988D2EA9CB927</t>
  </si>
  <si>
    <t>551</t>
  </si>
  <si>
    <t>ANALISTA DE TRAMITES</t>
  </si>
  <si>
    <t>39061.36</t>
  </si>
  <si>
    <t>22683.95</t>
  </si>
  <si>
    <t>334114818</t>
  </si>
  <si>
    <t>65D3641D660838FA740EF66422582F75</t>
  </si>
  <si>
    <t>VANESSA LIZETTE</t>
  </si>
  <si>
    <t>45847.42</t>
  </si>
  <si>
    <t>33736.75</t>
  </si>
  <si>
    <t>334114898</t>
  </si>
  <si>
    <t>1D5749061B82921A4B88B8FC2E7B9734</t>
  </si>
  <si>
    <t>22682.5</t>
  </si>
  <si>
    <t>15659.8</t>
  </si>
  <si>
    <t>334114942</t>
  </si>
  <si>
    <t>11955981E7EFEB8CBCEC77416ABF72E0</t>
  </si>
  <si>
    <t>24260.6</t>
  </si>
  <si>
    <t>12270.95</t>
  </si>
  <si>
    <t>334115134</t>
  </si>
  <si>
    <t>1E7A5E035378E6D813C2357AD4548822</t>
  </si>
  <si>
    <t>NELSON</t>
  </si>
  <si>
    <t>9913.3</t>
  </si>
  <si>
    <t>334115140</t>
  </si>
  <si>
    <t>053F25C11F1C93BE743C2E76D931A3E3</t>
  </si>
  <si>
    <t>1802</t>
  </si>
  <si>
    <t>RESP. EN DISEÑO DE PROCESOS ADMON. Y ANALISIS</t>
  </si>
  <si>
    <t>32981.35</t>
  </si>
  <si>
    <t>17553.15</t>
  </si>
  <si>
    <t>334114186</t>
  </si>
  <si>
    <t>053F25C11F1C93BE236907A19D6E2A3E</t>
  </si>
  <si>
    <t>1805</t>
  </si>
  <si>
    <t>RESPONSABLE DE PROCESOS DE COMPRA</t>
  </si>
  <si>
    <t>CATALINA GUADALUPE</t>
  </si>
  <si>
    <t>33741.35</t>
  </si>
  <si>
    <t>17396.75</t>
  </si>
  <si>
    <t>334114188</t>
  </si>
  <si>
    <t>053F25C11F1C93BE7430B863C9BF8B6D</t>
  </si>
  <si>
    <t>1806</t>
  </si>
  <si>
    <t>COORD (A). DE PARQUES Y RECREACION</t>
  </si>
  <si>
    <t>COORD. DE PARQUES Y RECREACION</t>
  </si>
  <si>
    <t>51392.02</t>
  </si>
  <si>
    <t>44368.5</t>
  </si>
  <si>
    <t>334114190</t>
  </si>
  <si>
    <t>053F25C11F1C93BEF34E000CAC2BED73</t>
  </si>
  <si>
    <t>1812</t>
  </si>
  <si>
    <t>COORD. DE PRODUCCION Y MEDIOS AUDIO VISUALES</t>
  </si>
  <si>
    <t>OSCAR ARMANDO</t>
  </si>
  <si>
    <t>GIADANS</t>
  </si>
  <si>
    <t>45375.05</t>
  </si>
  <si>
    <t>35116.35</t>
  </si>
  <si>
    <t>334114194</t>
  </si>
  <si>
    <t>10807B4E3C5F6124A89AB084C069E3E7</t>
  </si>
  <si>
    <t>1897</t>
  </si>
  <si>
    <t>COORD (A). DE DIFUSIËN Y VINCULACIËN CIUDADANA</t>
  </si>
  <si>
    <t>COORD. DE DIFUSIÓN Y VINCULACIÓN CIUDADANA</t>
  </si>
  <si>
    <t>HABACUC ALAN</t>
  </si>
  <si>
    <t>34372.2</t>
  </si>
  <si>
    <t>334114280</t>
  </si>
  <si>
    <t>D50E6132756DB9733650F0032BDFF1D4</t>
  </si>
  <si>
    <t>1997</t>
  </si>
  <si>
    <t>ENCARGADA DE ENFERMERAS(OS)</t>
  </si>
  <si>
    <t>VIRLETT VENTURA</t>
  </si>
  <si>
    <t>29672.47</t>
  </si>
  <si>
    <t>19429.5</t>
  </si>
  <si>
    <t>334115046</t>
  </si>
  <si>
    <t>1E7A5E035378E6D87AF08289CF174620</t>
  </si>
  <si>
    <t>HERIBERTO</t>
  </si>
  <si>
    <t>21588.82</t>
  </si>
  <si>
    <t>118</t>
  </si>
  <si>
    <t>334115152</t>
  </si>
  <si>
    <t>1E7A5E035378E6D8F22D3C948AC49F0B</t>
  </si>
  <si>
    <t>LEONARDO DANIEL</t>
  </si>
  <si>
    <t>32114.06</t>
  </si>
  <si>
    <t>16741.2</t>
  </si>
  <si>
    <t>334115156</t>
  </si>
  <si>
    <t>6FA17225E518F30879EF56B4B4FA5E6D</t>
  </si>
  <si>
    <t>1827</t>
  </si>
  <si>
    <t>COORD. DE CALIDAD Y ATENCION DE OBRA</t>
  </si>
  <si>
    <t>OLGA ELENA</t>
  </si>
  <si>
    <t>SAMANIEGO</t>
  </si>
  <si>
    <t>47840.06</t>
  </si>
  <si>
    <t>37397.9</t>
  </si>
  <si>
    <t>334114212</t>
  </si>
  <si>
    <t>81D4DB4FBA90DD12E3750747D470CF97</t>
  </si>
  <si>
    <t>CARLOS MIZAEL</t>
  </si>
  <si>
    <t>4063.3</t>
  </si>
  <si>
    <t>334114606</t>
  </si>
  <si>
    <t>81D4DB4FBA90DD12203A8D17815E1B24</t>
  </si>
  <si>
    <t>1826</t>
  </si>
  <si>
    <t>INSPECTOR (A) DE PARQUIMETROS</t>
  </si>
  <si>
    <t>INSPECTOR DE PARQUIMETROS</t>
  </si>
  <si>
    <t>JESUS SALVADOR</t>
  </si>
  <si>
    <t>26589.75</t>
  </si>
  <si>
    <t>19968.2</t>
  </si>
  <si>
    <t>334114608</t>
  </si>
  <si>
    <t>B7D9835A558AB277EDBC0142648C8ABC</t>
  </si>
  <si>
    <t>29106.87</t>
  </si>
  <si>
    <t>2623.15</t>
  </si>
  <si>
    <t>334114712</t>
  </si>
  <si>
    <t>5CE9B2B549DF29A716C5560A39A52343</t>
  </si>
  <si>
    <t>36601.42</t>
  </si>
  <si>
    <t>29082.05</t>
  </si>
  <si>
    <t>334114734</t>
  </si>
  <si>
    <t>33821B6BE501F6F858BA79072ECABD58</t>
  </si>
  <si>
    <t>25859.42</t>
  </si>
  <si>
    <t>12484.75</t>
  </si>
  <si>
    <t>334115220</t>
  </si>
  <si>
    <t>7B362CE4471F48A745403C8464DBC948</t>
  </si>
  <si>
    <t>6915.8</t>
  </si>
  <si>
    <t>334115274</t>
  </si>
  <si>
    <t>D043D9321D87226D6DE494AD0BAB3781</t>
  </si>
  <si>
    <t>FELICITAS</t>
  </si>
  <si>
    <t>10633.85</t>
  </si>
  <si>
    <t>334115422</t>
  </si>
  <si>
    <t>D043D9321D87226D8C0649CEB7ED7028</t>
  </si>
  <si>
    <t>41054.15</t>
  </si>
  <si>
    <t>31120.1</t>
  </si>
  <si>
    <t>334115424</t>
  </si>
  <si>
    <t>455DCAD3279FFDBA6CFDC69A207C86B7</t>
  </si>
  <si>
    <t>BERTHA</t>
  </si>
  <si>
    <t>19996.47</t>
  </si>
  <si>
    <t>6156</t>
  </si>
  <si>
    <t>334115650</t>
  </si>
  <si>
    <t>C9C9C831CB93451EFAAFC8BD5B07538F</t>
  </si>
  <si>
    <t>11158.05</t>
  </si>
  <si>
    <t>334115504</t>
  </si>
  <si>
    <t>5333BC2A708CCFA0E9EC27A4BAACF7AE</t>
  </si>
  <si>
    <t>CAMARENA</t>
  </si>
  <si>
    <t>20000.51</t>
  </si>
  <si>
    <t>6842.1</t>
  </si>
  <si>
    <t>334115664</t>
  </si>
  <si>
    <t>B70427C7ABE4984E733A9E6215C1706D</t>
  </si>
  <si>
    <t>OSVALDO SEBASTIAN</t>
  </si>
  <si>
    <t>27225</t>
  </si>
  <si>
    <t>23047</t>
  </si>
  <si>
    <t>334115980</t>
  </si>
  <si>
    <t>15B86DCF2315788893DE2CD0165820A6</t>
  </si>
  <si>
    <t>LUIS ALEJANDRO</t>
  </si>
  <si>
    <t>21652.45</t>
  </si>
  <si>
    <t>8326.1</t>
  </si>
  <si>
    <t>334115572</t>
  </si>
  <si>
    <t>6FD1D0A1E020627D5AE1F3C7D4074B7C</t>
  </si>
  <si>
    <t>2095</t>
  </si>
  <si>
    <t>MEDICO DICTAMINADOR</t>
  </si>
  <si>
    <t>ALEJANDRA ESMERALDA</t>
  </si>
  <si>
    <t>28500.08</t>
  </si>
  <si>
    <t>23283.6</t>
  </si>
  <si>
    <t>334115762</t>
  </si>
  <si>
    <t>C141BCA091D120C81BAEE887B6F0F7B5</t>
  </si>
  <si>
    <t>2109</t>
  </si>
  <si>
    <t>DOCTOR(A) URGENCIOLOGO</t>
  </si>
  <si>
    <t>CESAR OLAF</t>
  </si>
  <si>
    <t>33022.08</t>
  </si>
  <si>
    <t>26814.1</t>
  </si>
  <si>
    <t>334115946</t>
  </si>
  <si>
    <t>DB56C7BDC4054E7965A0F3D97AA0EA0A</t>
  </si>
  <si>
    <t>MACARENA</t>
  </si>
  <si>
    <t>PENA</t>
  </si>
  <si>
    <t>334116004</t>
  </si>
  <si>
    <t>B61E4DB765456A5DE9A882D7A9E038E2</t>
  </si>
  <si>
    <t>FRANCIS</t>
  </si>
  <si>
    <t>21992.5</t>
  </si>
  <si>
    <t>18710.5</t>
  </si>
  <si>
    <t>334116026</t>
  </si>
  <si>
    <t>432B23B65ADC8256B3DED01DA393F037</t>
  </si>
  <si>
    <t>MANUEL GABRIEL</t>
  </si>
  <si>
    <t>25652</t>
  </si>
  <si>
    <t>21818</t>
  </si>
  <si>
    <t>334116138</t>
  </si>
  <si>
    <t>A11FAB89DB392CFEB31D71FB717F5AA3</t>
  </si>
  <si>
    <t>SOFIA CAROLINA</t>
  </si>
  <si>
    <t>19813.05</t>
  </si>
  <si>
    <t>15485.85</t>
  </si>
  <si>
    <t>334115292</t>
  </si>
  <si>
    <t>ACE6458F0AA06D8C7AA74018B2ACC4F0</t>
  </si>
  <si>
    <t>2064</t>
  </si>
  <si>
    <t>ANALISTA DE MANTENIMIENTO</t>
  </si>
  <si>
    <t>ELLIOT JAHAZIEL</t>
  </si>
  <si>
    <t>21900.08</t>
  </si>
  <si>
    <t>18282.3</t>
  </si>
  <si>
    <t>334116070</t>
  </si>
  <si>
    <t>E8C96C79A513182BAB86575E44BC9811</t>
  </si>
  <si>
    <t>MARIA TOMASA</t>
  </si>
  <si>
    <t>27159.42</t>
  </si>
  <si>
    <t>14669.75</t>
  </si>
  <si>
    <t>334115442</t>
  </si>
  <si>
    <t>E8C96C79A513182B8114BA773876B25B</t>
  </si>
  <si>
    <t>26139.5</t>
  </si>
  <si>
    <t>6378.35</t>
  </si>
  <si>
    <t>334115446</t>
  </si>
  <si>
    <t>C685739BF039E3F3F24CC38CF8409B3F</t>
  </si>
  <si>
    <t>ADRIAN ROBERTO</t>
  </si>
  <si>
    <t>36142.72</t>
  </si>
  <si>
    <t>26901.55</t>
  </si>
  <si>
    <t>334115692</t>
  </si>
  <si>
    <t>F8DC3BFD078C5F82D499F6B9317AACA1</t>
  </si>
  <si>
    <t>MAYRA ISABEL</t>
  </si>
  <si>
    <t>18150</t>
  </si>
  <si>
    <t>15919</t>
  </si>
  <si>
    <t>334115782</t>
  </si>
  <si>
    <t>4F63B3A34E90B02319347CE5EF8B5992</t>
  </si>
  <si>
    <t>VERONICA JAZMIN</t>
  </si>
  <si>
    <t>334116040</t>
  </si>
  <si>
    <t>4F63B3A34E90B0236D45279266775DF6</t>
  </si>
  <si>
    <t>11440</t>
  </si>
  <si>
    <t>10484</t>
  </si>
  <si>
    <t>334116046</t>
  </si>
  <si>
    <t>CB994794FE6E74DB53FB440D0A4B9596</t>
  </si>
  <si>
    <t>MELISSA REBECA</t>
  </si>
  <si>
    <t>WALLE</t>
  </si>
  <si>
    <t>21841.25</t>
  </si>
  <si>
    <t>18388.25</t>
  </si>
  <si>
    <t>334116154</t>
  </si>
  <si>
    <t>7B362CE4471F48A7705907936E6C8689</t>
  </si>
  <si>
    <t>ERIK DANIEL</t>
  </si>
  <si>
    <t>24395.4</t>
  </si>
  <si>
    <t>12169.1</t>
  </si>
  <si>
    <t>334115264</t>
  </si>
  <si>
    <t>E0E077712433C98C303463A7479D8AA5</t>
  </si>
  <si>
    <t>21255.4</t>
  </si>
  <si>
    <t>10807.8</t>
  </si>
  <si>
    <t>334115316</t>
  </si>
  <si>
    <t>5855519C454FF8C2707726C8E5054AAF</t>
  </si>
  <si>
    <t>18644.55</t>
  </si>
  <si>
    <t>8713.7</t>
  </si>
  <si>
    <t>334115368</t>
  </si>
  <si>
    <t>D4C0AFEDA338AFE84271FE8FDB36D4DB</t>
  </si>
  <si>
    <t>26591</t>
  </si>
  <si>
    <t>12592.7</t>
  </si>
  <si>
    <t>334115598</t>
  </si>
  <si>
    <t>E70B8987C6CCAE50F74BA965B5F1C3E8</t>
  </si>
  <si>
    <t>JAVIER ANDRES</t>
  </si>
  <si>
    <t>11223.35</t>
  </si>
  <si>
    <t>334115604</t>
  </si>
  <si>
    <t>256052EFBDABDB3B8C770D83713F38A2</t>
  </si>
  <si>
    <t>1904</t>
  </si>
  <si>
    <t>RESPONSABLE DE PARQUE SIERRA MADRE</t>
  </si>
  <si>
    <t>18370</t>
  </si>
  <si>
    <t>16092</t>
  </si>
  <si>
    <t>334115878</t>
  </si>
  <si>
    <t>7B362CE4471F48A7A3EBE48996AC9C5E</t>
  </si>
  <si>
    <t>25769.35</t>
  </si>
  <si>
    <t>17753.55</t>
  </si>
  <si>
    <t>334115270</t>
  </si>
  <si>
    <t>D81C03C9B3C1E1FDD6502023C1753C90</t>
  </si>
  <si>
    <t>35778.77</t>
  </si>
  <si>
    <t>21974.8</t>
  </si>
  <si>
    <t>334115322</t>
  </si>
  <si>
    <t>D81C03C9B3C1E1FD7F81CF31D16F2FB1</t>
  </si>
  <si>
    <t>ADRIAN ELEAZAR</t>
  </si>
  <si>
    <t>23998.4</t>
  </si>
  <si>
    <t>15946.15</t>
  </si>
  <si>
    <t>334115330</t>
  </si>
  <si>
    <t>2724851B4334221BB6D43B2647B9FB19</t>
  </si>
  <si>
    <t>OMAR</t>
  </si>
  <si>
    <t>90845.93</t>
  </si>
  <si>
    <t>53169.55</t>
  </si>
  <si>
    <t>334115406</t>
  </si>
  <si>
    <t>2724851B4334221B8D4220534FC6242F</t>
  </si>
  <si>
    <t>MARIA JOSEFA</t>
  </si>
  <si>
    <t>77599.57</t>
  </si>
  <si>
    <t>73061.7</t>
  </si>
  <si>
    <t>334115414</t>
  </si>
  <si>
    <t>DE8D560E4DE2693B48BAE68E6560FBAB</t>
  </si>
  <si>
    <t>MONCAYO</t>
  </si>
  <si>
    <t>28504.47</t>
  </si>
  <si>
    <t>18882.75</t>
  </si>
  <si>
    <t>334115542</t>
  </si>
  <si>
    <t>8DB86E880E97A740BEA4A5566EFED9C0</t>
  </si>
  <si>
    <t>VLADIMIR</t>
  </si>
  <si>
    <t>21540.08</t>
  </si>
  <si>
    <t>18010.6</t>
  </si>
  <si>
    <t>334115812</t>
  </si>
  <si>
    <t>8DB86E880E97A7400459B497E2F9174D</t>
  </si>
  <si>
    <t>ALEJANDRO GABRIEL</t>
  </si>
  <si>
    <t>15750.06</t>
  </si>
  <si>
    <t>13780.2</t>
  </si>
  <si>
    <t>334115816</t>
  </si>
  <si>
    <t>3BA7F3A49D8CD0DD6F19D59BB6D6CF4E</t>
  </si>
  <si>
    <t>16080.08</t>
  </si>
  <si>
    <t>13872.7</t>
  </si>
  <si>
    <t>334115900</t>
  </si>
  <si>
    <t>3BA7F3A49D8CD0DDB3544569891B6048</t>
  </si>
  <si>
    <t>WILLIAN ORLANDO</t>
  </si>
  <si>
    <t>25680</t>
  </si>
  <si>
    <t>21841</t>
  </si>
  <si>
    <t>334115906</t>
  </si>
  <si>
    <t>24EF3E20972BF29D7D86232A182A1FD9</t>
  </si>
  <si>
    <t>JESUS ALFONSO</t>
  </si>
  <si>
    <t>25894</t>
  </si>
  <si>
    <t>22009</t>
  </si>
  <si>
    <t>334115970</t>
  </si>
  <si>
    <t>DB56C7BDC4054E793CAE71AB88EB0EE6</t>
  </si>
  <si>
    <t>NALLELY FERNANDA</t>
  </si>
  <si>
    <t>17734.4</t>
  </si>
  <si>
    <t>15592.4</t>
  </si>
  <si>
    <t>334116016</t>
  </si>
  <si>
    <t>9B6D1FEDC876710542AC39D49F266569</t>
  </si>
  <si>
    <t>42873.58</t>
  </si>
  <si>
    <t>4143</t>
  </si>
  <si>
    <t>334115626</t>
  </si>
  <si>
    <t>A7F6209B2E9EA0C3AA7719E62701745E</t>
  </si>
  <si>
    <t>OZIEL ARMANDO</t>
  </si>
  <si>
    <t>BURGOS</t>
  </si>
  <si>
    <t>13750</t>
  </si>
  <si>
    <t>12402</t>
  </si>
  <si>
    <t>334115722</t>
  </si>
  <si>
    <t>61F87939FF4D3F25F9A7C3E4D2249FB7</t>
  </si>
  <si>
    <t>REGINA LUCIA</t>
  </si>
  <si>
    <t>15870.06</t>
  </si>
  <si>
    <t>13712.7</t>
  </si>
  <si>
    <t>334116106</t>
  </si>
  <si>
    <t>61F87939FF4D3F25F23540B21510872D</t>
  </si>
  <si>
    <t>JESUS DAVID</t>
  </si>
  <si>
    <t>20086</t>
  </si>
  <si>
    <t>17441</t>
  </si>
  <si>
    <t>334116108</t>
  </si>
  <si>
    <t>9B6D1FEDC8767105680A82E8D30A7886</t>
  </si>
  <si>
    <t>34490.37</t>
  </si>
  <si>
    <t>19935.8</t>
  </si>
  <si>
    <t>334115636</t>
  </si>
  <si>
    <t>455DCAD3279FFDBAC326A75B09AE5BB4</t>
  </si>
  <si>
    <t>24397.8</t>
  </si>
  <si>
    <t>15424.15</t>
  </si>
  <si>
    <t>334115640</t>
  </si>
  <si>
    <t>9B6D1FEDC87671051C2C5F7A6C72C0A2</t>
  </si>
  <si>
    <t>LUIS MARTIN</t>
  </si>
  <si>
    <t>25952.8</t>
  </si>
  <si>
    <t>20728.45</t>
  </si>
  <si>
    <t>334115638</t>
  </si>
  <si>
    <t>A7F6209B2E9EA0C35BBFA49260CBBAE2</t>
  </si>
  <si>
    <t>ALDERETE</t>
  </si>
  <si>
    <t>14520.06</t>
  </si>
  <si>
    <t>12663.3</t>
  </si>
  <si>
    <t>334115726</t>
  </si>
  <si>
    <t>A7F6209B2E9EA0C3A732AE7CE9FCA7FC</t>
  </si>
  <si>
    <t>2070</t>
  </si>
  <si>
    <t>PROMOTOR DE ATENCION CIUDADANA</t>
  </si>
  <si>
    <t>BRANDON</t>
  </si>
  <si>
    <t>ARAIZ</t>
  </si>
  <si>
    <t>27150</t>
  </si>
  <si>
    <t>22260.1</t>
  </si>
  <si>
    <t>334115732</t>
  </si>
  <si>
    <t>EF2DA961B922D117110C69E8D3D23B04</t>
  </si>
  <si>
    <t>ULISES</t>
  </si>
  <si>
    <t>GORDILLO</t>
  </si>
  <si>
    <t>31271.77</t>
  </si>
  <si>
    <t>26148.05</t>
  </si>
  <si>
    <t>334115840</t>
  </si>
  <si>
    <t>CED78B761D880E7AC78DFB7FD21A44EC</t>
  </si>
  <si>
    <t>1413</t>
  </si>
  <si>
    <t>RESPONSABLE DE ATENCION AL VOLUNTARIADO</t>
  </si>
  <si>
    <t>SANDY NATALY</t>
  </si>
  <si>
    <t>334115922</t>
  </si>
  <si>
    <t>432B23B65ADC8256736CAA44FFF8E8D5</t>
  </si>
  <si>
    <t>JAVIER ALEJO</t>
  </si>
  <si>
    <t>334116128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</si>
  <si>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</si>
  <si>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</si>
  <si>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</si>
  <si>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</si>
  <si>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</si>
  <si>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</si>
  <si>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DE4698CF08E7A630DEB310068499BD69</t>
  </si>
  <si>
    <t>ESTIMULOS</t>
  </si>
  <si>
    <t>MENSUAL</t>
  </si>
  <si>
    <t>DE4698CF08E7A6306F0BC3AF9A83D8B5</t>
  </si>
  <si>
    <t>DE4698CF08E7A6305A933FFB0509552A</t>
  </si>
  <si>
    <t>DE4698CF08E7A630761CD0833ED0BAAD</t>
  </si>
  <si>
    <t>DE4698CF08E7A6308F5A8ABF407AC307</t>
  </si>
  <si>
    <t>B722BB17C2D958D3C98A5B201B776506</t>
  </si>
  <si>
    <t>B3419903DF482746D9F9EBF8BAA66DA6</t>
  </si>
  <si>
    <t>B3419903DF482746C5729263C9BAEE60</t>
  </si>
  <si>
    <t>18BEC5C3923917D2FA682E25045AA85E</t>
  </si>
  <si>
    <t>18BEC5C3923917D26867A50D913B138D</t>
  </si>
  <si>
    <t>18BEC5C3923917D2769EA9F0D219BA33</t>
  </si>
  <si>
    <t>18BEC5C3923917D22E3B0F70195BD25E</t>
  </si>
  <si>
    <t>A8607619455617912E13BD372570F32D</t>
  </si>
  <si>
    <t>64F9D779FDB62A2756110168B7A96107</t>
  </si>
  <si>
    <t>64F9D779FDB62A272539512AB7357F9E</t>
  </si>
  <si>
    <t>64F9D779FDB62A27677871F9CCA7E053</t>
  </si>
  <si>
    <t>64F9D779FDB62A27437349F708A3DBAA</t>
  </si>
  <si>
    <t>64F9D779FDB62A2737F8F19F1F34858A</t>
  </si>
  <si>
    <t>64F9D779FDB62A27496F0B5551883DCB</t>
  </si>
  <si>
    <t>8AE7D09823CFAA2FFC70AB2B6C9165A9</t>
  </si>
  <si>
    <t>8AE7D09823CFAA2FB5857171EC7F4682</t>
  </si>
  <si>
    <t>40EB725E3D7BCC40710DA3840F655303</t>
  </si>
  <si>
    <t>40EB725E3D7BCC40BBD33EE2D5DBCD39</t>
  </si>
  <si>
    <t>40EB725E3D7BCC402EB4C1C6C1109DA1</t>
  </si>
  <si>
    <t>40EB725E3D7BCC40606CAF894357DCF5</t>
  </si>
  <si>
    <t>40EB725E3D7BCC4062B10B97F4DEDA2A</t>
  </si>
  <si>
    <t>40EB725E3D7BCC4025253A4C2E41E9FC</t>
  </si>
  <si>
    <t>5F396AC9DE05F731CC7CC1B4E5614369</t>
  </si>
  <si>
    <t>5F396AC9DE05F731B38B251773080EE9</t>
  </si>
  <si>
    <t>5F396AC9DE05F731C5CF460EEEA89177</t>
  </si>
  <si>
    <t>3838770E3AD745932BAA643528263D0F</t>
  </si>
  <si>
    <t>3838770E3AD74593DB5C160AEDB17986</t>
  </si>
  <si>
    <t>3838770E3AD745938B9029B770660E1E</t>
  </si>
  <si>
    <t>3838770E3AD74593C523A50B06E67FD9</t>
  </si>
  <si>
    <t>EE664211D94EE43262CA678B405AF43E</t>
  </si>
  <si>
    <t>EE664211D94EE432F6113F6F12A4CB9F</t>
  </si>
  <si>
    <t>168C1EFE77D613F0433AE25866893A29</t>
  </si>
  <si>
    <t>4C38F1B01578E7B787B929BD29C3B003</t>
  </si>
  <si>
    <t>168C1EFE77D613F0E76B2B8BF49A83BC</t>
  </si>
  <si>
    <t>168C1EFE77D613F038474E2763F1AA1F</t>
  </si>
  <si>
    <t>93CF1AA308B790D0C11CFA98C4209E41</t>
  </si>
  <si>
    <t>93CF1AA308B790D0DC408F5BF62A8C45</t>
  </si>
  <si>
    <t>EE9A9E4BB19440424C82F8116121F623</t>
  </si>
  <si>
    <t>EE9A9E4BB194404218007CEA855D6EB5</t>
  </si>
  <si>
    <t>EE9A9E4BB194404204FE4570AA8D9A95</t>
  </si>
  <si>
    <t>A860761945561791D9E587BC5D65CF52</t>
  </si>
  <si>
    <t>A8607619455617913222E5CB2C5BFA99</t>
  </si>
  <si>
    <t>A860761945561791F0E290DF4B6762B3</t>
  </si>
  <si>
    <t>A8607619455617915F1B33E1CA62BECE</t>
  </si>
  <si>
    <t>A860761945561791C66319ACD4AD2672</t>
  </si>
  <si>
    <t>3060</t>
  </si>
  <si>
    <t>2A774D60D68C5E4E0D3365C04F055887</t>
  </si>
  <si>
    <t>4930</t>
  </si>
  <si>
    <t>2A774D60D68C5E4E56A46D6EFC9CA22A</t>
  </si>
  <si>
    <t>2A774D60D68C5E4EC46E6DE87DB3F57A</t>
  </si>
  <si>
    <t>C078C673655258D3E97FBF983EB47DBA</t>
  </si>
  <si>
    <t>C078C673655258D3C2DE7265FB3225B7</t>
  </si>
  <si>
    <t>C078C673655258D39CF767FAB2D4167F</t>
  </si>
  <si>
    <t>C078C673655258D33C835D4C64CC8815</t>
  </si>
  <si>
    <t>8CB74FC6F9438CFB85071D08DDA55A7C</t>
  </si>
  <si>
    <t>8CB74FC6F9438CFB3F4270F7AAE7F6E9</t>
  </si>
  <si>
    <t>8CB74FC6F9438CFB43A13883AD2026C1</t>
  </si>
  <si>
    <t>8CB74FC6F9438CFBD9C23DD84D9FCA5E</t>
  </si>
  <si>
    <t>8CB74FC6F9438CFB6D6B1E5F1A05F1ED</t>
  </si>
  <si>
    <t>0BC30060C76AA81C0EC3FAD3DD1B9974</t>
  </si>
  <si>
    <t>0BC30060C76AA81CE1EB672FBED46F6C</t>
  </si>
  <si>
    <t>0BC30060C76AA81C83BF96727A77AE18</t>
  </si>
  <si>
    <t>463671BF5FED2C02A01387D9DCBD25AA</t>
  </si>
  <si>
    <t>463671BF5FED2C0231BD0B7FE07B7465</t>
  </si>
  <si>
    <t>463671BF5FED2C02AD399655DF70C5C7</t>
  </si>
  <si>
    <t>463671BF5FED2C02A189A782796961A6</t>
  </si>
  <si>
    <t>EE664211D94EE4329681A56D60830A02</t>
  </si>
  <si>
    <t>EE664211D94EE432ECAC9469A4BE3FED</t>
  </si>
  <si>
    <t>4C38F1B01578E7B722F87B1D625F870C</t>
  </si>
  <si>
    <t>4C38F1B01578E7B72D0C42326B200F82</t>
  </si>
  <si>
    <t>4C38F1B01578E7B7AEC1A1FD3DEB2E5E</t>
  </si>
  <si>
    <t>4C38F1B01578E7B730B72CD2DD373E94</t>
  </si>
  <si>
    <t>168C1EFE77D613F0F28E92E9FC271FB2</t>
  </si>
  <si>
    <t>168C1EFE77D613F0F100578A60E9F7F6</t>
  </si>
  <si>
    <t>93CF1AA308B790D00A2F4E09377DB7D9</t>
  </si>
  <si>
    <t>93CF1AA308B790D051402650B7612EF6</t>
  </si>
  <si>
    <t>B3419903DF4827463A9B645A7B52716B</t>
  </si>
  <si>
    <t>B3419903DF48274635FA81CCE03D487E</t>
  </si>
  <si>
    <t>B3419903DF48274688EE3950466D290D</t>
  </si>
  <si>
    <t>B3419903DF48274634D95FA84BC5FD2F</t>
  </si>
  <si>
    <t>B3419903DF48274659EB9F40167883EF</t>
  </si>
  <si>
    <t>B3419903DF48274605CA15950740386F</t>
  </si>
  <si>
    <t>A860761945561791FD907907871814A2</t>
  </si>
  <si>
    <t>43704B3EAE09606F4B2C37EA53F47029</t>
  </si>
  <si>
    <t>DC8C5B014E6021D06C482D1B4670519F</t>
  </si>
  <si>
    <t>DC8C5B014E6021D0C597B43D12D5F547</t>
  </si>
  <si>
    <t>DC8C5B014E6021D00488CAEFF1067482</t>
  </si>
  <si>
    <t>7020433CA1847090CF94D113DA53B58B</t>
  </si>
  <si>
    <t>7020433CA18470904249555A1FA36BD9</t>
  </si>
  <si>
    <t>7020433CA1847090F196FCF6DC97123E</t>
  </si>
  <si>
    <t>8AE7D09823CFAA2F9E87FC0BC6E10D36</t>
  </si>
  <si>
    <t>8AE7D09823CFAA2F26573E60ACBBFDEF</t>
  </si>
  <si>
    <t>8AE7D09823CFAA2F68BA698A12C08E71</t>
  </si>
  <si>
    <t>8AE7D09823CFAA2F5B2EAEA6243E5A28</t>
  </si>
  <si>
    <t>8AE7D09823CFAA2F8221C31F040E2740</t>
  </si>
  <si>
    <t>9CE098BBCC36D30A34B937FAA7C544D2</t>
  </si>
  <si>
    <t>8A153016311E960040C3698C09D86B8B</t>
  </si>
  <si>
    <t>8A153016311E960012FDCE35148D4C7F</t>
  </si>
  <si>
    <t>8A153016311E96007B2ABC78BBA9FA1F</t>
  </si>
  <si>
    <t>8A153016311E96007A0BD179C0744AA2</t>
  </si>
  <si>
    <t>8A153016311E9600C9C0BB19D17D3847</t>
  </si>
  <si>
    <t>463671BF5FED2C026D95A431AAA3EF98</t>
  </si>
  <si>
    <t>463671BF5FED2C02675ED73652F84464</t>
  </si>
  <si>
    <t>6894D7697F7F6A217403727BB607234E</t>
  </si>
  <si>
    <t>3544.38</t>
  </si>
  <si>
    <t>6894D7697F7F6A217A9F5B79E0265ECA</t>
  </si>
  <si>
    <t>583B62C55A04A5978266193CFC8D0110</t>
  </si>
  <si>
    <t>583B62C55A04A5972C593972BEC2362D</t>
  </si>
  <si>
    <t>583B62C55A04A597E675C143E9FC313C</t>
  </si>
  <si>
    <t>32D6FAFB84850626B7D27FF06E13AA24</t>
  </si>
  <si>
    <t>32D6FAFB84850626386FB5AC2253F20C</t>
  </si>
  <si>
    <t>32D6FAFB84850626A266C5E54A04EAE2</t>
  </si>
  <si>
    <t>32D6FAFB84850626714BEDAC6C5AECAD</t>
  </si>
  <si>
    <t>5737.5</t>
  </si>
  <si>
    <t>875239C1E538D1501D16169877B36155</t>
  </si>
  <si>
    <t>3092C495B4CFDD4640E2C2573C56CEF5</t>
  </si>
  <si>
    <t>3092C495B4CFDD46D2ABC0B650F992A5</t>
  </si>
  <si>
    <t>3092C495B4CFDD4601481C79CCF8D1A1</t>
  </si>
  <si>
    <t>F1D3B171A5CF7747618B94F833BAE135</t>
  </si>
  <si>
    <t>F1D3B171A5CF77475CB05403CA301755</t>
  </si>
  <si>
    <t>F1D3B171A5CF774737E0E504AC012468</t>
  </si>
  <si>
    <t>F1D3B171A5CF7747BD046970B839F3AF</t>
  </si>
  <si>
    <t>F1D3B171A5CF7747D847FE4932652021</t>
  </si>
  <si>
    <t>EE664211D94EE432CB957087E8CA1034</t>
  </si>
  <si>
    <t>4C38F1B01578E7B773CF8CD9C2792B76</t>
  </si>
  <si>
    <t>4C38F1B01578E7B731C68B566E0C6BBD</t>
  </si>
  <si>
    <t>4C38F1B01578E7B7C464833ED92C2AB3</t>
  </si>
  <si>
    <t>168C1EFE77D613F0CCF1F8DB1F5F2D64</t>
  </si>
  <si>
    <t>168C1EFE77D613F05055086AF50D4AC3</t>
  </si>
  <si>
    <t>93CF1AA308B790D022727936BB0606DE</t>
  </si>
  <si>
    <t>93CF1AA308B790D09A7C9090C6C1E9EF</t>
  </si>
  <si>
    <t>EE9A9E4BB1944042CD19967EDE59FBA3</t>
  </si>
  <si>
    <t>EE9A9E4BB1944042CBB751A7F1F0249D</t>
  </si>
  <si>
    <t>3A36081675935F8B698EE747CFB157EA</t>
  </si>
  <si>
    <t>3A36081675935F8BA043985899E4672D</t>
  </si>
  <si>
    <t>3A36081675935F8BC8480030A01C5948</t>
  </si>
  <si>
    <t>E057136130261730010C622731719050</t>
  </si>
  <si>
    <t>E0571361302617302A188B46298EB439</t>
  </si>
  <si>
    <t>9CE098BBCC36D30A4C99F81E0D035E0A</t>
  </si>
  <si>
    <t>9CE098BBCC36D30A682FE4DACD7974B3</t>
  </si>
  <si>
    <t>9CE098BBCC36D30ADA9E54697EA32B39</t>
  </si>
  <si>
    <t>9CE098BBCC36D30A2B12584AF11B424B</t>
  </si>
  <si>
    <t>9CE098BBCC36D30ACF42DC35EBED8ACE</t>
  </si>
  <si>
    <t>9CE098BBCC36D30AB9DB36ACDD281FD8</t>
  </si>
  <si>
    <t>9CE098BBCC36D30A9BB17DB5CEB66960</t>
  </si>
  <si>
    <t>8A153016311E96004212CA68DA6133DF</t>
  </si>
  <si>
    <t>8A153016311E960045C35CD9B9BA46B6</t>
  </si>
  <si>
    <t>8A153016311E9600C9F8AC5125D6C5D7</t>
  </si>
  <si>
    <t>06B09F14A2AA816D0C54E064F4ACE0B6</t>
  </si>
  <si>
    <t>3838770E3AD7459364F0F01711FD941F</t>
  </si>
  <si>
    <t>3838770E3AD74593BEAFD3F0CFF9F8CB</t>
  </si>
  <si>
    <t>3838770E3AD7459327C246C7C7A1A27E</t>
  </si>
  <si>
    <t>E8596A4B162516CD34B68355D52F2EF5</t>
  </si>
  <si>
    <t>E8596A4B162516CDAFEDD5518DC0D8F8</t>
  </si>
  <si>
    <t>E8596A4B162516CDF6040EBA60AEBECA</t>
  </si>
  <si>
    <t>E8596A4B162516CD518CDE23F15AE9F7</t>
  </si>
  <si>
    <t>E8596A4B162516CD7B1743C437A4EE7E</t>
  </si>
  <si>
    <t>C078C673655258D3127943A44B1E2E4D</t>
  </si>
  <si>
    <t>C078C673655258D317748ACCCE16F3B0</t>
  </si>
  <si>
    <t>C078C673655258D3D46D8C64B5A143C6</t>
  </si>
  <si>
    <t>C078C673655258D3842719563BE878CC</t>
  </si>
  <si>
    <t>4D6BC284FE59B777080A032589016632</t>
  </si>
  <si>
    <t>4D6BC284FE59B7770E36834C53762AD6</t>
  </si>
  <si>
    <t>1202.5</t>
  </si>
  <si>
    <t>4D6BC284FE59B77774282C40D5712A1F</t>
  </si>
  <si>
    <t>4D6BC284FE59B777CA09A3F8A313E762</t>
  </si>
  <si>
    <t>0BC30060C76AA81C61C1036B38A883F0</t>
  </si>
  <si>
    <t>0BC30060C76AA81C08FF3CD4211DF5A6</t>
  </si>
  <si>
    <t>F1D3B171A5CF7747DCFA1E2BC6A9D8BC</t>
  </si>
  <si>
    <t>8629EBD9D331357C285C5507B98648BC</t>
  </si>
  <si>
    <t>8629EBD9D331357C3186DE5C85EE63E6</t>
  </si>
  <si>
    <t>A555B3E0EDD868BEB8830B0178659E5A</t>
  </si>
  <si>
    <t>FB239225C7FBBA52CBCD706A819DE942</t>
  </si>
  <si>
    <t>FB239225C7FBBA528EF2300525485C33</t>
  </si>
  <si>
    <t>FB239225C7FBBA52FC62EF228421AB0E</t>
  </si>
  <si>
    <t>FB239225C7FBBA520CC63AEDACB97EBE</t>
  </si>
  <si>
    <t>FB239225C7FBBA52336FAF48EE30AC3F</t>
  </si>
  <si>
    <t>21EC8734C392CE056B8B44454A270829</t>
  </si>
  <si>
    <t>21EC8734C392CE0534D4E1685E1ED9AD</t>
  </si>
  <si>
    <t>168C1EFE77D613F0D6D509020DFA23A1</t>
  </si>
  <si>
    <t>93CF1AA308B790D0F49DEF98960F4EB2</t>
  </si>
  <si>
    <t>EE9A9E4BB1944042BE5574C9EAAB8170</t>
  </si>
  <si>
    <t>E057136130261730DA5822CD45EFDA6B</t>
  </si>
  <si>
    <t>E057136130261730DE20DB4857B32A27</t>
  </si>
  <si>
    <t>E05713613026173031DF876281AF4832</t>
  </si>
  <si>
    <t>6848</t>
  </si>
  <si>
    <t>E05713613026173011F12997839FE76A</t>
  </si>
  <si>
    <t>E057136130261730D766EDA0322EC8DC</t>
  </si>
  <si>
    <t>E0571361302617303B98F1FF1ACF9589</t>
  </si>
  <si>
    <t>43704B3EAE09606F34D43E40F06F0383</t>
  </si>
  <si>
    <t>43704B3EAE09606FE0616681380522BB</t>
  </si>
  <si>
    <t>43704B3EAE09606FC3C7F94684FACC6E</t>
  </si>
  <si>
    <t>43704B3EAE09606F5FBC582CD1F64EAE</t>
  </si>
  <si>
    <t>43704B3EAE09606FB12629045C58852C</t>
  </si>
  <si>
    <t>65B9D694DCA8E90FE7209BF41EF1B465</t>
  </si>
  <si>
    <t>65B9D694DCA8E90F537824C2137A29C8</t>
  </si>
  <si>
    <t>65B9D694DCA8E90F2AC65D25A53E89B0</t>
  </si>
  <si>
    <t>65B9D694DCA8E90F36BC6F20FE53648C</t>
  </si>
  <si>
    <t>65B9D694DCA8E90F3006C8CC513D8865</t>
  </si>
  <si>
    <t>65B9D694DCA8E90FBC6BF6B4A956B18C</t>
  </si>
  <si>
    <t>65B9D694DCA8E90F988DBAA0EC253724</t>
  </si>
  <si>
    <t>06B09F14A2AA816D9F0EB7739B9207F6</t>
  </si>
  <si>
    <t>4433</t>
  </si>
  <si>
    <t>06B09F14A2AA816D4121DCB1D6F45EC0</t>
  </si>
  <si>
    <t>06B09F14A2AA816D2F55F357922103D9</t>
  </si>
  <si>
    <t>06B09F14A2AA816DA0D18F46AB1FD34F</t>
  </si>
  <si>
    <t>06B09F14A2AA816DBDD0CBC026BEEE7F</t>
  </si>
  <si>
    <t>E8596A4B162516CD2CAC2F8F7849A47E</t>
  </si>
  <si>
    <t>E8596A4B162516CD71E5D01FFDACA5A4</t>
  </si>
  <si>
    <t>E8596A4B162516CDD029BF1D29ED441B</t>
  </si>
  <si>
    <t>4D6BC284FE59B777E2011EE21240DD70</t>
  </si>
  <si>
    <t>4D6BC284FE59B77740319119A6AF2D2F</t>
  </si>
  <si>
    <t>4D6BC284FE59B7772804957AD0FD6848</t>
  </si>
  <si>
    <t>0BC30060C76AA81CAC67F87F92686FDE</t>
  </si>
  <si>
    <t>0BC30060C76AA81C1BA353B62F7DD55E</t>
  </si>
  <si>
    <t>0BC30060C76AA81C318AA1431D86B7AD</t>
  </si>
  <si>
    <t>719C1516DF7759B4A57451D8F18BF8C2</t>
  </si>
  <si>
    <t>719C1516DF7759B45645ED63F512F453</t>
  </si>
  <si>
    <t>719C1516DF7759B4DCCD8E06E32910B9</t>
  </si>
  <si>
    <t>719C1516DF7759B4228D11E59B751875</t>
  </si>
  <si>
    <t>6894D7697F7F6A212AA52679BD734FF6</t>
  </si>
  <si>
    <t>6894D7697F7F6A2155D4CD352727626A</t>
  </si>
  <si>
    <t>6894D7697F7F6A21FA0160F53842362B</t>
  </si>
  <si>
    <t>6894D7697F7F6A21CA42918064B78E38</t>
  </si>
  <si>
    <t>6894D7697F7F6A21D827379C7C1D70D9</t>
  </si>
  <si>
    <t>32D6FAFB848506269E4528299EDBC76E</t>
  </si>
  <si>
    <t>32D6FAFB8485062630665F321FECEFC9</t>
  </si>
  <si>
    <t>32D6FAFB8485062613D4311001D8EB32</t>
  </si>
  <si>
    <t>B722BB17C2D958D31B82E4F52E714411</t>
  </si>
  <si>
    <t>B722BB17C2D958D3C9A5D9F739BF571D</t>
  </si>
  <si>
    <t>B722BB17C2D958D31727C6F9AA506AF9</t>
  </si>
  <si>
    <t>93CF1AA308B790D0F21632CD7C19FE56</t>
  </si>
  <si>
    <t>EE9A9E4BB19440427CC77D51B67CA75E</t>
  </si>
  <si>
    <t>3A36081675935F8BB5B669C6A84B8194</t>
  </si>
  <si>
    <t>3A36081675935F8B2B72AD4ED230FFAC</t>
  </si>
  <si>
    <t>3055EF5C8BD495244D1B6EB5FCBAB71B</t>
  </si>
  <si>
    <t>43704B3EAE09606F386F84819E07D0C2</t>
  </si>
  <si>
    <t>65B9D694DCA8E90F236C8CC085490C0F</t>
  </si>
  <si>
    <t>06B09F14A2AA816DDDD63EDE68C748B8</t>
  </si>
  <si>
    <t>4D6BC284FE59B77786A7897AEB9EA727</t>
  </si>
  <si>
    <t>719C1516DF7759B4A2DDDCAF87D137CA</t>
  </si>
  <si>
    <t>FB239225C7FBBA528C635CE80A82DE4E</t>
  </si>
  <si>
    <t>ABE8602C280CCD889879F216AC56B394</t>
  </si>
  <si>
    <t>DC8C5B014E6021D0F6B00AFDDC106950</t>
  </si>
  <si>
    <t>B722BB17C2D958D37A7F51A1C1B5DF88</t>
  </si>
  <si>
    <t>151E0F8715DDC06C07142E55E319F8DC</t>
  </si>
  <si>
    <t>3092C495B4CFDD469B655E7E8F95ABCA</t>
  </si>
  <si>
    <t>3092C495B4CFDD46828CE0A4F43661F5</t>
  </si>
  <si>
    <t>3092C495B4CFDD467189BC0707A81C96</t>
  </si>
  <si>
    <t>3092C495B4CFDD465C6DA63B5AD63D8C</t>
  </si>
  <si>
    <t>3092C495B4CFDD462A74CB1330119BC5</t>
  </si>
  <si>
    <t>82CB8DEB778649BF13FDC545F7C4C31E</t>
  </si>
  <si>
    <t>82CB8DEB778649BFD55D35C1BCA0812E</t>
  </si>
  <si>
    <t>82CB8DEB778649BF38377EA26E77C62B</t>
  </si>
  <si>
    <t>82CB8DEB778649BF84566E29913DA141</t>
  </si>
  <si>
    <t>930A5501F4C75A628AA9A6F4884DCBCB</t>
  </si>
  <si>
    <t>930A5501F4C75A62816034AB94A94F98</t>
  </si>
  <si>
    <t>930A5501F4C75A62CD4B69E1FA93ABD9</t>
  </si>
  <si>
    <t>930A5501F4C75A62F6A21A552710C873</t>
  </si>
  <si>
    <t>606F8273A7CA43BFE57BDCE19F9A32FA</t>
  </si>
  <si>
    <t>3055EF5C8BD4952435E2D6D05AE8563F</t>
  </si>
  <si>
    <t>3055EF5C8BD49524E34DA6E613A80FBD</t>
  </si>
  <si>
    <t>3055EF5C8BD495240B97F14442F7D658</t>
  </si>
  <si>
    <t>3055EF5C8BD49524C6D70C5BF88CDA7C</t>
  </si>
  <si>
    <t>3055EF5C8BD495245264EC95F0A7A1C7</t>
  </si>
  <si>
    <t>3055EF5C8BD495240D8077795C5EA925</t>
  </si>
  <si>
    <t>43704B3EAE09606F6D4A01246EB3D150</t>
  </si>
  <si>
    <t>C71597B3E937F7E59992263666FDE0C8</t>
  </si>
  <si>
    <t>C71597B3E937F7E53739E067A0E2ACAC</t>
  </si>
  <si>
    <t>C71597B3E937F7E5F062D83C2E9CEFAE</t>
  </si>
  <si>
    <t>C71597B3E937F7E55E8CA7746FFCA7D3</t>
  </si>
  <si>
    <t>C71597B3E937F7E51AD103D49445D2E1</t>
  </si>
  <si>
    <t>B397C6DCA111391BF9C04764C3B562F3</t>
  </si>
  <si>
    <t>B397C6DCA111391B0750D8490C60D7AF</t>
  </si>
  <si>
    <t>B397C6DCA111391BE83685ECD3BCDE22</t>
  </si>
  <si>
    <t>B397C6DCA111391BB4A5F8053B5D2F4A</t>
  </si>
  <si>
    <t>B397C6DCA111391B0D41F377824B1D72</t>
  </si>
  <si>
    <t>B397C6DCA111391B831F52DF0FD0FBE8</t>
  </si>
  <si>
    <t>B397C6DCA111391B6F127A6B5EAACF1E</t>
  </si>
  <si>
    <t>06B09F14A2AA816D1E90E67EB81C3958</t>
  </si>
  <si>
    <t>A48027BBF1DE6B1251E6300B16B9AB2B</t>
  </si>
  <si>
    <t>A48027BBF1DE6B129946C946FDCB16F6</t>
  </si>
  <si>
    <t>A48027BBF1DE6B1200B57DE8A3A490DE</t>
  </si>
  <si>
    <t>A48027BBF1DE6B1203DC66E9BB222560</t>
  </si>
  <si>
    <t>A48027BBF1DE6B129FAEFE727DB8DDE0</t>
  </si>
  <si>
    <t>C72C6D7AD8CA3AFCE87C4D2C05A4CA10</t>
  </si>
  <si>
    <t>C72C6D7AD8CA3AFC3A15D3C990D032A7</t>
  </si>
  <si>
    <t>C72C6D7AD8CA3AFCE7892B950BE6D282</t>
  </si>
  <si>
    <t>C72C6D7AD8CA3AFCB67B101AF7C60022</t>
  </si>
  <si>
    <t>C72C6D7AD8CA3AFCE8B67C72BD1C7F79</t>
  </si>
  <si>
    <t>C72C6D7AD8CA3AFC9A23110C16A6DD63</t>
  </si>
  <si>
    <t>C72C6D7AD8CA3AFC23974BD6B3271B0B</t>
  </si>
  <si>
    <t>719C1516DF7759B4B41633B4413C9923</t>
  </si>
  <si>
    <t>719C1516DF7759B46C11624555A8900E</t>
  </si>
  <si>
    <t>8930BCFC26371A284E34E6F1ECCCD575</t>
  </si>
  <si>
    <t>8930BCFC26371A28C57A1D0A4D7559BC</t>
  </si>
  <si>
    <t>8930BCFC26371A2813AC75B29AF7627C</t>
  </si>
  <si>
    <t>8930BCFC26371A280F6D1319122AF894</t>
  </si>
  <si>
    <t>8930BCFC26371A28670A979ADCC32D94</t>
  </si>
  <si>
    <t>6894D7697F7F6A214D5144C8214411C3</t>
  </si>
  <si>
    <t>8CFBDA46A9BF39278EB4B854D7411938</t>
  </si>
  <si>
    <t>8CFBDA46A9BF39276786FE56D73C18D4</t>
  </si>
  <si>
    <t>8CFBDA46A9BF392737B561EED91D4F6E</t>
  </si>
  <si>
    <t>8CFBDA46A9BF392705DB0D557429DE72</t>
  </si>
  <si>
    <t>8CFBDA46A9BF39279A1C78D8438A6DE4</t>
  </si>
  <si>
    <t>CB23D6CA310655E8A4B488BF7E20DC53</t>
  </si>
  <si>
    <t>CB23D6CA310655E8ED663108CAA56F70</t>
  </si>
  <si>
    <t>CB23D6CA310655E8183DB5C8D0A243D4</t>
  </si>
  <si>
    <t>CB23D6CA310655E8E9949164122B16A9</t>
  </si>
  <si>
    <t>CB23D6CA310655E81E47AB861773AB7B</t>
  </si>
  <si>
    <t>CB23D6CA310655E8AC5B3586680CD8C7</t>
  </si>
  <si>
    <t>CB23D6CA310655E859FB63E76A0B185C</t>
  </si>
  <si>
    <t>7EAB3D8B202934164E98CBCE2BC7DDCD</t>
  </si>
  <si>
    <t>8629EBD9D331357CDBF9539E6EE36F26</t>
  </si>
  <si>
    <t>8629EBD9D331357CA50BCEA46FE90569</t>
  </si>
  <si>
    <t>8629EBD9D331357C4D1812C04767155A</t>
  </si>
  <si>
    <t>8629EBD9D331357C1259F0BB9A09E5C2</t>
  </si>
  <si>
    <t>8629EBD9D331357C4F357049CC34E275</t>
  </si>
  <si>
    <t>8629EBD9D331357C5ECD2CD2CD0A58CC</t>
  </si>
  <si>
    <t>FB239225C7FBBA5248BD7AE9D1127BB0</t>
  </si>
  <si>
    <t>FB239225C7FBBA522DB6F0BBF06AFBDB</t>
  </si>
  <si>
    <t>2D389F168F2FC82592E5CD27E9130052</t>
  </si>
  <si>
    <t>2D389F168F2FC82500ED14EBF0416481</t>
  </si>
  <si>
    <t>2D389F168F2FC82530ED1CC31A5D9C2B</t>
  </si>
  <si>
    <t>21EC8734C392CE05432B4A1DB44FA54C</t>
  </si>
  <si>
    <t>21EC8734C392CE0596B0038FC60EED36</t>
  </si>
  <si>
    <t>21EC8734C392CE0549739BACF60F7A73</t>
  </si>
  <si>
    <t>21EC8734C392CE05A24584B835223354</t>
  </si>
  <si>
    <t>82CB8DEB778649BF16CCE28CC2F2A976</t>
  </si>
  <si>
    <t>82CB8DEB778649BF9AAAD27BA27DC9E4</t>
  </si>
  <si>
    <t>D0B45F6A3E62C6C43D607E80B18A31BD</t>
  </si>
  <si>
    <t>D0B45F6A3E62C6C41BF5EF8B75C6A104</t>
  </si>
  <si>
    <t>606F8273A7CA43BFA181877D5C57A3DA</t>
  </si>
  <si>
    <t>649BAEA28D38CE2FD05847C66AA3D567</t>
  </si>
  <si>
    <t>649BAEA28D38CE2FB5480211ADE438BF</t>
  </si>
  <si>
    <t>649BAEA28D38CE2F4D944D76B057394F</t>
  </si>
  <si>
    <t>649BAEA28D38CE2FBA7B796B200E152B</t>
  </si>
  <si>
    <t>649BAEA28D38CE2FB0410740505E34A7</t>
  </si>
  <si>
    <t>649BAEA28D38CE2F3FAD4FA6D7E920B7</t>
  </si>
  <si>
    <t>C71597B3E937F7E5C68227541BF3EA22</t>
  </si>
  <si>
    <t>C71597B3E937F7E558F789AFEC01606A</t>
  </si>
  <si>
    <t>C71597B3E937F7E5CF8F3C0BEB86F823</t>
  </si>
  <si>
    <t>DC8C5B014E6021D04D3A5063B1FEF703</t>
  </si>
  <si>
    <t>DC8C5B014E6021D0C4ABFF05C61E70F6</t>
  </si>
  <si>
    <t>DC8C5B014E6021D0EC1E12AA51A1D375</t>
  </si>
  <si>
    <t>9EC5E0F7361313BB53334BEB5C594137</t>
  </si>
  <si>
    <t>9EC5E0F7361313BB292B9E8CB220781B</t>
  </si>
  <si>
    <t>9EC5E0F7361313BB72012525881710C5</t>
  </si>
  <si>
    <t>9EC5E0F7361313BBB7E6552DCAAB68A1</t>
  </si>
  <si>
    <t>9EC5E0F7361313BB6013075ACD632A59</t>
  </si>
  <si>
    <t>9EC5E0F7361313BB84D2ED5C3BD0B47A</t>
  </si>
  <si>
    <t>A48027BBF1DE6B12B9A0FB753F485AB7</t>
  </si>
  <si>
    <t>A48027BBF1DE6B1262F4299801EE7D9F</t>
  </si>
  <si>
    <t>360BFB4633BF8745FC42D85A2521D75F</t>
  </si>
  <si>
    <t>360BFB4633BF87458B1485C0736422B3</t>
  </si>
  <si>
    <t>360BFB4633BF8745166408AC60621DE2</t>
  </si>
  <si>
    <t>ABE8602C280CCD8826B9BED0B1625B43</t>
  </si>
  <si>
    <t>ABE8602C280CCD8832CA568D5C833066</t>
  </si>
  <si>
    <t>ABE8602C280CCD883EBF97B9C626331B</t>
  </si>
  <si>
    <t>ABE8602C280CCD888BC2B397F92DEB13</t>
  </si>
  <si>
    <t>ABE8602C280CCD88E347F39290B7B3FB</t>
  </si>
  <si>
    <t>ABE8602C280CCD88359CFB46004CE3FF</t>
  </si>
  <si>
    <t>99DB72A0E07069F624F3A6B9EEE82BCB</t>
  </si>
  <si>
    <t>99DB72A0E07069F64D3A02D559C7215F</t>
  </si>
  <si>
    <t>99DB72A0E07069F69E74AF9562F27FCC</t>
  </si>
  <si>
    <t>99DB72A0E07069F6A26D272361F31279</t>
  </si>
  <si>
    <t>99DB72A0E07069F63E72B88F643B280E</t>
  </si>
  <si>
    <t>99DB72A0E07069F60F770ADFD0C85273</t>
  </si>
  <si>
    <t>8930BCFC26371A28258A7398E3F5D9C2</t>
  </si>
  <si>
    <t>8930BCFC26371A280001B27616AF08D9</t>
  </si>
  <si>
    <t>8930BCFC26371A285FB97E01468A3DAE</t>
  </si>
  <si>
    <t>08734B5E83DD3C4A7FD4B5A1DAAA6058</t>
  </si>
  <si>
    <t>08734B5E83DD3C4A19730A3F55C7273F</t>
  </si>
  <si>
    <t>08734B5E83DD3C4AFD755C7F9C161CE7</t>
  </si>
  <si>
    <t>8CFBDA46A9BF3927638A97B83511FE37</t>
  </si>
  <si>
    <t>8CFBDA46A9BF39275403580F2199250D</t>
  </si>
  <si>
    <t>8CFBDA46A9BF3927DE217EFD9C57F893</t>
  </si>
  <si>
    <t>9B9028C06076A2689ED703F65C94D99E</t>
  </si>
  <si>
    <t>7EAB3D8B20293416E15FE119AF756A67</t>
  </si>
  <si>
    <t>7EAB3D8B202934165305906A59CAF18A</t>
  </si>
  <si>
    <t>1597.5</t>
  </si>
  <si>
    <t>7EAB3D8B2029341684CE2838FC854F77</t>
  </si>
  <si>
    <t>7EAB3D8B202934160AC0E83BE325878F</t>
  </si>
  <si>
    <t>7EAB3D8B20293416AC112E5125050648</t>
  </si>
  <si>
    <t>888.75</t>
  </si>
  <si>
    <t>7EAB3D8B202934160DBA284C7E8AB42D</t>
  </si>
  <si>
    <t>1863.75</t>
  </si>
  <si>
    <t>BAD8B947F210E470DECAF7360BB0AA02</t>
  </si>
  <si>
    <t>BAD8B947F210E470E12D230DF90FA582</t>
  </si>
  <si>
    <t>BAD8B947F210E470D3508EAFF7894AC7</t>
  </si>
  <si>
    <t>BAD8B947F210E470CD683CD162D1642E</t>
  </si>
  <si>
    <t>2D389F168F2FC825DC428B49E3FCA37D</t>
  </si>
  <si>
    <t>2D389F168F2FC825AB4C79E5A90672CD</t>
  </si>
  <si>
    <t>2D389F168F2FC8254347DA9CC4DED2DC</t>
  </si>
  <si>
    <t>2D389F168F2FC8257001394B559AC2FD</t>
  </si>
  <si>
    <t>FC19080E061FE3D519BF01ED2B840CB2</t>
  </si>
  <si>
    <t>FC19080E061FE3D5FC30062144AD52C3</t>
  </si>
  <si>
    <t>21EC8734C392CE058C21F590880AF589</t>
  </si>
  <si>
    <t>21EC8734C392CE05676E3C881932F0A4</t>
  </si>
  <si>
    <t>151E0F8715DDC06C20C9295F0211E5C9</t>
  </si>
  <si>
    <t>151E0F8715DDC06CCD3ED76B054BF0B8</t>
  </si>
  <si>
    <t>D0B45F6A3E62C6C41A925359A6C1EF7E</t>
  </si>
  <si>
    <t>D0B45F6A3E62C6C406E885FE5622BA8A</t>
  </si>
  <si>
    <t>D0B45F6A3E62C6C42A0CD5269A58D8FA</t>
  </si>
  <si>
    <t>D0B45F6A3E62C6C4C692075AA5B29950</t>
  </si>
  <si>
    <t>930A5501F4C75A62751FFB92A2167647</t>
  </si>
  <si>
    <t>606F8273A7CA43BF866AB28D7CDD547C</t>
  </si>
  <si>
    <t>606F8273A7CA43BF3E1F205145C7B033</t>
  </si>
  <si>
    <t>606F8273A7CA43BFD8363BAE425EFB9D</t>
  </si>
  <si>
    <t>EE664211D94EE4329A0C32AC06091DAE</t>
  </si>
  <si>
    <t>649BAEA28D38CE2FB646D35A8C03F4DB</t>
  </si>
  <si>
    <t>649BAEA28D38CE2F56D34570B6A102C5</t>
  </si>
  <si>
    <t>BD17B630DF8FDD5E6D1870C3B9E9098F</t>
  </si>
  <si>
    <t>DC8C5B014E6021D0E1E4C5B7A8069D80</t>
  </si>
  <si>
    <t>9EC5E0F7361313BBD8402FFFC60EB23C</t>
  </si>
  <si>
    <t>9EC5E0F7361313BB07A7925CE7BD1DDB</t>
  </si>
  <si>
    <t>A714F399328EE9D3EA08ED5E1EB3B49B</t>
  </si>
  <si>
    <t>A714F399328EE9D33D6AD9BDF601F704</t>
  </si>
  <si>
    <t>A714F399328EE9D3DF9AA73B945A4204</t>
  </si>
  <si>
    <t>A714F399328EE9D38F88E60F8D9581DA</t>
  </si>
  <si>
    <t>A714F399328EE9D34FD929AD1DC4E026</t>
  </si>
  <si>
    <t>360BFB4633BF87454AF702EDC28725AF</t>
  </si>
  <si>
    <t>360BFB4633BF874599B57235B30AE32D</t>
  </si>
  <si>
    <t>360BFB4633BF8745220DC48276392037</t>
  </si>
  <si>
    <t>360BFB4633BF8745997FE4C32578D9CE</t>
  </si>
  <si>
    <t>360BFB4633BF874552F576C60900373E</t>
  </si>
  <si>
    <t>CC6365385CD065C1072402D591F92D50</t>
  </si>
  <si>
    <t>CC6365385CD065C1D93B6AA1134EECB2</t>
  </si>
  <si>
    <t>ABE8602C280CCD8805FBC0DFA5F21E01</t>
  </si>
  <si>
    <t>9F918E4B18A7A91222B52BAFFFEEB0C0</t>
  </si>
  <si>
    <t>9F918E4B18A7A912BEDE48CC5EEA9C50</t>
  </si>
  <si>
    <t>9F918E4B18A7A91210680E29B364ECC7</t>
  </si>
  <si>
    <t>9F918E4B18A7A91210F680B11FF98D99</t>
  </si>
  <si>
    <t>9F918E4B18A7A9125152BE7A0C6E9021</t>
  </si>
  <si>
    <t>9F918E4B18A7A9121A4C7943E18B5C79</t>
  </si>
  <si>
    <t>99DB72A0E07069F6A60439FD7E178984</t>
  </si>
  <si>
    <t>99DB72A0E07069F677D97B48E87A555E</t>
  </si>
  <si>
    <t>79C86578DEA8370DBFD66702A8C670B0</t>
  </si>
  <si>
    <t>79C86578DEA8370DDFB0918B3B8552F5</t>
  </si>
  <si>
    <t>79C86578DEA8370D9EA3E0C3434EC3FC</t>
  </si>
  <si>
    <t>79C86578DEA8370D806EB170C9C147EE</t>
  </si>
  <si>
    <t>9840</t>
  </si>
  <si>
    <t>79C86578DEA8370D00641BDE79712EAF</t>
  </si>
  <si>
    <t>08734B5E83DD3C4A75F711C04832E9F0</t>
  </si>
  <si>
    <t>08734B5E83DD3C4A355E2CD5499F4CA6</t>
  </si>
  <si>
    <t>08734B5E83DD3C4A21C547B90639E28E</t>
  </si>
  <si>
    <t>08734B5E83DD3C4A69A08D8F4A01ED4A</t>
  </si>
  <si>
    <t>08734B5E83DD3C4A31C351937919D2BC</t>
  </si>
  <si>
    <t>9B9028C06076A26867E54A1459BEFDAD</t>
  </si>
  <si>
    <t>9B9028C06076A268957FA67B003D14EC</t>
  </si>
  <si>
    <t>9B9028C06076A268B32444DD82FDE941</t>
  </si>
  <si>
    <t>9B9028C06076A268DD2F9AAE0F8C983F</t>
  </si>
  <si>
    <t>9B9028C06076A26820C94B3B56791785</t>
  </si>
  <si>
    <t>B722BB17C2D958D324D4E19F212AC043</t>
  </si>
  <si>
    <t>B722BB17C2D958D3762B6CAFC7B35493</t>
  </si>
  <si>
    <t>B722BB17C2D958D32354D53BCA5E66FF</t>
  </si>
  <si>
    <t>89C90FB50AFDBB7CC3070BCA0FB067A0</t>
  </si>
  <si>
    <t>89C90FB50AFDBB7CE8AC291CFE532BFF</t>
  </si>
  <si>
    <t>89C90FB50AFDBB7CFC393A62EA088896</t>
  </si>
  <si>
    <t>7EAB3D8B2029341649F003E99BDD6771</t>
  </si>
  <si>
    <t>81A2F794B35A82967A34AA7BAE8F4B6A</t>
  </si>
  <si>
    <t>81A2F794B35A82969265A9688A9238F2</t>
  </si>
  <si>
    <t>81A2F794B35A8296D40BF992F468221A</t>
  </si>
  <si>
    <t>81A2F794B35A82964737F8025184A626</t>
  </si>
  <si>
    <t>81A2F794B35A82964F63ABD7788ED913</t>
  </si>
  <si>
    <t>81A2F794B35A8296E875ECB19CDB5E0E</t>
  </si>
  <si>
    <t>BAD8B947F210E4707C8B3D9CCD3DFBAC</t>
  </si>
  <si>
    <t>BAD8B947F210E470DBE750556771539A</t>
  </si>
  <si>
    <t>BAD8B947F210E470DB62487E682658AD</t>
  </si>
  <si>
    <t>BAD8B947F210E470243EAE3BDD350FAC</t>
  </si>
  <si>
    <t>D23E81B0B1A6BB29BF1AC30F74B26F45</t>
  </si>
  <si>
    <t>FC19080E061FE3D5F297357CCDD43180</t>
  </si>
  <si>
    <t>FC19080E061FE3D57B55A33754B464E4</t>
  </si>
  <si>
    <t>FC19080E061FE3D5B05A676A609A1FEC</t>
  </si>
  <si>
    <t>FC19080E061FE3D5F189719CC16E2A20</t>
  </si>
  <si>
    <t>FC19080E061FE3D5D69F4BAA8262737E</t>
  </si>
  <si>
    <t>FC19080E061FE3D5CC2BB1A640ED3041</t>
  </si>
  <si>
    <t>045A0855710752646184764933FDE74D</t>
  </si>
  <si>
    <t>2760</t>
  </si>
  <si>
    <t>151E0F8715DDC06C62BE17922633BB42</t>
  </si>
  <si>
    <t>930A5501F4C75A6203E19E642B9D5D83</t>
  </si>
  <si>
    <t>606F8273A7CA43BF96D3D2CC10310E8C</t>
  </si>
  <si>
    <t>EE664211D94EE43205C219BEFE7EE941</t>
  </si>
  <si>
    <t>A714F399328EE9D32E52B66DB2C02796</t>
  </si>
  <si>
    <t>CC6365385CD065C1FEB6414C1EFE1AEF</t>
  </si>
  <si>
    <t>79C86578DEA8370D3F61F1923A2641E1</t>
  </si>
  <si>
    <t>2F7EAEF407E1675757E3ACDC85211007</t>
  </si>
  <si>
    <t>9B9028C06076A26848EAAB737ACF8746</t>
  </si>
  <si>
    <t>DE4698CF08E7A63008AA5D98ACCFEED4</t>
  </si>
  <si>
    <t>18BEC5C3923917D2944917AEF9FCD09C</t>
  </si>
  <si>
    <t>8CB74FC6F9438CFBE773C91181652432</t>
  </si>
  <si>
    <t>D23E81B0B1A6BB29D04D5FDC8BD2F4F8</t>
  </si>
  <si>
    <t>045A085571075264569F46CFE2A309E8</t>
  </si>
  <si>
    <t>D26AE2F97DA166B7D637CE0D2569530D</t>
  </si>
  <si>
    <t>151E0F8715DDC06CEE6CE85E541F18FC</t>
  </si>
  <si>
    <t>151E0F8715DDC06C51765067A25E3893</t>
  </si>
  <si>
    <t>151E0F8715DDC06CDFD037A8AB8C89A8</t>
  </si>
  <si>
    <t>151E0F8715DDC06CFF4968286079B3FD</t>
  </si>
  <si>
    <t>D26AE2F97DA166B754C2355758A3A948</t>
  </si>
  <si>
    <t>606F8273A7CA43BFC51D8CA557D4B51C</t>
  </si>
  <si>
    <t>606F8273A7CA43BF5C160AED9784337E</t>
  </si>
  <si>
    <t>BD17B630DF8FDD5E5B8A94049C2865EC</t>
  </si>
  <si>
    <t>BD17B630DF8FDD5E5222ACBFEEA6DA08</t>
  </si>
  <si>
    <t>BD17B630DF8FDD5E97A385F31362D722</t>
  </si>
  <si>
    <t>BD17B630DF8FDD5E6DEF2784F1E41860</t>
  </si>
  <si>
    <t>A714F399328EE9D3EF565EBA184A74B5</t>
  </si>
  <si>
    <t>A714F399328EE9D38AC87B2030D842EF</t>
  </si>
  <si>
    <t>94B79BF7445C9B350090812FB8FA03A9</t>
  </si>
  <si>
    <t>CC6365385CD065C19686BAA206EB8BFE</t>
  </si>
  <si>
    <t>CC6365385CD065C190ACDD4380EC302C</t>
  </si>
  <si>
    <t>CC6365385CD065C1620A4E93CA725D9F</t>
  </si>
  <si>
    <t>CC6365385CD065C19634FD5A2A818D9B</t>
  </si>
  <si>
    <t>CC6365385CD065C1312E0344FFD9B49B</t>
  </si>
  <si>
    <t>638C8C7D722F6E53B086A7B1FA1976AE</t>
  </si>
  <si>
    <t>9F918E4B18A7A912A348F8BAC7918A59</t>
  </si>
  <si>
    <t>9F918E4B18A7A912FCD3E98823BEA721</t>
  </si>
  <si>
    <t>BD17B630DF8FDD5E3ADAFE057786B393</t>
  </si>
  <si>
    <t>BD17B630DF8FDD5E43672E8C75799142</t>
  </si>
  <si>
    <t>94B79BF7445C9B35DEC9648F0BEA93A2</t>
  </si>
  <si>
    <t>94B79BF7445C9B353CA6BA7418DC699F</t>
  </si>
  <si>
    <t>94B79BF7445C9B3535EBE04FBAEA4C1F</t>
  </si>
  <si>
    <t>94B79BF7445C9B351EBA5D5FB9E69FBB</t>
  </si>
  <si>
    <t>94B79BF7445C9B3585002301B4223BDF</t>
  </si>
  <si>
    <t>94B79BF7445C9B35548A1B8898181A55</t>
  </si>
  <si>
    <t>638C8C7D722F6E53EDD5135387F4644A</t>
  </si>
  <si>
    <t>638C8C7D722F6E53794C0E2B235A4D70</t>
  </si>
  <si>
    <t>638C8C7D722F6E5381F5D6245DB71306</t>
  </si>
  <si>
    <t>638C8C7D722F6E531A993462BF1009D4</t>
  </si>
  <si>
    <t>638C8C7D722F6E5370E7708039D7FC77</t>
  </si>
  <si>
    <t>638C8C7D722F6E53CF7103BA4953B086</t>
  </si>
  <si>
    <t>1A6B0AB2BBB729BEB72BDA41F45418AB</t>
  </si>
  <si>
    <t>2FFD85EB605DA2F8B86BF0A43EACE7A9</t>
  </si>
  <si>
    <t>2FFD85EB605DA2F84AE2CD64C16DCA9E</t>
  </si>
  <si>
    <t>BD17B630DF8FDD5E73BB079EF52BF3FD</t>
  </si>
  <si>
    <t>6C7D6D1BA0342FA116B227037739AC38</t>
  </si>
  <si>
    <t>6C7D6D1BA0342FA15631CCE15F56448F</t>
  </si>
  <si>
    <t>6C7D6D1BA0342FA16622E34B3A4F5D1A</t>
  </si>
  <si>
    <t>8C397A93C21806E4311A29226813ABD3</t>
  </si>
  <si>
    <t>8C397A93C21806E43A4F001FEDC84983</t>
  </si>
  <si>
    <t>8C397A93C21806E4137AF402FD223A4F</t>
  </si>
  <si>
    <t>8C397A93C21806E481D802322FEEFAB4</t>
  </si>
  <si>
    <t>8C397A93C21806E47974EAA0FF2BB8AB</t>
  </si>
  <si>
    <t>8C397A93C21806E4D8EBFCCF8A79AB86</t>
  </si>
  <si>
    <t>1A6B0AB2BBB729BEE963B0F09FF9F803</t>
  </si>
  <si>
    <t>1A6B0AB2BBB729BEB92910065ED5986C</t>
  </si>
  <si>
    <t>1A6B0AB2BBB729BE0657380B34B4CAF1</t>
  </si>
  <si>
    <t>1A6B0AB2BBB729BEC314EC6B2CB1C54D</t>
  </si>
  <si>
    <t>1A6B0AB2BBB729BE8E11A11F1C693435</t>
  </si>
  <si>
    <t>1A6B0AB2BBB729BEE773972AA9D26866</t>
  </si>
  <si>
    <t>1A6B0AB2BBB729BE0BD31B585DCCFEF3</t>
  </si>
  <si>
    <t>ADA9B288128B9E6695A54354C0DD7F88</t>
  </si>
  <si>
    <t>2FFD85EB605DA2F846260AD87B6A427D</t>
  </si>
  <si>
    <t>2FFD85EB605DA2F81F1004DD4A937C45</t>
  </si>
  <si>
    <t>6C7D6D1BA0342FA15DDF0F236FA05D3B</t>
  </si>
  <si>
    <t>4266</t>
  </si>
  <si>
    <t>6C7D6D1BA0342FA115478BBFFC47F5E8</t>
  </si>
  <si>
    <t>711</t>
  </si>
  <si>
    <t>6C7D6D1BA0342FA10E56143CB0BCC414</t>
  </si>
  <si>
    <t>6C7D6D1BA0342FA1D9E54D70999D11B6</t>
  </si>
  <si>
    <t>21731FE4A14D1DBC7320B0B1569D7FA8</t>
  </si>
  <si>
    <t>21731FE4A14D1DBC439855F8864A5BAF</t>
  </si>
  <si>
    <t>8C397A93C21806E47AD6220909497761</t>
  </si>
  <si>
    <t>8C397A93C21806E44095775AC4DF90AB</t>
  </si>
  <si>
    <t>FCD7F879D29C6077E2C82029D5B860F5</t>
  </si>
  <si>
    <t>FCD7F879D29C6077B8AB84E43450A09D</t>
  </si>
  <si>
    <t>FCD7F879D29C607788C711D4CCE558E0</t>
  </si>
  <si>
    <t>FCD7F879D29C60777A6F30A8E0568E67</t>
  </si>
  <si>
    <t>ADA9B288128B9E669E73D2121C0FA01E</t>
  </si>
  <si>
    <t>ADA9B288128B9E66B8E79D9F8DA091C9</t>
  </si>
  <si>
    <t>ADA9B288128B9E66718EB0BB7FBC0F39</t>
  </si>
  <si>
    <t>ADA9B288128B9E667A34E9A7B64CAC2D</t>
  </si>
  <si>
    <t>ADA9B288128B9E66AAEAC5BC90B09B57</t>
  </si>
  <si>
    <t>ADA9B288128B9E666DA8B6DC4A5A66B2</t>
  </si>
  <si>
    <t>2FFD85EB605DA2F8E923DBBE7469648E</t>
  </si>
  <si>
    <t>2FFD85EB605DA2F8CC9134FD4E516009</t>
  </si>
  <si>
    <t>2FFD85EB605DA2F8AFF923F53CEA1DB7</t>
  </si>
  <si>
    <t>2583014B41A5784D50F9E0E11EA83083</t>
  </si>
  <si>
    <t>D0B45F6A3E62C6C4A39185D3D3558A7D</t>
  </si>
  <si>
    <t>D0B45F6A3E62C6C49A9E7D46750BDBEC</t>
  </si>
  <si>
    <t>2668CC0C726B50E5C5A8515769A91C2E</t>
  </si>
  <si>
    <t>2668CC0C726B50E5F58EBF4A89112487</t>
  </si>
  <si>
    <t>2668CC0C726B50E5AA469D30544367C2</t>
  </si>
  <si>
    <t>2668CC0C726B50E5D74F6BCB8A388819</t>
  </si>
  <si>
    <t>21731FE4A14D1DBCD786BE19FEBC854D</t>
  </si>
  <si>
    <t>21731FE4A14D1DBCF9878828350A10D5</t>
  </si>
  <si>
    <t>21731FE4A14D1DBC8C3B85F52E34103C</t>
  </si>
  <si>
    <t>21731FE4A14D1DBC1A2E82C6B4432DF6</t>
  </si>
  <si>
    <t>21731FE4A14D1DBCA3A7A86883150520</t>
  </si>
  <si>
    <t>FCD7F879D29C607791BC6A369C1A9755</t>
  </si>
  <si>
    <t>FCD7F879D29C6077BF61B47D8122D2EB</t>
  </si>
  <si>
    <t>FCD7F879D29C60778530ECAFC4E34688</t>
  </si>
  <si>
    <t>FCD7F879D29C6077C9EAF473FE80732C</t>
  </si>
  <si>
    <t>845DD316A9C486455F4B77FFDA296578</t>
  </si>
  <si>
    <t>ADA9B288128B9E669FF00FED70F5410A</t>
  </si>
  <si>
    <t>C1D9CA24691DB501179920F6243F3E28</t>
  </si>
  <si>
    <t>C1D9CA24691DB50172502BE315FEA28E</t>
  </si>
  <si>
    <t>C1D9CA24691DB501933737EF1FD23246</t>
  </si>
  <si>
    <t>C1D9CA24691DB501FF646C42CAE58FB1</t>
  </si>
  <si>
    <t>C1D9CA24691DB501562232B8561D5D79</t>
  </si>
  <si>
    <t>C1D9CA24691DB5017C5690F71B7C2AB0</t>
  </si>
  <si>
    <t>2583014B41A5784DDF935D3B6178B5F2</t>
  </si>
  <si>
    <t>2583014B41A5784DE8B3C15106651A65</t>
  </si>
  <si>
    <t>2583014B41A5784DEBC82F9B7D7DECA2</t>
  </si>
  <si>
    <t>2583014B41A5784DD5B20B364496FD39</t>
  </si>
  <si>
    <t>2583014B41A5784D09941E254367CC90</t>
  </si>
  <si>
    <t>2583014B41A5784D712D8ABB8535BBD2</t>
  </si>
  <si>
    <t>2583014B41A5784D38F3B787836FC565</t>
  </si>
  <si>
    <t>79C86578DEA8370DBDF886EA5DDAF0AB</t>
  </si>
  <si>
    <t>79C86578DEA8370DDE142631566F3877</t>
  </si>
  <si>
    <t>92782F7774D1E715B3A240AE859F12A6</t>
  </si>
  <si>
    <t>92782F7774D1E7159E0F876A707BAF26</t>
  </si>
  <si>
    <t>92782F7774D1E71506E34BE9544D0842</t>
  </si>
  <si>
    <t>92782F7774D1E71547BE45AC533F8B10</t>
  </si>
  <si>
    <t>92782F7774D1E7159786A43D16108D49</t>
  </si>
  <si>
    <t>2F7EAEF407E16757D0D2114F0648DAE7</t>
  </si>
  <si>
    <t>2F7EAEF407E167578B125ACFFF824484</t>
  </si>
  <si>
    <t>2F7EAEF407E167579EABC1F94D30D014</t>
  </si>
  <si>
    <t>20164</t>
  </si>
  <si>
    <t>2F7EAEF407E16757662BF02E03EC9BB5</t>
  </si>
  <si>
    <t>2F7EAEF407E167578C172979E839DE54</t>
  </si>
  <si>
    <t>2F7EAEF407E16757CBEB2F294124B8E6</t>
  </si>
  <si>
    <t>2668CC0C726B50E5C565871E05EFF451</t>
  </si>
  <si>
    <t>2668CC0C726B50E56DC159B174D65CD0</t>
  </si>
  <si>
    <t>2668CC0C726B50E5F1793FD00A963964</t>
  </si>
  <si>
    <t>2668CC0C726B50E5ECA66C11614ED454</t>
  </si>
  <si>
    <t>DE4698CF08E7A630AB2A66E6B50E5A9C</t>
  </si>
  <si>
    <t>21731FE4A14D1DBC607FB1457799CE86</t>
  </si>
  <si>
    <t>18BEC5C3923917D25EBEA0D0D9C1E2FD</t>
  </si>
  <si>
    <t>18BEC5C3923917D26C50A145AAF41D38</t>
  </si>
  <si>
    <t>18BEC5C3923917D213295BAE185737F6</t>
  </si>
  <si>
    <t>68D7095790D8A4CCBDBE7F7FC44CCD07</t>
  </si>
  <si>
    <t>68D7095790D8A4CCE3F072507236638C</t>
  </si>
  <si>
    <t>845DD316A9C486458CAAAE4A97424D20</t>
  </si>
  <si>
    <t>845DD316A9C48645A11B2075C51A87BA</t>
  </si>
  <si>
    <t>845DD316A9C4864534BF46D0788009CC</t>
  </si>
  <si>
    <t>845DD316A9C48645D495866CDA2B1062</t>
  </si>
  <si>
    <t>845DD316A9C48645E46550A675977996</t>
  </si>
  <si>
    <t>C1D9CA24691DB5014C9561235333ED1C</t>
  </si>
  <si>
    <t>CD151AE14ADF2203876B65D3EE1FC476</t>
  </si>
  <si>
    <t>CD151AE14ADF220304362B26DC5BBC6C</t>
  </si>
  <si>
    <t>CD151AE14ADF22035ED3644FE9AEE8A6</t>
  </si>
  <si>
    <t>CD151AE14ADF220357DE0B7B8512CC9C</t>
  </si>
  <si>
    <t>CD151AE14ADF2203D9DE86CE13DACDA1</t>
  </si>
  <si>
    <t>CD151AE14ADF2203C9E07A35A4A3B8BC</t>
  </si>
  <si>
    <t>1A254A9218401271433EEDE021351FDC</t>
  </si>
  <si>
    <t>1066.5</t>
  </si>
  <si>
    <t>1A254A9218401271B2D507A36DA411E2</t>
  </si>
  <si>
    <t>1A254A9218401271ED4AC37B04223CB6</t>
  </si>
  <si>
    <t>3348</t>
  </si>
  <si>
    <t>1A254A921840127120934D660AEDE1E8</t>
  </si>
  <si>
    <t>1A254A92184012711D7D25922A9EA9FF</t>
  </si>
  <si>
    <t>1A254A9218401271ED7D520D1DDB7C52</t>
  </si>
  <si>
    <t>1A254A921840127198177B55879B662D</t>
  </si>
  <si>
    <t>986</t>
  </si>
  <si>
    <t>1A254A92184012713FBD21320EA9416B</t>
  </si>
  <si>
    <t>92782F7774D1E7152629CF6ED275F0D9</t>
  </si>
  <si>
    <t>92782F7774D1E715A58F91E5CFF96B51</t>
  </si>
  <si>
    <t>8C25FC9344D66565F4DAFE8F4CA9F99F</t>
  </si>
  <si>
    <t>8C25FC9344D665654C4C60565B942666</t>
  </si>
  <si>
    <t>8C25FC9344D665659016998EFA4ACBD0</t>
  </si>
  <si>
    <t>8C25FC9344D66565C5D32C20765B7944</t>
  </si>
  <si>
    <t>2C08C3562B62C3D735E7009453FCDE10</t>
  </si>
  <si>
    <t>2C08C3562B62C3D7D6BC7FFF17D044A8</t>
  </si>
  <si>
    <t>5060</t>
  </si>
  <si>
    <t>2C08C3562B62C3D7C2C7F27F6B56AE10</t>
  </si>
  <si>
    <t>2C08C3562B62C3D7424E8D9DAE911FE2</t>
  </si>
  <si>
    <t>2C08C3562B62C3D7E5A593606B62C7CC</t>
  </si>
  <si>
    <t>2C08C3562B62C3D7976E2BF5D3D4C329</t>
  </si>
  <si>
    <t>D1A1CEFC8D57EF865A81F593E6ABBFF6</t>
  </si>
  <si>
    <t>D1A1CEFC8D57EF862CE39A3CE5756D9E</t>
  </si>
  <si>
    <t>D1A1CEFC8D57EF861410109B076272E1</t>
  </si>
  <si>
    <t>D1A1CEFC8D57EF8618C23999D9523646</t>
  </si>
  <si>
    <t>D1A1CEFC8D57EF861725E76D3E95F418</t>
  </si>
  <si>
    <t>D1A1CEFC8D57EF8632121C54724C0BB1</t>
  </si>
  <si>
    <t>D1A1CEFC8D57EF860C2C1FDC8E44607C</t>
  </si>
  <si>
    <t>7658.75</t>
  </si>
  <si>
    <t>89C90FB50AFDBB7CF964D5A96CF1085F</t>
  </si>
  <si>
    <t>89C90FB50AFDBB7CA634CAF193E26AD8</t>
  </si>
  <si>
    <t>89C90FB50AFDBB7C25D84DC412B6BAE1</t>
  </si>
  <si>
    <t>89C90FB50AFDBB7C642BC11AB95BA7C8</t>
  </si>
  <si>
    <t>89C90FB50AFDBB7C2B5ECD822E90E3E5</t>
  </si>
  <si>
    <t>18E6C00EB554DD3C870F2150434E601F</t>
  </si>
  <si>
    <t>18E6C00EB554DD3CB9D0851018EF2036</t>
  </si>
  <si>
    <t>68D7095790D8A4CCCCED711E49CF57C5</t>
  </si>
  <si>
    <t>257CBAFC4807A77E4ABB0E295CA89A0F</t>
  </si>
  <si>
    <t>257CBAFC4807A77EAC798AE104400280</t>
  </si>
  <si>
    <t>257CBAFC4807A77E6BE23CE1C0817144</t>
  </si>
  <si>
    <t>2A774D60D68C5E4E3AF194A32A124B4D</t>
  </si>
  <si>
    <t>2A774D60D68C5E4E6E65138B2948AA4E</t>
  </si>
  <si>
    <t>2A774D60D68C5E4E05553063D37F8E5A</t>
  </si>
  <si>
    <t>2A774D60D68C5E4E1D25D3D8E4520173</t>
  </si>
  <si>
    <t>883</t>
  </si>
  <si>
    <t>8C25FC9344D665650114CED25D9DD875</t>
  </si>
  <si>
    <t>1094</t>
  </si>
  <si>
    <t>8C25FC9344D66565FF5201D4FE52B56B</t>
  </si>
  <si>
    <t>8C25FC9344D66565AE92EBFD7DC506BD</t>
  </si>
  <si>
    <t>8C25FC9344D665650395533E6AFDAA53</t>
  </si>
  <si>
    <t>8CB74FC6F9438CFB8126DE66D55A30A6</t>
  </si>
  <si>
    <t>8CB74FC6F9438CFBB9CF289DB40019BD</t>
  </si>
  <si>
    <t>2C08C3562B62C3D7D90AA12CF3B71CED</t>
  </si>
  <si>
    <t>2C08C3562B62C3D7D1458575C0371A26</t>
  </si>
  <si>
    <t>2780370088D55B3BD6E698C25B3D4B75</t>
  </si>
  <si>
    <t>2780370088D55B3BF4E8ED57D2676390</t>
  </si>
  <si>
    <t>2780370088D55B3B297FCEFD9402882C</t>
  </si>
  <si>
    <t>2780370088D55B3BB65720DA40B76FEE</t>
  </si>
  <si>
    <t>2780370088D55B3BAE181A77B7646A88</t>
  </si>
  <si>
    <t>D1A1CEFC8D57EF86FE78B70896D2A357</t>
  </si>
  <si>
    <t>207F8B8BC74E181CBA8A1D1336ABFEFF</t>
  </si>
  <si>
    <t>207F8B8BC74E181C18221FF5AC5373E1</t>
  </si>
  <si>
    <t>207F8B8BC74E181C3D3459BA60A1F39D</t>
  </si>
  <si>
    <t>207F8B8BC74E181C3E3DB9A4569A67AE</t>
  </si>
  <si>
    <t>207F8B8BC74E181C3297E5CDBDB22436</t>
  </si>
  <si>
    <t>207F8B8BC74E181CFE3E169A271FCD0F</t>
  </si>
  <si>
    <t>18E6C00EB554DD3C42887E1946403E9A</t>
  </si>
  <si>
    <t>18E6C00EB554DD3CB7A4A41E43AFD4B2</t>
  </si>
  <si>
    <t>18E6C00EB554DD3CFC34E09B3C50FE97</t>
  </si>
  <si>
    <t>18E6C00EB554DD3C2FB09EC5528439DD</t>
  </si>
  <si>
    <t>18E6C00EB554DD3C6FC15F9CDCB5372F</t>
  </si>
  <si>
    <t>81A2F794B35A82966053986FFDAD3CD6</t>
  </si>
  <si>
    <t>81A2F794B35A8296F8CD0B5D0FCD5E4C</t>
  </si>
  <si>
    <t>1548</t>
  </si>
  <si>
    <t>B598B800D05957178B0449F550C2B617</t>
  </si>
  <si>
    <t>8360.25</t>
  </si>
  <si>
    <t>B598B800D0595717DB3BE375124A509D</t>
  </si>
  <si>
    <t>B598B800D059571755A635F53DE0EB6D</t>
  </si>
  <si>
    <t>D23E81B0B1A6BB2937B71C4FA8B1BC1A</t>
  </si>
  <si>
    <t>D23E81B0B1A6BB296947C66C20A3B499</t>
  </si>
  <si>
    <t>D23E81B0B1A6BB29D79335DE85A5A303</t>
  </si>
  <si>
    <t>D23E81B0B1A6BB29EB577BFBC38F2309</t>
  </si>
  <si>
    <t>D23E81B0B1A6BB29B6EB96A0C103381F</t>
  </si>
  <si>
    <t>A555B3E0EDD868BE1CFB6615AA1703D6</t>
  </si>
  <si>
    <t>045A085571075264701CEC421384B2CE</t>
  </si>
  <si>
    <t>045A0855710752643011275EC297E7FB</t>
  </si>
  <si>
    <t>045A0855710752643C3F2F44454D430B</t>
  </si>
  <si>
    <t>045A08557107526417F63BA1069E2EA3</t>
  </si>
  <si>
    <t>045A085571075264B85CB63312933533</t>
  </si>
  <si>
    <t>045A085571075264EDA5C549C04EB4BB</t>
  </si>
  <si>
    <t>257CBAFC4807A77E185FF63ED92EED8D</t>
  </si>
  <si>
    <t>845DD316A9C486458EEB4A6691664CE3</t>
  </si>
  <si>
    <t>CD151AE14ADF2203C6A75E5FD0DDACF8</t>
  </si>
  <si>
    <t>207F8B8BC74E181C0B558C3B8ED5CA1B</t>
  </si>
  <si>
    <t>875239C1E538D15013A6BC6927BD4AC5</t>
  </si>
  <si>
    <t>B598B800D05957179837447F603E9179</t>
  </si>
  <si>
    <t>F1D3B171A5CF77479A0CD2611E4904B3</t>
  </si>
  <si>
    <t>A555B3E0EDD868BE98A644EB3576FA38</t>
  </si>
  <si>
    <t>A555B3E0EDD868BEB89549DE88ACE60D</t>
  </si>
  <si>
    <t>D26AE2F97DA166B7AEF7BCBB695919B0</t>
  </si>
  <si>
    <t>930A5501F4C75A625EEDBC6214971477</t>
  </si>
  <si>
    <t>7020433CA184709033242E2CE91947F6</t>
  </si>
  <si>
    <t>28154C3882EFB3943D19FDB7B8CAD90A</t>
  </si>
  <si>
    <t>257CBAFC4807A77E9D134C576B96C696</t>
  </si>
  <si>
    <t>257CBAFC4807A77E2FBBFEC858A78EB4</t>
  </si>
  <si>
    <t>257CBAFC4807A77E922A1D541528D27B</t>
  </si>
  <si>
    <t>257CBAFC4807A77E3C06128FF952B7DC</t>
  </si>
  <si>
    <t>64F9D779FDB62A273FE48EE37D739A6D</t>
  </si>
  <si>
    <t>64F9D779FDB62A27EFEB469B342BD149</t>
  </si>
  <si>
    <t>40EB725E3D7BCC40961D9E91F1F7FFE3</t>
  </si>
  <si>
    <t>40EB725E3D7BCC408C85605790E698E4</t>
  </si>
  <si>
    <t>CD151AE14ADF2203AAD85F28CA68BB27</t>
  </si>
  <si>
    <t>5F396AC9DE05F731F1A01B671B182146</t>
  </si>
  <si>
    <t>5F396AC9DE05F731A03C53CD4537E860</t>
  </si>
  <si>
    <t>5F396AC9DE05F73177097BF9B217AE80</t>
  </si>
  <si>
    <t>5F396AC9DE05F73122482DF1CEF6F54A</t>
  </si>
  <si>
    <t>5F396AC9DE05F731001D329A4A834ED7</t>
  </si>
  <si>
    <t>2780370088D55B3BC071FE9FB44FAB40</t>
  </si>
  <si>
    <t>2780370088D55B3B57481A4AA273F08E</t>
  </si>
  <si>
    <t>2780370088D55B3B93EC96E31D49B348</t>
  </si>
  <si>
    <t>463671BF5FED2C0210171A262BBBB733</t>
  </si>
  <si>
    <t>207F8B8BC74E181CF6E148804FE02DFC</t>
  </si>
  <si>
    <t>583B62C55A04A59794935E585610B4BA</t>
  </si>
  <si>
    <t>583B62C55A04A5973A0949A414A1BF1A</t>
  </si>
  <si>
    <t>583B62C55A04A5973B36E75EA58AF9DE</t>
  </si>
  <si>
    <t>583B62C55A04A5971557D24C77A4C5E2</t>
  </si>
  <si>
    <t>583B62C55A04A597E1960A1A295D2881</t>
  </si>
  <si>
    <t>875239C1E538D150422E11287B2DE3A2</t>
  </si>
  <si>
    <t>875239C1E538D150D0DA83253803A2F8</t>
  </si>
  <si>
    <t>875239C1E538D150DCCFF710577457C2</t>
  </si>
  <si>
    <t>875239C1E538D1509D4B1537DDF67FC4</t>
  </si>
  <si>
    <t>875239C1E538D1506D20227D40395581</t>
  </si>
  <si>
    <t>875239C1E538D150ED49AAFA2405C92B</t>
  </si>
  <si>
    <t>B598B800D05957173569C747E0B97DEB</t>
  </si>
  <si>
    <t>B598B800D0595717E1FDE3EAF39A8395</t>
  </si>
  <si>
    <t>B598B800D0595717817354B404F6644A</t>
  </si>
  <si>
    <t>F1D3B171A5CF7747C9D414F9ED49470B</t>
  </si>
  <si>
    <t>A555B3E0EDD868BE5864FF686513EEDF</t>
  </si>
  <si>
    <t>A555B3E0EDD868BE8658A92D245289CE</t>
  </si>
  <si>
    <t>A555B3E0EDD868BE71CB894B2281CFFA</t>
  </si>
  <si>
    <t>A555B3E0EDD868BE560ECEB1A78BD953</t>
  </si>
  <si>
    <t>5D68125003CCE82007E2D3C0A0334EB4</t>
  </si>
  <si>
    <t>5D68125003CCE820639DDC0E80F37482</t>
  </si>
  <si>
    <t>5D68125003CCE8200647F3A47943A193</t>
  </si>
  <si>
    <t>5D68125003CCE820D134D5C1759ABB9E</t>
  </si>
  <si>
    <t>5D68125003CCE8207A6B72C9C10BD342</t>
  </si>
  <si>
    <t>5D68125003CCE820D7176DBBC34CF363</t>
  </si>
  <si>
    <t>5D68125003CCE82065005AD11FAF032A</t>
  </si>
  <si>
    <t>D26AE2F97DA166B70CCD2161D2FD2053</t>
  </si>
  <si>
    <t>D26AE2F97DA166B787E298C3BC8EA1A3</t>
  </si>
  <si>
    <t>D26AE2F97DA166B7450FE7A4ADB9D7E4</t>
  </si>
  <si>
    <t>D26AE2F97DA166B74FFF8C34D59F549F</t>
  </si>
  <si>
    <t>82CB8DEB778649BF28E1D1872F61841A</t>
  </si>
  <si>
    <t>82CB8DEB778649BF2752C56A720FC7D0</t>
  </si>
  <si>
    <t>930A5501F4C75A62A4596CF43B11B449</t>
  </si>
  <si>
    <t>B5470FD71E3CB0C41E5F351B03DBF5BA</t>
  </si>
  <si>
    <t>B5470FD71E3CB0C4CE6F4D38EF9D7BC0</t>
  </si>
  <si>
    <t>0C8D0E0A30D66C8E2A4DEF3C2E2B4881</t>
  </si>
  <si>
    <t>0C8D0E0A30D66C8E1AD39A6204C01E83</t>
  </si>
  <si>
    <t>0C8D0E0A30D66C8E247A8A20E48FC466</t>
  </si>
  <si>
    <t>0C8D0E0A30D66C8EC6E290A62C98D7A3</t>
  </si>
  <si>
    <t>E4B4B15EE0787DF64102C6CE0213FE2A</t>
  </si>
  <si>
    <t>E4B4B15EE0787DF67F31D9CAD92A594F</t>
  </si>
  <si>
    <t>E4B4B15EE0787DF6CA9846F9158319ED</t>
  </si>
  <si>
    <t>7020433CA1847090FF4E8E4CC757059D</t>
  </si>
  <si>
    <t>7020433CA184709096B17CF0FBA71452</t>
  </si>
  <si>
    <t>7020433CA184709004BCB6D6CAAFD9A8</t>
  </si>
  <si>
    <t>D173C5D9FCE8F43436A896268E459FF6</t>
  </si>
  <si>
    <t>D173C5D9FCE8F434104C23129A02443D</t>
  </si>
  <si>
    <t>D173C5D9FCE8F434427A0ABA87E69959</t>
  </si>
  <si>
    <t>994F78D80F5B7687D0CB4256F8513D84</t>
  </si>
  <si>
    <t>994F78D80F5B7687859169870E44907F</t>
  </si>
  <si>
    <t>478C13B86A26B903A0B8CE34293D1D50</t>
  </si>
  <si>
    <t>478C13B86A26B9032E91A6977AF9245E</t>
  </si>
  <si>
    <t>478C13B86A26B9039B6D41A258CFF2DD</t>
  </si>
  <si>
    <t>478C13B86A26B903D87DCF10BE19CE71</t>
  </si>
  <si>
    <t>478C13B86A26B9033A76EA031AD1773F</t>
  </si>
  <si>
    <t>1C8AA89CC5BB6AB6AA82B96471F57BA3</t>
  </si>
  <si>
    <t>1C8AA89CC5BB6AB60F9441AD86D03250</t>
  </si>
  <si>
    <t>1065.5</t>
  </si>
  <si>
    <t>1C8AA89CC5BB6AB62E2869C296B24A42</t>
  </si>
  <si>
    <t>1C8AA89CC5BB6AB6308643F574A08F48</t>
  </si>
  <si>
    <t>1C8AA89CC5BB6AB61FFC45E0F4BCEA09</t>
  </si>
  <si>
    <t>1C8AA89CC5BB6AB649A5D24FF060851B</t>
  </si>
  <si>
    <t>D044F491519B92EDAF54884B989EAB38</t>
  </si>
  <si>
    <t>D044F491519B92EDAC15D5DA563A8FA4</t>
  </si>
  <si>
    <t>D044F491519B92EDEF19A3810572C64A</t>
  </si>
  <si>
    <t>D044F491519B92EDBD92725FEB9311F0</t>
  </si>
  <si>
    <t>D044F491519B92ED95B64EAE8DE83078</t>
  </si>
  <si>
    <t>81D820FA4684982AA463D65AE718E9EE</t>
  </si>
  <si>
    <t>81D820FA4684982A019808309A1E964E</t>
  </si>
  <si>
    <t>79BE13B5A1880A8392850D30077C3922</t>
  </si>
  <si>
    <t>79BE13B5A1880A83A8FC345A33CBE82E</t>
  </si>
  <si>
    <t>79BE13B5A1880A8361850A32FFB89D2C</t>
  </si>
  <si>
    <t>79BE13B5A1880A835285A3D476E00C8E</t>
  </si>
  <si>
    <t>79BE13B5A1880A8310F5BDC6D8FADD49</t>
  </si>
  <si>
    <t>79BE13B5A1880A83E020BFE89879E3AD</t>
  </si>
  <si>
    <t>843BB3CB367F4B55EA38EB672241D2CE</t>
  </si>
  <si>
    <t>7C2929350D42C5B75A359A735B9DECF3</t>
  </si>
  <si>
    <t>7C2929350D42C5B71EEF9FB9DEF9896A</t>
  </si>
  <si>
    <t>7C2929350D42C5B729C63E20AC3E3183</t>
  </si>
  <si>
    <t>7C2929350D42C5B7DBDAB754FC0E0D88</t>
  </si>
  <si>
    <t>F7C66CCE7B13CC9889D9E1B6C37FF2F7</t>
  </si>
  <si>
    <t>F7C66CCE7B13CC98C0B3AC17471CA028</t>
  </si>
  <si>
    <t>F7C66CCE7B13CC9885D33B56C81A75DC</t>
  </si>
  <si>
    <t>F7C66CCE7B13CC983DAA5AD2C7D5581D</t>
  </si>
  <si>
    <t>F7C66CCE7B13CC983444B366100DD61E</t>
  </si>
  <si>
    <t>F7C66CCE7B13CC98FCFFF85FED8BFCD4</t>
  </si>
  <si>
    <t>F7C66CCE7B13CC98B680E6B844451D31</t>
  </si>
  <si>
    <t>B07353DA5DF2FC65645A547311561AC4</t>
  </si>
  <si>
    <t>B07353DA5DF2FC65C367EF5453565F3E</t>
  </si>
  <si>
    <t>B07353DA5DF2FC65B86180BE122D24F9</t>
  </si>
  <si>
    <t>E4B4B15EE0787DF642D7E6934EA7C271</t>
  </si>
  <si>
    <t>D173C5D9FCE8F434AA15FC10BC597FCB</t>
  </si>
  <si>
    <t>D173C5D9FCE8F43436827182E72EBB1A</t>
  </si>
  <si>
    <t>D173C5D9FCE8F434B87C9027BBDF81E5</t>
  </si>
  <si>
    <t>D173C5D9FCE8F434E9835583C5083CA5</t>
  </si>
  <si>
    <t>D173C5D9FCE8F434F2E6573363496F30</t>
  </si>
  <si>
    <t>296E18CD539454EE9F391F660728D90D</t>
  </si>
  <si>
    <t>478C13B86A26B903AF267F7B97623951</t>
  </si>
  <si>
    <t>478C13B86A26B903FCC5A82253FD10D6</t>
  </si>
  <si>
    <t>478C13B86A26B903DCD3D8BF5CC6950B</t>
  </si>
  <si>
    <t>5378F261E43FF300D66CACD904AF5C53</t>
  </si>
  <si>
    <t>5378F261E43FF300B26356B0688403F0</t>
  </si>
  <si>
    <t>1C8AA89CC5BB6AB6FCBE239B4BBE27BE</t>
  </si>
  <si>
    <t>99DE94B72BB523B1F769D468A542D55D</t>
  </si>
  <si>
    <t>99DE94B72BB523B1CC0AF04AE7C4E39B</t>
  </si>
  <si>
    <t>99DE94B72BB523B183E77DF188DA388D</t>
  </si>
  <si>
    <t>81D820FA4684982A2D74FCF8277D5BAA</t>
  </si>
  <si>
    <t>81D820FA4684982A85B31FF8AD356810</t>
  </si>
  <si>
    <t>81D820FA4684982A3897E740A499D30B</t>
  </si>
  <si>
    <t>5367.75</t>
  </si>
  <si>
    <t>81D820FA4684982A18570A740694876F</t>
  </si>
  <si>
    <t>81D820FA4684982A9E15E1EFDF9B904B</t>
  </si>
  <si>
    <t>81D820FA4684982A970696679DB5065E</t>
  </si>
  <si>
    <t>945CAA5DC9446AF317DB01F99F0C7EC6</t>
  </si>
  <si>
    <t>945CAA5DC9446AF339B8626B96FCE89C</t>
  </si>
  <si>
    <t>945CAA5DC9446AF37D58908B8F77F276</t>
  </si>
  <si>
    <t>945CAA5DC9446AF3CEC907C0373CE2D7</t>
  </si>
  <si>
    <t>945CAA5DC9446AF3078139DED5221374</t>
  </si>
  <si>
    <t>945CAA5DC9446AF346BD1E9C02FDC2CB</t>
  </si>
  <si>
    <t>945CAA5DC9446AF31ADEA7A483928184</t>
  </si>
  <si>
    <t>79BE13B5A1880A833C2CCB98174B8B12</t>
  </si>
  <si>
    <t>79BE13B5A1880A83746047A51032D0A9</t>
  </si>
  <si>
    <t>7C2929350D42C5B7F6F785A006DBB49E</t>
  </si>
  <si>
    <t>7C2929350D42C5B72EC01F3FAD4072FA</t>
  </si>
  <si>
    <t>7C2929350D42C5B76A0B7A66EB719679</t>
  </si>
  <si>
    <t>7C2929350D42C5B77241CA89F837EB93</t>
  </si>
  <si>
    <t>C89BC28E003642335A7D3C04AA4DF6FF</t>
  </si>
  <si>
    <t>069E25BFB30389D349B5FF07AB2C0CD2</t>
  </si>
  <si>
    <t>069E25BFB30389D33D9A96F38566E6F4</t>
  </si>
  <si>
    <t>069E25BFB30389D395213014242F828F</t>
  </si>
  <si>
    <t>069E25BFB30389D30B7C11ABAFB6CD26</t>
  </si>
  <si>
    <t>069E25BFB30389D38177C9503C1C4FC6</t>
  </si>
  <si>
    <t>069E25BFB30389D3680FA71441944C06</t>
  </si>
  <si>
    <t>E1F50C70638F38768719502B1FC38F84</t>
  </si>
  <si>
    <t>E1F50C70638F38764E4AE0693A922F7C</t>
  </si>
  <si>
    <t>E1F50C70638F38763CC791DF2711BBF1</t>
  </si>
  <si>
    <t>E1F50C70638F3876EE9D5E503452CF0A</t>
  </si>
  <si>
    <t>E1F50C70638F3876F7870A845F22417D</t>
  </si>
  <si>
    <t>E1F50C70638F3876D81099D476521997</t>
  </si>
  <si>
    <t>E692E5C36701502F3962F5237C8A97D9</t>
  </si>
  <si>
    <t>B5470FD71E3CB0C45C7526BE6AAC0AC4</t>
  </si>
  <si>
    <t>B5470FD71E3CB0C4BF2B7CB0E59DDCE0</t>
  </si>
  <si>
    <t>B5470FD71E3CB0C4B0DD300388C89D42</t>
  </si>
  <si>
    <t>B5470FD71E3CB0C4C33DD21B76D3A492</t>
  </si>
  <si>
    <t>B5470FD71E3CB0C43A4D51F5B97962F5</t>
  </si>
  <si>
    <t>0C8D0E0A30D66C8EBF9E96FCA4F65059</t>
  </si>
  <si>
    <t>0C8D0E0A30D66C8E3C61DBA1E9BDC672</t>
  </si>
  <si>
    <t>0C8D0E0A30D66C8E12AAF872D069AEE3</t>
  </si>
  <si>
    <t>0C8D0E0A30D66C8E32FFA3E9C41E7B8F</t>
  </si>
  <si>
    <t>296E18CD539454EE239FAA6CB96DC808</t>
  </si>
  <si>
    <t>5378F261E43FF300CABD81914E444982</t>
  </si>
  <si>
    <t>5378F261E43FF3000FAD9F520D3CCA26</t>
  </si>
  <si>
    <t>5378F261E43FF300356EEA3A3D2D4E08</t>
  </si>
  <si>
    <t>5378F261E43FF300A436B0A12E4DACFD</t>
  </si>
  <si>
    <t>5378F261E43FF300CE3D56ACE1C85576</t>
  </si>
  <si>
    <t>5378F261E43FF3003EBBD87F67F45017</t>
  </si>
  <si>
    <t>F4F56DEBE8050ABAD2F077428C4BAC0C</t>
  </si>
  <si>
    <t>F4F56DEBE8050ABA4909661DF10035EE</t>
  </si>
  <si>
    <t>99DE94B72BB523B1346F12652033C9A2</t>
  </si>
  <si>
    <t>99DE94B72BB523B18B9841F1C3599182</t>
  </si>
  <si>
    <t>99DE94B72BB523B1D7F1247B0FD2508E</t>
  </si>
  <si>
    <t>56CBEA405AE5F725DAC84CF2F5565DC0</t>
  </si>
  <si>
    <t>56CBEA405AE5F72563A5E7C238E50071</t>
  </si>
  <si>
    <t>56CBEA405AE5F7250C19133E825BD742</t>
  </si>
  <si>
    <t>56CBEA405AE5F7259D4279405E585A35</t>
  </si>
  <si>
    <t>56CBEA405AE5F7258C1C959A55435100</t>
  </si>
  <si>
    <t>D501806A186F964D1536B294A645AEF6</t>
  </si>
  <si>
    <t>D501806A186F964D3F74D96C2BF58CEE</t>
  </si>
  <si>
    <t>8D27DEC2EAA91CF1709513875ACA66B8</t>
  </si>
  <si>
    <t>8D27DEC2EAA91CF10F41E9EF7A6D8354</t>
  </si>
  <si>
    <t>8D27DEC2EAA91CF1D895DF11B393657C</t>
  </si>
  <si>
    <t>8D27DEC2EAA91CF179EAAA3DA623A877</t>
  </si>
  <si>
    <t>8D27DEC2EAA91CF1983BA3A10739D0D7</t>
  </si>
  <si>
    <t>C89BC28E00364233FCD5223C1733396B</t>
  </si>
  <si>
    <t>C89BC28E00364233ECDC81DCB9A5CA34</t>
  </si>
  <si>
    <t>C89BC28E003642333D5E3F3360A93C53</t>
  </si>
  <si>
    <t>C89BC28E00364233A03B36C4CC956DAC</t>
  </si>
  <si>
    <t>C89BC28E0036423313AE246FECA7F2A1</t>
  </si>
  <si>
    <t>069E25BFB30389D309E6BA4CD6B82230</t>
  </si>
  <si>
    <t>069E25BFB30389D3D1A5564FF7A53004</t>
  </si>
  <si>
    <t>97AD0B5EF090646C7B90E2BBA2135D26</t>
  </si>
  <si>
    <t>97AD0B5EF090646CDAFD5D1CC4C5240D</t>
  </si>
  <si>
    <t>97AD0B5EF090646C9D79DC91AFBA0E17</t>
  </si>
  <si>
    <t>97AD0B5EF090646CD4A2D98F05102C8B</t>
  </si>
  <si>
    <t>E1F50C70638F3876FB8FA29C209E5259</t>
  </si>
  <si>
    <t>E1F50C70638F3876AA5C8E8B6892C028</t>
  </si>
  <si>
    <t>296E18CD539454EEA31AE07A5254377F</t>
  </si>
  <si>
    <t>296E18CD539454EEB16CF47EC3C5D2F7</t>
  </si>
  <si>
    <t>296E18CD539454EEF616B38235CF3D6A</t>
  </si>
  <si>
    <t>296E18CD539454EE3FD0CCDD176DFEA4</t>
  </si>
  <si>
    <t>296E18CD539454EE1326F11BD94D4DB6</t>
  </si>
  <si>
    <t>296E18CD539454EE247726D0526FF4FD</t>
  </si>
  <si>
    <t>994F78D80F5B76879B6620BD180BAB5E</t>
  </si>
  <si>
    <t>F4F56DEBE8050ABAB8C70240D60A69AE</t>
  </si>
  <si>
    <t>F4F56DEBE8050ABA922648E39A9C3E12</t>
  </si>
  <si>
    <t>F4F56DEBE8050ABA11E7F70A7F85284B</t>
  </si>
  <si>
    <t>F4F56DEBE8050ABA32F598D9608AA815</t>
  </si>
  <si>
    <t>F4F56DEBE8050ABA1576A8ED9CF9D1E9</t>
  </si>
  <si>
    <t>6CFF0FD2B005182BFAB53B6A74A64749</t>
  </si>
  <si>
    <t>8D27DEC2EAA91CF1EABB07D80A5DCA53</t>
  </si>
  <si>
    <t>8D27DEC2EAA91CF14B09A4EFFF480D9B</t>
  </si>
  <si>
    <t>8D27DEC2EAA91CF15F32E5C986AEC704</t>
  </si>
  <si>
    <t>843BB3CB367F4B55A0A0D2B92B0D35CD</t>
  </si>
  <si>
    <t>843BB3CB367F4B558278674561241A7D</t>
  </si>
  <si>
    <t>C89BC28E003642334697017D65B16B8E</t>
  </si>
  <si>
    <t>C89BC28E00364233A659EF8C52589865</t>
  </si>
  <si>
    <t>B68DD87EB9BC9D9F214E37F0DCEF48B6</t>
  </si>
  <si>
    <t>B68DD87EB9BC9D9F25CB7B256F9E71DF</t>
  </si>
  <si>
    <t>B68DD87EB9BC9D9F8A11F41F70CD0F15</t>
  </si>
  <si>
    <t>B68DD87EB9BC9D9F54CCEFEE652685F0</t>
  </si>
  <si>
    <t>97AD0B5EF090646C1BD09EE37073F36F</t>
  </si>
  <si>
    <t>97AD0B5EF090646C350657E9FCD7B8CC</t>
  </si>
  <si>
    <t>97AD0B5EF090646CAF63AF45FE35C481</t>
  </si>
  <si>
    <t>D159747F5548AABABAD662079FA7F574</t>
  </si>
  <si>
    <t>D159747F5548AABAB9EE0494913EF581</t>
  </si>
  <si>
    <t>28154C3882EFB3947F0A6D057ED6E000</t>
  </si>
  <si>
    <t>56CBEA405AE5F725C85DFA5EF8528F30</t>
  </si>
  <si>
    <t>994F78D80F5B7687DFCB224AB51FE900</t>
  </si>
  <si>
    <t>945CAA5DC9446AF3380D44BDB5478977</t>
  </si>
  <si>
    <t>843BB3CB367F4B556121ED08F7508FDD</t>
  </si>
  <si>
    <t>D044F491519B92EDBDA0B34E79368136</t>
  </si>
  <si>
    <t>843BB3CB367F4B555B0C3244BCA82356</t>
  </si>
  <si>
    <t>994F78D80F5B76871026230AB22CB8CB</t>
  </si>
  <si>
    <t>F8F7615E487F25D612CC9FDE8F2B4AA8</t>
  </si>
  <si>
    <t>28154C3882EFB394A5E8B03816AEC394</t>
  </si>
  <si>
    <t>28154C3882EFB394640BB279C86EAF2F</t>
  </si>
  <si>
    <t>28154C3882EFB39481DE036C376568EF</t>
  </si>
  <si>
    <t>28154C3882EFB394D061EED9F43B5631</t>
  </si>
  <si>
    <t>6CFF0FD2B005182B84A90A2502FF90BF</t>
  </si>
  <si>
    <t>6CFF0FD2B005182B16485338B8B179D3</t>
  </si>
  <si>
    <t>6CFF0FD2B005182B2361DD5705256D3C</t>
  </si>
  <si>
    <t>6CFF0FD2B005182B492238D95C0970B7</t>
  </si>
  <si>
    <t>747.25</t>
  </si>
  <si>
    <t>99DE94B72BB523B1C4A10D3880E82ADA</t>
  </si>
  <si>
    <t>99DE94B72BB523B10A73CA2232552E5F</t>
  </si>
  <si>
    <t>EC93C00E6EC7DD07C818DD11EE529942</t>
  </si>
  <si>
    <t>EC93C00E6EC7DD07A660E6347E2A6C62</t>
  </si>
  <si>
    <t>EC93C00E6EC7DD0716713F5BB72F006B</t>
  </si>
  <si>
    <t>EC93C00E6EC7DD0755EAD7EE6358D254</t>
  </si>
  <si>
    <t>56CBEA405AE5F725A01F3347BB0A87DE</t>
  </si>
  <si>
    <t>56CBEA405AE5F72581E6DA1DF464D127</t>
  </si>
  <si>
    <t>D25435BBF5FFB7EDCD2D9E794F127DAF</t>
  </si>
  <si>
    <t>D25435BBF5FFB7ED1E6990697D72B09A</t>
  </si>
  <si>
    <t>D25435BBF5FFB7ED5DDCB8254E921C90</t>
  </si>
  <si>
    <t>D159747F5548AABAE6E8AF5E50EA5F53</t>
  </si>
  <si>
    <t>D159747F5548AABA4553F393D0C36421</t>
  </si>
  <si>
    <t>D159747F5548AABADEF9E137B0161A8D</t>
  </si>
  <si>
    <t>D159747F5548AABA28AD472CFF87C37D</t>
  </si>
  <si>
    <t>D159747F5548AABA1471B53B23741A72</t>
  </si>
  <si>
    <t>D159747F5548AABAB66A31A61F63AF4A</t>
  </si>
  <si>
    <t>28154C3882EFB3949E3E771831AEE2F5</t>
  </si>
  <si>
    <t>28154C3882EFB3949F9475F954132FFB</t>
  </si>
  <si>
    <t>4114</t>
  </si>
  <si>
    <t>6C43446666579FC0639A56CA70B83362</t>
  </si>
  <si>
    <t>6C43446666579FC0C37D9348F81BACCF</t>
  </si>
  <si>
    <t>6C43446666579FC0CCFD2962EACFA63D</t>
  </si>
  <si>
    <t>6C43446666579FC00F3C779E98AB4C91</t>
  </si>
  <si>
    <t>6CFF0FD2B005182BAC03EAE3FFAECAAD</t>
  </si>
  <si>
    <t>6CFF0FD2B005182B2D9D4B06F95025E4</t>
  </si>
  <si>
    <t>6CFF0FD2B005182BAAE4C140C6EE0EE1</t>
  </si>
  <si>
    <t>910</t>
  </si>
  <si>
    <t>07A249C2B87A2C6D2F89399E20C2CDB1</t>
  </si>
  <si>
    <t>07A249C2B87A2C6DC38F38029E3B6A8D</t>
  </si>
  <si>
    <t>EC93C00E6EC7DD0787592C5F6AC306AE</t>
  </si>
  <si>
    <t>EC93C00E6EC7DD0716BCCA93DA789A61</t>
  </si>
  <si>
    <t>EC93C00E6EC7DD07192CA511F32D0304</t>
  </si>
  <si>
    <t>EC93C00E6EC7DD072F2941BD5FFB8D72</t>
  </si>
  <si>
    <t>B09D0355087B465FFB84A4CDB09F0209</t>
  </si>
  <si>
    <t>B09D0355087B465F9B330903D4E73550</t>
  </si>
  <si>
    <t>D25435BBF5FFB7EDC212615EAF1959E5</t>
  </si>
  <si>
    <t>D25435BBF5FFB7ED95DEB41C2EA81A0E</t>
  </si>
  <si>
    <t>D501806A186F964D446070342A69458A</t>
  </si>
  <si>
    <t>D501806A186F964D7375E6B2FD44C3C3</t>
  </si>
  <si>
    <t>D501806A186F964DFEF3F322E64D73C9</t>
  </si>
  <si>
    <t>D501806A186F964DCB88174F3BEEBEDF</t>
  </si>
  <si>
    <t>D501806A186F964D2A70112CD6E10745</t>
  </si>
  <si>
    <t>D501806A186F964D0E9CD450AFA0DFD1</t>
  </si>
  <si>
    <t>45E55F1EE44BA512777FCCB82E116930</t>
  </si>
  <si>
    <t>994F78D80F5B76873D9BA3E5A83D3D54</t>
  </si>
  <si>
    <t>994F78D80F5B768761E9B061C0B3713C</t>
  </si>
  <si>
    <t>07A249C2B87A2C6D3D32C6B74D75AE4F</t>
  </si>
  <si>
    <t>07A249C2B87A2C6D718BE09F2B055A7F</t>
  </si>
  <si>
    <t>07A249C2B87A2C6D08163418C1F617B0</t>
  </si>
  <si>
    <t>780.5</t>
  </si>
  <si>
    <t>07A249C2B87A2C6D6B47FECC077EDC67</t>
  </si>
  <si>
    <t>07A249C2B87A2C6D50930C527FBB2681</t>
  </si>
  <si>
    <t>07A249C2B87A2C6D9C5671E7BC53187D</t>
  </si>
  <si>
    <t>B09D0355087B465F0886E1A0D7829F3E</t>
  </si>
  <si>
    <t>B09D0355087B465FD1DD6095970CAABF</t>
  </si>
  <si>
    <t>B09D0355087B465F6ED5AD6FE33D0759</t>
  </si>
  <si>
    <t>B09D0355087B465FE83D5E4A126B0146</t>
  </si>
  <si>
    <t>B09D0355087B465FAC27CE9C836CC739</t>
  </si>
  <si>
    <t>B09D0355087B465F26E97D38B5BD2399</t>
  </si>
  <si>
    <t>D25435BBF5FFB7ED3C07DA4F8E9F9F85</t>
  </si>
  <si>
    <t>D25435BBF5FFB7EDA8634C700A20E9EA</t>
  </si>
  <si>
    <t>45E55F1EE44BA5124EFEF20161C80799</t>
  </si>
  <si>
    <t>45E55F1EE44BA512667DE7E670ADF1FF</t>
  </si>
  <si>
    <t>45E55F1EE44BA5126C18FD39A15A62D4</t>
  </si>
  <si>
    <t>45E55F1EE44BA5122FBE9A21526D8E4E</t>
  </si>
  <si>
    <t>45E55F1EE44BA512D5C8DFF1A889A38D</t>
  </si>
  <si>
    <t>45E55F1EE44BA5123C924031AA1EEA98</t>
  </si>
  <si>
    <t>843BB3CB367F4B55AE0FBC1D5BE8EB02</t>
  </si>
  <si>
    <t>843BB3CB367F4B557DE454F2F7C081D4</t>
  </si>
  <si>
    <t>B68DD87EB9BC9D9F10085A07DC993EEA</t>
  </si>
  <si>
    <t>B68DD87EB9BC9D9FC048F511968420F8</t>
  </si>
  <si>
    <t>B68DD87EB9BC9D9F7A44D4AFDB3C4893</t>
  </si>
  <si>
    <t>B68DD87EB9BC9D9F3A40B3E2B9B4FA10</t>
  </si>
  <si>
    <t>3A83737BEC5175C920569CCE4485FE77</t>
  </si>
  <si>
    <t>3A83737BEC5175C9C54EAADA22AA49B3</t>
  </si>
  <si>
    <t>D044F491519B92ED9ADE1F84D0A9648A</t>
  </si>
  <si>
    <t>3A83737BEC5175C9696E1AD120BDE61E</t>
  </si>
  <si>
    <t>3A83737BEC5175C9E60F9DDF10766496</t>
  </si>
  <si>
    <t>3A83737BEC5175C9BDE125CD42783832</t>
  </si>
  <si>
    <t>3A83737BEC5175C9AE2F575B85665AC1</t>
  </si>
  <si>
    <t>77C8201FD32633E85410C9A6E83969B9</t>
  </si>
  <si>
    <t>77C8201FD32633E86CFC37AF04345B8C</t>
  </si>
  <si>
    <t>77C8201FD32633E80147ABDE0D3CBB3C</t>
  </si>
  <si>
    <t>77C8201FD32633E8194A4B3D93C7002E</t>
  </si>
  <si>
    <t>77C8201FD32633E8C6598F2B41F6D748</t>
  </si>
  <si>
    <t>77C8201FD32633E89619CB7D3CB9352F</t>
  </si>
  <si>
    <t>3A83737BEC5175C9219AB295E7A3E44C</t>
  </si>
  <si>
    <t>F7C66CCE7B13CC98B518C04192ECC407</t>
  </si>
  <si>
    <t>77C8201FD32633E868368EBE9FFC7A63</t>
  </si>
  <si>
    <t>77C8201FD32633E8C8C67170783EAE6C</t>
  </si>
  <si>
    <t>B07353DA5DF2FC65E6B26F104B3C29D8</t>
  </si>
  <si>
    <t>B07353DA5DF2FC653C388B12A75BF6DD</t>
  </si>
  <si>
    <t>B07353DA5DF2FC6587FA3D0AA6B576E5</t>
  </si>
  <si>
    <t>1573</t>
  </si>
  <si>
    <t>B07353DA5DF2FC650CDA3F0C359332DB</t>
  </si>
  <si>
    <t>6C43446666579FC01ED38D0EB705AA1B</t>
  </si>
  <si>
    <t>6C43446666579FC0742964783736AADD</t>
  </si>
  <si>
    <t>6C43446666579FC0465EC4DBC2FB77E8</t>
  </si>
  <si>
    <t>6C43446666579FC02BC6549BC0F26853</t>
  </si>
  <si>
    <t>9474D32903D6490B7DEEE08D4E057707</t>
  </si>
  <si>
    <t>9474D32903D6490B2CC643B23A13E34F</t>
  </si>
  <si>
    <t>9474D32903D6490B329E3B0222E0A7D8</t>
  </si>
  <si>
    <t>9474D32903D6490BDC9105F34513D588</t>
  </si>
  <si>
    <t>9474D32903D6490BAEAAED95F25ED08A</t>
  </si>
  <si>
    <t>13066559E84CF383B59B146238205348</t>
  </si>
  <si>
    <t>13066559E84CF38367B0A162F01003ED</t>
  </si>
  <si>
    <t>9474D32903D6490BB19F0C663180356C</t>
  </si>
  <si>
    <t>9474D32903D6490BDE88582A4E6F3EAD</t>
  </si>
  <si>
    <t>13066559E84CF383D7427BD68A15CE15</t>
  </si>
  <si>
    <t>13066559E84CF38327889F1F56C36352</t>
  </si>
  <si>
    <t>13066559E84CF383022685804E8CE39A</t>
  </si>
  <si>
    <t>13066559E84CF383567B720FBB34BC2A</t>
  </si>
  <si>
    <t>13066559E84CF383246EA5666306BE16</t>
  </si>
  <si>
    <t>13066559E84CF383F8446E2020A11961</t>
  </si>
  <si>
    <t>E692E5C36701502FE2F62462E367EE81</t>
  </si>
  <si>
    <t>E692E5C36701502F74462444A80CAF12</t>
  </si>
  <si>
    <t>E692E5C36701502FAFDAB5676B20277C</t>
  </si>
  <si>
    <t>E692E5C36701502F03B4C201D48C952E</t>
  </si>
  <si>
    <t>E692E5C36701502F6BC231635D6E6DAB</t>
  </si>
  <si>
    <t>1275</t>
  </si>
  <si>
    <t>E692E5C36701502F6FEB43B645F97C14</t>
  </si>
  <si>
    <t>E692E5C36701502FBA6DA7B577666FFB</t>
  </si>
  <si>
    <t>AB42BE04A6F695051937B89FC9165785</t>
  </si>
  <si>
    <t>AB42BE04A6F69505FE9D9A682EC10668</t>
  </si>
  <si>
    <t>AB42BE04A6F695055FBAAC573EECFA9D</t>
  </si>
  <si>
    <t>AB42BE04A6F69505F9AD0A0BCED634FA</t>
  </si>
  <si>
    <t>4008</t>
  </si>
  <si>
    <t>0D52B5BA6C11FCF9C1C956ACF8AEF112</t>
  </si>
  <si>
    <t>457</t>
  </si>
  <si>
    <t>0D52B5BA6C11FCF9C2E5DCF500687086</t>
  </si>
  <si>
    <t>0D52B5BA6C11FCF99DB8338BC04781BC</t>
  </si>
  <si>
    <t>0D52B5BA6C11FCF95D6C23A44AD581EC</t>
  </si>
  <si>
    <t>0D52B5BA6C11FCF955BFC3EFBC3758C1</t>
  </si>
  <si>
    <t>4953</t>
  </si>
  <si>
    <t>AD21C93CE503527D24DC55A0545EECBF</t>
  </si>
  <si>
    <t>11511.5</t>
  </si>
  <si>
    <t>AD21C93CE503527DA4E91C5BB2868FF1</t>
  </si>
  <si>
    <t>2E47BCB3FF9272BA3BEBF7C5D4AD5E6F</t>
  </si>
  <si>
    <t>2E47BCB3FF9272BAC7F77E4915999BD6</t>
  </si>
  <si>
    <t>9740.5</t>
  </si>
  <si>
    <t>2E47BCB3FF9272BAF010128187DE6A85</t>
  </si>
  <si>
    <t>226622A0B9901EFE219AA5C496D8F403</t>
  </si>
  <si>
    <t>226622A0B9901EFE543072A61CD7DEB5</t>
  </si>
  <si>
    <t>226622A0B9901EFE6D763D509F1B7C6F</t>
  </si>
  <si>
    <t>226622A0B9901EFE9445C7C18421A185</t>
  </si>
  <si>
    <t>226622A0B9901EFE7343219B44876EAA</t>
  </si>
  <si>
    <t>F8F7615E487F25D69747896F2D00A90B</t>
  </si>
  <si>
    <t>69524617CC3825839B967D1113D9DC66</t>
  </si>
  <si>
    <t>6974.51</t>
  </si>
  <si>
    <t>69524617CC382583A31FBA7E173A72C6</t>
  </si>
  <si>
    <t>69524617CC382583A26CFEAD2B41D75E</t>
  </si>
  <si>
    <t>3360</t>
  </si>
  <si>
    <t>69524617CC382583347B102CAACEEF27</t>
  </si>
  <si>
    <t>2593.75</t>
  </si>
  <si>
    <t>69524617CC38258301931CDDB9B83930</t>
  </si>
  <si>
    <t>1206</t>
  </si>
  <si>
    <t>EEC54B0049544D75035B3D5CA2D53BD9</t>
  </si>
  <si>
    <t>799.75</t>
  </si>
  <si>
    <t>EEC54B0049544D756879B0A79F2A26D4</t>
  </si>
  <si>
    <t>3675</t>
  </si>
  <si>
    <t>2BF13738A6F92509EC0B78003FDA132E</t>
  </si>
  <si>
    <t>777</t>
  </si>
  <si>
    <t>2BF13738A6F9250996A43D700E880550</t>
  </si>
  <si>
    <t>2BF13738A6F92509A5ADE4E63FE2EA10</t>
  </si>
  <si>
    <t>02C923B51144F4FFDCD3E7E3C0B2EE1D</t>
  </si>
  <si>
    <t>7640</t>
  </si>
  <si>
    <t>02C923B51144F4FF3687BEE4909CE7C3</t>
  </si>
  <si>
    <t>7050</t>
  </si>
  <si>
    <t>A7697D7CFF16DDCA1FF2F68073AECD1C</t>
  </si>
  <si>
    <t>A7697D7CFF16DDCA8C6925FA68FF4462</t>
  </si>
  <si>
    <t>A7697D7CFF16DDCA9106D345321FFB2F</t>
  </si>
  <si>
    <t>2289</t>
  </si>
  <si>
    <t>A7697D7CFF16DDCA589CB7D0C0FE316E</t>
  </si>
  <si>
    <t>A7697D7CFF16DDCA8675E366D22829ED</t>
  </si>
  <si>
    <t>A7697D7CFF16DDCA431ED258E91F1F84</t>
  </si>
  <si>
    <t>A7697D7CFF16DDCABD0B14AADDA42933</t>
  </si>
  <si>
    <t>1B5CE8949B98B961F8536746E828DB00</t>
  </si>
  <si>
    <t>1B5CE8949B98B9618DA41656DACBD54B</t>
  </si>
  <si>
    <t>1B5CE8949B98B96138624D1742C26B98</t>
  </si>
  <si>
    <t>1B5CE8949B98B961F5634C84B991B2E2</t>
  </si>
  <si>
    <t>1B5CE8949B98B9613DEBBFC1A9EDF4EF</t>
  </si>
  <si>
    <t>1B5CE8949B98B961B72DC4AA177040AD</t>
  </si>
  <si>
    <t>4300</t>
  </si>
  <si>
    <t>1B5CE8949B98B961D63B19FB1D7EE546</t>
  </si>
  <si>
    <t>AB42BE04A6F69505262B4FD7B00C5D01</t>
  </si>
  <si>
    <t>AB42BE04A6F69505C1025C66132BDF4A</t>
  </si>
  <si>
    <t>4144</t>
  </si>
  <si>
    <t>AB42BE04A6F69505E2449F093FD12564</t>
  </si>
  <si>
    <t>16830.02</t>
  </si>
  <si>
    <t>0915F943D7BFB87E032DC7DBCBCBAFDD</t>
  </si>
  <si>
    <t>0915F943D7BFB87EA2EE2A7FC9A6E49E</t>
  </si>
  <si>
    <t>0915F943D7BFB87E78B24547E2565FB9</t>
  </si>
  <si>
    <t>3615.75</t>
  </si>
  <si>
    <t>AD21C93CE503527DED4825CD21828E06</t>
  </si>
  <si>
    <t>AD21C93CE503527DF29B2B114529D323</t>
  </si>
  <si>
    <t>2311.5</t>
  </si>
  <si>
    <t>AD21C93CE503527D55FBF9C6F2321AC2</t>
  </si>
  <si>
    <t>AD21C93CE503527D0D3597169B8F3F46</t>
  </si>
  <si>
    <t>AD21C93CE503527D8635798714B2C2CC</t>
  </si>
  <si>
    <t>AD21C93CE503527DF0E07BBF61613C7E</t>
  </si>
  <si>
    <t>2281</t>
  </si>
  <si>
    <t>F92F3D53A6E0A55A79D2B23E0C25CCBA</t>
  </si>
  <si>
    <t>5924.63</t>
  </si>
  <si>
    <t>2E47BCB3FF9272BA20AE3C66ECAC05D1</t>
  </si>
  <si>
    <t>4440</t>
  </si>
  <si>
    <t>5B1CA564B45F0BE59DF9957CC1D3DA97</t>
  </si>
  <si>
    <t>5B1CA564B45F0BE590655B8FDBEC50E1</t>
  </si>
  <si>
    <t>5B1CA564B45F0BE58F0C1FF7DA4D7575</t>
  </si>
  <si>
    <t>351.75</t>
  </si>
  <si>
    <t>5B1CA564B45F0BE580312823F1C56C11</t>
  </si>
  <si>
    <t>6157</t>
  </si>
  <si>
    <t>D619BF5B663A6627BC6D4E40E4DBB1D6</t>
  </si>
  <si>
    <t>10419</t>
  </si>
  <si>
    <t>D619BF5B663A66275DEE8138D0D704A6</t>
  </si>
  <si>
    <t>4185</t>
  </si>
  <si>
    <t>7DC281AE83ECEE4256FDD17902BF2F4D</t>
  </si>
  <si>
    <t>7DC281AE83ECEE4218B1C35B16CF9B15</t>
  </si>
  <si>
    <t>7DC281AE83ECEE42AEE416235694495A</t>
  </si>
  <si>
    <t>7DC281AE83ECEE42DB35C106AA6D6408</t>
  </si>
  <si>
    <t>7DC281AE83ECEE42F4B0FA4CAD544B0D</t>
  </si>
  <si>
    <t>7DC281AE83ECEE42959BD470A7D6622B</t>
  </si>
  <si>
    <t>CF4ACA97294CB97707D983372487531D</t>
  </si>
  <si>
    <t>CF4ACA97294CB9770DF752A94E282614</t>
  </si>
  <si>
    <t>CF4ACA97294CB9779A92C9375B6192AD</t>
  </si>
  <si>
    <t>CF4ACA97294CB9776B6EB54D41DDD907</t>
  </si>
  <si>
    <t>CF4ACA97294CB97763E0A331774B5D07</t>
  </si>
  <si>
    <t>CF4ACA97294CB977942009EFCA6F790A</t>
  </si>
  <si>
    <t>F8F7615E487F25D6103D0C0935765C1B</t>
  </si>
  <si>
    <t>F8F7615E487F25D69DA26E9732962D3C</t>
  </si>
  <si>
    <t>F8F7615E487F25D62E5F03BBB7E6C1C5</t>
  </si>
  <si>
    <t>F8F7615E487F25D624358B867BD24B13</t>
  </si>
  <si>
    <t>F8F7615E487F25D69A0240199494D9EC</t>
  </si>
  <si>
    <t>F8F7615E487F25D60F0275244395E951</t>
  </si>
  <si>
    <t>EEC54B0049544D75A2572B6AAEAEE22F</t>
  </si>
  <si>
    <t>EEC54B0049544D751DAC83CC36167A29</t>
  </si>
  <si>
    <t>EEC54B0049544D75A19D0F32E377F369</t>
  </si>
  <si>
    <t>7631.51</t>
  </si>
  <si>
    <t>EEC54B0049544D75B50C8078C22FBFC6</t>
  </si>
  <si>
    <t>EEC54B0049544D753BEC1E44E2363E0A</t>
  </si>
  <si>
    <t>EEC54B0049544D7599C0F6F5B05D54C0</t>
  </si>
  <si>
    <t>3307.5</t>
  </si>
  <si>
    <t>02C923B51144F4FFDF2FCE5E727BA7E5</t>
  </si>
  <si>
    <t>02C923B51144F4FF46AE561656C75AA4</t>
  </si>
  <si>
    <t>02C923B51144F4FF0AC22B79951C9B48</t>
  </si>
  <si>
    <t>3885</t>
  </si>
  <si>
    <t>02C923B51144F4FFBE71C504B8705176</t>
  </si>
  <si>
    <t>02C923B51144F4FF22AC63C7313E46F1</t>
  </si>
  <si>
    <t>02C923B51144F4FF486CAD5EADBD47C1</t>
  </si>
  <si>
    <t>6525.75</t>
  </si>
  <si>
    <t>CA16F5DF210C927270ECAFF8379D80C7</t>
  </si>
  <si>
    <t>7467.5</t>
  </si>
  <si>
    <t>CA16F5DF210C9272AC97E53501B3D685</t>
  </si>
  <si>
    <t>4125.5</t>
  </si>
  <si>
    <t>CA16F5DF210C92721E673618A6D0A7F4</t>
  </si>
  <si>
    <t>1FE5DDADA05C5919573A0C9CCB5101B8</t>
  </si>
  <si>
    <t>7075.5</t>
  </si>
  <si>
    <t>1FE5DDADA05C5919D2B632F7DC216591</t>
  </si>
  <si>
    <t>0C06A31D52943B06F36F3E78D56D8CC7</t>
  </si>
  <si>
    <t>0C06A31D52943B0636E3027451EEA8CB</t>
  </si>
  <si>
    <t>0C06A31D52943B0684788C91E8B7ED8E</t>
  </si>
  <si>
    <t>0C06A31D52943B0686B0264690F10898</t>
  </si>
  <si>
    <t>BC3224E3BC7A2F4FC7E0AE5FE1458D4A</t>
  </si>
  <si>
    <t>0C06A31D52943B069C4869E3ABD8989F</t>
  </si>
  <si>
    <t>1EE3E3D7FA5680312A7F9309E695192E</t>
  </si>
  <si>
    <t>5185.18</t>
  </si>
  <si>
    <t>0915F943D7BFB87EAD07EC58947073E9</t>
  </si>
  <si>
    <t>F92F3D53A6E0A55A31C82DA8543AE826</t>
  </si>
  <si>
    <t>4941</t>
  </si>
  <si>
    <t>2E47BCB3FF9272BA4998A2A63F2E96AD</t>
  </si>
  <si>
    <t>7DC281AE83ECEE42D2908C3C5FF8F6D2</t>
  </si>
  <si>
    <t>1FE5DDADA05C59196BD648A5B65D59CB</t>
  </si>
  <si>
    <t>E4B4B15EE0787DF68EEE862D2A911EA7</t>
  </si>
  <si>
    <t>0354478392D3B3FFA865587DA6817177</t>
  </si>
  <si>
    <t>525</t>
  </si>
  <si>
    <t>BC3224E3BC7A2F4F308DF96A5FBE7A9A</t>
  </si>
  <si>
    <t>BC3224E3BC7A2F4F4773B80FDD80EAB9</t>
  </si>
  <si>
    <t>BC3224E3BC7A2F4F6AA1F8E7A0CEAB03</t>
  </si>
  <si>
    <t>BC3224E3BC7A2F4F06F80B7D1B1815A9</t>
  </si>
  <si>
    <t>BC3224E3BC7A2F4F379D71D09252CE9D</t>
  </si>
  <si>
    <t>446041577B826F56589C273F3C80AF5E</t>
  </si>
  <si>
    <t>446041577B826F564BEAEBD2446EF324</t>
  </si>
  <si>
    <t>1798.5</t>
  </si>
  <si>
    <t>446041577B826F56017C5BF41FB39880</t>
  </si>
  <si>
    <t>446041577B826F56C41A01C69C184BB1</t>
  </si>
  <si>
    <t>446041577B826F560F4ACCF3784AC2A7</t>
  </si>
  <si>
    <t>6882</t>
  </si>
  <si>
    <t>2572C5CD91316D4A30C3E1F50219A7E0</t>
  </si>
  <si>
    <t>2572C5CD91316D4AAC52F5509B71C71C</t>
  </si>
  <si>
    <t>2572C5CD91316D4AD4828D61E5CE9DD6</t>
  </si>
  <si>
    <t>2572C5CD91316D4AE2AFF54C25A34254</t>
  </si>
  <si>
    <t>2572C5CD91316D4A32995F958C63BCC3</t>
  </si>
  <si>
    <t>3270</t>
  </si>
  <si>
    <t>2572C5CD91316D4A5E9F5F2FF53D7A5E</t>
  </si>
  <si>
    <t>2572C5CD91316D4A39DC5048FC1641E8</t>
  </si>
  <si>
    <t>4765</t>
  </si>
  <si>
    <t>CA16F5DF210C92727D983DB11A7322EA</t>
  </si>
  <si>
    <t>3789.63</t>
  </si>
  <si>
    <t>CA16F5DF210C927256576C726FBC3648</t>
  </si>
  <si>
    <t>1030.5</t>
  </si>
  <si>
    <t>31039DC7D48AACAEDA3A98580FF5D732</t>
  </si>
  <si>
    <t>31039DC7D48AACAEFD195285A6B542AC</t>
  </si>
  <si>
    <t>31039DC7D48AACAECF0DFA9BBE13FEBA</t>
  </si>
  <si>
    <t>5124</t>
  </si>
  <si>
    <t>31039DC7D48AACAE4C65F93344166332</t>
  </si>
  <si>
    <t>31039DC7D48AACAE5B58A715FD424692</t>
  </si>
  <si>
    <t>F86C9C82D3B47C0840C1699365B970AE</t>
  </si>
  <si>
    <t>F86C9C82D3B47C08F643DED0C0003F21</t>
  </si>
  <si>
    <t>F86C9C82D3B47C089C7EBE3A77F505CA</t>
  </si>
  <si>
    <t>F86C9C82D3B47C08D462ECD6AFA972E7</t>
  </si>
  <si>
    <t>0C06A31D52943B064E9BC79051AF795B</t>
  </si>
  <si>
    <t>0C06A31D52943B06BB49F3F9A47E49D3</t>
  </si>
  <si>
    <t>0C06A31D52943B064B292972E4D5E0DE</t>
  </si>
  <si>
    <t>FE2C49E38EE125A82FDECDC7EE8D38F9</t>
  </si>
  <si>
    <t>FE2C49E38EE125A85717277896CCE19F</t>
  </si>
  <si>
    <t>FE2C49E38EE125A8E447211D41094D8B</t>
  </si>
  <si>
    <t>BC3224E3BC7A2F4F3478AFAD921DC22C</t>
  </si>
  <si>
    <t>BC3224E3BC7A2F4F758762C8D9749DD6</t>
  </si>
  <si>
    <t>53314A58B9C6B13BFD4458DBF4A74134</t>
  </si>
  <si>
    <t>53314A58B9C6B13B18E97736F2951617</t>
  </si>
  <si>
    <t>53314A58B9C6B13BBB4561C55E1D908E</t>
  </si>
  <si>
    <t>53314A58B9C6B13B159F055E0A50B6E6</t>
  </si>
  <si>
    <t>446041577B826F56B9B1DDD13F0C2C37</t>
  </si>
  <si>
    <t>6947.5</t>
  </si>
  <si>
    <t>446041577B826F566CC62B220E0D7D15</t>
  </si>
  <si>
    <t>DFA48AAB637EEABAFDF76A85CC62A354</t>
  </si>
  <si>
    <t>4200</t>
  </si>
  <si>
    <t>DFA48AAB637EEABA6D3D525C4FD1CFA7</t>
  </si>
  <si>
    <t>4212</t>
  </si>
  <si>
    <t>DFA48AAB637EEABA24BAE9655C6D493B</t>
  </si>
  <si>
    <t>4252.5</t>
  </si>
  <si>
    <t>DFA48AAB637EEABA7E81DCCFBF24221C</t>
  </si>
  <si>
    <t>2572C5CD91316D4A7C7C9AB365C0D805</t>
  </si>
  <si>
    <t>0A67F3AC067F8CA9AD97C98E39400779</t>
  </si>
  <si>
    <t>2140</t>
  </si>
  <si>
    <t>0A67F3AC067F8CA9004425D6813972F8</t>
  </si>
  <si>
    <t>0A67F3AC067F8CA9D4DA1255E7B16E8D</t>
  </si>
  <si>
    <t>2280</t>
  </si>
  <si>
    <t>F86C9C82D3B47C08BE5AC3F337722F7F</t>
  </si>
  <si>
    <t>1A85A072A3AD7B98609B7A8E26751721</t>
  </si>
  <si>
    <t>1A85A072A3AD7B9853A8312C0D4AF440</t>
  </si>
  <si>
    <t>1A85A072A3AD7B98FDEE9465D96E7AF8</t>
  </si>
  <si>
    <t>1A85A072A3AD7B985F59CCFA7A6D1D77</t>
  </si>
  <si>
    <t>2388</t>
  </si>
  <si>
    <t>1A85A072A3AD7B98E70615E57FDE0F00</t>
  </si>
  <si>
    <t>2490</t>
  </si>
  <si>
    <t>1EE3E3D7FA568031B7929E7DC7642D59</t>
  </si>
  <si>
    <t>3385.5</t>
  </si>
  <si>
    <t>1EE3E3D7FA56803195DE56AC72F23270</t>
  </si>
  <si>
    <t>1EE3E3D7FA5680310B443056894F01F6</t>
  </si>
  <si>
    <t>997.5</t>
  </si>
  <si>
    <t>1EE3E3D7FA56803192777073A3601070</t>
  </si>
  <si>
    <t>3843.01</t>
  </si>
  <si>
    <t>1B5CE8949B98B961BC950D63EAF0003A</t>
  </si>
  <si>
    <t>945</t>
  </si>
  <si>
    <t>025AC92B461C7749581438F915F0B256</t>
  </si>
  <si>
    <t>025AC92B461C77499F54E4BCFC5CEB3A</t>
  </si>
  <si>
    <t>15732</t>
  </si>
  <si>
    <t>025AC92B461C77493B169EC2CA4B42E2</t>
  </si>
  <si>
    <t>025AC92B461C774934242B7F30C053EB</t>
  </si>
  <si>
    <t>025AC92B461C7749B404E0955FE3DE82</t>
  </si>
  <si>
    <t>7650</t>
  </si>
  <si>
    <t>025AC92B461C7749544BFC3787916B7C</t>
  </si>
  <si>
    <t>4830</t>
  </si>
  <si>
    <t>025AC92B461C7749EAAC6678581058FC</t>
  </si>
  <si>
    <t>5014</t>
  </si>
  <si>
    <t>0915F943D7BFB87E511758A9374F82CC</t>
  </si>
  <si>
    <t>8846.88</t>
  </si>
  <si>
    <t>0915F943D7BFB87E73BBCC5E20983322</t>
  </si>
  <si>
    <t>0915F943D7BFB87EB974179F1B1761FC</t>
  </si>
  <si>
    <t>3636.75</t>
  </si>
  <si>
    <t>206C80AE5ABCF65795479785D2870831</t>
  </si>
  <si>
    <t>1380</t>
  </si>
  <si>
    <t>206C80AE5ABCF6573E4A6962F44AFB02</t>
  </si>
  <si>
    <t>4096</t>
  </si>
  <si>
    <t>206C80AE5ABCF6573804C5A5E42FBFC2</t>
  </si>
  <si>
    <t>F92F3D53A6E0A55A8F7A41A9EB7AC4EC</t>
  </si>
  <si>
    <t>5640</t>
  </si>
  <si>
    <t>F92F3D53A6E0A55A54A837DF26FE5ECC</t>
  </si>
  <si>
    <t>F92F3D53A6E0A55A8FE46C24AC755DB0</t>
  </si>
  <si>
    <t>F92F3D53A6E0A55A7C15F33BE6A7B090</t>
  </si>
  <si>
    <t>F92F3D53A6E0A55A4E514C70E65ED9D5</t>
  </si>
  <si>
    <t>10248.01</t>
  </si>
  <si>
    <t>04E285D7685A74840EE3D67DA4E0B391</t>
  </si>
  <si>
    <t>04E285D7685A7484C0F845FA805DC910</t>
  </si>
  <si>
    <t>3597</t>
  </si>
  <si>
    <t>2E47BCB3FF9272BAB83349459F1075BC</t>
  </si>
  <si>
    <t>2E47BCB3FF9272BA039C4C55441760A0</t>
  </si>
  <si>
    <t>5B1CA564B45F0BE57B24723C41FCFEA1</t>
  </si>
  <si>
    <t>5B1CA564B45F0BE5772B259A1BFBF36F</t>
  </si>
  <si>
    <t>5B1CA564B45F0BE598362C5A86008E78</t>
  </si>
  <si>
    <t>9D5A9B1976828260C93C5544233F2B61</t>
  </si>
  <si>
    <t>9D5A9B197682826067A44F7D0F3F21F1</t>
  </si>
  <si>
    <t>9D5A9B1976828260254094898150F83C</t>
  </si>
  <si>
    <t>9D5A9B19768282605E93BD2109FD1317</t>
  </si>
  <si>
    <t>9D5A9B19768282606D9D02D43131B38C</t>
  </si>
  <si>
    <t>CF4ACA97294CB9770C217990D78B99C9</t>
  </si>
  <si>
    <t>1FE5DDADA05C591922E1F6F61BCD0884</t>
  </si>
  <si>
    <t>1FE5DDADA05C5919F19CF54B32369DC1</t>
  </si>
  <si>
    <t>1FE5DDADA05C59195CC54441C43EB556</t>
  </si>
  <si>
    <t>1FE5DDADA05C59199231F64069E5BD10</t>
  </si>
  <si>
    <t>FE2C49E38EE125A81C8DC609F16BB756</t>
  </si>
  <si>
    <t>FE2C49E38EE125A84AB4104287BA889D</t>
  </si>
  <si>
    <t>FE2C49E38EE125A8798F13A8CB8C3434</t>
  </si>
  <si>
    <t>FE2C49E38EE125A8D67823D56411DD3D</t>
  </si>
  <si>
    <t>FE2C49E38EE125A888326482CC778987</t>
  </si>
  <si>
    <t>53314A58B9C6B13B0A0749A757D8DEA0</t>
  </si>
  <si>
    <t>53314A58B9C6B13B217A6EBCFEF97428</t>
  </si>
  <si>
    <t>DFA48AAB637EEABAECBC1E9C9363EE0D</t>
  </si>
  <si>
    <t>DFA48AAB637EEABA784A5A96FD9DC518</t>
  </si>
  <si>
    <t>DFA48AAB637EEABAEF6B495095B6B2A7</t>
  </si>
  <si>
    <t>DFA48AAB637EEABAB97F3CD133A3AFA3</t>
  </si>
  <si>
    <t>0A67F3AC067F8CA9152F6F228A154064</t>
  </si>
  <si>
    <t>796.5</t>
  </si>
  <si>
    <t>0A67F3AC067F8CA9BCE17D92B82AEA6E</t>
  </si>
  <si>
    <t>0A67F3AC067F8CA95EEF3F35EE925FA9</t>
  </si>
  <si>
    <t>0A67F3AC067F8CA9C927F1160022E8ED</t>
  </si>
  <si>
    <t>5450</t>
  </si>
  <si>
    <t>E5A705CF1F951EE0CE35978C719913B7</t>
  </si>
  <si>
    <t>E5A705CF1F951EE0EC8F16EA39D0C8EB</t>
  </si>
  <si>
    <t>E5A705CF1F951EE02877D3365D94F87B</t>
  </si>
  <si>
    <t>E5A705CF1F951EE018695A506E147D07</t>
  </si>
  <si>
    <t>E5A705CF1F951EE0B56CA04F8CA01F17</t>
  </si>
  <si>
    <t>E5A705CF1F951EE0D6C8F28970C61975</t>
  </si>
  <si>
    <t>53314A58B9C6B13BCD6F99FD6244D99A</t>
  </si>
  <si>
    <t>53314A58B9C6B13BF347568C685E15AC</t>
  </si>
  <si>
    <t>3D673F909414ACB9491308AD1BFF8CDE</t>
  </si>
  <si>
    <t>3D673F909414ACB9707E82AD21605C3E</t>
  </si>
  <si>
    <t>3D673F909414ACB904F0DBC46404FF74</t>
  </si>
  <si>
    <t>3D673F909414ACB9D3693FEDC8FA6469</t>
  </si>
  <si>
    <t>3D673F909414ACB9F4D97A6EA4D46CE6</t>
  </si>
  <si>
    <t>3687F07805930D2B128C77411FDA9B1B</t>
  </si>
  <si>
    <t>3687F07805930D2BA5DD2CAF2DFABF17</t>
  </si>
  <si>
    <t>5832.13</t>
  </si>
  <si>
    <t>3687F07805930D2B8DD9C1C9ACAAE0DD</t>
  </si>
  <si>
    <t>3687F07805930D2B0EA70D1A1B344E64</t>
  </si>
  <si>
    <t>3687F07805930D2B983BD2878F22BC7C</t>
  </si>
  <si>
    <t>3687F07805930D2B918B031C9BC33A0D</t>
  </si>
  <si>
    <t>1627.5</t>
  </si>
  <si>
    <t>3687F07805930D2B34BEC14B43672058</t>
  </si>
  <si>
    <t>3687F07805930D2B71892191DAE94FCB</t>
  </si>
  <si>
    <t>3715</t>
  </si>
  <si>
    <t>31039DC7D48AACAEEF3F275858399802</t>
  </si>
  <si>
    <t>2252.13</t>
  </si>
  <si>
    <t>31039DC7D48AACAE01621DBDEF564B5A</t>
  </si>
  <si>
    <t>31039DC7D48AACAE0F550CAABB760E2E</t>
  </si>
  <si>
    <t>F86C9C82D3B47C08582BA93B50884A32</t>
  </si>
  <si>
    <t>F86C9C82D3B47C082D11650814136A8B</t>
  </si>
  <si>
    <t>F86C9C82D3B47C0885D0359B3FECDE6D</t>
  </si>
  <si>
    <t>1A85A072A3AD7B9816C4DCD0D08D3BCA</t>
  </si>
  <si>
    <t>1A85A072A3AD7B98CBE4D6B4B8621045</t>
  </si>
  <si>
    <t>1417</t>
  </si>
  <si>
    <t>E5FE5EB737AF7E1CF28D946D323F8028</t>
  </si>
  <si>
    <t>E5FE5EB737AF7E1C2AD828FE1C47B89C</t>
  </si>
  <si>
    <t>4622.5</t>
  </si>
  <si>
    <t>E5FE5EB737AF7E1CCF18F495537E8A58</t>
  </si>
  <si>
    <t>E5FE5EB737AF7E1C2A9BB44F5A115B3B</t>
  </si>
  <si>
    <t>E5FE5EB737AF7E1CACB5D67C63E82E1B</t>
  </si>
  <si>
    <t>4378</t>
  </si>
  <si>
    <t>1EE3E3D7FA568031FBA305214B671BD1</t>
  </si>
  <si>
    <t>1EE3E3D7FA56803101EB17A606256745</t>
  </si>
  <si>
    <t>1EE3E3D7FA56803113D6642F8D14EDD8</t>
  </si>
  <si>
    <t>82A9D021FC99EACB722D1A68C396893A</t>
  </si>
  <si>
    <t>82A9D021FC99EACBCB8665F9CE7C6162</t>
  </si>
  <si>
    <t>82A9D021FC99EACB47AA3CD0E523BD18</t>
  </si>
  <si>
    <t>F4797AA00A86E52719AF3BB617A1FE9D</t>
  </si>
  <si>
    <t>F4797AA00A86E527E886F4CB8ACB87C0</t>
  </si>
  <si>
    <t>F4797AA00A86E52751491D752A0C4BB2</t>
  </si>
  <si>
    <t>F4797AA00A86E5279AF70FC663E1C799</t>
  </si>
  <si>
    <t>F4797AA00A86E5276A71E35B0FA788F3</t>
  </si>
  <si>
    <t>F4797AA00A86E5272AF0B83205B8C36E</t>
  </si>
  <si>
    <t>5050.5</t>
  </si>
  <si>
    <t>F4797AA00A86E527843B97770A83811C</t>
  </si>
  <si>
    <t>0A67F3AC067F8CA9D6A8C0FFC30378C9</t>
  </si>
  <si>
    <t>D282F66FC61D3518F60E7DB8411F93A7</t>
  </si>
  <si>
    <t>D282F66FC61D3518CE03F33D9A5D60B2</t>
  </si>
  <si>
    <t>6159.63</t>
  </si>
  <si>
    <t>D282F66FC61D3518ADD68B599FFFD6DC</t>
  </si>
  <si>
    <t>2508.63</t>
  </si>
  <si>
    <t>D282F66FC61D35180E6B019E0D1D14DA</t>
  </si>
  <si>
    <t>D282F66FC61D3518C7413B9D54E67BD2</t>
  </si>
  <si>
    <t>E5FE5EB737AF7E1C300D205887096681</t>
  </si>
  <si>
    <t>E5FE5EB737AF7E1C8AA5DC8907DA9E36</t>
  </si>
  <si>
    <t>472.5</t>
  </si>
  <si>
    <t>E5FE5EB737AF7E1C02D3E1434AC81582</t>
  </si>
  <si>
    <t>D2B8293D8C917AD82EFEE33053F5364B</t>
  </si>
  <si>
    <t>D2B8293D8C917AD8D52CA083855883C0</t>
  </si>
  <si>
    <t>82A9D021FC99EACB87A2AFD4E7AF2867</t>
  </si>
  <si>
    <t>82A9D021FC99EACB6BEA950A3AEC65B1</t>
  </si>
  <si>
    <t>82A9D021FC99EACB3280A78FAD15DFDE</t>
  </si>
  <si>
    <t>82A9D021FC99EACB1C6DEEBF43EE8697</t>
  </si>
  <si>
    <t>82A9D021FC99EACBB43AFB93C8F1B4D7</t>
  </si>
  <si>
    <t>1020</t>
  </si>
  <si>
    <t>12D85E6CF88F07428E4FAAD4CE78A998</t>
  </si>
  <si>
    <t>12D85E6CF88F074206F02668CD11B228</t>
  </si>
  <si>
    <t>529</t>
  </si>
  <si>
    <t>206C80AE5ABCF65731F8EF9B4C59EF2F</t>
  </si>
  <si>
    <t>206C80AE5ABCF65730CE56347D4D3B2F</t>
  </si>
  <si>
    <t>206C80AE5ABCF6573FF941FFC1735088</t>
  </si>
  <si>
    <t>206C80AE5ABCF65713C084B8EE7F855A</t>
  </si>
  <si>
    <t>206C80AE5ABCF657BB1EBC91486347C0</t>
  </si>
  <si>
    <t>B2E88F0657A8C945ACE2B9A26963AB87</t>
  </si>
  <si>
    <t>7275</t>
  </si>
  <si>
    <t>04E285D7685A748435C6E695A08012A2</t>
  </si>
  <si>
    <t>04E285D7685A7484AB8C368A5F60AD81</t>
  </si>
  <si>
    <t>04E285D7685A7484BE01F79244C9A37B</t>
  </si>
  <si>
    <t>04E285D7685A748424992830C586BE97</t>
  </si>
  <si>
    <t>3410</t>
  </si>
  <si>
    <t>04E285D7685A74848E56DDAB5E1E76DE</t>
  </si>
  <si>
    <t>892.5</t>
  </si>
  <si>
    <t>04E285D7685A7484D434E6A7DF2D2F46</t>
  </si>
  <si>
    <t>7326</t>
  </si>
  <si>
    <t>9D5A9B19768282600D623681A2B5102E</t>
  </si>
  <si>
    <t>9D5A9B19768282609FDB42603977CBB5</t>
  </si>
  <si>
    <t>9D5A9B19768282607CD3E2CDF895EFD8</t>
  </si>
  <si>
    <t>7E644F65120544F69F4E97834893D487</t>
  </si>
  <si>
    <t>7E644F65120544F648E95EA6DE7F2E19</t>
  </si>
  <si>
    <t>7E644F65120544F6B51DC9465D085698</t>
  </si>
  <si>
    <t>12D85E6CF88F074246AA39AFA6AA4DF3</t>
  </si>
  <si>
    <t>025AC92B461C7749DCF2DC5708690588</t>
  </si>
  <si>
    <t>C3D0CDD11A51627568531E9C33B3EDF0</t>
  </si>
  <si>
    <t>C3D0CDD11A516275B8C74D6E4083016C</t>
  </si>
  <si>
    <t>5949</t>
  </si>
  <si>
    <t>C3D0CDD11A5162755B26164F20A3C17A</t>
  </si>
  <si>
    <t>1615</t>
  </si>
  <si>
    <t>B2E88F0657A8C94583DCCA5848C15373</t>
  </si>
  <si>
    <t>B2E88F0657A8C9451C770033BC0C1E51</t>
  </si>
  <si>
    <t>B2E88F0657A8C9452FE6F7D1C4C199D9</t>
  </si>
  <si>
    <t>B2E88F0657A8C945E3851F6444E228F5</t>
  </si>
  <si>
    <t>B2E88F0657A8C94523187F59A38EBE20</t>
  </si>
  <si>
    <t>B2E88F0657A8C9453A0448F3C4EAF900</t>
  </si>
  <si>
    <t>B2E88F0657A8C9455B57CEB47D9E53C5</t>
  </si>
  <si>
    <t>ABC0E10C32CAA06AB3B1007D5EBB7CA6</t>
  </si>
  <si>
    <t>1720</t>
  </si>
  <si>
    <t>ABC0E10C32CAA06A0A80423DFD40758E</t>
  </si>
  <si>
    <t>7472.51</t>
  </si>
  <si>
    <t>ABC0E10C32CAA06AD38104E9AE235F9F</t>
  </si>
  <si>
    <t>3097.5</t>
  </si>
  <si>
    <t>ABC0E10C32CAA06A95ABC5783AE2D1BE</t>
  </si>
  <si>
    <t>ABC0E10C32CAA06A12AADE1FAF536A88</t>
  </si>
  <si>
    <t>ABC0E10C32CAA06AB363991B9314DA16</t>
  </si>
  <si>
    <t>E4B4B15EE0787DF61D56A8BFFB6D6B12</t>
  </si>
  <si>
    <t>E4B4B15EE0787DF67C8E382F976CB8BD</t>
  </si>
  <si>
    <t>E4B4B15EE0787DF68FC371F72BEF0B09</t>
  </si>
  <si>
    <t>F3F57D25C7D261FF9C8EF00D69475A94</t>
  </si>
  <si>
    <t>F3F57D25C7D261FF28642D9FB3690A5A</t>
  </si>
  <si>
    <t>F3F57D25C7D261FF0EC29F3161947251</t>
  </si>
  <si>
    <t>7E644F65120544F6AE4B1C952D44BB33</t>
  </si>
  <si>
    <t>7E644F65120544F6F89E5CF4099C918C</t>
  </si>
  <si>
    <t>7E644F65120544F6177257B97EE64186</t>
  </si>
  <si>
    <t>7E644F65120544F6E577551E1C1BCB2A</t>
  </si>
  <si>
    <t>7E644F65120544F62E69D8FE5BA4898B</t>
  </si>
  <si>
    <t>667D84D684A674FA190628324CAF63AE</t>
  </si>
  <si>
    <t>E5A705CF1F951EE055763A9A00CD90BD</t>
  </si>
  <si>
    <t>6B8C8166FF08907A4D0F67AF903EB639</t>
  </si>
  <si>
    <t>6B8C8166FF08907AB34D5DFE795F6756</t>
  </si>
  <si>
    <t>6B8C8166FF08907A3F4F3B22F11488ED</t>
  </si>
  <si>
    <t>6B8C8166FF08907A8FB5F79B3D0F06D6</t>
  </si>
  <si>
    <t>6B8C8166FF08907A240D5D9C79528A00</t>
  </si>
  <si>
    <t>0354478392D3B3FFBB5040867C346729</t>
  </si>
  <si>
    <t>0354478392D3B3FF013A4B409C96B452</t>
  </si>
  <si>
    <t>0354478392D3B3FFB94530E1D331E732</t>
  </si>
  <si>
    <t>0354478392D3B3FF0EFA9927659D05F6</t>
  </si>
  <si>
    <t>0354478392D3B3FF8E5E707C40C86965</t>
  </si>
  <si>
    <t>D2B8293D8C917AD8F3216E4666EC1762</t>
  </si>
  <si>
    <t>12D85E6CF88F074225A1C6FAE779E3A2</t>
  </si>
  <si>
    <t>12D85E6CF88F07420ABAEC880D65F5FC</t>
  </si>
  <si>
    <t>6330.5</t>
  </si>
  <si>
    <t>C3D0CDD11A5162752CBFD71096D3226D</t>
  </si>
  <si>
    <t>0D52B5BA6C11FCF9203BAD70C0BC400A</t>
  </si>
  <si>
    <t>7297.5</t>
  </si>
  <si>
    <t>2E47BCB3FF9272BA8F814669F85A2FF8</t>
  </si>
  <si>
    <t>6480</t>
  </si>
  <si>
    <t>6BF9132D7FE61DADFD60BC1105A58DA3</t>
  </si>
  <si>
    <t>3D673F909414ACB944A71B5CF16A2A8B</t>
  </si>
  <si>
    <t>69524617CC382583D3173C8A3C677160</t>
  </si>
  <si>
    <t>2BF13738A6F92509786E9F7BA09FC5A2</t>
  </si>
  <si>
    <t>CA16F5DF210C9272284655F1374322E8</t>
  </si>
  <si>
    <t>B8ACAE9A19ACC72A3D02DE29CF4B35FC</t>
  </si>
  <si>
    <t>D282F66FC61D3518D7531194A48E40D0</t>
  </si>
  <si>
    <t>D282F66FC61D351810E990028EFA83A9</t>
  </si>
  <si>
    <t>5722.5</t>
  </si>
  <si>
    <t>1057ACAB76A1F3DB45CAA2922D1DCC3E</t>
  </si>
  <si>
    <t>1057ACAB76A1F3DBBA101917D2C5071B</t>
  </si>
  <si>
    <t>1057ACAB76A1F3DB1B9754B8DA6BE8F7</t>
  </si>
  <si>
    <t>1057ACAB76A1F3DB29DB2FFBE9172535</t>
  </si>
  <si>
    <t>1057ACAB76A1F3DB586B6C1500E3413D</t>
  </si>
  <si>
    <t>D2B8293D8C917AD84A1247CD84F33205</t>
  </si>
  <si>
    <t>D2B8293D8C917AD8DE88525317E10A25</t>
  </si>
  <si>
    <t>D2B8293D8C917AD8A06003E59ADF3585</t>
  </si>
  <si>
    <t>1230</t>
  </si>
  <si>
    <t>D2B8293D8C917AD8DB3B90CA2D6FF977</t>
  </si>
  <si>
    <t>759</t>
  </si>
  <si>
    <t>D2B8293D8C917AD8302E7C4B49E70970</t>
  </si>
  <si>
    <t>66CB01F001095493C4C5F27CA8D7540D</t>
  </si>
  <si>
    <t>5286.5</t>
  </si>
  <si>
    <t>12D85E6CF88F074234150E2AEC860DD5</t>
  </si>
  <si>
    <t>6783</t>
  </si>
  <si>
    <t>12D85E6CF88F0742D515A32957020927</t>
  </si>
  <si>
    <t>C3D0CDD11A51627504264A54E4A9D62D</t>
  </si>
  <si>
    <t>C3D0CDD11A5162752FCA62FA87833CCE</t>
  </si>
  <si>
    <t>C3D0CDD11A516275D6B2AF4A894038B7</t>
  </si>
  <si>
    <t>2205</t>
  </si>
  <si>
    <t>66AD476D92A926E159E423A880FDB46E</t>
  </si>
  <si>
    <t>66AD476D92A926E1696F53F45C04491A</t>
  </si>
  <si>
    <t>66AD476D92A926E129DD7476682CBC93</t>
  </si>
  <si>
    <t>5285C01AB4052DC115506CCB262DE73A</t>
  </si>
  <si>
    <t>5285C01AB4052DC1FB4C30164E7486A7</t>
  </si>
  <si>
    <t>5285C01AB4052DC1406F8BA5706E14C5</t>
  </si>
  <si>
    <t>5285C01AB4052DC17D0E91294D2E65F2</t>
  </si>
  <si>
    <t>5285C01AB4052DC1487B7F94E4FB538F</t>
  </si>
  <si>
    <t>9544</t>
  </si>
  <si>
    <t>5285C01AB4052DC1B255AB9CC3065F7C</t>
  </si>
  <si>
    <t>4922</t>
  </si>
  <si>
    <t>5285C01AB4052DC14C7245A58CD14208</t>
  </si>
  <si>
    <t>5285C01AB4052DC15A2F589AE59290AA</t>
  </si>
  <si>
    <t>ABC0E10C32CAA06AE04D6FE52306C335</t>
  </si>
  <si>
    <t>4705</t>
  </si>
  <si>
    <t>ABC0E10C32CAA06A6DF49CC2F4B768B3</t>
  </si>
  <si>
    <t>127146DEAA830B36AE2AD7C33FA9209F</t>
  </si>
  <si>
    <t>2507</t>
  </si>
  <si>
    <t>127146DEAA830B369350800B0D42BF69</t>
  </si>
  <si>
    <t>4495.5</t>
  </si>
  <si>
    <t>127146DEAA830B368F7C56D71D0C05E4</t>
  </si>
  <si>
    <t>127146DEAA830B362C57D2B114D2B4B6</t>
  </si>
  <si>
    <t>127146DEAA830B36E0C8892E6E8AB342</t>
  </si>
  <si>
    <t>F3F57D25C7D261FF9E872D63D76A263F</t>
  </si>
  <si>
    <t>F3F57D25C7D261FFEFE98EBA0A97EC02</t>
  </si>
  <si>
    <t>F3F57D25C7D261FF2907BB5A8407F93B</t>
  </si>
  <si>
    <t>F3F57D25C7D261FF16B62F67ABA429B1</t>
  </si>
  <si>
    <t>7B2B86F492014D3AEEDACD357564630E</t>
  </si>
  <si>
    <t>7B2B86F492014D3ACD237B98F63CC832</t>
  </si>
  <si>
    <t>667D84D684A674FA159B8C2786EECCC3</t>
  </si>
  <si>
    <t>667D84D684A674FA78AB643A058235B7</t>
  </si>
  <si>
    <t>667D84D684A674FAA83A5A34B9E83EE2</t>
  </si>
  <si>
    <t>667D84D684A674FA6917BA1B5CDEF8BB</t>
  </si>
  <si>
    <t>667D84D684A674FA19823B07FEE3C4D7</t>
  </si>
  <si>
    <t>667D84D684A674FA4422D9FE610B6033</t>
  </si>
  <si>
    <t>1A3CD418475789FE1CD429266E7F4EA9</t>
  </si>
  <si>
    <t>5084.75</t>
  </si>
  <si>
    <t>1A3CD418475789FE1D41D52258D4016E</t>
  </si>
  <si>
    <t>1A3CD418475789FE24C014F7A6E1772D</t>
  </si>
  <si>
    <t>18632.88</t>
  </si>
  <si>
    <t>1A3CD418475789FEBDFCA1E247DE428F</t>
  </si>
  <si>
    <t>127146DEAA830B360B08B3CC298D2416</t>
  </si>
  <si>
    <t>127146DEAA830B3644BEF652FE99E93F</t>
  </si>
  <si>
    <t>4536.88</t>
  </si>
  <si>
    <t>BB57B34D185ACC266C6D5763681D7E85</t>
  </si>
  <si>
    <t>BB57B34D185ACC26DFE7EB4AED769F91</t>
  </si>
  <si>
    <t>BB57B34D185ACC26CF822E18183AE795</t>
  </si>
  <si>
    <t>BB57B34D185ACC26393C644199276DF5</t>
  </si>
  <si>
    <t>5433.75</t>
  </si>
  <si>
    <t>BB57B34D185ACC265DFA999B0DE56125</t>
  </si>
  <si>
    <t>BB57B34D185ACC2671E1FCFF5B944C65</t>
  </si>
  <si>
    <t>5617.5</t>
  </si>
  <si>
    <t>7B2B86F492014D3AA878C5F4C636D697</t>
  </si>
  <si>
    <t>7B2B86F492014D3A8129CCCD893451C0</t>
  </si>
  <si>
    <t>7B2B86F492014D3A4E08C62BFE404FDF</t>
  </si>
  <si>
    <t>7B2B86F492014D3A249977C1FF005ED9</t>
  </si>
  <si>
    <t>7B2B86F492014D3A9D9A7F4AE4BA6DE5</t>
  </si>
  <si>
    <t>7B2B86F492014D3A361D4CE86CE6A21A</t>
  </si>
  <si>
    <t>6BF9132D7FE61DAD7EBDB6F38ACFB4AC</t>
  </si>
  <si>
    <t>667D84D684A674FAE35BF2BF943FBB96</t>
  </si>
  <si>
    <t>BB18A5A59ACDB8AC0FD0D7A659DB6D49</t>
  </si>
  <si>
    <t>BB18A5A59ACDB8AC19B8F39B7F7DB841</t>
  </si>
  <si>
    <t>BB18A5A59ACDB8ACFEADE6C9A3C4DEC1</t>
  </si>
  <si>
    <t>BB18A5A59ACDB8ACFB7887FF39087140</t>
  </si>
  <si>
    <t>BB18A5A59ACDB8AC6CF9B6DF9C91376E</t>
  </si>
  <si>
    <t>BB18A5A59ACDB8ACAE782C1C111C4CFC</t>
  </si>
  <si>
    <t>6BF9132D7FE61DADDC9BA344C432D310</t>
  </si>
  <si>
    <t>6BF9132D7FE61DAD3157A39B06EB399B</t>
  </si>
  <si>
    <t>137.25</t>
  </si>
  <si>
    <t>BB18A5A59ACDB8ACD38BA607FEA6DA3A</t>
  </si>
  <si>
    <t>CA1276C16E4C34AF8DB56B46D0318D64</t>
  </si>
  <si>
    <t>CA1276C16E4C34AF691B0C4C99BA771F</t>
  </si>
  <si>
    <t>CA1276C16E4C34AF0F123B51B3A9BB6B</t>
  </si>
  <si>
    <t>6B8C8166FF08907A033CFD4F889111E7</t>
  </si>
  <si>
    <t>6B8C8166FF08907A8E97874D09081BA7</t>
  </si>
  <si>
    <t>6B8C8166FF08907A8A54F688985D09C0</t>
  </si>
  <si>
    <t>686DE2B94A893F1F6AE69875845D9CDE</t>
  </si>
  <si>
    <t>686DE2B94A893F1F0425BFA4E9B9016C</t>
  </si>
  <si>
    <t>686DE2B94A893F1F169DBC1E61BA4980</t>
  </si>
  <si>
    <t>0354478392D3B3FF6783610B66758A6E</t>
  </si>
  <si>
    <t>0354478392D3B3FFF4FDD34033A1B13A</t>
  </si>
  <si>
    <t>DFE2570A366C1E5BE7B9A4BEF9DC7668</t>
  </si>
  <si>
    <t>DFE2570A366C1E5B6C0251B68F9DE789</t>
  </si>
  <si>
    <t>1575</t>
  </si>
  <si>
    <t>DFE2570A366C1E5B336E8B40E9930ADA</t>
  </si>
  <si>
    <t>DFE2570A366C1E5B9FEF403B11BFAE3C</t>
  </si>
  <si>
    <t>6957.5</t>
  </si>
  <si>
    <t>DFE2570A366C1E5B36FB4470AF33F406</t>
  </si>
  <si>
    <t>DFE2570A366C1E5B7CE4E0F984FBD8AD</t>
  </si>
  <si>
    <t>1057ACAB76A1F3DB482D03FE51616EAA</t>
  </si>
  <si>
    <t>1057ACAB76A1F3DB5E51E0928F1546AD</t>
  </si>
  <si>
    <t>1057ACAB76A1F3DB8D707C1CADE11423</t>
  </si>
  <si>
    <t>112D0F78814CE41B30BCD15DAC230E2E</t>
  </si>
  <si>
    <t>112D0F78814CE41B1775500281700E28</t>
  </si>
  <si>
    <t>112D0F78814CE41B4C62D4C102234E84</t>
  </si>
  <si>
    <t>3615</t>
  </si>
  <si>
    <t>112D0F78814CE41B914A44BF69ABDA34</t>
  </si>
  <si>
    <t>112D0F78814CE41B144A555B648A7487</t>
  </si>
  <si>
    <t>3760.5</t>
  </si>
  <si>
    <t>66CB01F00109549370C8AECC46623216</t>
  </si>
  <si>
    <t>66CB01F001095493595BF80FABB4E7AB</t>
  </si>
  <si>
    <t>66CB01F001095493DF2A9F9F22CA9DD0</t>
  </si>
  <si>
    <t>3441.38</t>
  </si>
  <si>
    <t>66CB01F0010954937A5411F3117FC65D</t>
  </si>
  <si>
    <t>66CB01F001095493A856944391B5CB30</t>
  </si>
  <si>
    <t>66CB01F001095493748371286C1F9060</t>
  </si>
  <si>
    <t>66CB01F001095493D462941A5DCA779B</t>
  </si>
  <si>
    <t>66AD476D92A926E1BB7E0B5B79BCB9C8</t>
  </si>
  <si>
    <t>66AD476D92A926E125552D4ED101E118</t>
  </si>
  <si>
    <t>66AD476D92A926E11162BA6516130B17</t>
  </si>
  <si>
    <t>1012</t>
  </si>
  <si>
    <t>66AD476D92A926E144B7AEF2971AB41A</t>
  </si>
  <si>
    <t>66AD476D92A926E1FE06D7F03DDE56D4</t>
  </si>
  <si>
    <t>9345</t>
  </si>
  <si>
    <t>AB42BE04A6F69505ACB822C6648B8F10</t>
  </si>
  <si>
    <t>1A3CD418475789FE8075FD968FEBE17E</t>
  </si>
  <si>
    <t>1A3CD418475789FEE03CCFE4594726E1</t>
  </si>
  <si>
    <t>11364.26</t>
  </si>
  <si>
    <t>1A3CD418475789FE0F82BAD5862EE246</t>
  </si>
  <si>
    <t>0D52B5BA6C11FCF9AA37E2008357C03A</t>
  </si>
  <si>
    <t>10267.5</t>
  </si>
  <si>
    <t>0D52B5BA6C11FCF9F9C13B58D53FE770</t>
  </si>
  <si>
    <t>BB57B34D185ACC261BE93306148FCE2E</t>
  </si>
  <si>
    <t>BB57B34D185ACC260ECD8957FF84ADE8</t>
  </si>
  <si>
    <t>4713.75</t>
  </si>
  <si>
    <t>6BF9132D7FE61DADF4E202339D1CB808</t>
  </si>
  <si>
    <t>6BF9132D7FE61DAD3299D066E9CD6E42</t>
  </si>
  <si>
    <t>6BF9132D7FE61DAD72E1201E5EF9A535</t>
  </si>
  <si>
    <t>6BF9132D7FE61DADBD46790C4F02C2F7</t>
  </si>
  <si>
    <t>CA1276C16E4C34AF6F3E1D7ECCB3DAD6</t>
  </si>
  <si>
    <t>CA1276C16E4C34AFC5D54ECBC9454884</t>
  </si>
  <si>
    <t>CA1276C16E4C34AF9A1AF9C55CF8DDA5</t>
  </si>
  <si>
    <t>CA1276C16E4C34AFAC3202C82603A6CC</t>
  </si>
  <si>
    <t>CA1276C16E4C34AF3762B7F0BDF761C2</t>
  </si>
  <si>
    <t>CF4ACA97294CB977A8E7AA788CC9F602</t>
  </si>
  <si>
    <t>686DE2B94A893F1FBC0B90DDB64B034E</t>
  </si>
  <si>
    <t>686DE2B94A893F1F0E955291B6B7FE9E</t>
  </si>
  <si>
    <t>686DE2B94A893F1F192CB5034F9416EF</t>
  </si>
  <si>
    <t>686DE2B94A893F1F713C9B6F037C2BB9</t>
  </si>
  <si>
    <t>686DE2B94A893F1F543E4D38CE5E1959</t>
  </si>
  <si>
    <t>226622A0B9901EFE9A7445855949DB44</t>
  </si>
  <si>
    <t>226622A0B9901EFE5CABF534BFC596FD</t>
  </si>
  <si>
    <t>3D673F909414ACB9F75467D72F617A1C</t>
  </si>
  <si>
    <t>69524617CC382583D80A699AD18A17D3</t>
  </si>
  <si>
    <t>69524617CC382583B89708986B5ACEA2</t>
  </si>
  <si>
    <t>DFE2570A366C1E5B5EF69B7C47D312F0</t>
  </si>
  <si>
    <t>DFE2570A366C1E5B77CA9B9E7674122B</t>
  </si>
  <si>
    <t>8120</t>
  </si>
  <si>
    <t>2BF13738A6F925099942DCA5125C6827</t>
  </si>
  <si>
    <t>2BF13738A6F925091D774D2608C426EA</t>
  </si>
  <si>
    <t>3869.5</t>
  </si>
  <si>
    <t>2BF13738A6F92509C538E49BA549D481</t>
  </si>
  <si>
    <t>112D0F78814CE41BA224FC1A6FB003F4</t>
  </si>
  <si>
    <t>5535</t>
  </si>
  <si>
    <t>112D0F78814CE41B6754D2D38FC62EB8</t>
  </si>
  <si>
    <t>112D0F78814CE41B618C3B6635F8B569</t>
  </si>
  <si>
    <t>3931.75</t>
  </si>
  <si>
    <t>CA16F5DF210C92726D794808D52ED968</t>
  </si>
  <si>
    <t>C81A525596D7FADB28E82E8DA9518735</t>
  </si>
  <si>
    <t>C81A525596D7FADB199943EB99F67BC3</t>
  </si>
  <si>
    <t>1207.5</t>
  </si>
  <si>
    <t>C81A525596D7FADB6E801BA2BC9E8AE8</t>
  </si>
  <si>
    <t>840</t>
  </si>
  <si>
    <t>C81A525596D7FADB99C99ED053FC1A8D</t>
  </si>
  <si>
    <t>C81A525596D7FADB15F9BC564FB46D3D</t>
  </si>
  <si>
    <t>68142A1DAE615E8F5DD9683F036EDDC2</t>
  </si>
  <si>
    <t>68142A1DAE615E8F56385A0CA6017A99</t>
  </si>
  <si>
    <t>68142A1DAE615E8FB06623235795AC31</t>
  </si>
  <si>
    <t>68142A1DAE615E8F31301174836B88D7</t>
  </si>
  <si>
    <t>693</t>
  </si>
  <si>
    <t>68142A1DAE615E8F82873770584A4F95</t>
  </si>
  <si>
    <t>68142A1DAE615E8F058A78CB48C7C293</t>
  </si>
  <si>
    <t>5512.5</t>
  </si>
  <si>
    <t>68142A1DAE615E8F97273644A5EEB4FE</t>
  </si>
  <si>
    <t>17357.38</t>
  </si>
  <si>
    <t>7E706C653451FDA7576E7E613D63CA6E</t>
  </si>
  <si>
    <t>12F4234D53554CB3B470EC9B94179FC3</t>
  </si>
  <si>
    <t>3769</t>
  </si>
  <si>
    <t>12F4234D53554CB36520F537F711B8D8</t>
  </si>
  <si>
    <t>12F4234D53554CB35DA9F0295E58C326</t>
  </si>
  <si>
    <t>4796</t>
  </si>
  <si>
    <t>12F4234D53554CB3BC23A0A1B2BF046C</t>
  </si>
  <si>
    <t>724.5</t>
  </si>
  <si>
    <t>416EB2B2C75A268A1F1480F8E093F5C8</t>
  </si>
  <si>
    <t>416EB2B2C75A268A61C019AAE5D1EB9B</t>
  </si>
  <si>
    <t>416EB2B2C75A268A2D65AF76D17452DD</t>
  </si>
  <si>
    <t>416EB2B2C75A268AA59F676C8A756FD7</t>
  </si>
  <si>
    <t>12F4234D53554CB3700B1D13E85E4984</t>
  </si>
  <si>
    <t>D24DD30EB282DB21DF2591B6B21FF53D</t>
  </si>
  <si>
    <t>D24DD30EB282DB217ED4322310C53AD0</t>
  </si>
  <si>
    <t>D24DD30EB282DB216FDAC787CEBFF6D8</t>
  </si>
  <si>
    <t>981</t>
  </si>
  <si>
    <t>D24DD30EB282DB210C06B52E73E4196E</t>
  </si>
  <si>
    <t>2562</t>
  </si>
  <si>
    <t>D24DD30EB282DB2175998941F96B19C9</t>
  </si>
  <si>
    <t>D24DD30EB282DB21D92A8C9E3BBD6201</t>
  </si>
  <si>
    <t>D24DD30EB282DB21C184867C4C2AA877</t>
  </si>
  <si>
    <t>5856.5</t>
  </si>
  <si>
    <t>C9734FEB6D41FF1D19420347002981C8</t>
  </si>
  <si>
    <t>C9734FEB6D41FF1D731B62BF2E7C3D6D</t>
  </si>
  <si>
    <t>C9734FEB6D41FF1DE080DC311C7C651F</t>
  </si>
  <si>
    <t>C9734FEB6D41FF1DCAB1B10C5DECA2AE</t>
  </si>
  <si>
    <t>C9734FEB6D41FF1D5134169E8A67970C</t>
  </si>
  <si>
    <t>C9734FEB6D41FF1D81AED5BB804ABAE4</t>
  </si>
  <si>
    <t>9893BC268FA9B71ECFBE9C529A7A5DE1</t>
  </si>
  <si>
    <t>9893BC268FA9B71E6A92EEEDCF227FCB</t>
  </si>
  <si>
    <t>9893BC268FA9B71E8D775E1FC5B5A13F</t>
  </si>
  <si>
    <t>E2F94AAB7BBBA87585457F6387794D8A</t>
  </si>
  <si>
    <t>12980.63</t>
  </si>
  <si>
    <t>E2F94AAB7BBBA8757B8F59A22AAB0927</t>
  </si>
  <si>
    <t>4496.5</t>
  </si>
  <si>
    <t>E2F94AAB7BBBA87555F88C16DF0910ED</t>
  </si>
  <si>
    <t>E2F94AAB7BBBA87509D928D4986720BC</t>
  </si>
  <si>
    <t>19912</t>
  </si>
  <si>
    <t>B3B627073308B5D09F433E87D4231A81</t>
  </si>
  <si>
    <t>F309C9E81FDF2FBCBDF335BF9D5FC4C2</t>
  </si>
  <si>
    <t>6557.13</t>
  </si>
  <si>
    <t>F309C9E81FDF2FBCE0036C64A42ED4D9</t>
  </si>
  <si>
    <t>F309C9E81FDF2FBCFD37A426171FF8B1</t>
  </si>
  <si>
    <t>F309C9E81FDF2FBC47FC718CCF6A32C8</t>
  </si>
  <si>
    <t>F309C9E81FDF2FBCB9EFC4EABD42428A</t>
  </si>
  <si>
    <t>F309C9E81FDF2FBCE8EB2DB191AA66E6</t>
  </si>
  <si>
    <t>F309C9E81FDF2FBC5E4ACD3115DE8C82</t>
  </si>
  <si>
    <t>24F7FE16129C34248B1702EF3675BEAC</t>
  </si>
  <si>
    <t>24F7FE16129C34249F0570C3E76F164B</t>
  </si>
  <si>
    <t>24F7FE16129C342496DD527011AE4B7B</t>
  </si>
  <si>
    <t>24F7FE16129C34242DC2D7314D5A4C83</t>
  </si>
  <si>
    <t>24F7FE16129C3424E008160AFF21331A</t>
  </si>
  <si>
    <t>4457372424B5E1C1B230BCC3A6C79C19</t>
  </si>
  <si>
    <t>C9734FEB6D41FF1DFE6DC63CE6A3EB23</t>
  </si>
  <si>
    <t>482F7ED8A3A0476DDBB82082A511361A</t>
  </si>
  <si>
    <t>482F7ED8A3A0476D520C622130E19CFF</t>
  </si>
  <si>
    <t>10355</t>
  </si>
  <si>
    <t>482F7ED8A3A0476D34BDA674D54A9BDA</t>
  </si>
  <si>
    <t>482F7ED8A3A0476DC24AEFC53665901F</t>
  </si>
  <si>
    <t>E2F94AAB7BBBA875A72D2A5A4FFCD3C7</t>
  </si>
  <si>
    <t>E2F94AAB7BBBA87549ABBA0091A67F1E</t>
  </si>
  <si>
    <t>E2F94AAB7BBBA87534229A4F2908512C</t>
  </si>
  <si>
    <t>E2F94AAB7BBBA875A5D15EC5596F1E2C</t>
  </si>
  <si>
    <t>622E8A49A327DC7D4A72ABE0C7396FC7</t>
  </si>
  <si>
    <t>1995</t>
  </si>
  <si>
    <t>622E8A49A327DC7D2CA90204AF270D1A</t>
  </si>
  <si>
    <t>622E8A49A327DC7D6A0D839E3BED6E8B</t>
  </si>
  <si>
    <t>85E07E38464D56A6FE2F8AF9F7584067</t>
  </si>
  <si>
    <t>85E07E38464D56A6C3181442D307C4B0</t>
  </si>
  <si>
    <t>85E07E38464D56A6DD66DF5041D39FFE</t>
  </si>
  <si>
    <t>85E07E38464D56A6991DBAABBAD0AADB</t>
  </si>
  <si>
    <t>85E07E38464D56A6B2E03C47E31E85E8</t>
  </si>
  <si>
    <t>4457372424B5E1C154467A98A8F954F5</t>
  </si>
  <si>
    <t>4457372424B5E1C18F5A08FA06769B85</t>
  </si>
  <si>
    <t>2310.06</t>
  </si>
  <si>
    <t>4457372424B5E1C1E73C9FF16119497A</t>
  </si>
  <si>
    <t>4457372424B5E1C136811C02DFAB3534</t>
  </si>
  <si>
    <t>4457372424B5E1C1F584F1B9943E7892</t>
  </si>
  <si>
    <t>B8ACAE9A19ACC72AEAFC299BE243A474</t>
  </si>
  <si>
    <t>B8ACAE9A19ACC72A1C81B4110AA980CF</t>
  </si>
  <si>
    <t>622E8A49A327DC7D7E6C1F80818A2044</t>
  </si>
  <si>
    <t>872</t>
  </si>
  <si>
    <t>4457372424B5E1C192CA3D69B2D768A6</t>
  </si>
  <si>
    <t>12F4234D53554CB3E4B7D15F4B6773B2</t>
  </si>
  <si>
    <t>D24DD30EB282DB214EB9094CA8A8FBEA</t>
  </si>
  <si>
    <t>D7B089DDBCFC851A0F1CAEF3AD547FD6</t>
  </si>
  <si>
    <t>B8ACAE9A19ACC72A8307BFF86FD89ED2</t>
  </si>
  <si>
    <t>B8ACAE9A19ACC72ABF51A014AD444D22</t>
  </si>
  <si>
    <t>4590.33</t>
  </si>
  <si>
    <t>B8ACAE9A19ACC72A5C0F4826B454AE25</t>
  </si>
  <si>
    <t>FFDEEE9E537056A2DD20DC9A2DC368DB</t>
  </si>
  <si>
    <t>FFDEEE9E537056A28556332B1F5963CF</t>
  </si>
  <si>
    <t>29C6C7052B54CA05BF09771CD3F00777</t>
  </si>
  <si>
    <t>29C6C7052B54CA05FA3E3BCF3610F9E6</t>
  </si>
  <si>
    <t>29C6C7052B54CA05D8B947CDEB3D93B3</t>
  </si>
  <si>
    <t>29C6C7052B54CA051E834018B769C933</t>
  </si>
  <si>
    <t>314.25</t>
  </si>
  <si>
    <t>29C6C7052B54CA05AF7B942773C54BD1</t>
  </si>
  <si>
    <t>6DC865A698FEA6F776AD3DE27466B913</t>
  </si>
  <si>
    <t>D541FD672244470F4470A9986B44FFF5</t>
  </si>
  <si>
    <t>D541FD672244470F7E74DEAAF8C0B55F</t>
  </si>
  <si>
    <t>202D3D39D353607B5DB669657AE4625C</t>
  </si>
  <si>
    <t>2711.53</t>
  </si>
  <si>
    <t>202D3D39D353607BD0F5095DA8018D6F</t>
  </si>
  <si>
    <t>202D3D39D353607BEB1CC8A1FF38DCAE</t>
  </si>
  <si>
    <t>202D3D39D353607B9338D8339DF1D331</t>
  </si>
  <si>
    <t>202D3D39D353607BACAC966A54E1891A</t>
  </si>
  <si>
    <t>202D3D39D353607B82676E6BB7C6E57E</t>
  </si>
  <si>
    <t>6EDCD6DDD706D79AA0DBE8E098855888</t>
  </si>
  <si>
    <t>6EDCD6DDD706D79A068B132D5A1BFF20</t>
  </si>
  <si>
    <t>622E8A49A327DC7DA1AE5EF1AC4EA593</t>
  </si>
  <si>
    <t>622E8A49A327DC7D51AA419A96BB627A</t>
  </si>
  <si>
    <t>622E8A49A327DC7D3876194C0CB661CD</t>
  </si>
  <si>
    <t>6270</t>
  </si>
  <si>
    <t>622E8A49A327DC7DB39BEEBB35FBC3D5</t>
  </si>
  <si>
    <t>85E07E38464D56A607DFD5DE54A8D91F</t>
  </si>
  <si>
    <t>3657.5</t>
  </si>
  <si>
    <t>85E07E38464D56A61075F609A214DB1C</t>
  </si>
  <si>
    <t>4806</t>
  </si>
  <si>
    <t>85E07E38464D56A6DEAFD5B7F46F858B</t>
  </si>
  <si>
    <t>E14B5D0549A99E80C2EC599270B4E634</t>
  </si>
  <si>
    <t>E14B5D0549A99E80CFEB1CCCBD9CD764</t>
  </si>
  <si>
    <t>E14B5D0549A99E8010D50A18704835F0</t>
  </si>
  <si>
    <t>7792.5</t>
  </si>
  <si>
    <t>E14B5D0549A99E80EDDD97859B981FF5</t>
  </si>
  <si>
    <t>2828.88</t>
  </si>
  <si>
    <t>E14B5D0549A99E8056B797BA11D69171</t>
  </si>
  <si>
    <t>712.5</t>
  </si>
  <si>
    <t>4457372424B5E1C17C4E0FC64140A17E</t>
  </si>
  <si>
    <t>35F8B63826FF40042960CDCCBBFCABE8</t>
  </si>
  <si>
    <t>35F8B63826FF40048129BF093FAD31DE</t>
  </si>
  <si>
    <t>35F8B63826FF4004F40D0B94BB539DC5</t>
  </si>
  <si>
    <t>35F8B63826FF4004E4368A0D6C91587E</t>
  </si>
  <si>
    <t>35F8B63826FF4004B5E274BA89EC65B8</t>
  </si>
  <si>
    <t>FFDEEE9E537056A2CEFB294C35FB0EC3</t>
  </si>
  <si>
    <t>FFDEEE9E537056A2A483FD313524B8C9</t>
  </si>
  <si>
    <t>FFDEEE9E537056A29CD97B9C9FE3CF0C</t>
  </si>
  <si>
    <t>FFDEEE9E537056A2A6D3DE9F7DCE12C8</t>
  </si>
  <si>
    <t>FFDEEE9E537056A2B8E27EE41CFE7338</t>
  </si>
  <si>
    <t>2958.03</t>
  </si>
  <si>
    <t>FFDEEE9E537056A26D14D8335854DF19</t>
  </si>
  <si>
    <t>6DC865A698FEA6F731A07A67196378CF</t>
  </si>
  <si>
    <t>6DC865A698FEA6F78427063ACA65443E</t>
  </si>
  <si>
    <t>6DC865A698FEA6F783A16203EC6869D4</t>
  </si>
  <si>
    <t>6DC865A698FEA6F70C7DDE3D25461CD2</t>
  </si>
  <si>
    <t>6DC865A698FEA6F77D7F3C069BEBEACA</t>
  </si>
  <si>
    <t>6DC865A698FEA6F75AC7696252F0B428</t>
  </si>
  <si>
    <t>D7B089DDBCFC851AAA2F1641334BEB30</t>
  </si>
  <si>
    <t>202D3D39D353607B5B9C17A70109C104</t>
  </si>
  <si>
    <t>EB614F139C96620FB17E7246CEEBE736</t>
  </si>
  <si>
    <t>EB614F139C96620F7284BD9E26358F00</t>
  </si>
  <si>
    <t>EB614F139C96620F16711148A4C438C0</t>
  </si>
  <si>
    <t>EB614F139C96620FA51B6698DCF1A666</t>
  </si>
  <si>
    <t>EB614F139C96620FD1048A6C1CDBB915</t>
  </si>
  <si>
    <t>6EDCD6DDD706D79A2138F5D603EB75D0</t>
  </si>
  <si>
    <t>6EDCD6DDD706D79A846526C7308F392B</t>
  </si>
  <si>
    <t>5FB06553995F13D2718B21733373B360</t>
  </si>
  <si>
    <t>5FB06553995F13D2AEDAD427AC052FD9</t>
  </si>
  <si>
    <t>5FB06553995F13D264E3AE1B73D1AB28</t>
  </si>
  <si>
    <t>5FB06553995F13D29941B8F6D187EB02</t>
  </si>
  <si>
    <t>81097EB2A5F08E03C5FB36CF79C99CEB</t>
  </si>
  <si>
    <t>78A82DBFBFD9F7B66BE90457B081AD53</t>
  </si>
  <si>
    <t>78A82DBFBFD9F7B6CBBD73C959576F27</t>
  </si>
  <si>
    <t>78A82DBFBFD9F7B6139A5AB624D9565E</t>
  </si>
  <si>
    <t>4636C97F64F19177FDCEE343168F533D</t>
  </si>
  <si>
    <t>4636C97F64F19177663CB65FB7BC699A</t>
  </si>
  <si>
    <t>4636C97F64F19177BCBBE920081A6225</t>
  </si>
  <si>
    <t>4636C97F64F19177F8A30929FB9CF271</t>
  </si>
  <si>
    <t>C81A525596D7FADBDCCBBD7BA10F24A4</t>
  </si>
  <si>
    <t>C81A525596D7FADBE9C9B4CF53A98C0E</t>
  </si>
  <si>
    <t>71501FD2BF2CE55C5FBDDBBC02525143</t>
  </si>
  <si>
    <t>71501FD2BF2CE55C39FC93BD2F910AFD</t>
  </si>
  <si>
    <t>2677.5</t>
  </si>
  <si>
    <t>71501FD2BF2CE55C563924330B9902A1</t>
  </si>
  <si>
    <t>71501FD2BF2CE55CDE419CF4927B166B</t>
  </si>
  <si>
    <t>71501FD2BF2CE55C27FF88ADD2373D64</t>
  </si>
  <si>
    <t>68142A1DAE615E8F2D5597C169A5FEF5</t>
  </si>
  <si>
    <t>E88255D3C54061971F3E1AC9EE8E6CAB</t>
  </si>
  <si>
    <t>E88255D3C54061970C8109EAE868B685</t>
  </si>
  <si>
    <t>1772.5</t>
  </si>
  <si>
    <t>81097EB2A5F08E034F4A73F00C06253C</t>
  </si>
  <si>
    <t>81097EB2A5F08E03DC4F6014AACD3B64</t>
  </si>
  <si>
    <t>81097EB2A5F08E03981F907F9FAFF20F</t>
  </si>
  <si>
    <t>81097EB2A5F08E0399AD8C5BCAD522BD</t>
  </si>
  <si>
    <t>7A7B2CCB7C737C4690A8C6B4C6959F1B</t>
  </si>
  <si>
    <t>3075.04</t>
  </si>
  <si>
    <t>7A7B2CCB7C737C464758B9F790E9046C</t>
  </si>
  <si>
    <t>2483.03</t>
  </si>
  <si>
    <t>4636C97F64F1917762C5CE465999BC5F</t>
  </si>
  <si>
    <t>4636C97F64F19177DC6741E31C086556</t>
  </si>
  <si>
    <t>4636C97F64F191772358D1BE8674E2C2</t>
  </si>
  <si>
    <t>1AD017948C6016FA2CB5D42256CF59C3</t>
  </si>
  <si>
    <t>1AD017948C6016FAD384067B2981B6AC</t>
  </si>
  <si>
    <t>71501FD2BF2CE55C3E20639CEF9C78E5</t>
  </si>
  <si>
    <t>1391.5</t>
  </si>
  <si>
    <t>71501FD2BF2CE55CD533C9704382F33B</t>
  </si>
  <si>
    <t>3412.5</t>
  </si>
  <si>
    <t>71501FD2BF2CE55C2A7120B2995D94F5</t>
  </si>
  <si>
    <t>3634.76</t>
  </si>
  <si>
    <t>6ACAA4533B700E71289264D6D202D15C</t>
  </si>
  <si>
    <t>2220</t>
  </si>
  <si>
    <t>6ACAA4533B700E7112703C6B99B8BDDA</t>
  </si>
  <si>
    <t>8792</t>
  </si>
  <si>
    <t>6ACAA4533B700E715E481B93AA5136FA</t>
  </si>
  <si>
    <t>5610</t>
  </si>
  <si>
    <t>6ACAA4533B700E71F5511BE2CA2E681B</t>
  </si>
  <si>
    <t>2779.5</t>
  </si>
  <si>
    <t>6ACAA4533B700E711C6ED083FDBA82D5</t>
  </si>
  <si>
    <t>4065</t>
  </si>
  <si>
    <t>E88255D3C540619709C350490E8163AD</t>
  </si>
  <si>
    <t>E88255D3C5406197683CCC39C04C6BE2</t>
  </si>
  <si>
    <t>E88255D3C5406197F570C1900A88DE68</t>
  </si>
  <si>
    <t>E88255D3C5406197D4B94647671C65DD</t>
  </si>
  <si>
    <t>E88255D3C5406197C6D284481D990FCA</t>
  </si>
  <si>
    <t>FC29C8F55FA8E0D9A2CA3CF6128D59F1</t>
  </si>
  <si>
    <t>12F4234D53554CB3AAF7AA53B3247E44</t>
  </si>
  <si>
    <t>59E73D1E9A0EA37BFC70906509EE8A12</t>
  </si>
  <si>
    <t>8605.39</t>
  </si>
  <si>
    <t>59E73D1E9A0EA37B1993F4B2B041D273</t>
  </si>
  <si>
    <t>5203</t>
  </si>
  <si>
    <t>59E73D1E9A0EA37B8445528F378AE27E</t>
  </si>
  <si>
    <t>1182.5</t>
  </si>
  <si>
    <t>59E73D1E9A0EA37B238468D3DCC3695A</t>
  </si>
  <si>
    <t>6938.75</t>
  </si>
  <si>
    <t>59E73D1E9A0EA37B8C128108F5195614</t>
  </si>
  <si>
    <t>7D8E707F45ADC3719D8DF027D4A2B153</t>
  </si>
  <si>
    <t>7D8E707F45ADC37156B9ED609439AEFC</t>
  </si>
  <si>
    <t>7D8E707F45ADC3713B2E62E9B0F7663E</t>
  </si>
  <si>
    <t>C45F88C60D1B85D79B40C30A98B28949</t>
  </si>
  <si>
    <t>C45F88C60D1B85D7A09DB43EF1B44532</t>
  </si>
  <si>
    <t>1100</t>
  </si>
  <si>
    <t>C45F88C60D1B85D753A97D40495A9EF3</t>
  </si>
  <si>
    <t>6823.88</t>
  </si>
  <si>
    <t>C45F88C60D1B85D778B10C6D9474431B</t>
  </si>
  <si>
    <t>C45F88C60D1B85D73098283F8F7CDF8B</t>
  </si>
  <si>
    <t>C45F88C60D1B85D76C5F14568C47FCD3</t>
  </si>
  <si>
    <t>4143.75</t>
  </si>
  <si>
    <t>C45F88C60D1B85D7A4D9C0FCE23EC0F6</t>
  </si>
  <si>
    <t>482F7ED8A3A0476D02B0EF8AC5B2FAAD</t>
  </si>
  <si>
    <t>3517.5</t>
  </si>
  <si>
    <t>482F7ED8A3A0476D02B77E9F2ADB6BAF</t>
  </si>
  <si>
    <t>482F7ED8A3A0476D3D870FDA6BAC28E0</t>
  </si>
  <si>
    <t>482F7ED8A3A0476D022E425BBE4993ED</t>
  </si>
  <si>
    <t>4163.25</t>
  </si>
  <si>
    <t>D3C75C242DF3C0399DDFDC6319D997B0</t>
  </si>
  <si>
    <t>D3C75C242DF3C0390569C0B53B3AEA16</t>
  </si>
  <si>
    <t>D3C75C242DF3C0399D1B08B60A8B462C</t>
  </si>
  <si>
    <t>5985</t>
  </si>
  <si>
    <t>D3C75C242DF3C0395B9922499700DEBA</t>
  </si>
  <si>
    <t>E607B50B152A1F13CB33B5AE2F674422</t>
  </si>
  <si>
    <t>E607B50B152A1F13D866031685F02EB1</t>
  </si>
  <si>
    <t>E607B50B152A1F13995FB1D24AE33645</t>
  </si>
  <si>
    <t>E607B50B152A1F137C552845CF80E505</t>
  </si>
  <si>
    <t>E607B50B152A1F13B2C620499E5C0D65</t>
  </si>
  <si>
    <t>E607B50B152A1F13BCDB8ECDD0053807</t>
  </si>
  <si>
    <t>E607B50B152A1F138E3B9708C71A8161</t>
  </si>
  <si>
    <t>E14B5D0549A99E80CE9097A752B13E60</t>
  </si>
  <si>
    <t>E14B5D0549A99E806F0966486F5BA16C</t>
  </si>
  <si>
    <t>E14B5D0549A99E80686750B1E00C34B3</t>
  </si>
  <si>
    <t>8202962DFF8757D86743A7E92CE748F8</t>
  </si>
  <si>
    <t>8202962DFF8757D8EAACA5CAF3A5E643</t>
  </si>
  <si>
    <t>8202962DFF8757D88670637C46F8631A</t>
  </si>
  <si>
    <t>35F8B63826FF4004E4DE93E5737FC899</t>
  </si>
  <si>
    <t>35F8B63826FF4004A7D6A4A256DA7F72</t>
  </si>
  <si>
    <t>35F8B63826FF4004587FA0F6C176E069</t>
  </si>
  <si>
    <t>768453302CA6CF0D55AEF47C439604EF</t>
  </si>
  <si>
    <t>768453302CA6CF0DFDFFC29B7CA51CD0</t>
  </si>
  <si>
    <t>768453302CA6CF0D2F2C64FF70842B70</t>
  </si>
  <si>
    <t>E3AB098D2F8492137B3F76EA59006C4E</t>
  </si>
  <si>
    <t>E3AB098D2F849213DBB98836822763B8</t>
  </si>
  <si>
    <t>5FB06553995F13D21FD3B3579C84A2E3</t>
  </si>
  <si>
    <t>5FB06553995F13D26317C5D96D7513D2</t>
  </si>
  <si>
    <t>5FB06553995F13D296B435978927063B</t>
  </si>
  <si>
    <t>5FB06553995F13D23E191EDDAC8A4FE7</t>
  </si>
  <si>
    <t>64F7E782BA203E67D67CB5DF2A6C7F8C</t>
  </si>
  <si>
    <t>64F7E782BA203E67E8CF746D31277E03</t>
  </si>
  <si>
    <t>64F7E782BA203E676D595E5026B70690</t>
  </si>
  <si>
    <t>7A7B2CCB7C737C46608FFC1B105562B0</t>
  </si>
  <si>
    <t>7A7B2CCB7C737C464873741C9EECF4B9</t>
  </si>
  <si>
    <t>7A7B2CCB7C737C46821E7176108118BF</t>
  </si>
  <si>
    <t>7A7B2CCB7C737C46F811E236F467FEFA</t>
  </si>
  <si>
    <t>7A7B2CCB7C737C46E4A749B8736EB7C7</t>
  </si>
  <si>
    <t>7A7B2CCB7C737C46A7C81767E2321202</t>
  </si>
  <si>
    <t>2205.06</t>
  </si>
  <si>
    <t>77B9077BDF3033940523DE8F195342E7</t>
  </si>
  <si>
    <t>1AD017948C6016FA38F6F8E224108285</t>
  </si>
  <si>
    <t>1AD017948C6016FA2DF978E0B66FF827</t>
  </si>
  <si>
    <t>6ACAA4533B700E71C2DAD48C0836C54D</t>
  </si>
  <si>
    <t>6ACAA4533B700E7144ECCCA2D566E69A</t>
  </si>
  <si>
    <t>EF26B8BF5C8F19D353DA47E405FA9CF8</t>
  </si>
  <si>
    <t>5980</t>
  </si>
  <si>
    <t>EF26B8BF5C8F19D3BE21F84FC69D3CAF</t>
  </si>
  <si>
    <t>EF26B8BF5C8F19D342AE974B2E04581E</t>
  </si>
  <si>
    <t>4632.5</t>
  </si>
  <si>
    <t>EF26B8BF5C8F19D3CCA10E079B60D851</t>
  </si>
  <si>
    <t>1155</t>
  </si>
  <si>
    <t>FC29C8F55FA8E0D9CBEFB1247FC1933A</t>
  </si>
  <si>
    <t>FC29C8F55FA8E0D92A5FAA8CB41E2BB9</t>
  </si>
  <si>
    <t>12762.76</t>
  </si>
  <si>
    <t>FC29C8F55FA8E0D9B94BD29276C8EE9C</t>
  </si>
  <si>
    <t>FC29C8F55FA8E0D96B2222EB84E82A3F</t>
  </si>
  <si>
    <t>2856.26</t>
  </si>
  <si>
    <t>FC29C8F55FA8E0D9D0E9B5C3E12197FF</t>
  </si>
  <si>
    <t>FC29C8F55FA8E0D95246D41F5AE3368B</t>
  </si>
  <si>
    <t>FC29C8F55FA8E0D94DAE525113167B4A</t>
  </si>
  <si>
    <t>59E73D1E9A0EA37B4438D2285A4123FC</t>
  </si>
  <si>
    <t>59E73D1E9A0EA37B66127D6874E7696F</t>
  </si>
  <si>
    <t>59E73D1E9A0EA37BE52A10CA47192AA3</t>
  </si>
  <si>
    <t>4850.5</t>
  </si>
  <si>
    <t>75257D7EA4E198492A0B1A087E737843</t>
  </si>
  <si>
    <t>75257D7EA4E1984941961BEA2955362B</t>
  </si>
  <si>
    <t>75257D7EA4E19849D4153ADC5C1F3F14</t>
  </si>
  <si>
    <t>117.25</t>
  </si>
  <si>
    <t>75257D7EA4E19849A0675C13EDC2AC3A</t>
  </si>
  <si>
    <t>5487.75</t>
  </si>
  <si>
    <t>7D8E707F45ADC371CA13FA815FD72E42</t>
  </si>
  <si>
    <t>FF382222D9520250DECDAC66A3CBA893</t>
  </si>
  <si>
    <t>FF382222D9520250D505352BB0D58020</t>
  </si>
  <si>
    <t>FF382222D9520250ADFF46BE68F7D87F</t>
  </si>
  <si>
    <t>1680</t>
  </si>
  <si>
    <t>FF382222D9520250700863BC9D442439</t>
  </si>
  <si>
    <t>FF382222D9520250D4B30067DFB7E835</t>
  </si>
  <si>
    <t>6217.5</t>
  </si>
  <si>
    <t>E992A9DF3ADC02D785F97EE914202FF7</t>
  </si>
  <si>
    <t>E992A9DF3ADC02D70098274B8C401B64</t>
  </si>
  <si>
    <t>12481</t>
  </si>
  <si>
    <t>E992A9DF3ADC02D7D9066BD04EC0868D</t>
  </si>
  <si>
    <t>4254</t>
  </si>
  <si>
    <t>E992A9DF3ADC02D7E102B4631BB8E3CD</t>
  </si>
  <si>
    <t>E992A9DF3ADC02D796C2FA91B802E2F5</t>
  </si>
  <si>
    <t>E992A9DF3ADC02D782FAF0BA1FE22E93</t>
  </si>
  <si>
    <t>D3C75C242DF3C0399F45FEC98471C96B</t>
  </si>
  <si>
    <t>D3C75C242DF3C03978939525A0360162</t>
  </si>
  <si>
    <t>1317.25</t>
  </si>
  <si>
    <t>D3C75C242DF3C0399BBB7FC84DF326D0</t>
  </si>
  <si>
    <t>4807</t>
  </si>
  <si>
    <t>D3C75C242DF3C03948B3F95E40433721</t>
  </si>
  <si>
    <t>2362.5</t>
  </si>
  <si>
    <t>9893BC268FA9B71E3B395BF23A6BA387</t>
  </si>
  <si>
    <t>1085.38</t>
  </si>
  <si>
    <t>9893BC268FA9B71E2F59D3B220923AC1</t>
  </si>
  <si>
    <t>4150.5</t>
  </si>
  <si>
    <t>338BC886774CB0799C0422096108B18D</t>
  </si>
  <si>
    <t>8635.25</t>
  </si>
  <si>
    <t>338BC886774CB0795959ECF77E175045</t>
  </si>
  <si>
    <t>7967.5</t>
  </si>
  <si>
    <t>338BC886774CB079D60D732FC084722B</t>
  </si>
  <si>
    <t>338BC886774CB0790204380464CE6AEF</t>
  </si>
  <si>
    <t>338BC886774CB07916F73D2BA954071D</t>
  </si>
  <si>
    <t>338BC886774CB079117E8F27D207CF53</t>
  </si>
  <si>
    <t>1828</t>
  </si>
  <si>
    <t>338BC886774CB079080DA45E74DA2B25</t>
  </si>
  <si>
    <t>8202962DFF8757D894330F2FE418E85E</t>
  </si>
  <si>
    <t>1035</t>
  </si>
  <si>
    <t>8202962DFF8757D8F86A15DE26AC01C2</t>
  </si>
  <si>
    <t>3150</t>
  </si>
  <si>
    <t>8202962DFF8757D8923B3726968A9C73</t>
  </si>
  <si>
    <t>768453302CA6CF0D4D8D4968E6834A9D</t>
  </si>
  <si>
    <t>768453302CA6CF0D66379522B7DBF164</t>
  </si>
  <si>
    <t>768453302CA6CF0D6BADBA53BE8DF55C</t>
  </si>
  <si>
    <t>768453302CA6CF0D0DF2D4B6EB3CF53A</t>
  </si>
  <si>
    <t>10E2FB03D44319332229014168BF78AF</t>
  </si>
  <si>
    <t>639</t>
  </si>
  <si>
    <t>E3AB098D2F849213FA75993188BB950B</t>
  </si>
  <si>
    <t>E3AB098D2F849213D5A691D8CDA85672</t>
  </si>
  <si>
    <t>1912.5</t>
  </si>
  <si>
    <t>E3AB098D2F8492139CEC1CFAA4CDF52C</t>
  </si>
  <si>
    <t>E3AB098D2F849213625E50E48CD9CCA4</t>
  </si>
  <si>
    <t>E3AB098D2F849213DD01A4D46FC652BD</t>
  </si>
  <si>
    <t>E3AB098D2F849213250E9F9E51621DAC</t>
  </si>
  <si>
    <t>E5D7243D0FB6A867F5A10CCC6712513A</t>
  </si>
  <si>
    <t>D7B089DDBCFC851A05534461B9C64C3D</t>
  </si>
  <si>
    <t>D7B089DDBCFC851A57086F8FE9970DF7</t>
  </si>
  <si>
    <t>D7B089DDBCFC851AC8B558FF7EAC1F89</t>
  </si>
  <si>
    <t>D7B089DDBCFC851A904A6CF9F9783DD5</t>
  </si>
  <si>
    <t>D7B089DDBCFC851A7C8B7D722264B1CD</t>
  </si>
  <si>
    <t>C81A525596D7FADB0C2646608147091D</t>
  </si>
  <si>
    <t>EF26B8BF5C8F19D31DCEAECE64A23590</t>
  </si>
  <si>
    <t>7E706C653451FDA7DFE50318690F4994</t>
  </si>
  <si>
    <t>7E706C653451FDA7400D36C4FC65D582</t>
  </si>
  <si>
    <t>4590</t>
  </si>
  <si>
    <t>7D8E707F45ADC371CF5792B55E4C0353</t>
  </si>
  <si>
    <t>3960</t>
  </si>
  <si>
    <t>338BC886774CB079B3EB0B16F3140BEC</t>
  </si>
  <si>
    <t>8202962DFF8757D8877A206C4B8A6F5B</t>
  </si>
  <si>
    <t>E5D7243D0FB6A867F2261757AD7282FD</t>
  </si>
  <si>
    <t>D541FD672244470FCB2FEFDB2F29D7F3</t>
  </si>
  <si>
    <t>81097EB2A5F08E03428CAB60DB189482</t>
  </si>
  <si>
    <t>24F7FE16129C3424A35F6F9E0391A045</t>
  </si>
  <si>
    <t>B8ACAE9A19ACC72A5C9AF3EB55145C9E</t>
  </si>
  <si>
    <t>78A82DBFBFD9F7B69171FBA118A0DA2C</t>
  </si>
  <si>
    <t>78A82DBFBFD9F7B68D406B7F981E3D36</t>
  </si>
  <si>
    <t>D7B089DDBCFC851A28500BC087694C0E</t>
  </si>
  <si>
    <t>D541FD672244470FF0DB7B7F49136F3D</t>
  </si>
  <si>
    <t>D619BF5B663A66274823189A1D272AFF</t>
  </si>
  <si>
    <t>22127</t>
  </si>
  <si>
    <t>D619BF5B663A662740108FA4994FE098</t>
  </si>
  <si>
    <t>D619BF5B663A662717DD9D200DBA2833</t>
  </si>
  <si>
    <t>D619BF5B663A6627AD5DA438D78D626D</t>
  </si>
  <si>
    <t>D619BF5B663A6627D038A99A4968178F</t>
  </si>
  <si>
    <t>D619BF5B663A6627D22CDA68B58FC785</t>
  </si>
  <si>
    <t>EF26B8BF5C8F19D3893C766291E3F017</t>
  </si>
  <si>
    <t>157.13</t>
  </si>
  <si>
    <t>EF26B8BF5C8F19D36869581E5065A3BC</t>
  </si>
  <si>
    <t>817</t>
  </si>
  <si>
    <t>EF26B8BF5C8F19D308FF30CC880658E4</t>
  </si>
  <si>
    <t>5404</t>
  </si>
  <si>
    <t>7E706C653451FDA740F46407BEE4A892</t>
  </si>
  <si>
    <t>9036.52</t>
  </si>
  <si>
    <t>7E706C653451FDA7DFDE364FC7B61877</t>
  </si>
  <si>
    <t>7E706C653451FDA70A9155249C4EBD16</t>
  </si>
  <si>
    <t>6669</t>
  </si>
  <si>
    <t>7E706C653451FDA7077E3940FDBCCEC1</t>
  </si>
  <si>
    <t>960.75</t>
  </si>
  <si>
    <t>7E706C653451FDA7A70E00D72B282F9D</t>
  </si>
  <si>
    <t>75257D7EA4E1984932E6F84063871A7F</t>
  </si>
  <si>
    <t>75257D7EA4E198496EE55EFF2B591662</t>
  </si>
  <si>
    <t>320.25</t>
  </si>
  <si>
    <t>75257D7EA4E1984998403DF0F437A225</t>
  </si>
  <si>
    <t>75257D7EA4E19849536551E1C6344D5B</t>
  </si>
  <si>
    <t>10518.76</t>
  </si>
  <si>
    <t>7D8E707F45ADC371030948C723251966</t>
  </si>
  <si>
    <t>3139.5</t>
  </si>
  <si>
    <t>7D8E707F45ADC371773816D33E3EF11F</t>
  </si>
  <si>
    <t>4270</t>
  </si>
  <si>
    <t>FF382222D95202508DB0BB4D97F7312E</t>
  </si>
  <si>
    <t>FF382222D9520250818B0DC482F62DE2</t>
  </si>
  <si>
    <t>FF382222D95202508F1AAD606057A57C</t>
  </si>
  <si>
    <t>416EB2B2C75A268A69A819EAD0F516D7</t>
  </si>
  <si>
    <t>416EB2B2C75A268ACDA55D2D8AE0E374</t>
  </si>
  <si>
    <t>416EB2B2C75A268AF68692E8A80EA1EA</t>
  </si>
  <si>
    <t>416EB2B2C75A268A1201872D8ED4BDC4</t>
  </si>
  <si>
    <t>E992A9DF3ADC02D7F67BC9110679C2AF</t>
  </si>
  <si>
    <t>E992A9DF3ADC02D73BC230339A9B1415</t>
  </si>
  <si>
    <t>2332F58287DAAAC922EFC82FACD8E287</t>
  </si>
  <si>
    <t>5068.5</t>
  </si>
  <si>
    <t>2332F58287DAAAC9E74435BD9DCBE4F6</t>
  </si>
  <si>
    <t>9893BC268FA9B71ECD4FB8C84613DCA3</t>
  </si>
  <si>
    <t>9893BC268FA9B71EBF5844443608DFC4</t>
  </si>
  <si>
    <t>1210</t>
  </si>
  <si>
    <t>9F2CD0533B582882348BD935F79B8982</t>
  </si>
  <si>
    <t>9F2CD0533B582882FF77251B248AE2F1</t>
  </si>
  <si>
    <t>3488</t>
  </si>
  <si>
    <t>9F2CD0533B58288248BB41C3B3D13DF8</t>
  </si>
  <si>
    <t>7119</t>
  </si>
  <si>
    <t>9F2CD0533B5828827CAB22E741C3D1B3</t>
  </si>
  <si>
    <t>9F2CD0533B582882027AD5FFCBD08021</t>
  </si>
  <si>
    <t>9F2CD0533B582882C683AA649636891C</t>
  </si>
  <si>
    <t>A31E8C4530380FC9BCD77D75A3EAD979</t>
  </si>
  <si>
    <t>6585</t>
  </si>
  <si>
    <t>A31E8C4530380FC9792F93F0E7057039</t>
  </si>
  <si>
    <t>5871.25</t>
  </si>
  <si>
    <t>A31E8C4530380FC9FA75F491561438F2</t>
  </si>
  <si>
    <t>10E2FB03D4431933682A679B8C92CA70</t>
  </si>
  <si>
    <t>10E2FB03D44319337681AEB2EB0EFD25</t>
  </si>
  <si>
    <t>10E2FB03D4431933621B5151251A1591</t>
  </si>
  <si>
    <t>10E2FB03D4431933750BADC5522E7B84</t>
  </si>
  <si>
    <t>E5D7243D0FB6A8679544E2692BF5BBDC</t>
  </si>
  <si>
    <t>E5D7243D0FB6A86702B2E516915550DE</t>
  </si>
  <si>
    <t>E5D7243D0FB6A867D450EB18754AA6F8</t>
  </si>
  <si>
    <t>A31E8C4530380FC9762FD8DA029A23C3</t>
  </si>
  <si>
    <t>A31E8C4530380FC926CCCD91134BAEFF</t>
  </si>
  <si>
    <t>10E2FB03D44319334A08E5C16715B8AB</t>
  </si>
  <si>
    <t>10E2FB03D4431933E97274501627FD4F</t>
  </si>
  <si>
    <t>10E2FB03D44319338B352B99EDFBC36F</t>
  </si>
  <si>
    <t>1890.06</t>
  </si>
  <si>
    <t>14ABB6CCF500E81DACEF75C050A4EC24</t>
  </si>
  <si>
    <t>14ABB6CCF500E81D1339DB445CB92FFC</t>
  </si>
  <si>
    <t>14ABB6CCF500E81DAD7819B24E2845D0</t>
  </si>
  <si>
    <t>3150.03</t>
  </si>
  <si>
    <t>E5D7243D0FB6A867ACE709704C7967D3</t>
  </si>
  <si>
    <t>E5D7243D0FB6A867411BF743F213F993</t>
  </si>
  <si>
    <t>ACD9B946170AC3B1BC174CBF6A40D08E</t>
  </si>
  <si>
    <t>ACD9B946170AC3B1120F2C807ED85BA0</t>
  </si>
  <si>
    <t>ACD9B946170AC3B1D74784D2CBDFD559</t>
  </si>
  <si>
    <t>ACD9B946170AC3B164B2C873C1FEF5C6</t>
  </si>
  <si>
    <t>ACD9B946170AC3B16EAF5EA55300CD63</t>
  </si>
  <si>
    <t>D541FD672244470F290583CC90FED787</t>
  </si>
  <si>
    <t>2873.02</t>
  </si>
  <si>
    <t>D541FD672244470F581160996FCDC72D</t>
  </si>
  <si>
    <t>D541FD672244470F71EAAD54B159984C</t>
  </si>
  <si>
    <t>D541FD672244470F94C825C961AFA72B</t>
  </si>
  <si>
    <t>EB614F139C96620F8D711C32ABA5501D</t>
  </si>
  <si>
    <t>EB614F139C96620F43856827F77EB6DD</t>
  </si>
  <si>
    <t>EB614F139C96620F69FA008BD3150449</t>
  </si>
  <si>
    <t>6EDCD6DDD706D79AA3ECA8F544DD190C</t>
  </si>
  <si>
    <t>6EDCD6DDD706D79A3139DCC8A8B9FC67</t>
  </si>
  <si>
    <t>2844.04</t>
  </si>
  <si>
    <t>6EDCD6DDD706D79A1FD0DC5A297C4B28</t>
  </si>
  <si>
    <t>6EDCD6DDD706D79A76521BD71F486A09</t>
  </si>
  <si>
    <t>64F7E782BA203E67D2311EB0B81CA388</t>
  </si>
  <si>
    <t>64F7E782BA203E673541CB8A3599AF98</t>
  </si>
  <si>
    <t>64F7E782BA203E67E3852314E5AAEB52</t>
  </si>
  <si>
    <t>64F7E782BA203E67E6160EB9DFA2E2D5</t>
  </si>
  <si>
    <t>81097EB2A5F08E03BD6EF7E1595DF78F</t>
  </si>
  <si>
    <t>81097EB2A5F08E03F7450D73D1EF2F31</t>
  </si>
  <si>
    <t>77B9077BDF303394C621213EF435D654</t>
  </si>
  <si>
    <t>77B9077BDF303394707B2D111FD65888</t>
  </si>
  <si>
    <t>77B9077BDF303394C63835E29061D4E4</t>
  </si>
  <si>
    <t>77B9077BDF30339431DCB61151B576A4</t>
  </si>
  <si>
    <t>77B9077BDF303394100BCB126EF66576</t>
  </si>
  <si>
    <t>77B9077BDF303394E44311A7A5C14C61</t>
  </si>
  <si>
    <t>0CEBA4A4DFA65A4D9A0BFF3E5512E869</t>
  </si>
  <si>
    <t>0CEBA4A4DFA65A4DCE2FE975B2DA7B78</t>
  </si>
  <si>
    <t>9F2CD0533B5828824387286DBD1D5140</t>
  </si>
  <si>
    <t>9F2CD0533B582882DA0AB6B89417B31E</t>
  </si>
  <si>
    <t>B3B627073308B5D0B55F008ECB34D714</t>
  </si>
  <si>
    <t>3849.13</t>
  </si>
  <si>
    <t>B3B627073308B5D0F0790546C1ACB850</t>
  </si>
  <si>
    <t>B3B627073308B5D045459B69B7CD4153</t>
  </si>
  <si>
    <t>B3B627073308B5D04286A98B4413560E</t>
  </si>
  <si>
    <t>16921.63</t>
  </si>
  <si>
    <t>B3B627073308B5D0DB39372D04E097D6</t>
  </si>
  <si>
    <t>A31E8C4530380FC980F0654302D0725E</t>
  </si>
  <si>
    <t>A31E8C4530380FC9B4D1A7AE52FC2372</t>
  </si>
  <si>
    <t>A31E8C4530380FC94481D3B1C7764059</t>
  </si>
  <si>
    <t>D7834C2F00B35BD5F6C1B859F934A04B</t>
  </si>
  <si>
    <t>D7834C2F00B35BD5ABCBD1EB617747DD</t>
  </si>
  <si>
    <t>D7834C2F00B35BD5252085CDA54A99E4</t>
  </si>
  <si>
    <t>14ABB6CCF500E81DE4EBBD3A2F656279</t>
  </si>
  <si>
    <t>14ABB6CCF500E81DA89BF6357A58CC94</t>
  </si>
  <si>
    <t>14ABB6CCF500E81D508B4CDC34D9A91C</t>
  </si>
  <si>
    <t>14ABB6CCF500E81DC8429F5F10297620</t>
  </si>
  <si>
    <t>14ABB6CCF500E81D0555655CEED5085A</t>
  </si>
  <si>
    <t>F8C9D8A1B620588D827FACACD434850A</t>
  </si>
  <si>
    <t>F8C9D8A1B620588DAC79860610B63573</t>
  </si>
  <si>
    <t>0CEBA4A4DFA65A4DEFF468BA72405E78</t>
  </si>
  <si>
    <t>0CEBA4A4DFA65A4DB15D23B95F5F3F57</t>
  </si>
  <si>
    <t>0CEBA4A4DFA65A4D95DC38AB66CB2B43</t>
  </si>
  <si>
    <t>0CEBA4A4DFA65A4DBF23B98BD6137DB9</t>
  </si>
  <si>
    <t>B3B627073308B5D0B7FA994DCB1DEF28</t>
  </si>
  <si>
    <t>3932.5</t>
  </si>
  <si>
    <t>B3B627073308B5D0B606C6903B70478A</t>
  </si>
  <si>
    <t>2706.25</t>
  </si>
  <si>
    <t>D7834C2F00B35BD53DB7D3ACF6AFAEB1</t>
  </si>
  <si>
    <t>D7834C2F00B35BD5089C57305215A2EB</t>
  </si>
  <si>
    <t>D7834C2F00B35BD50D9E5BA476C13953</t>
  </si>
  <si>
    <t>D7834C2F00B35BD5F1258F9B2E2108A0</t>
  </si>
  <si>
    <t>D7834C2F00B35BD57184D4A3BC2C352B</t>
  </si>
  <si>
    <t>24F7FE16129C3424F868355F4369F853</t>
  </si>
  <si>
    <t>F8C9D8A1B620588D66AB85044A6EB370</t>
  </si>
  <si>
    <t>F8C9D8A1B620588D9DCB4A144C4BE7DC</t>
  </si>
  <si>
    <t>2449.5</t>
  </si>
  <si>
    <t>F8C9D8A1B620588D63CEDF17D5F1ECCF</t>
  </si>
  <si>
    <t>F8C9D8A1B620588D9751F5A7E6C702EF</t>
  </si>
  <si>
    <t>F8C9D8A1B620588D88C5F3177935C145</t>
  </si>
  <si>
    <t>17073.77</t>
  </si>
  <si>
    <t>F8C9D8A1B620588D07C52A3E261B0878</t>
  </si>
  <si>
    <t>ACD9B946170AC3B15E1D1577B2EB1F32</t>
  </si>
  <si>
    <t>2700.02</t>
  </si>
  <si>
    <t>ACD9B946170AC3B1EF7E7E014F1218D1</t>
  </si>
  <si>
    <t>ACD9B946170AC3B1D3CB458B9482EB48</t>
  </si>
  <si>
    <t>29C6C7052B54CA057A06A069EBAE838F</t>
  </si>
  <si>
    <t>29C6C7052B54CA051139B47B27091474</t>
  </si>
  <si>
    <t>29C6C7052B54CA05EBDA69B974F7CF69</t>
  </si>
  <si>
    <t>2332F58287DAAAC9BD74632456B09DEF</t>
  </si>
  <si>
    <t>2332F58287DAAAC95ED98D7CEE19A886</t>
  </si>
  <si>
    <t>2332F58287DAAAC9E5D609EF2E81C821</t>
  </si>
  <si>
    <t>3907.5</t>
  </si>
  <si>
    <t>2332F58287DAAAC9FC3AD2CB9056040C</t>
  </si>
  <si>
    <t>5197</t>
  </si>
  <si>
    <t>2332F58287DAAAC9D950AC8E4BFDC61B</t>
  </si>
  <si>
    <t>2332F58287DAAAC97803037FB9B8B9BC</t>
  </si>
  <si>
    <t>0CEBA4A4DFA65A4D326D2D3EEE81579F</t>
  </si>
  <si>
    <t>0CEBA4A4DFA65A4D55F00871D8DA6EF4</t>
  </si>
  <si>
    <t>78A82DBFBFD9F7B60652D95677458D90</t>
  </si>
  <si>
    <t>78A82DBFBFD9F7B61B988DBA5C99DF17</t>
  </si>
  <si>
    <t>78A82DBFBFD9F7B6DF84CE2E140DF99E</t>
  </si>
  <si>
    <t>2334.01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</si>
  <si>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</si>
  <si>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</si>
  <si>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</si>
  <si>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</si>
  <si>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</si>
  <si>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DE4698CF08E7A630E8040EC767988DFB</t>
  </si>
  <si>
    <t>PRESTACIONES</t>
  </si>
  <si>
    <t>DE4698CF08E7A630EE52391F0BF7D2D1</t>
  </si>
  <si>
    <t>DE4698CF08E7A6307726EA50450CAE72</t>
  </si>
  <si>
    <t>2489.3</t>
  </si>
  <si>
    <t>DE4698CF08E7A630C78D48E4344615AA</t>
  </si>
  <si>
    <t>DE4698CF08E7A630AFE5122E7395D6D1</t>
  </si>
  <si>
    <t>B3419903DF482746B3975CEDCD71975F</t>
  </si>
  <si>
    <t>18BEC5C3923917D21C47665D6C0CD29F</t>
  </si>
  <si>
    <t>18BEC5C3923917D2B049B16D4AADE9E3</t>
  </si>
  <si>
    <t>18BEC5C3923917D2CAAEEBD995138206</t>
  </si>
  <si>
    <t>18BEC5C3923917D2960C25E410BE6988</t>
  </si>
  <si>
    <t>A860761945561791763591BDE32BCF4F</t>
  </si>
  <si>
    <t>64F9D779FDB62A27A074C2970E804AAA</t>
  </si>
  <si>
    <t>64F9D779FDB62A27EF21C8E10D1F96E0</t>
  </si>
  <si>
    <t>64F9D779FDB62A27D47A623289439291</t>
  </si>
  <si>
    <t>64F9D779FDB62A275E1E0362CDA64A3E</t>
  </si>
  <si>
    <t>64F9D779FDB62A271D6E83885DC24D01</t>
  </si>
  <si>
    <t>8AE7D09823CFAA2F221512A37F33AED2</t>
  </si>
  <si>
    <t>8AE7D09823CFAA2F474F55D6B425BD3E</t>
  </si>
  <si>
    <t>40EB725E3D7BCC40538EEE853316BE60</t>
  </si>
  <si>
    <t>1991.44</t>
  </si>
  <si>
    <t>40EB725E3D7BCC40AA5D2AF2AC4BC8EB</t>
  </si>
  <si>
    <t>40EB725E3D7BCC40FDAEE0D3E88CE521</t>
  </si>
  <si>
    <t>40EB725E3D7BCC40D83A0F25470BE4F7</t>
  </si>
  <si>
    <t>40EB725E3D7BCC40A16037A2CFB42C26</t>
  </si>
  <si>
    <t>40EB725E3D7BCC40A687B4B822A5BA9E</t>
  </si>
  <si>
    <t>5F396AC9DE05F73159A204EB64855F8C</t>
  </si>
  <si>
    <t>5F396AC9DE05F731EE5EF7FFDE5DD8BE</t>
  </si>
  <si>
    <t>5F396AC9DE05F731F25668025EAF7F38</t>
  </si>
  <si>
    <t>3838770E3AD74593C65A6CF73DED4574</t>
  </si>
  <si>
    <t>3838770E3AD7459388D2F7CD47AD8DE0</t>
  </si>
  <si>
    <t>3838770E3AD74593DACD823D8CF6A06C</t>
  </si>
  <si>
    <t>3838770E3AD74593D072F1CD8F574A2D</t>
  </si>
  <si>
    <t>EE664211D94EE4327BBF3B097D9596AE</t>
  </si>
  <si>
    <t>168C1EFE77D613F0BF47861A134A4458</t>
  </si>
  <si>
    <t>168C1EFE77D613F06DFF2B561A7B630F</t>
  </si>
  <si>
    <t>93CF1AA308B790D00633C18BCD7DD456</t>
  </si>
  <si>
    <t>93CF1AA308B790D036B70C24F370FAA2</t>
  </si>
  <si>
    <t>EE9A9E4BB19440427834ECB2334E39D1</t>
  </si>
  <si>
    <t>EE9A9E4BB1944042EA2B47F3ECA2C1A5</t>
  </si>
  <si>
    <t>A860761945561791F164EA95024B6F74</t>
  </si>
  <si>
    <t>2240.37</t>
  </si>
  <si>
    <t>A860761945561791A6A5D77758CEE059</t>
  </si>
  <si>
    <t>A860761945561791CD4945AA417656B8</t>
  </si>
  <si>
    <t>A8607619455617914F337662EB7559BA</t>
  </si>
  <si>
    <t>2003.58</t>
  </si>
  <si>
    <t>A8607619455617917099E0A5924D6C20</t>
  </si>
  <si>
    <t>26991.44</t>
  </si>
  <si>
    <t>2A774D60D68C5E4EC29A57B26055A84A</t>
  </si>
  <si>
    <t>1742.51</t>
  </si>
  <si>
    <t>2A774D60D68C5E4ED1C60030F53D591B</t>
  </si>
  <si>
    <t>2A774D60D68C5E4ECC6A4A8C926AB35F</t>
  </si>
  <si>
    <t>C078C673655258D332C3352D129E94CA</t>
  </si>
  <si>
    <t>C078C673655258D3E243B4C740BCF511</t>
  </si>
  <si>
    <t>C078C673655258D3F6D7053E0BAB8488</t>
  </si>
  <si>
    <t>C078C673655258D357454C99F78979D0</t>
  </si>
  <si>
    <t>8CB74FC6F9438CFB0BB28F86D65B5EB2</t>
  </si>
  <si>
    <t>8CB74FC6F9438CFBDF3B5AA8007799FB</t>
  </si>
  <si>
    <t>8CB74FC6F9438CFBB6115EC3F09385A5</t>
  </si>
  <si>
    <t>8CB74FC6F9438CFB26BDCEC5A600EC0D</t>
  </si>
  <si>
    <t>8CB74FC6F9438CFB0AE9A54129B4DCFF</t>
  </si>
  <si>
    <t>0BC30060C76AA81C397B34117B2E98CF</t>
  </si>
  <si>
    <t>0BC30060C76AA81C817C467CFD0F9808</t>
  </si>
  <si>
    <t>463671BF5FED2C02B902AA6BB01575E5</t>
  </si>
  <si>
    <t>463671BF5FED2C02BEAD383EA80C5CED</t>
  </si>
  <si>
    <t>463671BF5FED2C0285F22745495758FA</t>
  </si>
  <si>
    <t>1493.58</t>
  </si>
  <si>
    <t>463671BF5FED2C02798468164EB4ACF4</t>
  </si>
  <si>
    <t>EE664211D94EE43242E207EFACC14BCD</t>
  </si>
  <si>
    <t>EE664211D94EE432D44DDDDC122A456B</t>
  </si>
  <si>
    <t>4C38F1B01578E7B7BDEA70B74F792E48</t>
  </si>
  <si>
    <t>4C38F1B01578E7B77419E745177B53C1</t>
  </si>
  <si>
    <t>168C1EFE77D613F0A577B51BECE1F074</t>
  </si>
  <si>
    <t>168C1EFE77D613F0A7CBEFA33D736E6B</t>
  </si>
  <si>
    <t>93CF1AA308B790D09CA2BE1530E636B9</t>
  </si>
  <si>
    <t>B3419903DF4827462012F97207CB51DD</t>
  </si>
  <si>
    <t>B3419903DF482746C0CDACCC2313818A</t>
  </si>
  <si>
    <t>B3419903DF482746F3213716A35B628A</t>
  </si>
  <si>
    <t>B3419903DF482746406FDEECB5934F34</t>
  </si>
  <si>
    <t>B3419903DF482746B0A4DAF3B0F46DF2</t>
  </si>
  <si>
    <t>B3419903DF482746305FD11B6E1511E8</t>
  </si>
  <si>
    <t>A86076194556179144A1ECD7A9FC58EF</t>
  </si>
  <si>
    <t>DC8C5B014E6021D0EC7C9AC9F26A1F85</t>
  </si>
  <si>
    <t>DC8C5B014E6021D0FF0287C072E01B55</t>
  </si>
  <si>
    <t>27489.3</t>
  </si>
  <si>
    <t>7020433CA1847090007474F5823C77DE</t>
  </si>
  <si>
    <t>7020433CA18470906A49658CCC3160AC</t>
  </si>
  <si>
    <t>7020433CA18470905003242BFC763D63</t>
  </si>
  <si>
    <t>7020433CA18470906DC19FCFB43ED36A</t>
  </si>
  <si>
    <t>8AE7D09823CFAA2F1B85B55DD94A93FE</t>
  </si>
  <si>
    <t>8AE7D09823CFAA2F88415FE85DCFF4AA</t>
  </si>
  <si>
    <t>8AE7D09823CFAA2F8940F6A99808855E</t>
  </si>
  <si>
    <t>8AE7D09823CFAA2F64F21520A4BA6BEC</t>
  </si>
  <si>
    <t>8AE7D09823CFAA2FA16577295DC86737</t>
  </si>
  <si>
    <t>8AE7D09823CFAA2FFC0CE14A6628CD4A</t>
  </si>
  <si>
    <t>9CE098BBCC36D30AAEA25621A3EAE9C8</t>
  </si>
  <si>
    <t>8A153016311E9600E0939698715EE2ED</t>
  </si>
  <si>
    <t>8A153016311E9600DA8F9D996EC8E321</t>
  </si>
  <si>
    <t>8A153016311E96008E3E16A53E3E7B83</t>
  </si>
  <si>
    <t>8A153016311E9600853528BE69BD3A2A</t>
  </si>
  <si>
    <t>8A153016311E9600796C808E30F2C8C5</t>
  </si>
  <si>
    <t>463671BF5FED2C02FB29CA4C64B1E201</t>
  </si>
  <si>
    <t>463671BF5FED2C0258AC67B46B59914E</t>
  </si>
  <si>
    <t>6894D7697F7F6A2128C391748BF47458</t>
  </si>
  <si>
    <t>2526.44</t>
  </si>
  <si>
    <t>583B62C55A04A597FE7BBAC23C7F1529</t>
  </si>
  <si>
    <t>583B62C55A04A59719BF332F90943B22</t>
  </si>
  <si>
    <t>32D6FAFB84850626780EAA8802B8D404</t>
  </si>
  <si>
    <t>2272.51</t>
  </si>
  <si>
    <t>32D6FAFB84850626987E5E8CA7532EF9</t>
  </si>
  <si>
    <t>32D6FAFB84850626FF2DC945C0FC3277</t>
  </si>
  <si>
    <t>32D6FAFB848506268731C7B250612B9D</t>
  </si>
  <si>
    <t>32D6FAFB84850626605F1E67DB91F1D7</t>
  </si>
  <si>
    <t>875239C1E538D150A302BD88436A88EF</t>
  </si>
  <si>
    <t>3092C495B4CFDD46172773FD51985AD8</t>
  </si>
  <si>
    <t>3092C495B4CFDD46F306B5DB0D869582</t>
  </si>
  <si>
    <t>790</t>
  </si>
  <si>
    <t>3092C495B4CFDD4643059DE671D8C73A</t>
  </si>
  <si>
    <t>F1D3B171A5CF7747B476BC282A1B8F30</t>
  </si>
  <si>
    <t>F1D3B171A5CF7747E6F00B325F7C99A5</t>
  </si>
  <si>
    <t>F1D3B171A5CF7747A13F7FC763FCCB03</t>
  </si>
  <si>
    <t>F1D3B171A5CF7747D1CE15FD365CC116</t>
  </si>
  <si>
    <t>EE664211D94EE4325B15375E0F276B9D</t>
  </si>
  <si>
    <t>EE664211D94EE43278799FB37BADFCEA</t>
  </si>
  <si>
    <t>4C38F1B01578E7B7C329421575143992</t>
  </si>
  <si>
    <t>4C38F1B01578E7B7463C8FD84FDCA23F</t>
  </si>
  <si>
    <t>168C1EFE77D613F053A57F27D43E1B69</t>
  </si>
  <si>
    <t>168C1EFE77D613F03BA0E840C14AB781</t>
  </si>
  <si>
    <t>93CF1AA308B790D0CE9E718F9918E29C</t>
  </si>
  <si>
    <t>93CF1AA308B790D0533C0C7AD204E392</t>
  </si>
  <si>
    <t>EE9A9E4BB19440420B653444F72C9B68</t>
  </si>
  <si>
    <t>EE9A9E4BB1944042ED5294CBD4C8EA99</t>
  </si>
  <si>
    <t>3A36081675935F8B2715CD72E1990254</t>
  </si>
  <si>
    <t>3A36081675935F8B77EE2E1C4B0C29DA</t>
  </si>
  <si>
    <t>B3419903DF482746AC5FF0A241F3ED9C</t>
  </si>
  <si>
    <t>E0571361302617305E433E0F1050B51D</t>
  </si>
  <si>
    <t>E057136130261730DEE8620018ED3C68</t>
  </si>
  <si>
    <t>2580.3</t>
  </si>
  <si>
    <t>9CE098BBCC36D30AEE73AA7DF46B5E63</t>
  </si>
  <si>
    <t>9CE098BBCC36D30A29C67F1136F6E7A6</t>
  </si>
  <si>
    <t>9CE098BBCC36D30ADB633E98B9F2D8C6</t>
  </si>
  <si>
    <t>9CE098BBCC36D30A5BFF71607568B534</t>
  </si>
  <si>
    <t>9CE098BBCC36D30AB0D3E3FF47A8F529</t>
  </si>
  <si>
    <t>9CE098BBCC36D30A1BF9B26ACCFA9246</t>
  </si>
  <si>
    <t>9CE098BBCC36D30A561903F32EED51E9</t>
  </si>
  <si>
    <t>8A153016311E96008A4779944B4B3F53</t>
  </si>
  <si>
    <t>8A153016311E96001B7073432F997D84</t>
  </si>
  <si>
    <t>8A153016311E9600EFA9A3FBE7C89EF8</t>
  </si>
  <si>
    <t>3838770E3AD7459335914F006EEFB39D</t>
  </si>
  <si>
    <t>3838770E3AD745937DFA39F03BE33348</t>
  </si>
  <si>
    <t>3838770E3AD74593F11FC3D30D23741F</t>
  </si>
  <si>
    <t>E8596A4B162516CDDBD1848F4E607FDC</t>
  </si>
  <si>
    <t>E8596A4B162516CD8C155AA3101B3703</t>
  </si>
  <si>
    <t>E8596A4B162516CD763DBFE802490ECC</t>
  </si>
  <si>
    <t>E8596A4B162516CD1A44195CC02760E1</t>
  </si>
  <si>
    <t>C078C673655258D3D5F79D84065B6235</t>
  </si>
  <si>
    <t>C078C673655258D3E2B1297979ABEA1D</t>
  </si>
  <si>
    <t>C078C673655258D3B07C2A94686218F5</t>
  </si>
  <si>
    <t>C078C673655258D3EA5B627A8911787A</t>
  </si>
  <si>
    <t>4D6BC284FE59B7779CE9FD1B26439056</t>
  </si>
  <si>
    <t>4D6BC284FE59B777DC36C8546B42E351</t>
  </si>
  <si>
    <t>4D6BC284FE59B777C9CA597416BAC6BB</t>
  </si>
  <si>
    <t>0BC30060C76AA81C382A72F68B49EF38</t>
  </si>
  <si>
    <t>2706.3</t>
  </si>
  <si>
    <t>0BC30060C76AA81CC075FED51535F165</t>
  </si>
  <si>
    <t>0BC30060C76AA81C69BAE5B69F90E4F7</t>
  </si>
  <si>
    <t>F1D3B171A5CF774740DF0B6A6DE66811</t>
  </si>
  <si>
    <t>F1D3B171A5CF77478F6033E3A28981B8</t>
  </si>
  <si>
    <t>8629EBD9D331357C64E9A265A8328EC3</t>
  </si>
  <si>
    <t>8629EBD9D331357CDCF7B435F548F07E</t>
  </si>
  <si>
    <t>A555B3E0EDD868BE22CAD0ED88A3BA9D</t>
  </si>
  <si>
    <t>FB239225C7FBBA5211C094F21962E103</t>
  </si>
  <si>
    <t>FB239225C7FBBA523886B426C879E280</t>
  </si>
  <si>
    <t>FB239225C7FBBA52CC419F10B4B37AF1</t>
  </si>
  <si>
    <t>FB239225C7FBBA521B9640B6F734F628</t>
  </si>
  <si>
    <t>FB239225C7FBBA5212AC9466766405DF</t>
  </si>
  <si>
    <t>21EC8734C392CE052CACBE74CD0FC8EE</t>
  </si>
  <si>
    <t>21EC8734C392CE05A1F2B1C351E6F15A</t>
  </si>
  <si>
    <t>4C38F1B01578E7B73126313B8D2760DE</t>
  </si>
  <si>
    <t>4C38F1B01578E7B71187899655185E6E</t>
  </si>
  <si>
    <t>4C38F1B01578E7B704F67E808E902B8F</t>
  </si>
  <si>
    <t>4C38F1B01578E7B782E4C836B4F83828</t>
  </si>
  <si>
    <t>168C1EFE77D613F04C97878C175CA18E</t>
  </si>
  <si>
    <t>168C1EFE77D613F025A9324F7E0D2B00</t>
  </si>
  <si>
    <t>93CF1AA308B790D00282974CCDB36A80</t>
  </si>
  <si>
    <t>93CF1AA308B790D0545D37C452C6014F</t>
  </si>
  <si>
    <t>EE9A9E4BB1944042D2E664789EFCB1F8</t>
  </si>
  <si>
    <t>EE9A9E4BB19440429E4602AD367CCEA0</t>
  </si>
  <si>
    <t>3A36081675935F8B56199E4619C9C0F9</t>
  </si>
  <si>
    <t>E057136130261730EEAAEBD3AA441D07</t>
  </si>
  <si>
    <t>E057136130261730455C9C392A2D4FE5</t>
  </si>
  <si>
    <t>E057136130261730C8767FCE458A237A</t>
  </si>
  <si>
    <t>E0571361302617301353524DBD58CCD8</t>
  </si>
  <si>
    <t>E057136130261730CC16C8279EB2A5EB</t>
  </si>
  <si>
    <t>3055EF5C8BD49524A715258D1B99BBC8</t>
  </si>
  <si>
    <t>43704B3EAE09606F109EC4565BB7DF19</t>
  </si>
  <si>
    <t>43704B3EAE09606F44F9FB935E98A6C3</t>
  </si>
  <si>
    <t>43704B3EAE09606FB0BDBA03CACBDA96</t>
  </si>
  <si>
    <t>43704B3EAE09606FE5E0B5E8F4395A0A</t>
  </si>
  <si>
    <t>43704B3EAE09606F2A6B7E60FA06A18F</t>
  </si>
  <si>
    <t>43704B3EAE09606F64A6CBC8C7474B43</t>
  </si>
  <si>
    <t>65B9D694DCA8E90FE9E7165E55144A37</t>
  </si>
  <si>
    <t>65B9D694DCA8E90FA507DC4B99B72F65</t>
  </si>
  <si>
    <t>65B9D694DCA8E90F3AB83360E08D321A</t>
  </si>
  <si>
    <t>65B9D694DCA8E90FFB2683EA4B5186EE</t>
  </si>
  <si>
    <t>65B9D694DCA8E90F4F3731B5FC244885</t>
  </si>
  <si>
    <t>65B9D694DCA8E90FCFE69B167DBFCD23</t>
  </si>
  <si>
    <t>65B9D694DCA8E90FE3E00170ED0423D7</t>
  </si>
  <si>
    <t>06B09F14A2AA816DD9C94E4AE574BC62</t>
  </si>
  <si>
    <t>06B09F14A2AA816DA28A180093428EB3</t>
  </si>
  <si>
    <t>06B09F14A2AA816D9DE849891C9F6617</t>
  </si>
  <si>
    <t>06B09F14A2AA816DAC3B5E428F9F700E</t>
  </si>
  <si>
    <t>06B09F14A2AA816D0C5E63E57A731DFD</t>
  </si>
  <si>
    <t>1312</t>
  </si>
  <si>
    <t>06B09F14A2AA816D54A93AF7ED1B7214</t>
  </si>
  <si>
    <t>E8596A4B162516CDF9B6F92BA599A325</t>
  </si>
  <si>
    <t>E8596A4B162516CD1D553E9E12EEE4DE</t>
  </si>
  <si>
    <t>E8596A4B162516CDCDE875C5B37745C5</t>
  </si>
  <si>
    <t>E8596A4B162516CD925B8807BB7025B2</t>
  </si>
  <si>
    <t>4D6BC284FE59B7776EA92E99D2E72237</t>
  </si>
  <si>
    <t>4D6BC284FE59B777769F42FF27DACC56</t>
  </si>
  <si>
    <t>4D6BC284FE59B777863C9916257B5DAB</t>
  </si>
  <si>
    <t>4D6BC284FE59B777A903FB8EDF437F36</t>
  </si>
  <si>
    <t>0BC30060C76AA81C5CDAFF2C8380C5B3</t>
  </si>
  <si>
    <t>0BC30060C76AA81CDE9A6946332D20C9</t>
  </si>
  <si>
    <t>3254.3</t>
  </si>
  <si>
    <t>719C1516DF7759B48F7B446FC10E34E2</t>
  </si>
  <si>
    <t>719C1516DF7759B4C7EA6CC4D5FEB5E8</t>
  </si>
  <si>
    <t>719C1516DF7759B40B454309A93BC700</t>
  </si>
  <si>
    <t>719C1516DF7759B49D9EA800E06D824E</t>
  </si>
  <si>
    <t>3629.3</t>
  </si>
  <si>
    <t>719C1516DF7759B4F085BBA42BA57276</t>
  </si>
  <si>
    <t>6894D7697F7F6A21327498859D1453D8</t>
  </si>
  <si>
    <t>6894D7697F7F6A214672570657ACA1E8</t>
  </si>
  <si>
    <t>6894D7697F7F6A219C7F5835D4736A3E</t>
  </si>
  <si>
    <t>6894D7697F7F6A2171552EC20C96EB33</t>
  </si>
  <si>
    <t>6894D7697F7F6A213B738BA359F5BF01</t>
  </si>
  <si>
    <t>6894D7697F7F6A21AC70AC83A225B47E</t>
  </si>
  <si>
    <t>32D6FAFB84850626FF820B83FAA8D051</t>
  </si>
  <si>
    <t>32D6FAFB84850626F1762610A7954EC1</t>
  </si>
  <si>
    <t>32D6FAFB84850626603ABA8D56F0139E</t>
  </si>
  <si>
    <t>B722BB17C2D958D3BE51B1DD49C910D3</t>
  </si>
  <si>
    <t>B722BB17C2D958D322A9B2328E518AF8</t>
  </si>
  <si>
    <t>B722BB17C2D958D3A60B171758366906</t>
  </si>
  <si>
    <t>B722BB17C2D958D3107CEC5AD60A47F8</t>
  </si>
  <si>
    <t>3092C495B4CFDD464B2F3DB68374A819</t>
  </si>
  <si>
    <t>3092C495B4CFDD46CDBC4CD795EC4D99</t>
  </si>
  <si>
    <t>3092C495B4CFDD46CDED34F82EB5E019</t>
  </si>
  <si>
    <t>3092C495B4CFDD461A16651A9CF290DC</t>
  </si>
  <si>
    <t>3092C495B4CFDD465E30B74850405E30</t>
  </si>
  <si>
    <t>82CB8DEB778649BFA43F1DA6CD9B14E8</t>
  </si>
  <si>
    <t>82CB8DEB778649BF00872E5DF0BCF9C6</t>
  </si>
  <si>
    <t>82CB8DEB778649BFF508592FC5CB05FC</t>
  </si>
  <si>
    <t>930A5501F4C75A627C0A6CE7E8546D83</t>
  </si>
  <si>
    <t>930A5501F4C75A62BB07D543B88A9B02</t>
  </si>
  <si>
    <t>930A5501F4C75A624023039E691950E0</t>
  </si>
  <si>
    <t>EE9A9E4BB19440425E63FB401435E611</t>
  </si>
  <si>
    <t>EE9A9E4BB1944042CA21328D0D1052C9</t>
  </si>
  <si>
    <t>3A36081675935F8B0BD569123985E3A1</t>
  </si>
  <si>
    <t>3A36081675935F8B96CD1AF2E3B0EA8C</t>
  </si>
  <si>
    <t>3055EF5C8BD49524CDB73CF99DE44B32</t>
  </si>
  <si>
    <t>3055EF5C8BD49524FA8DFF3C0252153B</t>
  </si>
  <si>
    <t>3055EF5C8BD495244F442DE62072272C</t>
  </si>
  <si>
    <t>3055EF5C8BD495248074507A68921EAE</t>
  </si>
  <si>
    <t>3055EF5C8BD4952401662969E478BE1C</t>
  </si>
  <si>
    <t>3055EF5C8BD4952415F4E7A16D8958E5</t>
  </si>
  <si>
    <t>3349.3</t>
  </si>
  <si>
    <t>43704B3EAE09606F95E8BE935D671CC0</t>
  </si>
  <si>
    <t>43704B3EAE09606FDA27F9FAF515D2C0</t>
  </si>
  <si>
    <t>C71597B3E937F7E5E0227D8014998226</t>
  </si>
  <si>
    <t>C71597B3E937F7E5CA92CA3ABA2C32AE</t>
  </si>
  <si>
    <t>C71597B3E937F7E54A6F72F03CE5B5A1</t>
  </si>
  <si>
    <t>1876</t>
  </si>
  <si>
    <t>C71597B3E937F7E5117B0B21CD1346D9</t>
  </si>
  <si>
    <t>B397C6DCA111391BEEDD6A6FC7C8AC1E</t>
  </si>
  <si>
    <t>B397C6DCA111391B070A04933BB18680</t>
  </si>
  <si>
    <t>B397C6DCA111391B02734E2B1371683B</t>
  </si>
  <si>
    <t>B397C6DCA111391B1024A9B8FBA7EA76</t>
  </si>
  <si>
    <t>B397C6DCA111391B26C9944AA0F8CD00</t>
  </si>
  <si>
    <t>B397C6DCA111391BA9ED37A097DF4F4E</t>
  </si>
  <si>
    <t>B397C6DCA111391BEBDFC0036FD97917</t>
  </si>
  <si>
    <t>06B09F14A2AA816D14980875147C775A</t>
  </si>
  <si>
    <t>A48027BBF1DE6B12090CE2C626A1F789</t>
  </si>
  <si>
    <t>A48027BBF1DE6B128ACCE044FFA1DC88</t>
  </si>
  <si>
    <t>A48027BBF1DE6B12DFF8AC94615391B3</t>
  </si>
  <si>
    <t>A48027BBF1DE6B1234B43DC07999BF50</t>
  </si>
  <si>
    <t>A48027BBF1DE6B12BD9798D26C926594</t>
  </si>
  <si>
    <t>4D6BC284FE59B777ED51FB1F81E40AA3</t>
  </si>
  <si>
    <t>C72C6D7AD8CA3AFCCF174942CBD92E81</t>
  </si>
  <si>
    <t>C72C6D7AD8CA3AFC10363763AB825013</t>
  </si>
  <si>
    <t>C72C6D7AD8CA3AFC29FF46BC6C81D33E</t>
  </si>
  <si>
    <t>C72C6D7AD8CA3AFC79E3A0A5DFBA13A2</t>
  </si>
  <si>
    <t>C72C6D7AD8CA3AFC5DFBC24FBF243B20</t>
  </si>
  <si>
    <t>C72C6D7AD8CA3AFCE9C650CECFD00677</t>
  </si>
  <si>
    <t>719C1516DF7759B405287E9D1123DA56</t>
  </si>
  <si>
    <t>719C1516DF7759B488171FC7135FD2D7</t>
  </si>
  <si>
    <t>719C1516DF7759B42F9B4689B97D9ED7</t>
  </si>
  <si>
    <t>8930BCFC26371A28DFD38661B5163F8E</t>
  </si>
  <si>
    <t>8930BCFC26371A28459F303DE9208588</t>
  </si>
  <si>
    <t>8930BCFC26371A28F40780BAE23352DC</t>
  </si>
  <si>
    <t>8930BCFC26371A28CEE68D573EEDB0A7</t>
  </si>
  <si>
    <t>6894D7697F7F6A216E87D0317D7E4CED</t>
  </si>
  <si>
    <t>8CFBDA46A9BF392744D4AF1AE947A631</t>
  </si>
  <si>
    <t>8CFBDA46A9BF3927534B41F1B1CC32E6</t>
  </si>
  <si>
    <t>8CFBDA46A9BF3927E13CE1F34404A7F1</t>
  </si>
  <si>
    <t>8CFBDA46A9BF392734F5B17FF2A6E3EE</t>
  </si>
  <si>
    <t>8CFBDA46A9BF392748F1627CFFBE5C28</t>
  </si>
  <si>
    <t>CB23D6CA310655E8B941121C8783D2F4</t>
  </si>
  <si>
    <t>CB23D6CA310655E85A3F0C65E444F89F</t>
  </si>
  <si>
    <t>CB23D6CA310655E8384E0E07E851DFAB</t>
  </si>
  <si>
    <t>CB23D6CA310655E826430651E4E67823</t>
  </si>
  <si>
    <t>CB23D6CA310655E83D5468E9F60C60EB</t>
  </si>
  <si>
    <t>CB23D6CA310655E8EB41EBAC33858D21</t>
  </si>
  <si>
    <t>CB23D6CA310655E887F25EE15E6B9D21</t>
  </si>
  <si>
    <t>8629EBD9D331357C6D85B69F978B73F8</t>
  </si>
  <si>
    <t>8629EBD9D331357C67EE3B0DCF36EB35</t>
  </si>
  <si>
    <t>8629EBD9D331357C4EE37D0ADA4D730C</t>
  </si>
  <si>
    <t>8629EBD9D331357C39F67E8F6235BF69</t>
  </si>
  <si>
    <t>8629EBD9D331357C9CB094CB2350D676</t>
  </si>
  <si>
    <t>8629EBD9D331357C705FBA5EF30DCF23</t>
  </si>
  <si>
    <t>FB239225C7FBBA52F201F8CC03987C7C</t>
  </si>
  <si>
    <t>FB239225C7FBBA529C92EC733F49A911</t>
  </si>
  <si>
    <t>2D389F168F2FC8259994013D67BD18A0</t>
  </si>
  <si>
    <t>2D389F168F2FC825CDF2B403A1DBF663</t>
  </si>
  <si>
    <t>2D389F168F2FC8256032C7AA3535A6E5</t>
  </si>
  <si>
    <t>2D389F168F2FC825455D13D458B059D3</t>
  </si>
  <si>
    <t>21EC8734C392CE051AB83A75B64E2391</t>
  </si>
  <si>
    <t>21EC8734C392CE0562963881FC386647</t>
  </si>
  <si>
    <t>21EC8734C392CE05CEB81B23B62F0320</t>
  </si>
  <si>
    <t>21EC8734C392CE050B3C174EE4191C90</t>
  </si>
  <si>
    <t>82CB8DEB778649BF578109DB561E5542</t>
  </si>
  <si>
    <t>82CB8DEB778649BF6E334293BACF3F8E</t>
  </si>
  <si>
    <t>82CB8DEB778649BF85BEB0D1917EE8B8</t>
  </si>
  <si>
    <t>D0B45F6A3E62C6C4C86E9BF9D5738A22</t>
  </si>
  <si>
    <t>D0B45F6A3E62C6C47EEAFE401F56DA34</t>
  </si>
  <si>
    <t>EE664211D94EE4326CCC03D71D551838</t>
  </si>
  <si>
    <t>3055EF5C8BD495241721293FC14D4FAC</t>
  </si>
  <si>
    <t>649BAEA28D38CE2FFDC4A78B9DAA16D7</t>
  </si>
  <si>
    <t>649BAEA28D38CE2F952D3AAC11EAE7FE</t>
  </si>
  <si>
    <t>649BAEA28D38CE2F46A9CF61059E7D60</t>
  </si>
  <si>
    <t>649BAEA28D38CE2F445F00F4E7CC291D</t>
  </si>
  <si>
    <t>649BAEA28D38CE2FF6009A7E61D4EB1D</t>
  </si>
  <si>
    <t>C71597B3E937F7E5B49F6BB008828474</t>
  </si>
  <si>
    <t>C71597B3E937F7E53F1FC6FDB089F3F8</t>
  </si>
  <si>
    <t>C71597B3E937F7E54EBD4DFC3EB31BEC</t>
  </si>
  <si>
    <t>C71597B3E937F7E57B369613B8D54ED3</t>
  </si>
  <si>
    <t>DC8C5B014E6021D0BB6FCD84029D7FAD</t>
  </si>
  <si>
    <t>DC8C5B014E6021D0EC73784375D94EFF</t>
  </si>
  <si>
    <t>B397C6DCA111391B4FE4EC39DFB06493</t>
  </si>
  <si>
    <t>9EC5E0F7361313BB63B1324FE0813320</t>
  </si>
  <si>
    <t>9EC5E0F7361313BBFF82505EA8F46C15</t>
  </si>
  <si>
    <t>9EC5E0F7361313BB3B4910E683D30FBA</t>
  </si>
  <si>
    <t>9EC5E0F7361313BB6A5A5F6722E35E03</t>
  </si>
  <si>
    <t>9EC5E0F7361313BBF55BA819AF4DF1E8</t>
  </si>
  <si>
    <t>9EC5E0F7361313BB0002BAD6F7BC4B8D</t>
  </si>
  <si>
    <t>A48027BBF1DE6B12BE9C8D736A81EE96</t>
  </si>
  <si>
    <t>A48027BBF1DE6B12E204CD120893BFCA</t>
  </si>
  <si>
    <t>A48027BBF1DE6B126FFA40A75B3C80D5</t>
  </si>
  <si>
    <t>360BFB4633BF87452ACFC082D2F0FFF6</t>
  </si>
  <si>
    <t>360BFB4633BF87453494B663ECEE7323</t>
  </si>
  <si>
    <t>360BFB4633BF8745E9FE069AD6714F1A</t>
  </si>
  <si>
    <t>ABE8602C280CCD88FE487A1698EAF0D1</t>
  </si>
  <si>
    <t>ABE8602C280CCD885B8476FD423EFCAC</t>
  </si>
  <si>
    <t>ABE8602C280CCD88CCC3931DEA502458</t>
  </si>
  <si>
    <t>ABE8602C280CCD88E365F720D0B42A67</t>
  </si>
  <si>
    <t>ABE8602C280CCD88CAE7C60E7881CFCF</t>
  </si>
  <si>
    <t>ABE8602C280CCD8800A9478C2C35E716</t>
  </si>
  <si>
    <t>ABE8602C280CCD88B45EFBED3B2255C2</t>
  </si>
  <si>
    <t>C72C6D7AD8CA3AFCE95697A3BF4858EA</t>
  </si>
  <si>
    <t>99DB72A0E07069F6D339D9C364C106E8</t>
  </si>
  <si>
    <t>99DB72A0E07069F65AF5B7189DEA4C55</t>
  </si>
  <si>
    <t>99DB72A0E07069F6EAC734F52855029C</t>
  </si>
  <si>
    <t>99DB72A0E07069F6B095407CA68AB2E3</t>
  </si>
  <si>
    <t>99DB72A0E07069F66C4842F0D021A2C4</t>
  </si>
  <si>
    <t>99DB72A0E07069F6FCCB1B22A702701E</t>
  </si>
  <si>
    <t>8930BCFC26371A283C14894C9988A09B</t>
  </si>
  <si>
    <t>8930BCFC26371A28875B453E59926734</t>
  </si>
  <si>
    <t>8930BCFC26371A286947D13F160D13A2</t>
  </si>
  <si>
    <t>8930BCFC26371A2895030DEC551D5F06</t>
  </si>
  <si>
    <t>08734B5E83DD3C4A22BD7EE0504FE1DE</t>
  </si>
  <si>
    <t>08734B5E83DD3C4A292B5D9B42EBA69F</t>
  </si>
  <si>
    <t>8CFBDA46A9BF392725DA2CBD6CB50B34</t>
  </si>
  <si>
    <t>8CFBDA46A9BF3927A5ACFFEA86DDC424</t>
  </si>
  <si>
    <t>8CFBDA46A9BF39273F2A9B1835175DA1</t>
  </si>
  <si>
    <t>9B9028C06076A2680BB2D91AFA1E0C5D</t>
  </si>
  <si>
    <t>7EAB3D8B202934165A4C37C9C1B91394</t>
  </si>
  <si>
    <t>7EAB3D8B2029341693B2173B3CADC519</t>
  </si>
  <si>
    <t>7EAB3D8B2029341624FA8E23274C723D</t>
  </si>
  <si>
    <t>7EAB3D8B20293416C208916D31E8E153</t>
  </si>
  <si>
    <t>7EAB3D8B20293416A3AF4D886449A333</t>
  </si>
  <si>
    <t>7EAB3D8B202934164B820B9CB3ACBFDB</t>
  </si>
  <si>
    <t>7EAB3D8B20293416D5DE23C289AB9B3C</t>
  </si>
  <si>
    <t>BAD8B947F210E47018A81DF78DCA1209</t>
  </si>
  <si>
    <t>171</t>
  </si>
  <si>
    <t>BAD8B947F210E47043D6639473C20F5A</t>
  </si>
  <si>
    <t>BAD8B947F210E470E18C322F8657290B</t>
  </si>
  <si>
    <t>2D389F168F2FC8251714EB0636899FA5</t>
  </si>
  <si>
    <t>2D389F168F2FC825C09858D46CCD2A4A</t>
  </si>
  <si>
    <t>2D389F168F2FC825E8BFE516BC6016E9</t>
  </si>
  <si>
    <t>2D389F168F2FC825E5CCA8DAA6E36129</t>
  </si>
  <si>
    <t>FC19080E061FE3D56FDF3191AE5DD33B</t>
  </si>
  <si>
    <t>FC19080E061FE3D521AF20616974FDDC</t>
  </si>
  <si>
    <t>21EC8734C392CE056034326D0A53F74A</t>
  </si>
  <si>
    <t>21EC8734C392CE0599AF1852ED1A5C91</t>
  </si>
  <si>
    <t>151E0F8715DDC06C4FD29D3CB9F1A8F6</t>
  </si>
  <si>
    <t>151E0F8715DDC06C634C25BB64D068A6</t>
  </si>
  <si>
    <t>D0B45F6A3E62C6C4981FD7AEDC42A9F4</t>
  </si>
  <si>
    <t>D0B45F6A3E62C6C437637DAC02497660</t>
  </si>
  <si>
    <t>D0B45F6A3E62C6C4A3C41F6DA13DAA94</t>
  </si>
  <si>
    <t>D0B45F6A3E62C6C45F387A898E3D2FC5</t>
  </si>
  <si>
    <t>930A5501F4C75A62706B53D861D54BA3</t>
  </si>
  <si>
    <t>930A5501F4C75A621D2F7AB8FE39DC8B</t>
  </si>
  <si>
    <t>606F8273A7CA43BFA8C289AC52BC27A8</t>
  </si>
  <si>
    <t>606F8273A7CA43BFC3A17A7C702D6F8F</t>
  </si>
  <si>
    <t>606F8273A7CA43BF811CD2D6A71AF349</t>
  </si>
  <si>
    <t>606F8273A7CA43BFF9FC03E635385CB0</t>
  </si>
  <si>
    <t>EE664211D94EE432245F663E6F88DDAE</t>
  </si>
  <si>
    <t>649BAEA28D38CE2FE2E0F3AD5F5EBE06</t>
  </si>
  <si>
    <t>649BAEA28D38CE2F271EC181EE2D895F</t>
  </si>
  <si>
    <t>649BAEA28D38CE2FAD4F6A788E394611</t>
  </si>
  <si>
    <t>BD17B630DF8FDD5E11047A4C6764F77E</t>
  </si>
  <si>
    <t>DC8C5B014E6021D0D0AD49B8BB5F20B9</t>
  </si>
  <si>
    <t>DC8C5B014E6021D03F0DF28C9F4DC5B5</t>
  </si>
  <si>
    <t>DC8C5B014E6021D051D38DF3F4C0D720</t>
  </si>
  <si>
    <t>9EC5E0F7361313BB30B492D7A80E4141</t>
  </si>
  <si>
    <t>9EC5E0F7361313BBBE17AF8DA4384708</t>
  </si>
  <si>
    <t>A714F399328EE9D3DF62A76F46EEA09F</t>
  </si>
  <si>
    <t>A714F399328EE9D3B84F47BCB0BC4ED6</t>
  </si>
  <si>
    <t>A714F399328EE9D36F0502914F441D3F</t>
  </si>
  <si>
    <t>A714F399328EE9D36D895B84588C7F4D</t>
  </si>
  <si>
    <t>A714F399328EE9D3A38D860A2C2F099F</t>
  </si>
  <si>
    <t>360BFB4633BF8745B49177116CB9889D</t>
  </si>
  <si>
    <t>360BFB4633BF874521162210D04494A8</t>
  </si>
  <si>
    <t>360BFB4633BF8745FBFAC7D2A71BE709</t>
  </si>
  <si>
    <t>360BFB4633BF8745598026B4D59F6F5B</t>
  </si>
  <si>
    <t>360BFB4633BF8745A705E0FC8F60B6B7</t>
  </si>
  <si>
    <t>CC6365385CD065C1CBA4799932D9BD75</t>
  </si>
  <si>
    <t>CC6365385CD065C1D8E8523534E36978</t>
  </si>
  <si>
    <t>ABE8602C280CCD88FF6BB2460283898C</t>
  </si>
  <si>
    <t>9F918E4B18A7A912FD56F48A778BC752</t>
  </si>
  <si>
    <t>9F918E4B18A7A91254CE1A45C668449C</t>
  </si>
  <si>
    <t>9F918E4B18A7A912C4A65644DF6EEF9C</t>
  </si>
  <si>
    <t>9F918E4B18A7A912F227B48D6C934A7B</t>
  </si>
  <si>
    <t>9F918E4B18A7A9126CA2ABAF22AC1512</t>
  </si>
  <si>
    <t>9F918E4B18A7A91267CE5FCA3E20A2E7</t>
  </si>
  <si>
    <t>99DB72A0E07069F6B76F175AA3456D9A</t>
  </si>
  <si>
    <t>99DB72A0E07069F6FC2746D4D2A4CDD3</t>
  </si>
  <si>
    <t>79C86578DEA8370D4A767867CEBF9186</t>
  </si>
  <si>
    <t>79C86578DEA8370D97E0761EA350E881</t>
  </si>
  <si>
    <t>79C86578DEA8370DDC37178E2CF7F91F</t>
  </si>
  <si>
    <t>79C86578DEA8370DBA5C8D52D077675C</t>
  </si>
  <si>
    <t>79C86578DEA8370D9C0156353A522A0E</t>
  </si>
  <si>
    <t>08734B5E83DD3C4AC67D77CBEA651300</t>
  </si>
  <si>
    <t>08734B5E83DD3C4A3B4CF0A114019380</t>
  </si>
  <si>
    <t>08734B5E83DD3C4ABBA7934AE04C5642</t>
  </si>
  <si>
    <t>08734B5E83DD3C4A2A75C62262B0923D</t>
  </si>
  <si>
    <t>08734B5E83DD3C4A06D605B1F0A4D029</t>
  </si>
  <si>
    <t>2F7EAEF407E16757D3AA3057F577EC0A</t>
  </si>
  <si>
    <t>9B9028C06076A26852E479141ABA360A</t>
  </si>
  <si>
    <t>9B9028C06076A26845978DA968C686C0</t>
  </si>
  <si>
    <t>9B9028C06076A268525AA44B2C564570</t>
  </si>
  <si>
    <t>9B9028C06076A268E5F78C449E4A6FE5</t>
  </si>
  <si>
    <t>9B9028C06076A2688285BD7EE66B8E8F</t>
  </si>
  <si>
    <t>B722BB17C2D958D3C03FE977A6C8D53E</t>
  </si>
  <si>
    <t>B722BB17C2D958D32036888D92F945D1</t>
  </si>
  <si>
    <t>B722BB17C2D958D36FF445FA5BBE5A65</t>
  </si>
  <si>
    <t>B722BB17C2D958D3562FBDBD0BAB3C02</t>
  </si>
  <si>
    <t>89C90FB50AFDBB7C6591E607DD89A33D</t>
  </si>
  <si>
    <t>13048</t>
  </si>
  <si>
    <t>89C90FB50AFDBB7C616A9E60DF4E80DF</t>
  </si>
  <si>
    <t>89C90FB50AFDBB7C64DE409E8318F81D</t>
  </si>
  <si>
    <t>7EAB3D8B202934161451DA52B85990BA</t>
  </si>
  <si>
    <t>81A2F794B35A829614639B2C5DA4AADA</t>
  </si>
  <si>
    <t>81A2F794B35A8296960D7D728FA115DB</t>
  </si>
  <si>
    <t>81A2F794B35A8296F5C647D409BAACE6</t>
  </si>
  <si>
    <t>81A2F794B35A8296680633C3E8F2D39E</t>
  </si>
  <si>
    <t>81A2F794B35A8296D07F89E8233EDAC8</t>
  </si>
  <si>
    <t>81A2F794B35A82963C328529B2CE9738</t>
  </si>
  <si>
    <t>BAD8B947F210E47073C17562737CD267</t>
  </si>
  <si>
    <t>BAD8B947F210E470709EB52F5E0BA3E4</t>
  </si>
  <si>
    <t>BAD8B947F210E470E4F5592AEDBC9367</t>
  </si>
  <si>
    <t>BAD8B947F210E470A00B693E65EE9093</t>
  </si>
  <si>
    <t>D23E81B0B1A6BB29DBAE7302C10E8FFF</t>
  </si>
  <si>
    <t>D23E81B0B1A6BB2913B7AECF539AFF41</t>
  </si>
  <si>
    <t>FC19080E061FE3D5E580CCBF5935FFE8</t>
  </si>
  <si>
    <t>FC19080E061FE3D52FA128514494E8CE</t>
  </si>
  <si>
    <t>FC19080E061FE3D549806C1F6AC430D7</t>
  </si>
  <si>
    <t>FC19080E061FE3D57CB00428F2B42617</t>
  </si>
  <si>
    <t>FC19080E061FE3D5DCC9C20FDEE794D0</t>
  </si>
  <si>
    <t>FC19080E061FE3D502067073188920F8</t>
  </si>
  <si>
    <t>045A0855710752644C36F6225A0412EC</t>
  </si>
  <si>
    <t>151E0F8715DDC06C1EA3374174588B86</t>
  </si>
  <si>
    <t>151E0F8715DDC06C5DFAEE3503E5080D</t>
  </si>
  <si>
    <t>151E0F8715DDC06C5469CB32EB1F4E53</t>
  </si>
  <si>
    <t>151E0F8715DDC06C940492C5A2D7E515</t>
  </si>
  <si>
    <t>151E0F8715DDC06C6DEBB5B45E2538C3</t>
  </si>
  <si>
    <t>151E0F8715DDC06C8FB8BF2449A55471</t>
  </si>
  <si>
    <t>D26AE2F97DA166B7FA7018E2317EFFAA</t>
  </si>
  <si>
    <t>930A5501F4C75A622E12BA53C33758BC</t>
  </si>
  <si>
    <t>606F8273A7CA43BF4458B9B91EDC0CDA</t>
  </si>
  <si>
    <t>606F8273A7CA43BF194D2461D6DDA952</t>
  </si>
  <si>
    <t>606F8273A7CA43BF4B01FBCD2DADF8C1</t>
  </si>
  <si>
    <t>EE664211D94EE43221230E7997459578</t>
  </si>
  <si>
    <t>BD17B630DF8FDD5EC2D9D43BC3323D19</t>
  </si>
  <si>
    <t>BD17B630DF8FDD5E6762C551D879F00F</t>
  </si>
  <si>
    <t>BD17B630DF8FDD5EBADE7D8F9983418C</t>
  </si>
  <si>
    <t>A714F399328EE9D302ABD582747FA77C</t>
  </si>
  <si>
    <t>A714F399328EE9D3E55C9E9206D3403B</t>
  </si>
  <si>
    <t>A714F399328EE9D3A3965F63D83F628A</t>
  </si>
  <si>
    <t>94B79BF7445C9B35EE10D7881E6664C9</t>
  </si>
  <si>
    <t>CC6365385CD065C1FF705FED3AAF9927</t>
  </si>
  <si>
    <t>CC6365385CD065C1AA85162A29B2671D</t>
  </si>
  <si>
    <t>CC6365385CD065C172EF80A8516AE9AF</t>
  </si>
  <si>
    <t>CC6365385CD065C1D6256B9CEC5BCAC3</t>
  </si>
  <si>
    <t>CC6365385CD065C1E5BE1A73FD02C01B</t>
  </si>
  <si>
    <t>638C8C7D722F6E53B65BC07177BC42D0</t>
  </si>
  <si>
    <t>638C8C7D722F6E53B4EF2A77ACEAE6EB</t>
  </si>
  <si>
    <t>9F918E4B18A7A91224204D2D7F3667D6</t>
  </si>
  <si>
    <t>2FFD85EB605DA2F8016F17BE020602A5</t>
  </si>
  <si>
    <t>BD17B630DF8FDD5ECF735362C0EE0571</t>
  </si>
  <si>
    <t>BD17B630DF8FDD5E9AF5BEA17DB336F2</t>
  </si>
  <si>
    <t>BD17B630DF8FDD5E86BDB2866B425C06</t>
  </si>
  <si>
    <t>94B79BF7445C9B353B8E19B7FE90C126</t>
  </si>
  <si>
    <t>94B79BF7445C9B35DCD0FA013630185C</t>
  </si>
  <si>
    <t>94B79BF7445C9B35F5E389D417795D36</t>
  </si>
  <si>
    <t>94B79BF7445C9B3532F438B1C376EE17</t>
  </si>
  <si>
    <t>94B79BF7445C9B35CD90ED53C8F56915</t>
  </si>
  <si>
    <t>94B79BF7445C9B35143C44076E2AF92D</t>
  </si>
  <si>
    <t>638C8C7D722F6E53EC8269BD2584CB87</t>
  </si>
  <si>
    <t>638C8C7D722F6E5327A01D3C82A67A5F</t>
  </si>
  <si>
    <t>638C8C7D722F6E53AD1C9C14131C464E</t>
  </si>
  <si>
    <t>638C8C7D722F6E53A6AA865287E2F612</t>
  </si>
  <si>
    <t>638C8C7D722F6E532BAF410A23DBEDEA</t>
  </si>
  <si>
    <t>2913.44</t>
  </si>
  <si>
    <t>638C8C7D722F6E5320D46EACA9342104</t>
  </si>
  <si>
    <t>1A6B0AB2BBB729BEBE376F7590EF7D52</t>
  </si>
  <si>
    <t>2FFD85EB605DA2F8F391660E56882D51</t>
  </si>
  <si>
    <t>BD17B630DF8FDD5E019C576F099E9E85</t>
  </si>
  <si>
    <t>6C7D6D1BA0342FA1A5B97E4F26C32DC1</t>
  </si>
  <si>
    <t>6C7D6D1BA0342FA1E92A3CBBA7AB49E1</t>
  </si>
  <si>
    <t>6C7D6D1BA0342FA112BDAF75EB59EF0A</t>
  </si>
  <si>
    <t>8C397A93C21806E41E8EA7D045681700</t>
  </si>
  <si>
    <t>8C397A93C21806E4F040E888F94C63B4</t>
  </si>
  <si>
    <t>8C397A93C21806E4818C0141C1B46DAD</t>
  </si>
  <si>
    <t>8C397A93C21806E4C5AC8943CAB6CC5F</t>
  </si>
  <si>
    <t>8C397A93C21806E4078006F7B2B7A1D5</t>
  </si>
  <si>
    <t>8C397A93C21806E405070D9736689847</t>
  </si>
  <si>
    <t>1A6B0AB2BBB729BE8B9C74132F01B595</t>
  </si>
  <si>
    <t>1A6B0AB2BBB729BEC6F99B8D28247546</t>
  </si>
  <si>
    <t>1A6B0AB2BBB729BE65B9F1C3D8EFBDB6</t>
  </si>
  <si>
    <t>1A6B0AB2BBB729BE1CB552A42039BB29</t>
  </si>
  <si>
    <t>2784</t>
  </si>
  <si>
    <t>1A6B0AB2BBB729BE70153C0F8EC402EC</t>
  </si>
  <si>
    <t>1A6B0AB2BBB729BECE1A3EA9B3533010</t>
  </si>
  <si>
    <t>1A6B0AB2BBB729BE3F5D6923899943F1</t>
  </si>
  <si>
    <t>2FFD85EB605DA2F87A8781DF8A9A935F</t>
  </si>
  <si>
    <t>2FFD85EB605DA2F8CA5C31E896EC4307</t>
  </si>
  <si>
    <t>2FFD85EB605DA2F859D30B447D0ED68B</t>
  </si>
  <si>
    <t>6C7D6D1BA0342FA1A88E32911E236BF0</t>
  </si>
  <si>
    <t>6C7D6D1BA0342FA130A4F6825957963C</t>
  </si>
  <si>
    <t>6C7D6D1BA0342FA18CC4FB3572478AFB</t>
  </si>
  <si>
    <t>6C7D6D1BA0342FA1AFAC933B67417888</t>
  </si>
  <si>
    <t>21731FE4A14D1DBC65F4BDF66823BF92</t>
  </si>
  <si>
    <t>8C397A93C21806E45A82C5FF8B5B903A</t>
  </si>
  <si>
    <t>8C397A93C21806E47F82974D05E2DB9D</t>
  </si>
  <si>
    <t>FCD7F879D29C607705D026EC84280636</t>
  </si>
  <si>
    <t>FCD7F879D29C607784C87143654260F0</t>
  </si>
  <si>
    <t>FCD7F879D29C60776E200AA05126F755</t>
  </si>
  <si>
    <t>FCD7F879D29C6077F3C46084BFE81CBD</t>
  </si>
  <si>
    <t>ADA9B288128B9E6631F978987801BA0D</t>
  </si>
  <si>
    <t>696</t>
  </si>
  <si>
    <t>ADA9B288128B9E66BA87F9C5BA223523</t>
  </si>
  <si>
    <t>ADA9B288128B9E66695A26DEC778C436</t>
  </si>
  <si>
    <t>ADA9B288128B9E66ED467CA96EA7C9A9</t>
  </si>
  <si>
    <t>2074.58</t>
  </si>
  <si>
    <t>ADA9B288128B9E665AB4C77DBC069D99</t>
  </si>
  <si>
    <t>ADA9B288128B9E66100F9B1F746D52BB</t>
  </si>
  <si>
    <t>ADA9B288128B9E66140751254671ADFA</t>
  </si>
  <si>
    <t>2FFD85EB605DA2F86B6BDF9B898E800C</t>
  </si>
  <si>
    <t>2FFD85EB605DA2F8B9A422271056178A</t>
  </si>
  <si>
    <t>2FFD85EB605DA2F84A22B1C62B3F7A90</t>
  </si>
  <si>
    <t>2583014B41A5784DC402639287B34C14</t>
  </si>
  <si>
    <t>D0B45F6A3E62C6C478A833B089CAC13D</t>
  </si>
  <si>
    <t>D0B45F6A3E62C6C46121B16C970159C6</t>
  </si>
  <si>
    <t>2668CC0C726B50E547657CE8F723A6ED</t>
  </si>
  <si>
    <t>2668CC0C726B50E5F0CD0807C10E9BCD</t>
  </si>
  <si>
    <t>2668CC0C726B50E5B6E42B326DAECADD</t>
  </si>
  <si>
    <t>2668CC0C726B50E51B1E6DAD7C5A0E1E</t>
  </si>
  <si>
    <t>21731FE4A14D1DBC2F6B4E50D829CC93</t>
  </si>
  <si>
    <t>21731FE4A14D1DBC6EDBE3DE63B30ADB</t>
  </si>
  <si>
    <t>21731FE4A14D1DBC718053AB447068C3</t>
  </si>
  <si>
    <t>21731FE4A14D1DBCFDDDD81010EE4996</t>
  </si>
  <si>
    <t>21731FE4A14D1DBCFDA78807D0809BC0</t>
  </si>
  <si>
    <t>FCD7F879D29C6077DA7693F07DB587B2</t>
  </si>
  <si>
    <t>FCD7F879D29C6077CB3B847B058DE228</t>
  </si>
  <si>
    <t>FCD7F879D29C6077FCD9B93EE17B0281</t>
  </si>
  <si>
    <t>FCD7F879D29C6077870A4F722428884D</t>
  </si>
  <si>
    <t>ADA9B288128B9E66C7B5D1E6ED599209</t>
  </si>
  <si>
    <t>C1D9CA24691DB501AB43C98205787D89</t>
  </si>
  <si>
    <t>C1D9CA24691DB501728B51F2A874C07C</t>
  </si>
  <si>
    <t>C1D9CA24691DB501F29C99DA357C8EA7</t>
  </si>
  <si>
    <t>C1D9CA24691DB501E9E4027FCA0E0820</t>
  </si>
  <si>
    <t>C1D9CA24691DB5014B1AC0AA0873932B</t>
  </si>
  <si>
    <t>C1D9CA24691DB501530CF4D88C285219</t>
  </si>
  <si>
    <t>2583014B41A5784D630CEE217C056AF6</t>
  </si>
  <si>
    <t>2583014B41A5784D122E99D07EBF8853</t>
  </si>
  <si>
    <t>2583014B41A5784DB56EA4113178945A</t>
  </si>
  <si>
    <t>2583014B41A5784D399D2C434CA5DD15</t>
  </si>
  <si>
    <t>4145</t>
  </si>
  <si>
    <t>2583014B41A5784D2D93236E1D4555D6</t>
  </si>
  <si>
    <t>2583014B41A5784D392DA2B6119425C0</t>
  </si>
  <si>
    <t>2583014B41A5784D2574B28C083A6CD7</t>
  </si>
  <si>
    <t>79C86578DEA8370D6524A1BEAA5356FF</t>
  </si>
  <si>
    <t>79C86578DEA8370D11DD26AAD9911B94</t>
  </si>
  <si>
    <t>79C86578DEA8370D55ACF6498767264A</t>
  </si>
  <si>
    <t>92782F7774D1E715FC8D364D4AC2BEA4</t>
  </si>
  <si>
    <t>92782F7774D1E71553A05231EA29D2CA</t>
  </si>
  <si>
    <t>92782F7774D1E715C85507FFA8E3493F</t>
  </si>
  <si>
    <t>92782F7774D1E71589F1A03FEC9CBB64</t>
  </si>
  <si>
    <t>2F7EAEF407E16757B0D62BA2E21216C1</t>
  </si>
  <si>
    <t>2F7EAEF407E1675713D6078BDCA078DE</t>
  </si>
  <si>
    <t>2F7EAEF407E167574AAE2110851E9CC8</t>
  </si>
  <si>
    <t>2F7EAEF407E16757F12459C5AF8BAED1</t>
  </si>
  <si>
    <t>2F7EAEF407E16757B2F884FE718B52A1</t>
  </si>
  <si>
    <t>2F7EAEF407E1675705557EEEAACB68C0</t>
  </si>
  <si>
    <t>2F7EAEF407E16757187F704592BA5CBE</t>
  </si>
  <si>
    <t>9B9028C06076A268137358C7EF4CD228</t>
  </si>
  <si>
    <t>2668CC0C726B50E5718DF84278D5138C</t>
  </si>
  <si>
    <t>2668CC0C726B50E55D1E5FA75DD4BC12</t>
  </si>
  <si>
    <t>2668CC0C726B50E5B5B2534669E3EF80</t>
  </si>
  <si>
    <t>DE4698CF08E7A630550F32FAD7AF9C51</t>
  </si>
  <si>
    <t>DE4698CF08E7A630ECF83A58840B94F3</t>
  </si>
  <si>
    <t>DE4698CF08E7A6308489F0E26EF6A0A4</t>
  </si>
  <si>
    <t>21731FE4A14D1DBC048ECBE6C421D911</t>
  </si>
  <si>
    <t>21731FE4A14D1DBCE10AD60ABE976FAF</t>
  </si>
  <si>
    <t>18BEC5C3923917D230B8666D0C7B6F39</t>
  </si>
  <si>
    <t>18BEC5C3923917D284F42BBD3C0E038C</t>
  </si>
  <si>
    <t>18BEC5C3923917D2125C18460A126F6E</t>
  </si>
  <si>
    <t>18BEC5C3923917D28BB822287BB7B5B0</t>
  </si>
  <si>
    <t>68D7095790D8A4CCB46BB8EB5253B748</t>
  </si>
  <si>
    <t>845DD316A9C48645F1D77B6B25F1F046</t>
  </si>
  <si>
    <t>845DD316A9C48645253EA2DAD1455C2A</t>
  </si>
  <si>
    <t>845DD316A9C48645A025AE49074D5FEA</t>
  </si>
  <si>
    <t>845DD316A9C48645ACD4A560F5FAE2B5</t>
  </si>
  <si>
    <t>845DD316A9C486450F431E31E291C988</t>
  </si>
  <si>
    <t>845DD316A9C4864523706FC762501E75</t>
  </si>
  <si>
    <t>C1D9CA24691DB5018F27AF587702CF58</t>
  </si>
  <si>
    <t>CD151AE14ADF22039892680BDBF9C30F</t>
  </si>
  <si>
    <t>CD151AE14ADF22039A658FFB9B9BFBD1</t>
  </si>
  <si>
    <t>CD151AE14ADF2203E499E02D60C899F3</t>
  </si>
  <si>
    <t>CD151AE14ADF2203C4D090AB03605658</t>
  </si>
  <si>
    <t>CD151AE14ADF22036E548CEE24CE2337</t>
  </si>
  <si>
    <t>CD151AE14ADF22039B3BE8ECF2A471F3</t>
  </si>
  <si>
    <t>1A254A9218401271CC5FB80ECF8FA49E</t>
  </si>
  <si>
    <t>1A254A9218401271FA42DDED8EEFB42F</t>
  </si>
  <si>
    <t>1A254A921840127168B555E3F9959750</t>
  </si>
  <si>
    <t>1A254A9218401271CB3C45A4F12C9E9B</t>
  </si>
  <si>
    <t>1A254A9218401271DABBAAD09D03222A</t>
  </si>
  <si>
    <t>1A254A9218401271788C87642BD7E2C7</t>
  </si>
  <si>
    <t>1A254A921840127155F6909ABF1742FB</t>
  </si>
  <si>
    <t>92782F7774D1E715003EBF479143B4D9</t>
  </si>
  <si>
    <t>92782F7774D1E7151223112610D01C7C</t>
  </si>
  <si>
    <t>92782F7774D1E715BEE84CEDBA267D33</t>
  </si>
  <si>
    <t>8C25FC9344D665657125FE0977B70D03</t>
  </si>
  <si>
    <t>8C25FC9344D66565D6F36ABCCEF1EE45</t>
  </si>
  <si>
    <t>8C25FC9344D6656504A6D0DD13B8583B</t>
  </si>
  <si>
    <t>2942.37</t>
  </si>
  <si>
    <t>8C25FC9344D6656593DD70B326AFAA24</t>
  </si>
  <si>
    <t>2C08C3562B62C3D7F3894658B05066C4</t>
  </si>
  <si>
    <t>2C08C3562B62C3D7637E1E7CF07C8CA1</t>
  </si>
  <si>
    <t>2C08C3562B62C3D744956F2D0B091CE8</t>
  </si>
  <si>
    <t>2C08C3562B62C3D7CB7F742F7A4C98DF</t>
  </si>
  <si>
    <t>2C08C3562B62C3D74DDC7FC564A2F32D</t>
  </si>
  <si>
    <t>2C08C3562B62C3D74E7979EFE0EB0FE6</t>
  </si>
  <si>
    <t>D1A1CEFC8D57EF86171D8C432E14EA87</t>
  </si>
  <si>
    <t>D1A1CEFC8D57EF86D6E6E7A2850CCBE6</t>
  </si>
  <si>
    <t>D1A1CEFC8D57EF860390F843E93AF160</t>
  </si>
  <si>
    <t>D1A1CEFC8D57EF865418F0EC55F23FE6</t>
  </si>
  <si>
    <t>D1A1CEFC8D57EF8698EEAC7D13262265</t>
  </si>
  <si>
    <t>D1A1CEFC8D57EF86DD3206036408059B</t>
  </si>
  <si>
    <t>D1A1CEFC8D57EF868945B11E8ED10535</t>
  </si>
  <si>
    <t>89C90FB50AFDBB7C1CFE9B26D4E5E16D</t>
  </si>
  <si>
    <t>89C90FB50AFDBB7CCB8273808B07B47E</t>
  </si>
  <si>
    <t>89C90FB50AFDBB7CF690FFC7874824BC</t>
  </si>
  <si>
    <t>89C90FB50AFDBB7CEACC1138937651F9</t>
  </si>
  <si>
    <t>18E6C00EB554DD3C403198CAF5D82EB8</t>
  </si>
  <si>
    <t>18E6C00EB554DD3C3BD5C155CF942C64</t>
  </si>
  <si>
    <t>68D7095790D8A4CC957AFF2A21037130</t>
  </si>
  <si>
    <t>68D7095790D8A4CC7646151391C38263</t>
  </si>
  <si>
    <t>257CBAFC4807A77EC90A0502615AFC4A</t>
  </si>
  <si>
    <t>257CBAFC4807A77E5D461CE2B4A6EA60</t>
  </si>
  <si>
    <t>257CBAFC4807A77EBFADD762589974CF</t>
  </si>
  <si>
    <t>2A774D60D68C5E4EED317515C4299733</t>
  </si>
  <si>
    <t>2A774D60D68C5E4E846C0A38BE65EE82</t>
  </si>
  <si>
    <t>2A774D60D68C5E4E4FBB2F647C4E2FC6</t>
  </si>
  <si>
    <t>2A774D60D68C5E4EE51A11685E56506F</t>
  </si>
  <si>
    <t>2A774D60D68C5E4EB374AAD3E563A2B6</t>
  </si>
  <si>
    <t>8C25FC9344D6656591AAAB9E8C1CCDDA</t>
  </si>
  <si>
    <t>8C25FC9344D665654A4FA038F14B7082</t>
  </si>
  <si>
    <t>8C25FC9344D6656554F4F014EFEBCE96</t>
  </si>
  <si>
    <t>8C25FC9344D665656067E52995BE9930</t>
  </si>
  <si>
    <t>8CB74FC6F9438CFBCCB22D91FEC3E1B3</t>
  </si>
  <si>
    <t>8CB74FC6F9438CFBA1F64C98BCF35137</t>
  </si>
  <si>
    <t>8CB74FC6F9438CFB90C8CDDB0EDCAD86</t>
  </si>
  <si>
    <t>2C08C3562B62C3D79FD785DE33E437A2</t>
  </si>
  <si>
    <t>2C08C3562B62C3D7CC0BCDC77807A8D6</t>
  </si>
  <si>
    <t>2780370088D55B3B554182BE157F07FC</t>
  </si>
  <si>
    <t>2780370088D55B3B760125526D3A3432</t>
  </si>
  <si>
    <t>2780370088D55B3B473A8D85EDEB0549</t>
  </si>
  <si>
    <t>2780370088D55B3BE27A4EC01011D74B</t>
  </si>
  <si>
    <t>2780370088D55B3BAE723EE26D18F80E</t>
  </si>
  <si>
    <t>D1A1CEFC8D57EF8648FF932FF4B6A2B9</t>
  </si>
  <si>
    <t>207F8B8BC74E181C8B2C347261ABB215</t>
  </si>
  <si>
    <t>207F8B8BC74E181C24A4C0482FFE1C77</t>
  </si>
  <si>
    <t>207F8B8BC74E181CF69359D6E4170715</t>
  </si>
  <si>
    <t>207F8B8BC74E181C7875A87B6BCC3315</t>
  </si>
  <si>
    <t>207F8B8BC74E181CDACB4F546DAE43A5</t>
  </si>
  <si>
    <t>207F8B8BC74E181C78E5980BB1896181</t>
  </si>
  <si>
    <t>18E6C00EB554DD3C37ADB8AF8BE1F862</t>
  </si>
  <si>
    <t>18E6C00EB554DD3C9D242882273C4A69</t>
  </si>
  <si>
    <t>18E6C00EB554DD3CE2559BD8975D287D</t>
  </si>
  <si>
    <t>18E6C00EB554DD3C338E542558BA8400</t>
  </si>
  <si>
    <t>18E6C00EB554DD3CFE53AFD9CC3C260D</t>
  </si>
  <si>
    <t>18E6C00EB554DD3CAB916BD27B310AC3</t>
  </si>
  <si>
    <t>81A2F794B35A8296B33B7FF0CE5D5A53</t>
  </si>
  <si>
    <t>81A2F794B35A8296AB0AE16797CF64E1</t>
  </si>
  <si>
    <t>B598B800D0595717C55DC2DF9352425B</t>
  </si>
  <si>
    <t>B598B800D0595717EB5FCE81532DF343</t>
  </si>
  <si>
    <t>B598B800D0595717D352E0EC43AE9466</t>
  </si>
  <si>
    <t>D23E81B0B1A6BB299CCC6E527D3A0F6C</t>
  </si>
  <si>
    <t>25000</t>
  </si>
  <si>
    <t>D23E81B0B1A6BB29E316AEFCD52A1136</t>
  </si>
  <si>
    <t>D23E81B0B1A6BB291F0156E370DDD240</t>
  </si>
  <si>
    <t>D23E81B0B1A6BB2986B4B4377A218FB0</t>
  </si>
  <si>
    <t>D23E81B0B1A6BB293FEDB7B365991CF6</t>
  </si>
  <si>
    <t>D23E81B0B1A6BB2907AE268973EC4F6E</t>
  </si>
  <si>
    <t>A555B3E0EDD868BE2530945CA3FFF441</t>
  </si>
  <si>
    <t>045A0855710752644D85D0D7E01FF1F0</t>
  </si>
  <si>
    <t>045A085571075264F7EFCF74FB94CBF9</t>
  </si>
  <si>
    <t>3059.3</t>
  </si>
  <si>
    <t>045A085571075264DF460BAC154F2A99</t>
  </si>
  <si>
    <t>045A085571075264F51D97BBD5AD375D</t>
  </si>
  <si>
    <t>045A085571075264BD5DD4C629BB0C4A</t>
  </si>
  <si>
    <t>045A085571075264EB334AF974C75674</t>
  </si>
  <si>
    <t>045A085571075264EABE1E5D79CB5103</t>
  </si>
  <si>
    <t>D26AE2F97DA166B74411CFF787290C1B</t>
  </si>
  <si>
    <t>257CBAFC4807A77E8AD18C30B5B9B5FA</t>
  </si>
  <si>
    <t>257CBAFC4807A77E9954ACCAB4CAF167</t>
  </si>
  <si>
    <t>257CBAFC4807A77E77A3B3C28D32CCD4</t>
  </si>
  <si>
    <t>257CBAFC4807A77EC6EB669AA6F8D12A</t>
  </si>
  <si>
    <t>257CBAFC4807A77E090E6578EF6FFB1E</t>
  </si>
  <si>
    <t>64F9D779FDB62A27C88609115BDEECFA</t>
  </si>
  <si>
    <t>64F9D779FDB62A27DAF5928C39723D99</t>
  </si>
  <si>
    <t>845DD316A9C48645C39C72A125C27F98</t>
  </si>
  <si>
    <t>40EB725E3D7BCC404212B79DF7E714A7</t>
  </si>
  <si>
    <t>40EB725E3D7BCC4060140E20B4AC32F9</t>
  </si>
  <si>
    <t>CD151AE14ADF22031090C2BB2474F545</t>
  </si>
  <si>
    <t>CD151AE14ADF220302D10DF710A08160</t>
  </si>
  <si>
    <t>5F396AC9DE05F731ADE2EC3F9C792720</t>
  </si>
  <si>
    <t>5F396AC9DE05F731AEB693FFF021F9C8</t>
  </si>
  <si>
    <t>5F396AC9DE05F73166DD59F83D373288</t>
  </si>
  <si>
    <t>5F396AC9DE05F731DB59F141B41042C3</t>
  </si>
  <si>
    <t>5F396AC9DE05F731F551A57CA719B7A6</t>
  </si>
  <si>
    <t>2780370088D55B3B078848D086A56970</t>
  </si>
  <si>
    <t>2780370088D55B3BF05087223CCC862D</t>
  </si>
  <si>
    <t>2780370088D55B3B761DFF5FA7B9E1A8</t>
  </si>
  <si>
    <t>463671BF5FED2C02B41068D40F987CAD</t>
  </si>
  <si>
    <t>207F8B8BC74E181CF676447D01855119</t>
  </si>
  <si>
    <t>207F8B8BC74E181C74E8B3B14C3F2AE5</t>
  </si>
  <si>
    <t>583B62C55A04A59721834B99870DB6CC</t>
  </si>
  <si>
    <t>583B62C55A04A597C9D483331452BA2B</t>
  </si>
  <si>
    <t>583B62C55A04A59724D374153652BC59</t>
  </si>
  <si>
    <t>583B62C55A04A597B5FC5EDA81FDCD30</t>
  </si>
  <si>
    <t>583B62C55A04A5970BFE6988B706DBE7</t>
  </si>
  <si>
    <t>875239C1E538D15035D5A7B6893C5288</t>
  </si>
  <si>
    <t>875239C1E538D15085632F6A0A8408D3</t>
  </si>
  <si>
    <t>875239C1E538D150AE8F90E04D56B6A1</t>
  </si>
  <si>
    <t>875239C1E538D150AD9BFCBB2E6BFDF9</t>
  </si>
  <si>
    <t>875239C1E538D1502E6EC39B4BC2A2A1</t>
  </si>
  <si>
    <t>875239C1E538D150E1C60ADDD98CF2E5</t>
  </si>
  <si>
    <t>875239C1E538D150E49323C4BCF8DF7A</t>
  </si>
  <si>
    <t>B598B800D05957178972A02F07756205</t>
  </si>
  <si>
    <t>B598B800D0595717B90788034FCC4BE7</t>
  </si>
  <si>
    <t>B598B800D05957171A460C726E704375</t>
  </si>
  <si>
    <t>B598B800D0595717DA14AD0BC253453F</t>
  </si>
  <si>
    <t>F1D3B171A5CF774736CC006563D453A3</t>
  </si>
  <si>
    <t>F1D3B171A5CF7747AD310676270AF83D</t>
  </si>
  <si>
    <t>A555B3E0EDD868BE6DD42BF951AC16FD</t>
  </si>
  <si>
    <t>A555B3E0EDD868BEBC73E4CC251589C7</t>
  </si>
  <si>
    <t>A555B3E0EDD868BECFFD625435AEB695</t>
  </si>
  <si>
    <t>A555B3E0EDD868BE57F96134BB44E0B3</t>
  </si>
  <si>
    <t>A555B3E0EDD868BEA501B0BEA1BB3801</t>
  </si>
  <si>
    <t>A555B3E0EDD868BE3F6F9B8E4CBB27C0</t>
  </si>
  <si>
    <t>5D68125003CCE82054FD9D7AD9066D50</t>
  </si>
  <si>
    <t>726</t>
  </si>
  <si>
    <t>5D68125003CCE820B1A02140F8E632F7</t>
  </si>
  <si>
    <t>5D68125003CCE82097F138824E755F4B</t>
  </si>
  <si>
    <t>5D68125003CCE82084F5D8E9C4971532</t>
  </si>
  <si>
    <t>5D68125003CCE82046374D36B00D6531</t>
  </si>
  <si>
    <t>5D68125003CCE82053796DBEC5C7F942</t>
  </si>
  <si>
    <t>5D68125003CCE820090E0B4C9517339C</t>
  </si>
  <si>
    <t>D26AE2F97DA166B7A4A16B2AD6E75A66</t>
  </si>
  <si>
    <t>D26AE2F97DA166B75CD758EC3DAC7523</t>
  </si>
  <si>
    <t>D26AE2F97DA166B72C98E4A2374A2127</t>
  </si>
  <si>
    <t>D26AE2F97DA166B714077C446881C9EC</t>
  </si>
  <si>
    <t>D26AE2F97DA166B71E6BABFD858099F9</t>
  </si>
  <si>
    <t>82CB8DEB778649BFD8CD4632E5563DAB</t>
  </si>
  <si>
    <t>82CB8DEB778649BFF38E0505D118A9B8</t>
  </si>
  <si>
    <t>930A5501F4C75A6260C4102E342DDD9B</t>
  </si>
  <si>
    <t>930A5501F4C75A624D1EBDA2C2EA050D</t>
  </si>
  <si>
    <t>B5470FD71E3CB0C49BAB10BCF74BAF98</t>
  </si>
  <si>
    <t>B5470FD71E3CB0C4E4EAA1079045DCB5</t>
  </si>
  <si>
    <t>0C8D0E0A30D66C8E7D796EFAF8517688</t>
  </si>
  <si>
    <t>0C8D0E0A30D66C8E92C78F471E4B8F6B</t>
  </si>
  <si>
    <t>0C8D0E0A30D66C8EEBC534922D50563C</t>
  </si>
  <si>
    <t>0C8D0E0A30D66C8EA0D5C56802CCDEA8</t>
  </si>
  <si>
    <t>E4B4B15EE0787DF68D0E157B95818912</t>
  </si>
  <si>
    <t>E4B4B15EE0787DF622CC45748EF7F019</t>
  </si>
  <si>
    <t>2507.3</t>
  </si>
  <si>
    <t>7020433CA1847090DC50ACDBE6646AF4</t>
  </si>
  <si>
    <t>7020433CA184709080F2E84184ACE41A</t>
  </si>
  <si>
    <t>7020433CA1847090181895B5F46713DD</t>
  </si>
  <si>
    <t>7020433CA1847090C256570C36D8AF60</t>
  </si>
  <si>
    <t>D173C5D9FCE8F4349226313C4D679BFD</t>
  </si>
  <si>
    <t>D173C5D9FCE8F4346B2788E2CF5825E9</t>
  </si>
  <si>
    <t>994F78D80F5B7687472ACB6E0F535736</t>
  </si>
  <si>
    <t>994F78D80F5B76873501E78E3B511C83</t>
  </si>
  <si>
    <t>478C13B86A26B9037F4872F7C4E606E4</t>
  </si>
  <si>
    <t>478C13B86A26B9035E326C8DED8A6EE0</t>
  </si>
  <si>
    <t>478C13B86A26B903521EC7D8E794B9AE</t>
  </si>
  <si>
    <t>478C13B86A26B90395017E30D62BEAA2</t>
  </si>
  <si>
    <t>1C8AA89CC5BB6AB60CBE75463B1326BF</t>
  </si>
  <si>
    <t>1C8AA89CC5BB6AB693A611184A042374</t>
  </si>
  <si>
    <t>1C8AA89CC5BB6AB6000AB8141A9A057A</t>
  </si>
  <si>
    <t>1C8AA89CC5BB6AB60077367042E4FCA8</t>
  </si>
  <si>
    <t>1C8AA89CC5BB6AB6B00F96773E438F5E</t>
  </si>
  <si>
    <t>1C8AA89CC5BB6AB6EF3757DEFE2E9F25</t>
  </si>
  <si>
    <t>D044F491519B92EDDB69FAF4D2561508</t>
  </si>
  <si>
    <t>D044F491519B92ED65F3315AA5ADE64E</t>
  </si>
  <si>
    <t>D044F491519B92EDEFB51A25EA88B59B</t>
  </si>
  <si>
    <t>D044F491519B92ED52492B64ABCE0ED4</t>
  </si>
  <si>
    <t>D044F491519B92EDF8BE162D915A6EAD</t>
  </si>
  <si>
    <t>81D820FA4684982AC599F9DE6171FDF8</t>
  </si>
  <si>
    <t>79BE13B5A1880A83049CE35BB0EBB7B6</t>
  </si>
  <si>
    <t>79BE13B5A1880A83276D7B9EE253B6F7</t>
  </si>
  <si>
    <t>79BE13B5A1880A8322EB442E1ED3B73C</t>
  </si>
  <si>
    <t>79BE13B5A1880A83E8A010067019FAA6</t>
  </si>
  <si>
    <t>79BE13B5A1880A83266AAC58B8BC5D20</t>
  </si>
  <si>
    <t>79BE13B5A1880A8336F82933AEB126B6</t>
  </si>
  <si>
    <t>843BB3CB367F4B5526C7B74275F3FA5D</t>
  </si>
  <si>
    <t>7C2929350D42C5B7D47117EEA0DDF948</t>
  </si>
  <si>
    <t>7C2929350D42C5B764434D198C60A865</t>
  </si>
  <si>
    <t>7C2929350D42C5B79D38F543AD97175B</t>
  </si>
  <si>
    <t>F7C66CCE7B13CC980BB62AD29917BB10</t>
  </si>
  <si>
    <t>F7C66CCE7B13CC980C1846D9F651783F</t>
  </si>
  <si>
    <t>F7C66CCE7B13CC9815873859A7161636</t>
  </si>
  <si>
    <t>F7C66CCE7B13CC98B0217A09E39D7BBF</t>
  </si>
  <si>
    <t>F7C66CCE7B13CC98C44CCF77CF0F8E66</t>
  </si>
  <si>
    <t>F7C66CCE7B13CC982C3EC7441B5BC22A</t>
  </si>
  <si>
    <t>F7C66CCE7B13CC985DD90306D3F7B974</t>
  </si>
  <si>
    <t>B07353DA5DF2FC65272268C326925F74</t>
  </si>
  <si>
    <t>B07353DA5DF2FC657E55441889027D2D</t>
  </si>
  <si>
    <t>B07353DA5DF2FC653D00705444A2B416</t>
  </si>
  <si>
    <t>E4B4B15EE0787DF6597D59257879D46E</t>
  </si>
  <si>
    <t>E4B4B15EE0787DF6934A2CD5F2715482</t>
  </si>
  <si>
    <t>D173C5D9FCE8F4346A6455148EABD926</t>
  </si>
  <si>
    <t>D173C5D9FCE8F434944CE740172A3927</t>
  </si>
  <si>
    <t>D173C5D9FCE8F43495B85F18556E6BAB</t>
  </si>
  <si>
    <t>D173C5D9FCE8F434A74A2E4F3B215E2A</t>
  </si>
  <si>
    <t>D173C5D9FCE8F434F6CADE0196A2DB69</t>
  </si>
  <si>
    <t>D173C5D9FCE8F43483D8949FDA28F59B</t>
  </si>
  <si>
    <t>296E18CD539454EEE1BBDFEA666C5B2A</t>
  </si>
  <si>
    <t>478C13B86A26B9038B0A3E495CA9A582</t>
  </si>
  <si>
    <t>478C13B86A26B903C28694DAD8A5F496</t>
  </si>
  <si>
    <t>478C13B86A26B903F23B8C75DA6AFB1F</t>
  </si>
  <si>
    <t>478C13B86A26B903A620B8DBC8DDC116</t>
  </si>
  <si>
    <t>5378F261E43FF300F7F2888EB314B332</t>
  </si>
  <si>
    <t>5378F261E43FF300D2876D6C0798A432</t>
  </si>
  <si>
    <t>1C8AA89CC5BB6AB6B1BCE814B3D93602</t>
  </si>
  <si>
    <t>99DE94B72BB523B166A41610D0DBFBCA</t>
  </si>
  <si>
    <t>99DE94B72BB523B1E1C817E599DB172B</t>
  </si>
  <si>
    <t>99DE94B72BB523B11AD973DDD3B0A1E6</t>
  </si>
  <si>
    <t>81D820FA4684982AEFAA28F36FE24D40</t>
  </si>
  <si>
    <t>81D820FA4684982A6F4DF50C8D6D6D7D</t>
  </si>
  <si>
    <t>81D820FA4684982A81DE2311BF1373D9</t>
  </si>
  <si>
    <t>81D820FA4684982AE5A9FB723DDB179D</t>
  </si>
  <si>
    <t>81D820FA4684982A13EAFCDFF98A445C</t>
  </si>
  <si>
    <t>81D820FA4684982A988C15002374DFCF</t>
  </si>
  <si>
    <t>945CAA5DC9446AF322E81B54DF91F4A5</t>
  </si>
  <si>
    <t>945CAA5DC9446AF3C5A52A1B3EA9DB57</t>
  </si>
  <si>
    <t>945CAA5DC9446AF3393DA37D6C371BA0</t>
  </si>
  <si>
    <t>945CAA5DC9446AF3A517E83319B7AF83</t>
  </si>
  <si>
    <t>945CAA5DC9446AF3CEB0EC46F8B58744</t>
  </si>
  <si>
    <t>945CAA5DC9446AF36A074B1CD1BDEA98</t>
  </si>
  <si>
    <t>79BE13B5A1880A8371B8DF1CF6AABD62</t>
  </si>
  <si>
    <t>79BE13B5A1880A8389799F56CAF4CFD1</t>
  </si>
  <si>
    <t>7C2929350D42C5B7FB032A163AF70D58</t>
  </si>
  <si>
    <t>7C2929350D42C5B73A7280FD85C810B2</t>
  </si>
  <si>
    <t>7C2929350D42C5B7CA439E5832537479</t>
  </si>
  <si>
    <t>7C2929350D42C5B78DD6649B725CBD1D</t>
  </si>
  <si>
    <t>7C2929350D42C5B7EAEDDAD34C3358E3</t>
  </si>
  <si>
    <t>069E25BFB30389D317C7B799CEB125E8</t>
  </si>
  <si>
    <t>069E25BFB30389D32293124C1E6DB914</t>
  </si>
  <si>
    <t>069E25BFB30389D30479116EF58DEC80</t>
  </si>
  <si>
    <t>069E25BFB30389D3BB040A02602CDA76</t>
  </si>
  <si>
    <t>069E25BFB30389D3AE3D988FE1AC0182</t>
  </si>
  <si>
    <t>069E25BFB30389D31F00F2C97F689531</t>
  </si>
  <si>
    <t>E1F50C70638F3876C5D9CF65F1468DCA</t>
  </si>
  <si>
    <t>1234</t>
  </si>
  <si>
    <t>E1F50C70638F3876F4A15F2A285A7051</t>
  </si>
  <si>
    <t>E1F50C70638F38769378967677944E78</t>
  </si>
  <si>
    <t>E1F50C70638F38765F221B1E7B0EAD20</t>
  </si>
  <si>
    <t>E1F50C70638F38762C25CACF31B40036</t>
  </si>
  <si>
    <t>E1F50C70638F3876F5689DC919380B7C</t>
  </si>
  <si>
    <t>E692E5C36701502F3654FDED270D168C</t>
  </si>
  <si>
    <t>B5470FD71E3CB0C44EFBE9E68811F5EB</t>
  </si>
  <si>
    <t>B5470FD71E3CB0C41A739BFE041D0A58</t>
  </si>
  <si>
    <t>B5470FD71E3CB0C456B86A27FB0C280C</t>
  </si>
  <si>
    <t>B5470FD71E3CB0C4EA1EB425AB37664E</t>
  </si>
  <si>
    <t>B5470FD71E3CB0C49FC4FAC442EC2D6E</t>
  </si>
  <si>
    <t>0C8D0E0A30D66C8E9FB4FDFDC9234F97</t>
  </si>
  <si>
    <t>0C8D0E0A30D66C8EA08CE7277FF8BA23</t>
  </si>
  <si>
    <t>0C8D0E0A30D66C8EE059CCE19EF4CF3F</t>
  </si>
  <si>
    <t>0C8D0E0A30D66C8E7C04C09DD7EC2798</t>
  </si>
  <si>
    <t>296E18CD539454EECD16FEA8425E352B</t>
  </si>
  <si>
    <t>5378F261E43FF30057BF277509B97538</t>
  </si>
  <si>
    <t>5378F261E43FF30092A80EB7DEFC3FD1</t>
  </si>
  <si>
    <t>5378F261E43FF300666AFA3299F722D3</t>
  </si>
  <si>
    <t>2069.44</t>
  </si>
  <si>
    <t>5378F261E43FF300E0D25ABF03B816E6</t>
  </si>
  <si>
    <t>5378F261E43FF3005EFFFCF6D3719F83</t>
  </si>
  <si>
    <t>5378F261E43FF3007EC2BD5B10F94BF0</t>
  </si>
  <si>
    <t>F4F56DEBE8050ABA241D3FCDA383334B</t>
  </si>
  <si>
    <t>99DE94B72BB523B114A7DA559E755E03</t>
  </si>
  <si>
    <t>99DE94B72BB523B1A0EB05950846755E</t>
  </si>
  <si>
    <t>99DE94B72BB523B174A4A29D32F7A42E</t>
  </si>
  <si>
    <t>81D820FA4684982A1731BFB120499FFF</t>
  </si>
  <si>
    <t>56CBEA405AE5F72525A6E42E0D803919</t>
  </si>
  <si>
    <t>56CBEA405AE5F725A5E620750ACB1439</t>
  </si>
  <si>
    <t>56CBEA405AE5F72592D916882F8134F3</t>
  </si>
  <si>
    <t>56CBEA405AE5F725ED3C4CCD0CD6B5C5</t>
  </si>
  <si>
    <t>56CBEA405AE5F725ED741250827CAC38</t>
  </si>
  <si>
    <t>945CAA5DC9446AF342CBDAC5976E4677</t>
  </si>
  <si>
    <t>D501806A186F964D54A8753BC028098A</t>
  </si>
  <si>
    <t>D501806A186F964DCCA6814764C8AD20</t>
  </si>
  <si>
    <t>8D27DEC2EAA91CF12EE7B359C81915F2</t>
  </si>
  <si>
    <t>8D27DEC2EAA91CF19815FEB652C7A49E</t>
  </si>
  <si>
    <t>8D27DEC2EAA91CF16CF34A47548AED20</t>
  </si>
  <si>
    <t>8D27DEC2EAA91CF1985BFDA5B4EB3013</t>
  </si>
  <si>
    <t>C89BC28E00364233A640EE0C6BD58118</t>
  </si>
  <si>
    <t>C89BC28E00364233BCCC50DA6446BD48</t>
  </si>
  <si>
    <t>C89BC28E00364233C59FF225F23385A5</t>
  </si>
  <si>
    <t>C89BC28E00364233E49AD10E4D2F01D7</t>
  </si>
  <si>
    <t>C89BC28E003642334CAB89FA3E56A8EB</t>
  </si>
  <si>
    <t>C89BC28E0036423341E74D850D03BA50</t>
  </si>
  <si>
    <t>069E25BFB30389D3A0FB539C799F03A7</t>
  </si>
  <si>
    <t>069E25BFB30389D38079FF1A017F42A1</t>
  </si>
  <si>
    <t>97AD0B5EF090646CEFE3E7DFC1FC2D2D</t>
  </si>
  <si>
    <t>97AD0B5EF090646CFD48FC80A745B600</t>
  </si>
  <si>
    <t>97AD0B5EF090646C8E99AFEB9EB0B6B7</t>
  </si>
  <si>
    <t>E1F50C70638F38761C308D04508A49B4</t>
  </si>
  <si>
    <t>E1F50C70638F387643FD2CD8F5FA39C9</t>
  </si>
  <si>
    <t>296E18CD539454EE82137329AA2F8345</t>
  </si>
  <si>
    <t>296E18CD539454EE741457DD9B0C46E9</t>
  </si>
  <si>
    <t>296E18CD539454EE4A3DD4A1993BC4A7</t>
  </si>
  <si>
    <t>296E18CD539454EE0F0696565899898D</t>
  </si>
  <si>
    <t>296E18CD539454EECF736C58819ADF38</t>
  </si>
  <si>
    <t>296E18CD539454EE386184DB962FE7B1</t>
  </si>
  <si>
    <t>994F78D80F5B768703C85CBC93E00E01</t>
  </si>
  <si>
    <t>F4F56DEBE8050ABA84368806BA2E7470</t>
  </si>
  <si>
    <t>F4F56DEBE8050ABA367F1CBD1DA2660B</t>
  </si>
  <si>
    <t>F4F56DEBE8050ABAE831450A9A9063A1</t>
  </si>
  <si>
    <t>F4F56DEBE8050ABA5CE59ACC40149A86</t>
  </si>
  <si>
    <t>F4F56DEBE8050ABAB70685D5B4C8785A</t>
  </si>
  <si>
    <t>F4F56DEBE8050ABAE2C69D78C6B36C20</t>
  </si>
  <si>
    <t>6CFF0FD2B005182B6BFD15A91848CFD3</t>
  </si>
  <si>
    <t>8D27DEC2EAA91CF1BB8D139E062605C0</t>
  </si>
  <si>
    <t>8D27DEC2EAA91CF1A0602415B7C5AC9F</t>
  </si>
  <si>
    <t>8D27DEC2EAA91CF1F8E127A26472CF9E</t>
  </si>
  <si>
    <t>8D27DEC2EAA91CF151958E43D58F52C9</t>
  </si>
  <si>
    <t>843BB3CB367F4B55852FEEC7A69694CD</t>
  </si>
  <si>
    <t>843BB3CB367F4B55B4A63CFA8A8AA58F</t>
  </si>
  <si>
    <t>C89BC28E0036423399DC21F34EEE2D7A</t>
  </si>
  <si>
    <t>C89BC28E00364233FD5ED95F32003364</t>
  </si>
  <si>
    <t>B68DD87EB9BC9D9F270D7A0D3B683CF6</t>
  </si>
  <si>
    <t>B68DD87EB9BC9D9FE72C06A56F9A6F48</t>
  </si>
  <si>
    <t>B68DD87EB9BC9D9F010010181B2EF3DF</t>
  </si>
  <si>
    <t>B68DD87EB9BC9D9F24D95DE020C58D86</t>
  </si>
  <si>
    <t>97AD0B5EF090646CA34D194EBDE1EC7E</t>
  </si>
  <si>
    <t>97AD0B5EF090646CD4B4138A597DD6E2</t>
  </si>
  <si>
    <t>97AD0B5EF090646C09D80000381C5320</t>
  </si>
  <si>
    <t>97AD0B5EF090646CACAD9C93932A3F31</t>
  </si>
  <si>
    <t>D159747F5548AABABD617E4F1F5AE1EC</t>
  </si>
  <si>
    <t>D159747F5548AABAACFF1A1CA36413CD</t>
  </si>
  <si>
    <t>28154C3882EFB3948C1F3C09CA789328</t>
  </si>
  <si>
    <t>28154C3882EFB394ECC2CA976B2F8AAE</t>
  </si>
  <si>
    <t>28154C3882EFB394B06AEBACFE1BF813</t>
  </si>
  <si>
    <t>28154C3882EFB394B5BE33D380FC4AD8</t>
  </si>
  <si>
    <t>28154C3882EFB394F2DE1356AC2DF6D3</t>
  </si>
  <si>
    <t>28154C3882EFB3940DF26C0EE7D20135</t>
  </si>
  <si>
    <t>1408</t>
  </si>
  <si>
    <t>6CFF0FD2B005182BF0435D705492C396</t>
  </si>
  <si>
    <t>6CFF0FD2B005182B2D76CBF3DDD96E0E</t>
  </si>
  <si>
    <t>6CFF0FD2B005182BA2C54E1CA9E8C3D5</t>
  </si>
  <si>
    <t>99DE94B72BB523B1D47FF42902002EA8</t>
  </si>
  <si>
    <t>99DE94B72BB523B182500296F67A0BA9</t>
  </si>
  <si>
    <t>3103.3</t>
  </si>
  <si>
    <t>EC93C00E6EC7DD07BD5D05A0D2528693</t>
  </si>
  <si>
    <t>EC93C00E6EC7DD07724B4A1263451D26</t>
  </si>
  <si>
    <t>EC93C00E6EC7DD0783D39EACEBA618F0</t>
  </si>
  <si>
    <t>EC93C00E6EC7DD07FD047D79BE31FF75</t>
  </si>
  <si>
    <t>56CBEA405AE5F725FF79C3472AA54301</t>
  </si>
  <si>
    <t>56CBEA405AE5F725394A72D480D21BA8</t>
  </si>
  <si>
    <t>56CBEA405AE5F725DEEE268C1FCB1850</t>
  </si>
  <si>
    <t>D25435BBF5FFB7ED6A4F198EA7AA4625</t>
  </si>
  <si>
    <t>D25435BBF5FFB7EDDC3E28E85552794D</t>
  </si>
  <si>
    <t>D159747F5548AABAB38C9D418D7C562C</t>
  </si>
  <si>
    <t>D159747F5548AABABA63BDCFB68E378E</t>
  </si>
  <si>
    <t>D159747F5548AABA2EA579FD23FB0DAE</t>
  </si>
  <si>
    <t>D159747F5548AABACE9D42D7CE92409D</t>
  </si>
  <si>
    <t>D159747F5548AABA2814540516B1C422</t>
  </si>
  <si>
    <t>D159747F5548AABA84151E8057E7F45D</t>
  </si>
  <si>
    <t>28154C3882EFB394EE04464A57FFF7B6</t>
  </si>
  <si>
    <t>28154C3882EFB394FE14157A35BCA207</t>
  </si>
  <si>
    <t>6C43446666579FC0C4056CFD86F65B5B</t>
  </si>
  <si>
    <t>6C43446666579FC0DA7E58618591BBE1</t>
  </si>
  <si>
    <t>6C43446666579FC0983D862E68816BE2</t>
  </si>
  <si>
    <t>6C43446666579FC0F8F1C5661F12E3FE</t>
  </si>
  <si>
    <t>6CFF0FD2B005182B279B9E793BAAAE01</t>
  </si>
  <si>
    <t>6CFF0FD2B005182B245967FC6D8DACB0</t>
  </si>
  <si>
    <t>6CFF0FD2B005182B6A872E367C8E6EEE</t>
  </si>
  <si>
    <t>6CFF0FD2B005182B8CB910912D1FFF15</t>
  </si>
  <si>
    <t>07A249C2B87A2C6D0CE5457BFE88B815</t>
  </si>
  <si>
    <t>07A249C2B87A2C6D35F796FAC543D014</t>
  </si>
  <si>
    <t>EC93C00E6EC7DD079CD8AB3A62D03656</t>
  </si>
  <si>
    <t>EC93C00E6EC7DD07B27A5CBCB7497FA6</t>
  </si>
  <si>
    <t>EC93C00E6EC7DD07C61C59AD63E7079B</t>
  </si>
  <si>
    <t>EC93C00E6EC7DD077BFB5D6D1AE02528</t>
  </si>
  <si>
    <t>B09D0355087B465F10E8495D0D2F91C5</t>
  </si>
  <si>
    <t>B09D0355087B465F6FF183FC1DE73A46</t>
  </si>
  <si>
    <t>D25435BBF5FFB7ED1B1791C19465545C</t>
  </si>
  <si>
    <t>D25435BBF5FFB7ED2AE174959F8C77B5</t>
  </si>
  <si>
    <t>D25435BBF5FFB7ED5EB153F32C542684</t>
  </si>
  <si>
    <t>D501806A186F964DD940EFFEC331D29E</t>
  </si>
  <si>
    <t>D501806A186F964D1A3273F0CEFF8B98</t>
  </si>
  <si>
    <t>D501806A186F964DC114C40885365BF1</t>
  </si>
  <si>
    <t>D501806A186F964D0EC1A853BBE5C85D</t>
  </si>
  <si>
    <t>D501806A186F964D190D79CF7F0BD3E9</t>
  </si>
  <si>
    <t>D501806A186F964D0B00F0A20444823A</t>
  </si>
  <si>
    <t>994F78D80F5B768786ED038A703908A8</t>
  </si>
  <si>
    <t>994F78D80F5B7687D651CC9D445050AB</t>
  </si>
  <si>
    <t>994F78D80F5B768724C996ED3CDF8EDF</t>
  </si>
  <si>
    <t>07A249C2B87A2C6D4991DB3CB0118EEB</t>
  </si>
  <si>
    <t>07A249C2B87A2C6D208A16898B083338</t>
  </si>
  <si>
    <t>07A249C2B87A2C6D2090EA9850F3D115</t>
  </si>
  <si>
    <t>07A249C2B87A2C6DFF8211EFEEFB7AEF</t>
  </si>
  <si>
    <t>07A249C2B87A2C6D7E9618F70210BD27</t>
  </si>
  <si>
    <t>07A249C2B87A2C6D14AC9A9184C9CE52</t>
  </si>
  <si>
    <t>B09D0355087B465F41A4045078A8B0AC</t>
  </si>
  <si>
    <t>B09D0355087B465FDAE92BE015023B03</t>
  </si>
  <si>
    <t>B09D0355087B465F27D3C46B8DB019D2</t>
  </si>
  <si>
    <t>B09D0355087B465FA279559D2018E02F</t>
  </si>
  <si>
    <t>B09D0355087B465F1687D66490BC2CEB</t>
  </si>
  <si>
    <t>D044F491519B92ED3DBC4191DF97ECD4</t>
  </si>
  <si>
    <t>D25435BBF5FFB7EDA4DA25C61987C75B</t>
  </si>
  <si>
    <t>D25435BBF5FFB7EDFCAB4358B7F836A9</t>
  </si>
  <si>
    <t>945CAA5DC9446AF3F6C0FCC4D4A4F25B</t>
  </si>
  <si>
    <t>45E55F1EE44BA512F683F23539A56942</t>
  </si>
  <si>
    <t>45E55F1EE44BA5127417FDE1E0AB6764</t>
  </si>
  <si>
    <t>45E55F1EE44BA51276D9B7C25907676D</t>
  </si>
  <si>
    <t>45E55F1EE44BA5127F2EE64227A0D03A</t>
  </si>
  <si>
    <t>45E55F1EE44BA512FFB7443722CD3B81</t>
  </si>
  <si>
    <t>45E55F1EE44BA512064851BA6126F3E9</t>
  </si>
  <si>
    <t>45E55F1EE44BA512FBB658B3EB5A8E3C</t>
  </si>
  <si>
    <t>843BB3CB367F4B5539D3B60433E0ED7F</t>
  </si>
  <si>
    <t>843BB3CB367F4B5593F8F849E8835848</t>
  </si>
  <si>
    <t>843BB3CB367F4B555BC6EDF3FC3553CC</t>
  </si>
  <si>
    <t>B68DD87EB9BC9D9F3E0C65EA5339FE2C</t>
  </si>
  <si>
    <t>B68DD87EB9BC9D9FA34C732C78BB622B</t>
  </si>
  <si>
    <t>B68DD87EB9BC9D9FF38B51E65E2ADAB4</t>
  </si>
  <si>
    <t>B68DD87EB9BC9D9FCF0E24E7139CE437</t>
  </si>
  <si>
    <t>3A83737BEC5175C937909D9A48587F22</t>
  </si>
  <si>
    <t>3A83737BEC5175C91EF3F99D6178F2E2</t>
  </si>
  <si>
    <t>D044F491519B92EDAF30CC15FC19CDFD</t>
  </si>
  <si>
    <t>D044F491519B92EDE6B88BC87897F3CC</t>
  </si>
  <si>
    <t>843BB3CB367F4B55DE974A5E739FCD32</t>
  </si>
  <si>
    <t>3A83737BEC5175C91CD716F41A4E0459</t>
  </si>
  <si>
    <t>3A83737BEC5175C990429C3A87572B5E</t>
  </si>
  <si>
    <t>3A83737BEC5175C96A7DE851B9033E27</t>
  </si>
  <si>
    <t>77C8201FD32633E8C2A807AA4DF80781</t>
  </si>
  <si>
    <t>77C8201FD32633E860F7958965ED4891</t>
  </si>
  <si>
    <t>77C8201FD32633E86A2FEC498B0F6310</t>
  </si>
  <si>
    <t>3649.3</t>
  </si>
  <si>
    <t>77C8201FD32633E8266FCBD2DAE27BBE</t>
  </si>
  <si>
    <t>77C8201FD32633E8AEE5FBDFAD639D55</t>
  </si>
  <si>
    <t>77C8201FD32633E8F045BB66A2FBB8F3</t>
  </si>
  <si>
    <t>3A83737BEC5175C9C1B17D11709A5730</t>
  </si>
  <si>
    <t>3A83737BEC5175C9AEB0C5443D0117F4</t>
  </si>
  <si>
    <t>F7C66CCE7B13CC983B13BB31FCAF361C</t>
  </si>
  <si>
    <t>77C8201FD32633E8FBB02A42501EB9F9</t>
  </si>
  <si>
    <t>77C8201FD32633E89C4D7D9241D147F2</t>
  </si>
  <si>
    <t>B07353DA5DF2FC65E899A6ABCB526FE6</t>
  </si>
  <si>
    <t>B07353DA5DF2FC65F7A623749E68EBDC</t>
  </si>
  <si>
    <t>B07353DA5DF2FC65AAD4A63B0C429165</t>
  </si>
  <si>
    <t>B07353DA5DF2FC65ED6C77AD1254C2F0</t>
  </si>
  <si>
    <t>3208.37</t>
  </si>
  <si>
    <t>994F78D80F5B76879FE61FAAD696AC1A</t>
  </si>
  <si>
    <t>6C43446666579FC0D5E5819D4D7A8111</t>
  </si>
  <si>
    <t>6C43446666579FC06487C1C50BE78623</t>
  </si>
  <si>
    <t>6C43446666579FC0D191744CEF7D238B</t>
  </si>
  <si>
    <t>9474D32903D6490B596EE9F49CB027D0</t>
  </si>
  <si>
    <t>9474D32903D6490B0FCFEBEC9543DBB1</t>
  </si>
  <si>
    <t>9474D32903D6490BE1D9594D9BE0078E</t>
  </si>
  <si>
    <t>9474D32903D6490BC5D09E55D48F1D59</t>
  </si>
  <si>
    <t>9474D32903D6490B9BB58BBEB80B5EC9</t>
  </si>
  <si>
    <t>9474D32903D6490B4A0A877B1BC55021</t>
  </si>
  <si>
    <t>13066559E84CF383EDACEF98CBF239AE</t>
  </si>
  <si>
    <t>13066559E84CF383C449A41B0B380D42</t>
  </si>
  <si>
    <t>9474D32903D6490B55DDF9006B820188</t>
  </si>
  <si>
    <t>9474D32903D6490BFE0596D309AA64D3</t>
  </si>
  <si>
    <t>13066559E84CF38372E6F96B9BAB5FFD</t>
  </si>
  <si>
    <t>13066559E84CF383FC9642A170C7B0A0</t>
  </si>
  <si>
    <t>13066559E84CF38308D992BD39D4BD62</t>
  </si>
  <si>
    <t>13066559E84CF383830409283A3C085B</t>
  </si>
  <si>
    <t>13066559E84CF38387A4F96BE832A8EA</t>
  </si>
  <si>
    <t>13066559E84CF383CB7D3887F9E3C470</t>
  </si>
  <si>
    <t>E692E5C36701502F0B680EBFE765B99F</t>
  </si>
  <si>
    <t>E692E5C36701502F35E5FB9B5B447126</t>
  </si>
  <si>
    <t>E692E5C36701502F70C044C6DB1C094A</t>
  </si>
  <si>
    <t>E692E5C36701502F306C29032180AA3E</t>
  </si>
  <si>
    <t>E692E5C36701502F6EABAC9FD8BFE717</t>
  </si>
  <si>
    <t>E692E5C36701502F29C6C52FC7BD0FEA</t>
  </si>
  <si>
    <t>2016.58</t>
  </si>
  <si>
    <t>E692E5C36701502F7785E0DC910B3C29</t>
  </si>
  <si>
    <t>AB42BE04A6F69505DE63CADD503887B4</t>
  </si>
  <si>
    <t>AB42BE04A6F695050B79303D103BAD54</t>
  </si>
  <si>
    <t>AB42BE04A6F69505D9C7A492A55BD102</t>
  </si>
  <si>
    <t>0D52B5BA6C11FCF909074D76E126B3EA</t>
  </si>
  <si>
    <t>9344.3</t>
  </si>
  <si>
    <t>0D52B5BA6C11FCF9BA873A355323243D</t>
  </si>
  <si>
    <t>5222.37</t>
  </si>
  <si>
    <t>0D52B5BA6C11FCF9377958E533137807</t>
  </si>
  <si>
    <t>0D52B5BA6C11FCF901C5596FDFBFCF02</t>
  </si>
  <si>
    <t>0D52B5BA6C11FCF95F0A6D8D84973786</t>
  </si>
  <si>
    <t>AD21C93CE503527DF3ACCB9E09F5ADC3</t>
  </si>
  <si>
    <t>AD21C93CE503527D5DDC54EAB2A6E473</t>
  </si>
  <si>
    <t>2E47BCB3FF9272BA16410056838444F0</t>
  </si>
  <si>
    <t>2E47BCB3FF9272BAF58EAFD82761DE20</t>
  </si>
  <si>
    <t>2E47BCB3FF9272BAC4B000E34737FEEA</t>
  </si>
  <si>
    <t>226622A0B9901EFEB6BC5C80CA90CEDF</t>
  </si>
  <si>
    <t>226622A0B9901EFE1D975C72771DCC6A</t>
  </si>
  <si>
    <t>226622A0B9901EFE2ECBEE652317E3C5</t>
  </si>
  <si>
    <t>226622A0B9901EFE4C3E4B5AD6A4FAF2</t>
  </si>
  <si>
    <t>226622A0B9901EFE0BC5C90D8825A6C6</t>
  </si>
  <si>
    <t>F8F7615E487F25D65B01F665E7726C05</t>
  </si>
  <si>
    <t>69524617CC3825834B51FBBF89565420</t>
  </si>
  <si>
    <t>69524617CC38258321CA23A15BC55DCB</t>
  </si>
  <si>
    <t>8887.3</t>
  </si>
  <si>
    <t>69524617CC3825831A9AF86434043D05</t>
  </si>
  <si>
    <t>69524617CC3825832E5443746DF06E6D</t>
  </si>
  <si>
    <t>13239.3</t>
  </si>
  <si>
    <t>69524617CC38258345BDDAE37ABE482C</t>
  </si>
  <si>
    <t>EEC54B0049544D75E831329782ECFC49</t>
  </si>
  <si>
    <t>2BF13738A6F925095FF9FA258016ACED</t>
  </si>
  <si>
    <t>2BF13738A6F9250954F43281DB0140AA</t>
  </si>
  <si>
    <t>2BF13738A6F9250947255A1B6CB4E94D</t>
  </si>
  <si>
    <t>8444.3</t>
  </si>
  <si>
    <t>02C923B51144F4FFC514B5686FB236C8</t>
  </si>
  <si>
    <t>02C923B51144F4FFACDCC7E5EEF5BCB5</t>
  </si>
  <si>
    <t>A7697D7CFF16DDCAEBF2F927290F92A5</t>
  </si>
  <si>
    <t>A7697D7CFF16DDCA94F632344A194063</t>
  </si>
  <si>
    <t>A7697D7CFF16DDCAF96B053A47D0CF7E</t>
  </si>
  <si>
    <t>A7697D7CFF16DDCA55967AB01F6654D7</t>
  </si>
  <si>
    <t>A7697D7CFF16DDCA4229C8252EB53250</t>
  </si>
  <si>
    <t>A7697D7CFF16DDCAD0937D817B5A124A</t>
  </si>
  <si>
    <t>A7697D7CFF16DDCAF2CF4667B744193B</t>
  </si>
  <si>
    <t>6553.58</t>
  </si>
  <si>
    <t>1B5CE8949B98B9610BDC620BC0A5044B</t>
  </si>
  <si>
    <t>4337.3</t>
  </si>
  <si>
    <t>1B5CE8949B98B96146853732B1A4ED9C</t>
  </si>
  <si>
    <t>1B5CE8949B98B961763935CF2ECF2B9B</t>
  </si>
  <si>
    <t>24013.3</t>
  </si>
  <si>
    <t>1B5CE8949B98B961A7142A94765793F3</t>
  </si>
  <si>
    <t>1B5CE8949B98B96173CF97ED1CD7E219</t>
  </si>
  <si>
    <t>1B5CE8949B98B9616BD172490119378F</t>
  </si>
  <si>
    <t>1B5CE8949B98B961753F14AF7FB75B5F</t>
  </si>
  <si>
    <t>3343.3</t>
  </si>
  <si>
    <t>AB42BE04A6F69505ABFB88D3B1761A61</t>
  </si>
  <si>
    <t>AB42BE04A6F69505795846DAAE1808F0</t>
  </si>
  <si>
    <t>AB42BE04A6F6950552276BB6E6D3DE7A</t>
  </si>
  <si>
    <t>AB42BE04A6F69505B9C6356FDDE3D7F5</t>
  </si>
  <si>
    <t>0915F943D7BFB87EB7B73BE8AC27091E</t>
  </si>
  <si>
    <t>18379.3</t>
  </si>
  <si>
    <t>0915F943D7BFB87E27E435E8EA0D0E98</t>
  </si>
  <si>
    <t>0915F943D7BFB87E6A8BEBFFB7603ABF</t>
  </si>
  <si>
    <t>AD21C93CE503527DE2C054E0AC1246A4</t>
  </si>
  <si>
    <t>AD21C93CE503527D9D79C70FCCDC8CB7</t>
  </si>
  <si>
    <t>AD21C93CE503527D6E0CDBD13E7BD74F</t>
  </si>
  <si>
    <t>AD21C93CE503527D09E93871EFD3C3ED</t>
  </si>
  <si>
    <t>AD21C93CE503527DC1D05448D2057A48</t>
  </si>
  <si>
    <t>F92F3D53A6E0A55A822A67D1904C6829</t>
  </si>
  <si>
    <t>F92F3D53A6E0A55A42AED2D885393DF3</t>
  </si>
  <si>
    <t>2E47BCB3FF9272BA9A8FF3EFB1F8518C</t>
  </si>
  <si>
    <t>13589.3</t>
  </si>
  <si>
    <t>5B1CA564B45F0BE584C03F798D60507F</t>
  </si>
  <si>
    <t>5B1CA564B45F0BE58EB0B6DA32C0E9B9</t>
  </si>
  <si>
    <t>6689.3</t>
  </si>
  <si>
    <t>5B1CA564B45F0BE580E076645CFB7676</t>
  </si>
  <si>
    <t>5B1CA564B45F0BE587CD567DD281C45C</t>
  </si>
  <si>
    <t>D619BF5B663A6627FF4D09A2871E0E96</t>
  </si>
  <si>
    <t>D619BF5B663A66272EDE913839B1D249</t>
  </si>
  <si>
    <t>7300.37</t>
  </si>
  <si>
    <t>7DC281AE83ECEE4282A7399F022196E0</t>
  </si>
  <si>
    <t>7DC281AE83ECEE42F096F64098CA862C</t>
  </si>
  <si>
    <t>7DC281AE83ECEE421A6A1FB6F23B2290</t>
  </si>
  <si>
    <t>77</t>
  </si>
  <si>
    <t>7DC281AE83ECEE4211868A72000A71CE</t>
  </si>
  <si>
    <t>7DC281AE83ECEE42ADCFAE4B01BAA0A7</t>
  </si>
  <si>
    <t>7DC281AE83ECEE426AA87344F4C2EB7F</t>
  </si>
  <si>
    <t>CF4ACA97294CB977350D490FE2B1F74F</t>
  </si>
  <si>
    <t>CF4ACA97294CB977D432A0B6630BF10E</t>
  </si>
  <si>
    <t>CF4ACA97294CB97795A3817AE21B5DF9</t>
  </si>
  <si>
    <t>CF4ACA97294CB977680EB64BBA8136DB</t>
  </si>
  <si>
    <t>CF4ACA97294CB97735E9F6FC3FFD8FC0</t>
  </si>
  <si>
    <t>CF4ACA97294CB977CEA76C61C03C15BD</t>
  </si>
  <si>
    <t>F8F7615E487F25D659361AF2B6F765BC</t>
  </si>
  <si>
    <t>F8F7615E487F25D650B9CD1F5153796A</t>
  </si>
  <si>
    <t>F8F7615E487F25D6AEE0556BF42DCA45</t>
  </si>
  <si>
    <t>F8F7615E487F25D66CF00CA320851A76</t>
  </si>
  <si>
    <t>F8F7615E487F25D67AD1F75967D2E2A5</t>
  </si>
  <si>
    <t>F8F7615E487F25D6A78C2A157440A6FA</t>
  </si>
  <si>
    <t>EEC54B0049544D7521C66E2E27B930D9</t>
  </si>
  <si>
    <t>EEC54B0049544D75C7DC4AB760EAD164</t>
  </si>
  <si>
    <t>EEC54B0049544D7598C42168FD1FBADE</t>
  </si>
  <si>
    <t>5541.3</t>
  </si>
  <si>
    <t>EEC54B0049544D75AEB5C9ED44923B47</t>
  </si>
  <si>
    <t>EEC54B0049544D758046259099D4CDEA</t>
  </si>
  <si>
    <t>6440.37</t>
  </si>
  <si>
    <t>EEC54B0049544D75301F851B3919C5C3</t>
  </si>
  <si>
    <t>EEC54B0049544D75FE8B9307B64A63EA</t>
  </si>
  <si>
    <t>6191.44</t>
  </si>
  <si>
    <t>02C923B51144F4FF2C20A3B64E781159</t>
  </si>
  <si>
    <t>8519.3</t>
  </si>
  <si>
    <t>02C923B51144F4FFC54E03516FF940CF</t>
  </si>
  <si>
    <t>02C923B51144F4FFA7B7A5B2F014A091</t>
  </si>
  <si>
    <t>02C923B51144F4FFA82446153BD0AFED</t>
  </si>
  <si>
    <t>02C923B51144F4FFE247048C19E2FFFF</t>
  </si>
  <si>
    <t>02C923B51144F4FF3B2EE21280E06D4B</t>
  </si>
  <si>
    <t>CA16F5DF210C92728064D14A0AF53B0C</t>
  </si>
  <si>
    <t>4229.3</t>
  </si>
  <si>
    <t>CA16F5DF210C92727F89EA2FD7456EFE</t>
  </si>
  <si>
    <t>6949.3</t>
  </si>
  <si>
    <t>CA16F5DF210C92720E94BC876E059300</t>
  </si>
  <si>
    <t>1FE5DDADA05C5919672C4B7868F6F38F</t>
  </si>
  <si>
    <t>1FE5DDADA05C5919203E1FBD9C260B6E</t>
  </si>
  <si>
    <t>0C06A31D52943B063648E278333AA169</t>
  </si>
  <si>
    <t>0C06A31D52943B0654BE8A42F87E672C</t>
  </si>
  <si>
    <t>0C06A31D52943B0689077D3D938A3FF5</t>
  </si>
  <si>
    <t>0C06A31D52943B065E061269C31E6AD8</t>
  </si>
  <si>
    <t>F8F7615E487F25D6A159D38C059CC068</t>
  </si>
  <si>
    <t>BC3224E3BC7A2F4F9353C1A64CA8CA5D</t>
  </si>
  <si>
    <t>BC3224E3BC7A2F4F9F5936EAA72D263B</t>
  </si>
  <si>
    <t>BC3224E3BC7A2F4FA9A63030195FAB21</t>
  </si>
  <si>
    <t>BC3224E3BC7A2F4F737B34EB24D88111</t>
  </si>
  <si>
    <t>BC3224E3BC7A2F4F64F62660EF78DAFD</t>
  </si>
  <si>
    <t>446041577B826F5668EEAB9074B821D2</t>
  </si>
  <si>
    <t>446041577B826F565FF7A4B5D626E3E6</t>
  </si>
  <si>
    <t>446041577B826F560899934B51AD1BB5</t>
  </si>
  <si>
    <t>446041577B826F56C24F795977AB1C54</t>
  </si>
  <si>
    <t>446041577B826F56E9F059112A652C12</t>
  </si>
  <si>
    <t>2572C5CD91316D4AA0F19CF6482768C8</t>
  </si>
  <si>
    <t>2572C5CD91316D4A63D1EDA1FB1A9658</t>
  </si>
  <si>
    <t>2572C5CD91316D4A6D3AC87F6E485564</t>
  </si>
  <si>
    <t>2572C5CD91316D4AAFA8604574D6455D</t>
  </si>
  <si>
    <t>10925.3</t>
  </si>
  <si>
    <t>2572C5CD91316D4A0CEAD2E9947355B3</t>
  </si>
  <si>
    <t>6600.37</t>
  </si>
  <si>
    <t>2572C5CD91316D4A8CB7E0389C46120A</t>
  </si>
  <si>
    <t>2572C5CD91316D4A21F3FF57C50FE397</t>
  </si>
  <si>
    <t>2660.37</t>
  </si>
  <si>
    <t>CA16F5DF210C927285C3E65D51917B6F</t>
  </si>
  <si>
    <t>CA16F5DF210C927242AF8B13CFA855FA</t>
  </si>
  <si>
    <t>31039DC7D48AACAE74B210A8C4E94FD6</t>
  </si>
  <si>
    <t>17014.3</t>
  </si>
  <si>
    <t>31039DC7D48AACAE52E83C8142215621</t>
  </si>
  <si>
    <t>31039DC7D48AACAE26138700C3E1F622</t>
  </si>
  <si>
    <t>31039DC7D48AACAE5B0DB4A914C586B9</t>
  </si>
  <si>
    <t>31039DC7D48AACAEBBA9FB98CF93A7AD</t>
  </si>
  <si>
    <t>F86C9C82D3B47C0850A451023E39B832</t>
  </si>
  <si>
    <t>F86C9C82D3B47C08B8550A3125A897BC</t>
  </si>
  <si>
    <t>4197.3</t>
  </si>
  <si>
    <t>0C06A31D52943B067B1EB176FB6F943F</t>
  </si>
  <si>
    <t>0C06A31D52943B0610D6078B568C3B1F</t>
  </si>
  <si>
    <t>0C06A31D52943B06701595CC796AB589</t>
  </si>
  <si>
    <t>0C06A31D52943B06B5BC19AF74BBFE50</t>
  </si>
  <si>
    <t>FE2C49E38EE125A8A59AA65BF6AE4FEF</t>
  </si>
  <si>
    <t>FE2C49E38EE125A842A6CD112B78CCDD</t>
  </si>
  <si>
    <t>BC3224E3BC7A2F4F615746FFA770A0F0</t>
  </si>
  <si>
    <t>BC3224E3BC7A2F4FCB26DBFEE2ECDC1B</t>
  </si>
  <si>
    <t>BC3224E3BC7A2F4F9C22DA9B4240951C</t>
  </si>
  <si>
    <t>53314A58B9C6B13B05FD44B8E1929495</t>
  </si>
  <si>
    <t>53314A58B9C6B13B5D1B50A29B0A2F3B</t>
  </si>
  <si>
    <t>53314A58B9C6B13BB02FDEB8F30ABF4F</t>
  </si>
  <si>
    <t>446041577B826F565926D087024F7C40</t>
  </si>
  <si>
    <t>446041577B826F56ACED1359C508C43A</t>
  </si>
  <si>
    <t>DFA48AAB637EEABAE5AC597ECA5B7C30</t>
  </si>
  <si>
    <t>15851.44</t>
  </si>
  <si>
    <t>DFA48AAB637EEABA4A621EFA18E8C204</t>
  </si>
  <si>
    <t>DFA48AAB637EEABA9028F9A2D03CEC30</t>
  </si>
  <si>
    <t>DFA48AAB637EEABA54E411EBD91F9023</t>
  </si>
  <si>
    <t>13840.37</t>
  </si>
  <si>
    <t>2572C5CD91316D4A71F7DEAF2892AC34</t>
  </si>
  <si>
    <t>0A67F3AC067F8CA965771D6D056869A8</t>
  </si>
  <si>
    <t>0A67F3AC067F8CA99F983BC7DA78182C</t>
  </si>
  <si>
    <t>0A67F3AC067F8CA9E00FB3CC4499F32E</t>
  </si>
  <si>
    <t>F86C9C82D3B47C08C6A66E9297797716</t>
  </si>
  <si>
    <t>F86C9C82D3B47C0839646E61751ED563</t>
  </si>
  <si>
    <t>1A85A072A3AD7B98AF8F6410348D629C</t>
  </si>
  <si>
    <t>1A85A072A3AD7B98B28B74440C4D7F0E</t>
  </si>
  <si>
    <t>13514.3</t>
  </si>
  <si>
    <t>1A85A072A3AD7B98801EA9EFA565380A</t>
  </si>
  <si>
    <t>2991.3</t>
  </si>
  <si>
    <t>1A85A072A3AD7B98A7F2E07007E33F12</t>
  </si>
  <si>
    <t>1EE3E3D7FA568031C73B03BEE2241671</t>
  </si>
  <si>
    <t>1EE3E3D7FA568031225F0D45C778F7F5</t>
  </si>
  <si>
    <t>1EE3E3D7FA56803127BA1AE309425C9A</t>
  </si>
  <si>
    <t>14890.37</t>
  </si>
  <si>
    <t>1EE3E3D7FA56803134984DE9BD402402</t>
  </si>
  <si>
    <t>9800.37</t>
  </si>
  <si>
    <t>1B5CE8949B98B961BFCA8E4600F96227</t>
  </si>
  <si>
    <t>12989.3</t>
  </si>
  <si>
    <t>025AC92B461C7749AA8D5038BDB1834B</t>
  </si>
  <si>
    <t>025AC92B461C77491D65E8F12882C9CC</t>
  </si>
  <si>
    <t>025AC92B461C7749B10A6FE88A3D01C9</t>
  </si>
  <si>
    <t>025AC92B461C77494BF12F9262754765</t>
  </si>
  <si>
    <t>025AC92B461C7749A83941B72347FEE4</t>
  </si>
  <si>
    <t>025AC92B461C77490DAE5C9F110EF380</t>
  </si>
  <si>
    <t>3593.58</t>
  </si>
  <si>
    <t>0915F943D7BFB87EC0C89B01C7C1ED5F</t>
  </si>
  <si>
    <t>0915F943D7BFB87EA26035FC1C81D806</t>
  </si>
  <si>
    <t>0915F943D7BFB87ED48F3FE808F92B4A</t>
  </si>
  <si>
    <t>0915F943D7BFB87E5E3F50136925BFBD</t>
  </si>
  <si>
    <t>206C80AE5ABCF6576E70D005E7167796</t>
  </si>
  <si>
    <t>206C80AE5ABCF6570F5B940660E326E0</t>
  </si>
  <si>
    <t>206C80AE5ABCF6574CCED4633F029C17</t>
  </si>
  <si>
    <t>6849.3</t>
  </si>
  <si>
    <t>F92F3D53A6E0A55A1C2F02491D632C7E</t>
  </si>
  <si>
    <t>F92F3D53A6E0A55AA1990D841F8A060B</t>
  </si>
  <si>
    <t>F92F3D53A6E0A55AA7256646C0A09FA5</t>
  </si>
  <si>
    <t>F92F3D53A6E0A55A087E7C3E9E073F9D</t>
  </si>
  <si>
    <t>F92F3D53A6E0A55A1F2A51DF8A6B0DDF</t>
  </si>
  <si>
    <t>13505.3</t>
  </si>
  <si>
    <t>F92F3D53A6E0A55A35215806A3C70003</t>
  </si>
  <si>
    <t>04E285D7685A74843E1F7981CDA471CF</t>
  </si>
  <si>
    <t>2E47BCB3FF9272BA5119B0423B741512</t>
  </si>
  <si>
    <t>2E47BCB3FF9272BA0435FE085C89E8E9</t>
  </si>
  <si>
    <t>2E47BCB3FF9272BA90575A09B3F7A56E</t>
  </si>
  <si>
    <t>5B1CA564B45F0BE50BDD2A47884200B0</t>
  </si>
  <si>
    <t>5B1CA564B45F0BE5A80888026B85C729</t>
  </si>
  <si>
    <t>3905.3</t>
  </si>
  <si>
    <t>5B1CA564B45F0BE503009BDC82A48A07</t>
  </si>
  <si>
    <t>7DC281AE83ECEE42C7863FED8966E50E</t>
  </si>
  <si>
    <t>9D5A9B1976828260D1A724253B73DC10</t>
  </si>
  <si>
    <t>9D5A9B19768282603D7EBF12A12804A0</t>
  </si>
  <si>
    <t>9D5A9B197682826061E931A1EB7BB883</t>
  </si>
  <si>
    <t>9D5A9B1976828260EE795ABC847E5F1E</t>
  </si>
  <si>
    <t>9D5A9B1976828260E43336476CB58E5E</t>
  </si>
  <si>
    <t>CF4ACA97294CB977BC7973E4B0CF8C11</t>
  </si>
  <si>
    <t>1FE5DDADA05C59195BCE8FAF0A9A92F2</t>
  </si>
  <si>
    <t>1FE5DDADA05C5919BBCC206A1531572D</t>
  </si>
  <si>
    <t>1FE5DDADA05C591910542C1BBAB0B3D7</t>
  </si>
  <si>
    <t>1FE5DDADA05C59199392F2CF76B40BE6</t>
  </si>
  <si>
    <t>1FE5DDADA05C59196D9317DAE06E6955</t>
  </si>
  <si>
    <t>FE2C49E38EE125A8F06293200C355A0C</t>
  </si>
  <si>
    <t>FE2C49E38EE125A81FEDE00AE497051A</t>
  </si>
  <si>
    <t>FE2C49E38EE125A8B1ED49354FBE3FFA</t>
  </si>
  <si>
    <t>FE2C49E38EE125A8A889A86C859A104D</t>
  </si>
  <si>
    <t>FE2C49E38EE125A88800F059A571D8EB</t>
  </si>
  <si>
    <t>FE2C49E38EE125A8EC3E544F56F1C29E</t>
  </si>
  <si>
    <t>53314A58B9C6B13BB0462FA1BFFACDC5</t>
  </si>
  <si>
    <t>53314A58B9C6B13BA024A0F11D2925CF</t>
  </si>
  <si>
    <t>53314A58B9C6B13BF364C37D54BDA576</t>
  </si>
  <si>
    <t>DFA48AAB637EEABA67DA5A83E1FE6729</t>
  </si>
  <si>
    <t>DFA48AAB637EEABA1FE51D14279C3F68</t>
  </si>
  <si>
    <t>DFA48AAB637EEABA1245B6992D7CE04E</t>
  </si>
  <si>
    <t>DFA48AAB637EEABA7C7E94AD6A3494F2</t>
  </si>
  <si>
    <t>0A67F3AC067F8CA917905154E7DFA38E</t>
  </si>
  <si>
    <t>0A67F3AC067F8CA99C7EA77F1F1D026E</t>
  </si>
  <si>
    <t>0A67F3AC067F8CA92E14BCAF83732D59</t>
  </si>
  <si>
    <t>E5A705CF1F951EE08CDF6FA64C17CDBC</t>
  </si>
  <si>
    <t>E5A705CF1F951EE034E8934C8C04A07D</t>
  </si>
  <si>
    <t>E5A705CF1F951EE07B753024880B5C31</t>
  </si>
  <si>
    <t>E5A705CF1F951EE0CC1763D8136FB425</t>
  </si>
  <si>
    <t>E5A705CF1F951EE0DF32812C73920CF0</t>
  </si>
  <si>
    <t>E5A705CF1F951EE0C6FD5F492C0347A6</t>
  </si>
  <si>
    <t>53314A58B9C6B13BDDF3DB3383480DE5</t>
  </si>
  <si>
    <t>3D673F909414ACB9FFDD3F10A67601B0</t>
  </si>
  <si>
    <t>3D673F909414ACB9FF81C89603F5A683</t>
  </si>
  <si>
    <t>3D673F909414ACB98F8AC860A39511D1</t>
  </si>
  <si>
    <t>3D673F909414ACB9DA187F928D2D73CC</t>
  </si>
  <si>
    <t>3D673F909414ACB9FBBBB2B04540B817</t>
  </si>
  <si>
    <t>3D673F909414ACB9E2CF19441D275F3E</t>
  </si>
  <si>
    <t>3687F07805930D2BAB05C43DADBD76A7</t>
  </si>
  <si>
    <t>3687F07805930D2B43820723D5094FDB</t>
  </si>
  <si>
    <t>14265.37</t>
  </si>
  <si>
    <t>3687F07805930D2BD7EE384E97F39490</t>
  </si>
  <si>
    <t>3687F07805930D2B5AFA74FB3FC5AF1F</t>
  </si>
  <si>
    <t>3687F07805930D2B95EB4B51C69F888A</t>
  </si>
  <si>
    <t>7164.3</t>
  </si>
  <si>
    <t>3687F07805930D2B093B5DA17F0D8558</t>
  </si>
  <si>
    <t>3687F07805930D2B4E7F158F1EC91BEC</t>
  </si>
  <si>
    <t>31039DC7D48AACAEFEBD6AD6870770B6</t>
  </si>
  <si>
    <t>31039DC7D48AACAE96CE13693A322754</t>
  </si>
  <si>
    <t>31039DC7D48AACAE7A1D844E0C3DC2F2</t>
  </si>
  <si>
    <t>F86C9C82D3B47C089E45C3928075779D</t>
  </si>
  <si>
    <t>F86C9C82D3B47C08C2B5B209343865EE</t>
  </si>
  <si>
    <t>F86C9C82D3B47C0842A32D90BA1D7AF0</t>
  </si>
  <si>
    <t>F86C9C82D3B47C08D1E92FB342DF7EC2</t>
  </si>
  <si>
    <t>1A85A072A3AD7B989DEE716D22437CD0</t>
  </si>
  <si>
    <t>1A85A072A3AD7B9887EEA0B5F1DBF487</t>
  </si>
  <si>
    <t>1A85A072A3AD7B985786D0BBC403F720</t>
  </si>
  <si>
    <t>E5FE5EB737AF7E1C9A3A18FD776CA3D5</t>
  </si>
  <si>
    <t>E5FE5EB737AF7E1C3A49FE15D0BBC1F0</t>
  </si>
  <si>
    <t>E5FE5EB737AF7E1C8B73FAA994A94F56</t>
  </si>
  <si>
    <t>E5FE5EB737AF7E1C0FCDA4396156F734</t>
  </si>
  <si>
    <t>1EE3E3D7FA5680317E202BDBB7E3420F</t>
  </si>
  <si>
    <t>1EE3E3D7FA568031960D7FF6F078AF2A</t>
  </si>
  <si>
    <t>1EE3E3D7FA56803190AA24F57562A500</t>
  </si>
  <si>
    <t>1EE3E3D7FA568031760B6EB089C0A963</t>
  </si>
  <si>
    <t>82A9D021FC99EACB6F91329D4A871319</t>
  </si>
  <si>
    <t>82A9D021FC99EACB4F2B01659397DBC9</t>
  </si>
  <si>
    <t>14564.3</t>
  </si>
  <si>
    <t>3687F07805930D2B3CDAC7C98B753A73</t>
  </si>
  <si>
    <t>F4797AA00A86E5273FBE34E4B1D99E91</t>
  </si>
  <si>
    <t>F4797AA00A86E527A6247B60EF0524DC</t>
  </si>
  <si>
    <t>F4797AA00A86E527C8E48001BF30825B</t>
  </si>
  <si>
    <t>2946.3</t>
  </si>
  <si>
    <t>F4797AA00A86E5272874327A19570B18</t>
  </si>
  <si>
    <t>F4797AA00A86E527CF70870D2ECE1CAB</t>
  </si>
  <si>
    <t>13140.37</t>
  </si>
  <si>
    <t>F4797AA00A86E527F249C4329A292BEF</t>
  </si>
  <si>
    <t>9455.37</t>
  </si>
  <si>
    <t>0A67F3AC067F8CA9A8EEF44E5C27DAD5</t>
  </si>
  <si>
    <t>D282F66FC61D351854F885113C2339EA</t>
  </si>
  <si>
    <t>D282F66FC61D3518CA5D498B1914252A</t>
  </si>
  <si>
    <t>2972.3</t>
  </si>
  <si>
    <t>D282F66FC61D3518A54D46917276073A</t>
  </si>
  <si>
    <t>10466.37</t>
  </si>
  <si>
    <t>D282F66FC61D35186761246D7521FB24</t>
  </si>
  <si>
    <t>D282F66FC61D3518AB8133A34F716009</t>
  </si>
  <si>
    <t>D282F66FC61D35186D0BF3B0A623A252</t>
  </si>
  <si>
    <t>E5FE5EB737AF7E1C79CD206389BA7C40</t>
  </si>
  <si>
    <t>E5FE5EB737AF7E1CBE6A6CBEED901B95</t>
  </si>
  <si>
    <t>E5FE5EB737AF7E1C596E118C47B5F30C</t>
  </si>
  <si>
    <t>E5FE5EB737AF7E1CE919588F5158A5BB</t>
  </si>
  <si>
    <t>D2B8293D8C917AD83603D1E30594D418</t>
  </si>
  <si>
    <t>D2B8293D8C917AD86D703657C712DBCA</t>
  </si>
  <si>
    <t>13389.3</t>
  </si>
  <si>
    <t>82A9D021FC99EACB639FECA51B34CDBE</t>
  </si>
  <si>
    <t>9593.3</t>
  </si>
  <si>
    <t>82A9D021FC99EACB138FB6AE308BD488</t>
  </si>
  <si>
    <t>82A9D021FC99EACB59A45241A2F53D76</t>
  </si>
  <si>
    <t>82A9D021FC99EACBEDF685A1273C2A0E</t>
  </si>
  <si>
    <t>10887.58</t>
  </si>
  <si>
    <t>82A9D021FC99EACBE0D39A9831018672</t>
  </si>
  <si>
    <t>12D85E6CF88F074234C6DDC5B320F536</t>
  </si>
  <si>
    <t>11402.51</t>
  </si>
  <si>
    <t>12D85E6CF88F0742E5967C8F318FB41C</t>
  </si>
  <si>
    <t>206C80AE5ABCF657D7A29D116E98BE38</t>
  </si>
  <si>
    <t>206C80AE5ABCF657CEA4E80F3C9D3768</t>
  </si>
  <si>
    <t>206C80AE5ABCF657CA0290503C581143</t>
  </si>
  <si>
    <t>206C80AE5ABCF6579710A0536AEE7F89</t>
  </si>
  <si>
    <t>11079.3</t>
  </si>
  <si>
    <t>206C80AE5ABCF6571236DFCB0DE01D9B</t>
  </si>
  <si>
    <t>B2E88F0657A8C945443388106E366FE1</t>
  </si>
  <si>
    <t>04E285D7685A7484CFAAC78FA7D471AF</t>
  </si>
  <si>
    <t>04E285D7685A748446397598A5E574DE</t>
  </si>
  <si>
    <t>9404.3</t>
  </si>
  <si>
    <t>04E285D7685A7484624D902973DAFC38</t>
  </si>
  <si>
    <t>04E285D7685A7484174DC43B7B72EE76</t>
  </si>
  <si>
    <t>04E285D7685A7484A3B3AC0D59C70C33</t>
  </si>
  <si>
    <t>04E285D7685A7484E8FA79D0EBC26736</t>
  </si>
  <si>
    <t>2753.58</t>
  </si>
  <si>
    <t>E4B4B15EE0787DF6D62D174E79A0E4A5</t>
  </si>
  <si>
    <t>9D5A9B197682826096513DF1AF1DFBB5</t>
  </si>
  <si>
    <t>9D5A9B19768282600F2A895A737C30DC</t>
  </si>
  <si>
    <t>9D5A9B197682826064CAD653CD5FD36C</t>
  </si>
  <si>
    <t>7E644F65120544F6E69BB32C0FA439A4</t>
  </si>
  <si>
    <t>7E644F65120544F6A618247EF2D01308</t>
  </si>
  <si>
    <t>7E644F65120544F67BA6EEB68CAF6D13</t>
  </si>
  <si>
    <t>12D85E6CF88F07429E17E08373B3CF65</t>
  </si>
  <si>
    <t>6721.3</t>
  </si>
  <si>
    <t>12D85E6CF88F0742AF08558E76C6134B</t>
  </si>
  <si>
    <t>025AC92B461C77497690B323BA786498</t>
  </si>
  <si>
    <t>025AC92B461C7749CE295EBD023C89D0</t>
  </si>
  <si>
    <t>3433.3</t>
  </si>
  <si>
    <t>C3D0CDD11A516275D80F76B8BDEF690F</t>
  </si>
  <si>
    <t>C3D0CDD11A51627543633195964CCB6D</t>
  </si>
  <si>
    <t>5977.3</t>
  </si>
  <si>
    <t>C3D0CDD11A5162752C15C7CBC23A2BB2</t>
  </si>
  <si>
    <t>B2E88F0657A8C9451B590E40B265A8CA</t>
  </si>
  <si>
    <t>B2E88F0657A8C945FB659EE7EF0B2547</t>
  </si>
  <si>
    <t>9131.44</t>
  </si>
  <si>
    <t>B2E88F0657A8C94535A9C5742A737078</t>
  </si>
  <si>
    <t>B2E88F0657A8C945D1593C6A2D867DF7</t>
  </si>
  <si>
    <t>B2E88F0657A8C9458217865424B61B3D</t>
  </si>
  <si>
    <t>17434.3</t>
  </si>
  <si>
    <t>B2E88F0657A8C945A352378A9E7720C4</t>
  </si>
  <si>
    <t>B2E88F0657A8C945B923F5029CE6287B</t>
  </si>
  <si>
    <t>3651.3</t>
  </si>
  <si>
    <t>04E285D7685A7484828CFA92730B1E82</t>
  </si>
  <si>
    <t>ABC0E10C32CAA06A5EFABFE2A5675C1B</t>
  </si>
  <si>
    <t>ABC0E10C32CAA06A5999D7912924E926</t>
  </si>
  <si>
    <t>ABC0E10C32CAA06A894D98BE10A63CF8</t>
  </si>
  <si>
    <t>ABC0E10C32CAA06AA2A7DC52172B01C5</t>
  </si>
  <si>
    <t>ABC0E10C32CAA06A149AED028172D1EE</t>
  </si>
  <si>
    <t>ABC0E10C32CAA06A51CAC9BF81DC9846</t>
  </si>
  <si>
    <t>E4B4B15EE0787DF6A3DAA02FBC156159</t>
  </si>
  <si>
    <t>E4B4B15EE0787DF650116619D5EBD50F</t>
  </si>
  <si>
    <t>E4B4B15EE0787DF60B54C8B8DDDC0AA5</t>
  </si>
  <si>
    <t>F3F57D25C7D261FFACF7D67B313A7341</t>
  </si>
  <si>
    <t>2340</t>
  </si>
  <si>
    <t>F3F57D25C7D261FF21FA7996250682FC</t>
  </si>
  <si>
    <t>F3F57D25C7D261FF2543F02FAFA6D986</t>
  </si>
  <si>
    <t>7E644F65120544F67362CEAF8A3E31C1</t>
  </si>
  <si>
    <t>7E644F65120544F6AE21D5958743A77D</t>
  </si>
  <si>
    <t>7E644F65120544F6373270874FFE1776</t>
  </si>
  <si>
    <t>7E644F65120544F6C893D7E7B2BD5A7B</t>
  </si>
  <si>
    <t>7E644F65120544F6301314E1E967D76C</t>
  </si>
  <si>
    <t>667D84D684A674FA5FF0EDB913E81869</t>
  </si>
  <si>
    <t>E5A705CF1F951EE0EB1BFE53ED7A15E6</t>
  </si>
  <si>
    <t>6B8C8166FF08907A0E849EC9922A5CE0</t>
  </si>
  <si>
    <t>6B8C8166FF08907A032A889523A544F1</t>
  </si>
  <si>
    <t>6B8C8166FF08907A4599800DEE11216E</t>
  </si>
  <si>
    <t>6B8C8166FF08907A73DD161FE82D1A06</t>
  </si>
  <si>
    <t>6B8C8166FF08907AEBB325BBA1D7EE48</t>
  </si>
  <si>
    <t>F4797AA00A86E527DC93ECD86EFC9F7D</t>
  </si>
  <si>
    <t>10843.58</t>
  </si>
  <si>
    <t>0354478392D3B3FF3680705EEB52E20E</t>
  </si>
  <si>
    <t>0354478392D3B3FFB64B70296898A6E0</t>
  </si>
  <si>
    <t>0354478392D3B3FF108236E124BCDE59</t>
  </si>
  <si>
    <t>0354478392D3B3FF2562577E246C98B0</t>
  </si>
  <si>
    <t>0354478392D3B3FF5EBFD3E5E46FF8CF</t>
  </si>
  <si>
    <t>0354478392D3B3FFF7416F45900433DB</t>
  </si>
  <si>
    <t>D282F66FC61D3518CE923724F1CDDEB6</t>
  </si>
  <si>
    <t>D282F66FC61D35184EC1100ED1ABB846</t>
  </si>
  <si>
    <t>5942.51</t>
  </si>
  <si>
    <t>1057ACAB76A1F3DB8B8F6A461D5E568D</t>
  </si>
  <si>
    <t>1057ACAB76A1F3DBF77E1E02B7182069</t>
  </si>
  <si>
    <t>1057ACAB76A1F3DBF79895476B8B3188</t>
  </si>
  <si>
    <t>5396.3</t>
  </si>
  <si>
    <t>1057ACAB76A1F3DBCE525150FB2E1965</t>
  </si>
  <si>
    <t>1057ACAB76A1F3DBB95330C7134A06B4</t>
  </si>
  <si>
    <t>11105.37</t>
  </si>
  <si>
    <t>D2B8293D8C917AD813BD7FB5A098D640</t>
  </si>
  <si>
    <t>D2B8293D8C917AD888391B3CF5F9066D</t>
  </si>
  <si>
    <t>D2B8293D8C917AD825CFD88AA0F20A70</t>
  </si>
  <si>
    <t>D2B8293D8C917AD8271C2F5C46019CB9</t>
  </si>
  <si>
    <t>D2B8293D8C917AD84268A1E3E37C0FE9</t>
  </si>
  <si>
    <t>15139.3</t>
  </si>
  <si>
    <t>D2B8293D8C917AD81B362EB151DEB5D1</t>
  </si>
  <si>
    <t>20204.3</t>
  </si>
  <si>
    <t>66CB01F001095493045C43CA57451E73</t>
  </si>
  <si>
    <t>12D85E6CF88F074294116D9ED58A8BED</t>
  </si>
  <si>
    <t>12D85E6CF88F0742D40733435734951F</t>
  </si>
  <si>
    <t>12D85E6CF88F074200CEDB844DF9FE33</t>
  </si>
  <si>
    <t>12D85E6CF88F0742EED3DFCD743C4CCA</t>
  </si>
  <si>
    <t>3361.3</t>
  </si>
  <si>
    <t>C3D0CDD11A5162758A3F2761E1890032</t>
  </si>
  <si>
    <t>7410.51</t>
  </si>
  <si>
    <t>C3D0CDD11A5162756400AC7EBCDE0706</t>
  </si>
  <si>
    <t>C3D0CDD11A51627560A39C47F1FB8C51</t>
  </si>
  <si>
    <t>4473</t>
  </si>
  <si>
    <t>C3D0CDD11A516275F920C4DB088329B5</t>
  </si>
  <si>
    <t>66AD476D92A926E1BA95843EE9895C12</t>
  </si>
  <si>
    <t>66AD476D92A926E1D93574F932E686D8</t>
  </si>
  <si>
    <t>5285C01AB4052DC118DD4FA413326D2A</t>
  </si>
  <si>
    <t>5285C01AB4052DC15A4FB78725C149E7</t>
  </si>
  <si>
    <t>5285C01AB4052DC1EDE81989FA0CB5D2</t>
  </si>
  <si>
    <t>5285C01AB4052DC1B83BBB8CB0DCA706</t>
  </si>
  <si>
    <t>16636.37</t>
  </si>
  <si>
    <t>5285C01AB4052DC1C83D1C554EB3F1AF</t>
  </si>
  <si>
    <t>5285C01AB4052DC161DEF3C7378507F8</t>
  </si>
  <si>
    <t>5285C01AB4052DC15926DAAD99082DE7</t>
  </si>
  <si>
    <t>3092.3</t>
  </si>
  <si>
    <t>ABC0E10C32CAA06ABF42610E6D219666</t>
  </si>
  <si>
    <t>10412.37</t>
  </si>
  <si>
    <t>ABC0E10C32CAA06AB43BDD6F59E4684A</t>
  </si>
  <si>
    <t>127146DEAA830B363AAAADA47A8DD238</t>
  </si>
  <si>
    <t>127146DEAA830B36780BFAE4BB493F3B</t>
  </si>
  <si>
    <t>127146DEAA830B36AD3DEF0C53482F5E</t>
  </si>
  <si>
    <t>127146DEAA830B364B004E56A2B418EF</t>
  </si>
  <si>
    <t>127146DEAA830B3611A8F046378FEAFE</t>
  </si>
  <si>
    <t>2667.37</t>
  </si>
  <si>
    <t>F3F57D25C7D261FF611D2E9F9C16E4AB</t>
  </si>
  <si>
    <t>F3F57D25C7D261FF677ED53CDE1C5019</t>
  </si>
  <si>
    <t>F3F57D25C7D261FFEE37B6B4A0E77EE9</t>
  </si>
  <si>
    <t>F3F57D25C7D261FFE0A80757B0945483</t>
  </si>
  <si>
    <t>7B2B86F492014D3AF5065C017BE61737</t>
  </si>
  <si>
    <t>7B2B86F492014D3AA259FF1D16482C1B</t>
  </si>
  <si>
    <t>667D84D684A674FA42B0426098874F5B</t>
  </si>
  <si>
    <t>667D84D684A674FA4BBBCB952F3854A6</t>
  </si>
  <si>
    <t>667D84D684A674FA9920FB4B024B088A</t>
  </si>
  <si>
    <t>667D84D684A674FAF3D2E4F594E6541F</t>
  </si>
  <si>
    <t>667D84D684A674FA02A47797776631D5</t>
  </si>
  <si>
    <t>667D84D684A674FA6D10ED03D5217DBF</t>
  </si>
  <si>
    <t>1A3CD418475789FED959D6B90BC0FFAC</t>
  </si>
  <si>
    <t>1A3CD418475789FE2D6BE210B61D0136</t>
  </si>
  <si>
    <t>1A3CD418475789FE80E3BB38B9617253</t>
  </si>
  <si>
    <t>1A3CD418475789FEBD0C164B269AD4BB</t>
  </si>
  <si>
    <t>127146DEAA830B36E2BE2D5B803EB97A</t>
  </si>
  <si>
    <t>127146DEAA830B363F0557E648B3A85A</t>
  </si>
  <si>
    <t>BB57B34D185ACC2675F2BAAB34CE3B1A</t>
  </si>
  <si>
    <t>5303.44</t>
  </si>
  <si>
    <t>BB57B34D185ACC26225530AF58011665</t>
  </si>
  <si>
    <t>BB57B34D185ACC26291B7005A3A9AEA1</t>
  </si>
  <si>
    <t>BB57B34D185ACC26CBDCDEE654818A37</t>
  </si>
  <si>
    <t>7070.37</t>
  </si>
  <si>
    <t>BB57B34D185ACC26E14A88B004D0BEF0</t>
  </si>
  <si>
    <t>13914.3</t>
  </si>
  <si>
    <t>7B2B86F492014D3ACBECD8E23915EBC2</t>
  </si>
  <si>
    <t>7B2B86F492014D3AD7C28A304CD3E1A1</t>
  </si>
  <si>
    <t>7B2B86F492014D3A7E1C2A6282692388</t>
  </si>
  <si>
    <t>7B2B86F492014D3A5A1F12EE4B6DB3B9</t>
  </si>
  <si>
    <t>7B2B86F492014D3A6D662CDF58C908C6</t>
  </si>
  <si>
    <t>7B2B86F492014D3A44DD799F938AF662</t>
  </si>
  <si>
    <t>BB18A5A59ACDB8ACA890999A7FD7B0DA</t>
  </si>
  <si>
    <t>BB18A5A59ACDB8AC224980F728E26A31</t>
  </si>
  <si>
    <t>BB18A5A59ACDB8AC11F4A7D8D4BF4B2E</t>
  </si>
  <si>
    <t>BB18A5A59ACDB8AC018DDCD88D20666D</t>
  </si>
  <si>
    <t>BB18A5A59ACDB8AC98515566BD2F538B</t>
  </si>
  <si>
    <t>BB18A5A59ACDB8AC5B790F67C58F33F1</t>
  </si>
  <si>
    <t>6BF9132D7FE61DADCE097ED839E9D45B</t>
  </si>
  <si>
    <t>6BF9132D7FE61DAD6593F28389263C11</t>
  </si>
  <si>
    <t>BB18A5A59ACDB8AC18BB7C7E9F2B3F3E</t>
  </si>
  <si>
    <t>BB18A5A59ACDB8AC888BE5C43113F428</t>
  </si>
  <si>
    <t>CA1276C16E4C34AF344027382B50FC4F</t>
  </si>
  <si>
    <t>CA1276C16E4C34AF70DF91851F487BA9</t>
  </si>
  <si>
    <t>CA1276C16E4C34AF8FC386DEF0C840EE</t>
  </si>
  <si>
    <t>6B8C8166FF08907A30C9F94AF4EE0517</t>
  </si>
  <si>
    <t>6B8C8166FF08907A29E55853714EBBDC</t>
  </si>
  <si>
    <t>6B8C8166FF08907A361DE6C3B740F7C8</t>
  </si>
  <si>
    <t>686DE2B94A893F1F2B00803486859618</t>
  </si>
  <si>
    <t>686DE2B94A893F1F16901CE40CF29F9A</t>
  </si>
  <si>
    <t>686DE2B94A893F1FADE04CA2F663B3E1</t>
  </si>
  <si>
    <t>0354478392D3B3FF0AEEE5523BAD75BD</t>
  </si>
  <si>
    <t>17189.3</t>
  </si>
  <si>
    <t>0354478392D3B3FF7647B37F45E13518</t>
  </si>
  <si>
    <t>DFE2570A366C1E5B3ED35D9185C6E002</t>
  </si>
  <si>
    <t>DFE2570A366C1E5B0863A0FC7824070B</t>
  </si>
  <si>
    <t>DFE2570A366C1E5BD21E5AC987092F62</t>
  </si>
  <si>
    <t>DFE2570A366C1E5B3657B2F7F6BB5546</t>
  </si>
  <si>
    <t>DFE2570A366C1E5B8708CF51FE581A40</t>
  </si>
  <si>
    <t>1057ACAB76A1F3DB01161170BDE5FF7F</t>
  </si>
  <si>
    <t>1057ACAB76A1F3DB5E16F19AD0890A38</t>
  </si>
  <si>
    <t>1057ACAB76A1F3DB12D82E9C4E0B0936</t>
  </si>
  <si>
    <t>112D0F78814CE41BA492C0AAD0375E2B</t>
  </si>
  <si>
    <t>112D0F78814CE41B498735F7C7F1BB14</t>
  </si>
  <si>
    <t>3713.44</t>
  </si>
  <si>
    <t>112D0F78814CE41BE95F6F2B10EDCE4C</t>
  </si>
  <si>
    <t>112D0F78814CE41BBF420D78D06E34B2</t>
  </si>
  <si>
    <t>3491.3</t>
  </si>
  <si>
    <t>66CB01F001095493A48E4084E50832B4</t>
  </si>
  <si>
    <t>66CB01F00109549348704FCF58EA4A11</t>
  </si>
  <si>
    <t>66CB01F001095493BE4BB48086B17986</t>
  </si>
  <si>
    <t>66CB01F00109549377FD7252BD0AD5C0</t>
  </si>
  <si>
    <t>66CB01F001095493B32F936E4D8B509E</t>
  </si>
  <si>
    <t>66CB01F001095493ABBB759B45931F74</t>
  </si>
  <si>
    <t>A7697D7CFF16DDCAE22B2C7D15356906</t>
  </si>
  <si>
    <t>66AD476D92A926E16258A3E0875D7586</t>
  </si>
  <si>
    <t>7223.58</t>
  </si>
  <si>
    <t>66AD476D92A926E1FE3E8AFD2A954FE6</t>
  </si>
  <si>
    <t>66AD476D92A926E1063CDCE1ADDA71C7</t>
  </si>
  <si>
    <t>13019.3</t>
  </si>
  <si>
    <t>66AD476D92A926E1644C24B2E8220BCC</t>
  </si>
  <si>
    <t>2746.37</t>
  </si>
  <si>
    <t>66AD476D92A926E1603EC509E622EB43</t>
  </si>
  <si>
    <t>66AD476D92A926E143F25D543079C2EB</t>
  </si>
  <si>
    <t>AB42BE04A6F69505AFBDD90767DEF0A5</t>
  </si>
  <si>
    <t>1A3CD418475789FE4D5BCD99AF90F22F</t>
  </si>
  <si>
    <t>1A3CD418475789FEAD7D84E9F2185FF0</t>
  </si>
  <si>
    <t>1A3CD418475789FEF205887459FB543F</t>
  </si>
  <si>
    <t>1A3CD418475789FE9D2EA2619C72649C</t>
  </si>
  <si>
    <t>0D52B5BA6C11FCF9304771C198FDD293</t>
  </si>
  <si>
    <t>0D52B5BA6C11FCF91A492AC073313C64</t>
  </si>
  <si>
    <t>0D52B5BA6C11FCF9C4849DD37AFCD8CB</t>
  </si>
  <si>
    <t>BB57B34D185ACC268B909AAF635CB7E9</t>
  </si>
  <si>
    <t>26742.51</t>
  </si>
  <si>
    <t>BB57B34D185ACC26E4E3051622D39B8A</t>
  </si>
  <si>
    <t>BB57B34D185ACC2611B59E594E35D265</t>
  </si>
  <si>
    <t>2E47BCB3FF9272BACF2D2FCC93D0B048</t>
  </si>
  <si>
    <t>6BF9132D7FE61DADC83882EE1B6A2A52</t>
  </si>
  <si>
    <t>6BF9132D7FE61DAD94BFCAEBBA9B0988</t>
  </si>
  <si>
    <t>6BF9132D7FE61DAD608AEFC232CD54A5</t>
  </si>
  <si>
    <t>6BF9132D7FE61DADEDA4E7A6E879E263</t>
  </si>
  <si>
    <t>6BF9132D7FE61DADE0AEDBD46CCFD85D</t>
  </si>
  <si>
    <t>6BF9132D7FE61DAD3E5910261852A65D</t>
  </si>
  <si>
    <t>CA1276C16E4C34AF411DA6BEA5389B54</t>
  </si>
  <si>
    <t>CA1276C16E4C34AF83B36E7F5FA09F23</t>
  </si>
  <si>
    <t>CA1276C16E4C34AF5E632B7663AC194E</t>
  </si>
  <si>
    <t>CA1276C16E4C34AF6A63A98F778CFC20</t>
  </si>
  <si>
    <t>CA1276C16E4C34AF0FBF0A33608EDA3A</t>
  </si>
  <si>
    <t>CF4ACA97294CB977F48573333434A6FF</t>
  </si>
  <si>
    <t>686DE2B94A893F1F77B808517141D9FC</t>
  </si>
  <si>
    <t>686DE2B94A893F1F499E839728F9AC2C</t>
  </si>
  <si>
    <t>1753</t>
  </si>
  <si>
    <t>686DE2B94A893F1F404590FDCCC5D987</t>
  </si>
  <si>
    <t>686DE2B94A893F1FE43FA80887B63417</t>
  </si>
  <si>
    <t>686DE2B94A893F1FD806E8C6B89BB071</t>
  </si>
  <si>
    <t>226622A0B9901EFEF8DC2C8A8329AFCF</t>
  </si>
  <si>
    <t>226622A0B9901EFE650396FF288DE352</t>
  </si>
  <si>
    <t>3D673F909414ACB94B064850590AB260</t>
  </si>
  <si>
    <t>3D673F909414ACB90EA297C3951C8D0B</t>
  </si>
  <si>
    <t>69524617CC3825837917A8D2BD17CBBF</t>
  </si>
  <si>
    <t>69524617CC38258394B2FC9EA7B8BADD</t>
  </si>
  <si>
    <t>69524617CC3825830A135F6A9965DB1B</t>
  </si>
  <si>
    <t>DFE2570A366C1E5B31BC876CE59EB247</t>
  </si>
  <si>
    <t>DFE2570A366C1E5B8959C949BD8F2545</t>
  </si>
  <si>
    <t>17185.37</t>
  </si>
  <si>
    <t>DFE2570A366C1E5BDD0870ABA9310257</t>
  </si>
  <si>
    <t>2BF13738A6F92509D147B579B16BE5CB</t>
  </si>
  <si>
    <t>2BF13738A6F925093DB9851392553E34</t>
  </si>
  <si>
    <t>2BF13738A6F925091F73601442E3DF9D</t>
  </si>
  <si>
    <t>2BF13738A6F925090A1F35B2C69E09AD</t>
  </si>
  <si>
    <t>112D0F78814CE41B1CC03062849DCDF6</t>
  </si>
  <si>
    <t>112D0F78814CE41BBAE8C1A4EF8A7F0B</t>
  </si>
  <si>
    <t>112D0F78814CE41BACFF2569C299ED4D</t>
  </si>
  <si>
    <t>112D0F78814CE41B3557E084D80AF754</t>
  </si>
  <si>
    <t>CA16F5DF210C92724F3E99D71D805B34</t>
  </si>
  <si>
    <t>CA16F5DF210C9272695FD73DF76A7402</t>
  </si>
  <si>
    <t>C81A525596D7FADB6B658373B753C1FD</t>
  </si>
  <si>
    <t>4669.3</t>
  </si>
  <si>
    <t>C81A525596D7FADB80E577CD2E70618C</t>
  </si>
  <si>
    <t>C81A525596D7FADBA4B1F38E5B6E415A</t>
  </si>
  <si>
    <t>6860.37</t>
  </si>
  <si>
    <t>C81A525596D7FADB1DBF78B855289148</t>
  </si>
  <si>
    <t>C81A525596D7FADB1B2B47A337534F09</t>
  </si>
  <si>
    <t>68142A1DAE615E8F87FC892BCD484FB2</t>
  </si>
  <si>
    <t>68142A1DAE615E8F2B9B92936FD819F0</t>
  </si>
  <si>
    <t>68142A1DAE615E8F37D0C2BBB28F10F4</t>
  </si>
  <si>
    <t>68142A1DAE615E8F509B6EE0CB144BB0</t>
  </si>
  <si>
    <t>68142A1DAE615E8F74B6960D8A2A30CD</t>
  </si>
  <si>
    <t>68142A1DAE615E8F001BFF0A6CF76AD7</t>
  </si>
  <si>
    <t>68142A1DAE615E8F2A66AC108EF270C5</t>
  </si>
  <si>
    <t>7E706C653451FDA7553614FB0F2B5024</t>
  </si>
  <si>
    <t>12F4234D53554CB33123ECBA304DE804</t>
  </si>
  <si>
    <t>12F4234D53554CB3CDDE9BCC42DB6D2D</t>
  </si>
  <si>
    <t>9299.3</t>
  </si>
  <si>
    <t>12F4234D53554CB339156499481BD929</t>
  </si>
  <si>
    <t>2676.37</t>
  </si>
  <si>
    <t>416EB2B2C75A268A93C58599DB6C0EF5</t>
  </si>
  <si>
    <t>416EB2B2C75A268A7CAE41596F4C6D17</t>
  </si>
  <si>
    <t>416EB2B2C75A268A54700A0851940058</t>
  </si>
  <si>
    <t>10049.3</t>
  </si>
  <si>
    <t>416EB2B2C75A268AFDF1FE6F70823534</t>
  </si>
  <si>
    <t>12F4234D53554CB3CF1392C3CD0BCEC1</t>
  </si>
  <si>
    <t>3689.37</t>
  </si>
  <si>
    <t>12F4234D53554CB33F1FB2755887D00D</t>
  </si>
  <si>
    <t>D24DD30EB282DB21E00090E135E53C01</t>
  </si>
  <si>
    <t>13955.51</t>
  </si>
  <si>
    <t>D24DD30EB282DB2184294CE43CD3AB2B</t>
  </si>
  <si>
    <t>D24DD30EB282DB21F36ADD2CBFEE8CFE</t>
  </si>
  <si>
    <t>D24DD30EB282DB218DB790FB8DC692D3</t>
  </si>
  <si>
    <t>D24DD30EB282DB2180DB4962B4F76052</t>
  </si>
  <si>
    <t>D24DD30EB282DB21366A58B86A50096F</t>
  </si>
  <si>
    <t>D24DD30EB282DB212DE2FF4FF81D1035</t>
  </si>
  <si>
    <t>C9734FEB6D41FF1D19A21AF8E60A3B07</t>
  </si>
  <si>
    <t>3521.3</t>
  </si>
  <si>
    <t>C9734FEB6D41FF1D3697C081BB60AA15</t>
  </si>
  <si>
    <t>C9734FEB6D41FF1D6C0D4148B9954B48</t>
  </si>
  <si>
    <t>3272.44</t>
  </si>
  <si>
    <t>C9734FEB6D41FF1DBAE443B1F4E89833</t>
  </si>
  <si>
    <t>3094.37</t>
  </si>
  <si>
    <t>C9734FEB6D41FF1D26B094C73F428312</t>
  </si>
  <si>
    <t>C9734FEB6D41FF1D47736FB6862C3BD8</t>
  </si>
  <si>
    <t>9893BC268FA9B71E3DAAD3EA54FB44EA</t>
  </si>
  <si>
    <t>10175.3</t>
  </si>
  <si>
    <t>9893BC268FA9B71E23140C0AB6C9A1F1</t>
  </si>
  <si>
    <t>9893BC268FA9B71E6822EA348D78432E</t>
  </si>
  <si>
    <t>E2F94AAB7BBBA8759A3C155F546188FE</t>
  </si>
  <si>
    <t>E2F94AAB7BBBA8759246060322FF2099</t>
  </si>
  <si>
    <t>E2F94AAB7BBBA8758DBD3F1AAE14C946</t>
  </si>
  <si>
    <t>14514.3</t>
  </si>
  <si>
    <t>E2F94AAB7BBBA87566B3D54688DD83CC</t>
  </si>
  <si>
    <t>F309C9E81FDF2FBC5C01EF170FF4C6A1</t>
  </si>
  <si>
    <t>F309C9E81FDF2FBCA45BBEFEC979802C</t>
  </si>
  <si>
    <t>F309C9E81FDF2FBCBB096AE9029F9F52</t>
  </si>
  <si>
    <t>10601.58</t>
  </si>
  <si>
    <t>F309C9E81FDF2FBCBB501CC7E004EFFE</t>
  </si>
  <si>
    <t>F309C9E81FDF2FBC9BBA9915074BE5C9</t>
  </si>
  <si>
    <t>F309C9E81FDF2FBC2235BED86E3159FF</t>
  </si>
  <si>
    <t>8558.51</t>
  </si>
  <si>
    <t>F309C9E81FDF2FBC4F0DF7FED324DDD2</t>
  </si>
  <si>
    <t>24F7FE16129C3424A06C2BDFA00C2725</t>
  </si>
  <si>
    <t>24F7FE16129C3424EFCCA2889E8554FC</t>
  </si>
  <si>
    <t>24F7FE16129C342490B0627B2CB327E1</t>
  </si>
  <si>
    <t>24F7FE16129C3424DFA0128249207B1C</t>
  </si>
  <si>
    <t>24F7FE16129C34248947F89372397341</t>
  </si>
  <si>
    <t>C9734FEB6D41FF1D63FF106DCB11FB0A</t>
  </si>
  <si>
    <t>482F7ED8A3A0476D8E67B4FC89EBE7ED</t>
  </si>
  <si>
    <t>482F7ED8A3A0476DDC591A3749B05621</t>
  </si>
  <si>
    <t>482F7ED8A3A0476D59C79C994910BD2D</t>
  </si>
  <si>
    <t>482F7ED8A3A0476DEAFC7A1199C3C325</t>
  </si>
  <si>
    <t>E2F94AAB7BBBA875EA6CC75031695DFD</t>
  </si>
  <si>
    <t>E2F94AAB7BBBA875C1E2BFBE3BF14624</t>
  </si>
  <si>
    <t>12239.44</t>
  </si>
  <si>
    <t>E2F94AAB7BBBA8754708A8D689F42E8F</t>
  </si>
  <si>
    <t>13380.51</t>
  </si>
  <si>
    <t>E2F94AAB7BBBA8754A4571AD092314F2</t>
  </si>
  <si>
    <t>622E8A49A327DC7DBBEA9E9A7620E89C</t>
  </si>
  <si>
    <t>622E8A49A327DC7DD9126FD3DB271C91</t>
  </si>
  <si>
    <t>622E8A49A327DC7DED5F7A5C7D2F131C</t>
  </si>
  <si>
    <t>F309C9E81FDF2FBC15C77D237A5798D5</t>
  </si>
  <si>
    <t>85E07E38464D56A63D7F32BA949F395F</t>
  </si>
  <si>
    <t>85E07E38464D56A6EA4FCB5926FFD732</t>
  </si>
  <si>
    <t>85E07E38464D56A612B3A654B9EAE3B9</t>
  </si>
  <si>
    <t>85E07E38464D56A6764FDDAB19502816</t>
  </si>
  <si>
    <t>85E07E38464D56A6D846752AF0162E7F</t>
  </si>
  <si>
    <t>4457372424B5E1C1F645087CAC39A2C9</t>
  </si>
  <si>
    <t>4457372424B5E1C162E0ACBB33DAEE3D</t>
  </si>
  <si>
    <t>4457372424B5E1C184EDCAB291DA8400</t>
  </si>
  <si>
    <t>4457372424B5E1C1B007B68CFD123F58</t>
  </si>
  <si>
    <t>4457372424B5E1C103F11B6394E30D01</t>
  </si>
  <si>
    <t>4457372424B5E1C1ACE7D8C6DE4B0563</t>
  </si>
  <si>
    <t>B8ACAE9A19ACC72AB28FA50BC7E082FB</t>
  </si>
  <si>
    <t>B8ACAE9A19ACC72A9112B9302A222042</t>
  </si>
  <si>
    <t>B8ACAE9A19ACC72ACDB2E9860B735BE8</t>
  </si>
  <si>
    <t>B8ACAE9A19ACC72AEB446A3735789433</t>
  </si>
  <si>
    <t>B8ACAE9A19ACC72A06DF17F0C55AFBDC</t>
  </si>
  <si>
    <t>B8ACAE9A19ACC72A130D359BBB8FDCAE</t>
  </si>
  <si>
    <t>FFDEEE9E537056A211DFF1F0CE0C2609</t>
  </si>
  <si>
    <t>29C6C7052B54CA05D35C7058C4DD1381</t>
  </si>
  <si>
    <t>29C6C7052B54CA050E0B7328D7AA6708</t>
  </si>
  <si>
    <t>29C6C7052B54CA058820407A820073D3</t>
  </si>
  <si>
    <t>29C6C7052B54CA0597F463B81D95C381</t>
  </si>
  <si>
    <t>29C6C7052B54CA0596614F564E3EE5C3</t>
  </si>
  <si>
    <t>6DC865A698FEA6F7C3A9DE892F52CE53</t>
  </si>
  <si>
    <t>D541FD672244470F7814751A281FC9D4</t>
  </si>
  <si>
    <t>D541FD672244470FF15903AF40E7D940</t>
  </si>
  <si>
    <t>202D3D39D353607BD9992A4CA0BFC18B</t>
  </si>
  <si>
    <t>202D3D39D353607BDDB8C1258BF2C005</t>
  </si>
  <si>
    <t>202D3D39D353607BB6E429A821F0F0B3</t>
  </si>
  <si>
    <t>202D3D39D353607B9AE706BD60153B4E</t>
  </si>
  <si>
    <t>202D3D39D353607B5F6BD778CC5245C4</t>
  </si>
  <si>
    <t>6EDCD6DDD706D79A1A7049F751BE49EF</t>
  </si>
  <si>
    <t>622E8A49A327DC7DB00BA6654C77601C</t>
  </si>
  <si>
    <t>622E8A49A327DC7DC3636282CC3D0241</t>
  </si>
  <si>
    <t>622E8A49A327DC7D7C6C60913FDDF685</t>
  </si>
  <si>
    <t>622E8A49A327DC7DFEC203586E2364C2</t>
  </si>
  <si>
    <t>622E8A49A327DC7D91FEB6013110194D</t>
  </si>
  <si>
    <t>85E07E38464D56A671FB21CA0FFF01BE</t>
  </si>
  <si>
    <t>8848.51</t>
  </si>
  <si>
    <t>85E07E38464D56A679937E8A8212068B</t>
  </si>
  <si>
    <t>85E07E38464D56A600CE5C6604FB168D</t>
  </si>
  <si>
    <t>E14B5D0549A99E808748D2ACDDC66DD3</t>
  </si>
  <si>
    <t>2916.3</t>
  </si>
  <si>
    <t>E14B5D0549A99E809084430EB4205610</t>
  </si>
  <si>
    <t>6445.3</t>
  </si>
  <si>
    <t>E14B5D0549A99E80BEFB22946E5BFD46</t>
  </si>
  <si>
    <t>1913.58</t>
  </si>
  <si>
    <t>E14B5D0549A99E80337244454A637B4C</t>
  </si>
  <si>
    <t>4457372424B5E1C1E4B8FFCF78A1E3F4</t>
  </si>
  <si>
    <t>4457372424B5E1C15FF0603210237C6A</t>
  </si>
  <si>
    <t>35F8B63826FF4004853A393D3CAD78DB</t>
  </si>
  <si>
    <t>35F8B63826FF40049E0AB3B6F347E64B</t>
  </si>
  <si>
    <t>35F8B63826FF4004AF52D0849A42EC44</t>
  </si>
  <si>
    <t>35F8B63826FF4004B71C1DBA89D07EA4</t>
  </si>
  <si>
    <t>FFDEEE9E537056A20B8706D24C99037A</t>
  </si>
  <si>
    <t>FFDEEE9E537056A278052158EA228DEB</t>
  </si>
  <si>
    <t>FFDEEE9E537056A25E67E7DE4B3B2B8C</t>
  </si>
  <si>
    <t>FFDEEE9E537056A2547C7FE331752A4C</t>
  </si>
  <si>
    <t>FFDEEE9E537056A2CA568E2881A99800</t>
  </si>
  <si>
    <t>FFDEEE9E537056A26221E0629B2F05AC</t>
  </si>
  <si>
    <t>6DC865A698FEA6F73BAF6D2048DC4C16</t>
  </si>
  <si>
    <t>6DC865A698FEA6F7D54C782E64A3C481</t>
  </si>
  <si>
    <t>6DC865A698FEA6F7ECF1C492AA53C5A9</t>
  </si>
  <si>
    <t>6DC865A698FEA6F7508CAD47529BAC6F</t>
  </si>
  <si>
    <t>6DC865A698FEA6F787F39603504C4BB9</t>
  </si>
  <si>
    <t>6DC865A698FEA6F76420627E3A93CC53</t>
  </si>
  <si>
    <t>202D3D39D353607BE90CDD17A19B3E30</t>
  </si>
  <si>
    <t>202D3D39D353607B4FE4125D28D2FF40</t>
  </si>
  <si>
    <t>EB614F139C96620F52A214081677D374</t>
  </si>
  <si>
    <t>EB614F139C96620F3F5C662A4279EF40</t>
  </si>
  <si>
    <t>EB614F139C96620FE0280058030B4462</t>
  </si>
  <si>
    <t>EB614F139C96620F8513C302260B4933</t>
  </si>
  <si>
    <t>EB614F139C96620F8C3ED33CA12FAF20</t>
  </si>
  <si>
    <t>6EDCD6DDD706D79A5421980F70594710</t>
  </si>
  <si>
    <t>6EDCD6DDD706D79A743C5D4D3A7C1764</t>
  </si>
  <si>
    <t>6EDCD6DDD706D79A2DAC1DA9C10EABBD</t>
  </si>
  <si>
    <t>5FB06553995F13D2D8231DD2ED7E1323</t>
  </si>
  <si>
    <t>5FB06553995F13D27A94E83A917CFAE5</t>
  </si>
  <si>
    <t>5FB06553995F13D2DC809ADBE2279811</t>
  </si>
  <si>
    <t>5FB06553995F13D2DC98EA05E4343E31</t>
  </si>
  <si>
    <t>81097EB2A5F08E03EC321EF6C5A36143</t>
  </si>
  <si>
    <t>78A82DBFBFD9F7B67147EE21E252AFFD</t>
  </si>
  <si>
    <t>78A82DBFBFD9F7B6CAF682B81BB8C851</t>
  </si>
  <si>
    <t>78A82DBFBFD9F7B665B9B7E395F26209</t>
  </si>
  <si>
    <t>4636C97F64F191774F28259519A42F21</t>
  </si>
  <si>
    <t>4636C97F64F191774D4A4D6043E847B5</t>
  </si>
  <si>
    <t>4636C97F64F19177EDF9F269657E9CF6</t>
  </si>
  <si>
    <t>C81A525596D7FADB9A66EC4B45F1C64F</t>
  </si>
  <si>
    <t>C81A525596D7FADBB20AD30D0321EC68</t>
  </si>
  <si>
    <t>71501FD2BF2CE55CB330D873C522C4E6</t>
  </si>
  <si>
    <t>2277.37</t>
  </si>
  <si>
    <t>71501FD2BF2CE55C4DA1A8DCC4CCD6A0</t>
  </si>
  <si>
    <t>3080.37</t>
  </si>
  <si>
    <t>71501FD2BF2CE55CFE67ABF6A71E9699</t>
  </si>
  <si>
    <t>71501FD2BF2CE55C174C866F693F3A80</t>
  </si>
  <si>
    <t>71501FD2BF2CE55C6FD3086B88589B85</t>
  </si>
  <si>
    <t>E88255D3C54061971B55F12E33818C91</t>
  </si>
  <si>
    <t>E88255D3C5406197D0ED775E457B5CEE</t>
  </si>
  <si>
    <t>E88255D3C5406197F5DDE2091FDFCFF2</t>
  </si>
  <si>
    <t>81097EB2A5F08E0387AB5FB9B1355B08</t>
  </si>
  <si>
    <t>81097EB2A5F08E03655179101CE87B2E</t>
  </si>
  <si>
    <t>81097EB2A5F08E0322634B890DA66890</t>
  </si>
  <si>
    <t>81097EB2A5F08E03A0B8508E770DDE27</t>
  </si>
  <si>
    <t>7A7B2CCB7C737C46FD64AF1411E80B14</t>
  </si>
  <si>
    <t>7A7B2CCB7C737C46CD347FDDDFE9A2DA</t>
  </si>
  <si>
    <t>4636C97F64F19177BF3F55B8E29D2C37</t>
  </si>
  <si>
    <t>4636C97F64F191775EC4F6BAE57E9408</t>
  </si>
  <si>
    <t>4636C97F64F191773ECF49A2DA0BBBF1</t>
  </si>
  <si>
    <t>4636C97F64F1917792C0BFF5108B3DB6</t>
  </si>
  <si>
    <t>1AD017948C6016FA2E687C0915A00D11</t>
  </si>
  <si>
    <t>1AD017948C6016FAA32D275A26FC2E1D</t>
  </si>
  <si>
    <t>71501FD2BF2CE55CFB4B07C3D358C495</t>
  </si>
  <si>
    <t>71501FD2BF2CE55C892CDB339661E658</t>
  </si>
  <si>
    <t>6ACAA4533B700E71ABDF210B5FC0CEA5</t>
  </si>
  <si>
    <t>6ACAA4533B700E71DABDDF75D0BDC8AB</t>
  </si>
  <si>
    <t>6ACAA4533B700E71EE7A84DCA9B65D43</t>
  </si>
  <si>
    <t>6ACAA4533B700E71B1B66A493E84255B</t>
  </si>
  <si>
    <t>15239.3</t>
  </si>
  <si>
    <t>6ACAA4533B700E7194057D9824328002</t>
  </si>
  <si>
    <t>E88255D3C5406197D83A19A3B9E32D00</t>
  </si>
  <si>
    <t>E88255D3C54061976F74A9AF22B01942</t>
  </si>
  <si>
    <t>E88255D3C5406197F9237FA951F15E62</t>
  </si>
  <si>
    <t>5051.3</t>
  </si>
  <si>
    <t>E88255D3C540619789A60074DB578955</t>
  </si>
  <si>
    <t>3014.3</t>
  </si>
  <si>
    <t>E88255D3C5406197FD0A7964ECBE20BB</t>
  </si>
  <si>
    <t>16844.3</t>
  </si>
  <si>
    <t>FC29C8F55FA8E0D95025B0007F6CB861</t>
  </si>
  <si>
    <t>6318.3</t>
  </si>
  <si>
    <t>12F4234D53554CB3515040C7489194CE</t>
  </si>
  <si>
    <t>12F4234D53554CB352FE225E856E5E38</t>
  </si>
  <si>
    <t>59E73D1E9A0EA37BE00BB53B61992DBE</t>
  </si>
  <si>
    <t>59E73D1E9A0EA37B8879B1DF75D2234D</t>
  </si>
  <si>
    <t>59E73D1E9A0EA37BA760C5CC4DF0A2CB</t>
  </si>
  <si>
    <t>59E73D1E9A0EA37B73789F741CBB99A9</t>
  </si>
  <si>
    <t>59E73D1E9A0EA37B414BB8E9AA6CB823</t>
  </si>
  <si>
    <t>7D8E707F45ADC371D79C7770153ACDCA</t>
  </si>
  <si>
    <t>7D8E707F45ADC371DE3FBAD2C8C82AE7</t>
  </si>
  <si>
    <t>6332.3</t>
  </si>
  <si>
    <t>C45F88C60D1B85D7B808F73B8C0FC388</t>
  </si>
  <si>
    <t>C45F88C60D1B85D7EF3F88AF34020526</t>
  </si>
  <si>
    <t>C45F88C60D1B85D7B62F8FB882A467C5</t>
  </si>
  <si>
    <t>C45F88C60D1B85D7E33476E46419C362</t>
  </si>
  <si>
    <t>C45F88C60D1B85D73C717616DB1A19F1</t>
  </si>
  <si>
    <t>C45F88C60D1B85D7048A20647A213A8F</t>
  </si>
  <si>
    <t>C45F88C60D1B85D7A5858C6EC193A7F0</t>
  </si>
  <si>
    <t>482F7ED8A3A0476DB597136799594A14</t>
  </si>
  <si>
    <t>482F7ED8A3A0476DB36E68641C7CB34F</t>
  </si>
  <si>
    <t>482F7ED8A3A0476D93DA5B81F25F6452</t>
  </si>
  <si>
    <t>482F7ED8A3A0476D017E6D991DFCC409</t>
  </si>
  <si>
    <t>3556.8</t>
  </si>
  <si>
    <t>D3C75C242DF3C039EFD067D7E0240924</t>
  </si>
  <si>
    <t>12074.3</t>
  </si>
  <si>
    <t>D3C75C242DF3C039DFC0A20B1F7A0EAE</t>
  </si>
  <si>
    <t>D3C75C242DF3C0393F888D43DB0E4D2D</t>
  </si>
  <si>
    <t>E607B50B152A1F13F381D7D63BBFFD35</t>
  </si>
  <si>
    <t>E607B50B152A1F13FA9A72323C354DDB</t>
  </si>
  <si>
    <t>E607B50B152A1F1379CB36765B1D8C0F</t>
  </si>
  <si>
    <t>7319.3</t>
  </si>
  <si>
    <t>E607B50B152A1F135B9C00683BE55142</t>
  </si>
  <si>
    <t>E607B50B152A1F132C535C4D1D106AE0</t>
  </si>
  <si>
    <t>E607B50B152A1F13BCAC17CB1585E34B</t>
  </si>
  <si>
    <t>E607B50B152A1F136AB50A2E9D48B6AA</t>
  </si>
  <si>
    <t>E14B5D0549A99E80549F29D167779F17</t>
  </si>
  <si>
    <t>E14B5D0549A99E80DD1C18E184F2110B</t>
  </si>
  <si>
    <t>6261.44</t>
  </si>
  <si>
    <t>E14B5D0549A99E80DBDE056E4C8F9E28</t>
  </si>
  <si>
    <t>8202962DFF8757D8FECB85C403BC1FCC</t>
  </si>
  <si>
    <t>8202962DFF8757D846665AF8E3FFFFCB</t>
  </si>
  <si>
    <t>8202962DFF8757D827FCEF442302F6C5</t>
  </si>
  <si>
    <t>35F8B63826FF4004DE9B8F43B1B9E9D1</t>
  </si>
  <si>
    <t>35F8B63826FF40042CF72ECBFAB4ECB5</t>
  </si>
  <si>
    <t>35F8B63826FF400407EEAFA556BF4FAE</t>
  </si>
  <si>
    <t>35F8B63826FF4004F97B8D44E8D3F4D5</t>
  </si>
  <si>
    <t>768453302CA6CF0D89EAF3C103F17E91</t>
  </si>
  <si>
    <t>768453302CA6CF0D0F48C086B65F849D</t>
  </si>
  <si>
    <t>FFDEEE9E537056A28B6DC0E38C88A0EA</t>
  </si>
  <si>
    <t>E3AB098D2F8492133D291EA5DE949F75</t>
  </si>
  <si>
    <t>E3AB098D2F849213D38F680D106F891E</t>
  </si>
  <si>
    <t>D7B089DDBCFC851A19219C9BE6B4648A</t>
  </si>
  <si>
    <t>5FB06553995F13D2F5029DD66F9CAEDF</t>
  </si>
  <si>
    <t>5FB06553995F13D2F9292B75E22123A1</t>
  </si>
  <si>
    <t>5FB06553995F13D2E8775B125BEC1D78</t>
  </si>
  <si>
    <t>64F7E782BA203E6708521329D696F110</t>
  </si>
  <si>
    <t>64F7E782BA203E67AE7F611BE8E34580</t>
  </si>
  <si>
    <t>64F7E782BA203E67DAECD3E8EF7F0306</t>
  </si>
  <si>
    <t>64F7E782BA203E67B6CFE02E255E44E5</t>
  </si>
  <si>
    <t>7A7B2CCB7C737C46B9345670DC94A58B</t>
  </si>
  <si>
    <t>7A7B2CCB7C737C466444E090A0412C34</t>
  </si>
  <si>
    <t>7A7B2CCB7C737C463BFB10259B86A2B5</t>
  </si>
  <si>
    <t>7A7B2CCB7C737C46B990EFB1C791F9BF</t>
  </si>
  <si>
    <t>7A7B2CCB7C737C46AA04E50159271B06</t>
  </si>
  <si>
    <t>77B9077BDF303394876A05F87A3E8194</t>
  </si>
  <si>
    <t>77B9077BDF303394A819DA5F5EC1E4CB</t>
  </si>
  <si>
    <t>1AD017948C6016FA2AF4DAA9B4EB7352</t>
  </si>
  <si>
    <t>1AD017948C6016FA9074284055830398</t>
  </si>
  <si>
    <t>6ACAA4533B700E71202ED4C1CFB55329</t>
  </si>
  <si>
    <t>6ACAA4533B700E711AA4207B966904FA</t>
  </si>
  <si>
    <t>6ACAA4533B700E71623CCEF0319DF656</t>
  </si>
  <si>
    <t>EF26B8BF5C8F19D3F6AC7AE334ED9ED7</t>
  </si>
  <si>
    <t>4569.3</t>
  </si>
  <si>
    <t>EF26B8BF5C8F19D3B86D7EA47B6AF127</t>
  </si>
  <si>
    <t>EF26B8BF5C8F19D34F414F8072E365DE</t>
  </si>
  <si>
    <t>EF26B8BF5C8F19D3F292B27260B5E1E8</t>
  </si>
  <si>
    <t>FC29C8F55FA8E0D9C00E9CC8D566FE2A</t>
  </si>
  <si>
    <t>FC29C8F55FA8E0D97499D7DC0A6F68AE</t>
  </si>
  <si>
    <t>FC29C8F55FA8E0D9FBA1E826D6CABC6F</t>
  </si>
  <si>
    <t>FC29C8F55FA8E0D92D4D41323A78297E</t>
  </si>
  <si>
    <t>FC29C8F55FA8E0D9CE28E3BA9FF8D554</t>
  </si>
  <si>
    <t>FC29C8F55FA8E0D9105F1516D55F24BA</t>
  </si>
  <si>
    <t>FC29C8F55FA8E0D95BDCFCDC92C459FB</t>
  </si>
  <si>
    <t>20199.3</t>
  </si>
  <si>
    <t>59E73D1E9A0EA37B0D8D1D4671A71D3C</t>
  </si>
  <si>
    <t>59E73D1E9A0EA37B21CA1867C17396E4</t>
  </si>
  <si>
    <t>3770.3</t>
  </si>
  <si>
    <t>59E73D1E9A0EA37B1A83BB1DDE1E30B6</t>
  </si>
  <si>
    <t>75257D7EA4E19849BD8198C2B9CC18FE</t>
  </si>
  <si>
    <t>75257D7EA4E198499E02B9187C30F053</t>
  </si>
  <si>
    <t>75257D7EA4E19849AB0A0E71BE7AD600</t>
  </si>
  <si>
    <t>75257D7EA4E19849F47AED095BCB6979</t>
  </si>
  <si>
    <t>7D8E707F45ADC371A2AA64BB9722689D</t>
  </si>
  <si>
    <t>7D8E707F45ADC371DCBDA506299F2C64</t>
  </si>
  <si>
    <t>11597.3</t>
  </si>
  <si>
    <t>FF382222D95202504EAB4B08D6245293</t>
  </si>
  <si>
    <t>FF382222D9520250FB6771FE3C7EFEB1</t>
  </si>
  <si>
    <t>6291.44</t>
  </si>
  <si>
    <t>FF382222D95202501A2A186E884B8EA3</t>
  </si>
  <si>
    <t>2411.44</t>
  </si>
  <si>
    <t>FF382222D95202502417723809DCB68B</t>
  </si>
  <si>
    <t>FF382222D9520250F280FCEC1636556C</t>
  </si>
  <si>
    <t>C45F88C60D1B85D71A31A441A8C0AD16</t>
  </si>
  <si>
    <t>E992A9DF3ADC02D70E1B22EE48F1DFA8</t>
  </si>
  <si>
    <t>E992A9DF3ADC02D7D5BE69D50702A8AE</t>
  </si>
  <si>
    <t>E992A9DF3ADC02D70BC48CC5292F6479</t>
  </si>
  <si>
    <t>E992A9DF3ADC02D79D4835502CD68F0B</t>
  </si>
  <si>
    <t>E992A9DF3ADC02D7234BC9227650BC79</t>
  </si>
  <si>
    <t>E992A9DF3ADC02D7A896C35C0413B9A0</t>
  </si>
  <si>
    <t>D3C75C242DF3C039120D033E69EF0389</t>
  </si>
  <si>
    <t>D3C75C242DF3C039417851F4DD17EF62</t>
  </si>
  <si>
    <t>11563.51</t>
  </si>
  <si>
    <t>D3C75C242DF3C0397FA23D06C8A5C89C</t>
  </si>
  <si>
    <t>D3C75C242DF3C039030742B93CA1A87E</t>
  </si>
  <si>
    <t>D3C75C242DF3C039A12C25BECA27CDDB</t>
  </si>
  <si>
    <t>9893BC268FA9B71E1AC35675573FB277</t>
  </si>
  <si>
    <t>11172.3</t>
  </si>
  <si>
    <t>9893BC268FA9B71EEDF163A16F6344CD</t>
  </si>
  <si>
    <t>338BC886774CB079681504E62C4855E0</t>
  </si>
  <si>
    <t>338BC886774CB079465BBE9CC7150EC5</t>
  </si>
  <si>
    <t>3251.44</t>
  </si>
  <si>
    <t>338BC886774CB079C4DA83955B712B48</t>
  </si>
  <si>
    <t>2909.3</t>
  </si>
  <si>
    <t>338BC886774CB079F0BD4E0948014D5C</t>
  </si>
  <si>
    <t>338BC886774CB079CF313586AF1CF01A</t>
  </si>
  <si>
    <t>338BC886774CB0792FD64F72CE15FB76</t>
  </si>
  <si>
    <t>13665.37</t>
  </si>
  <si>
    <t>338BC886774CB079442F8ED64DC79E3D</t>
  </si>
  <si>
    <t>8202962DFF8757D86D31E91F3A65F08B</t>
  </si>
  <si>
    <t>8202962DFF8757D8B5F65A34EE232D28</t>
  </si>
  <si>
    <t>4826.3</t>
  </si>
  <si>
    <t>8202962DFF8757D89D953E81271C4DAD</t>
  </si>
  <si>
    <t>8202962DFF8757D87278F176CD5C9F26</t>
  </si>
  <si>
    <t>768453302CA6CF0D9C8C83C0FB296707</t>
  </si>
  <si>
    <t>768453302CA6CF0D0E0CEA8EDBEEA777</t>
  </si>
  <si>
    <t>768453302CA6CF0D6D926434CCBA1A91</t>
  </si>
  <si>
    <t>768453302CA6CF0DFC80C446A4A7F857</t>
  </si>
  <si>
    <t>768453302CA6CF0D65FAD1876D93E063</t>
  </si>
  <si>
    <t>10E2FB03D4431933B815E95B38DC03DF</t>
  </si>
  <si>
    <t>E3AB098D2F849213CDC9F60BB9AF41AC</t>
  </si>
  <si>
    <t>E3AB098D2F84921331760DDE9ED79E28</t>
  </si>
  <si>
    <t>E3AB098D2F8492131A73CB20F1F02BB3</t>
  </si>
  <si>
    <t>E3AB098D2F84921356939BEDADEEA8E9</t>
  </si>
  <si>
    <t>E3AB098D2F849213912B9681F4A51080</t>
  </si>
  <si>
    <t>E5D7243D0FB6A8672D5DFE9DF050706F</t>
  </si>
  <si>
    <t>E5D7243D0FB6A867CA615D9279B0765A</t>
  </si>
  <si>
    <t>D7B089DDBCFC851A6D464DC90C3AD273</t>
  </si>
  <si>
    <t>D7B089DDBCFC851A65985AA94358BDDF</t>
  </si>
  <si>
    <t>D7B089DDBCFC851A221FE0199006374B</t>
  </si>
  <si>
    <t>D7B089DDBCFC851A7E438D67019FC467</t>
  </si>
  <si>
    <t>D7B089DDBCFC851A997F34AB0556C2FA</t>
  </si>
  <si>
    <t>D7B089DDBCFC851A30D69E0841D82DBF</t>
  </si>
  <si>
    <t>D7B089DDBCFC851A5090B9C0A41A1FBE</t>
  </si>
  <si>
    <t>D619BF5B663A662783F61841B70F1DD5</t>
  </si>
  <si>
    <t>D619BF5B663A6627399EEFB93BBBD4C3</t>
  </si>
  <si>
    <t>17163.3</t>
  </si>
  <si>
    <t>D619BF5B663A6627D0DA7369AD195DDF</t>
  </si>
  <si>
    <t>D619BF5B663A662734C84DD8E81094DF</t>
  </si>
  <si>
    <t>D619BF5B663A66275FF2B180A6EB627D</t>
  </si>
  <si>
    <t>D619BF5B663A66278CBBF333097B79FC</t>
  </si>
  <si>
    <t>C81A525596D7FADB5983E3F8C4450895</t>
  </si>
  <si>
    <t>EF26B8BF5C8F19D394C385E0119B9E34</t>
  </si>
  <si>
    <t>EF26B8BF5C8F19D374EA11C1D12F7248</t>
  </si>
  <si>
    <t>EF26B8BF5C8F19D3296B98C1FA4B9C5F</t>
  </si>
  <si>
    <t>EF26B8BF5C8F19D396D5DED48F6BB0D4</t>
  </si>
  <si>
    <t>7E706C653451FDA7E62F9709DD37C21C</t>
  </si>
  <si>
    <t>7E706C653451FDA71878805602C8D07C</t>
  </si>
  <si>
    <t>7E706C653451FDA7B681B5EF0E45F5F1</t>
  </si>
  <si>
    <t>7E706C653451FDA70C800210249596B1</t>
  </si>
  <si>
    <t>7E706C653451FDA751A80D13CED1B5E7</t>
  </si>
  <si>
    <t>7E706C653451FDA77C04F4671AA9FCC1</t>
  </si>
  <si>
    <t>7E706C653451FDA7537ADF373E9453AC</t>
  </si>
  <si>
    <t>75257D7EA4E198499D49A83126D53A23</t>
  </si>
  <si>
    <t>5348.37</t>
  </si>
  <si>
    <t>75257D7EA4E19849BFE6908D9022B1FC</t>
  </si>
  <si>
    <t>75257D7EA4E19849B02D067538989809</t>
  </si>
  <si>
    <t>75257D7EA4E19849C3D96B035655E7CB</t>
  </si>
  <si>
    <t>7D8E707F45ADC3714E106D1CD652947D</t>
  </si>
  <si>
    <t>7D8E707F45ADC3716A7F85891E4772FF</t>
  </si>
  <si>
    <t>7D8E707F45ADC371AB14C24516E5D4E6</t>
  </si>
  <si>
    <t>12071.44</t>
  </si>
  <si>
    <t>FF382222D95202508C7BA7CEAAA20A45</t>
  </si>
  <si>
    <t>FF382222D952025065D1AF8273F4FBF1</t>
  </si>
  <si>
    <t>FF382222D952025052A3D052773218ED</t>
  </si>
  <si>
    <t>416EB2B2C75A268A8244D857B3084C70</t>
  </si>
  <si>
    <t>416EB2B2C75A268AD6E802A8E7625CCE</t>
  </si>
  <si>
    <t>14954.3</t>
  </si>
  <si>
    <t>416EB2B2C75A268AA992FB3986FCFD10</t>
  </si>
  <si>
    <t>416EB2B2C75A268ABF2C0427FFB0DAE6</t>
  </si>
  <si>
    <t>E992A9DF3ADC02D7AD8DCDD40814BA8B</t>
  </si>
  <si>
    <t>E992A9DF3ADC02D7A761E0E6B007CAEC</t>
  </si>
  <si>
    <t>2332F58287DAAAC97D3EC6E8CB3C5F71</t>
  </si>
  <si>
    <t>2332F58287DAAAC970DAE085E5296C78</t>
  </si>
  <si>
    <t>9893BC268FA9B71E208E693514CF72B9</t>
  </si>
  <si>
    <t>17564.3</t>
  </si>
  <si>
    <t>9893BC268FA9B71E9F524AF3A5054D8B</t>
  </si>
  <si>
    <t>338BC886774CB079A1CE91F558F4D447</t>
  </si>
  <si>
    <t>9F2CD0533B5828827C6152CE3ADBD3A0</t>
  </si>
  <si>
    <t>9F2CD0533B58288211E329A35741B802</t>
  </si>
  <si>
    <t>9F2CD0533B582882A151B019A2DB92DE</t>
  </si>
  <si>
    <t>9F2CD0533B58288275F0761BDF8491B7</t>
  </si>
  <si>
    <t>9F2CD0533B5828821C72083A203686BA</t>
  </si>
  <si>
    <t>9F2CD0533B582882A18F828668274FE9</t>
  </si>
  <si>
    <t>8202962DFF8757D8C7C87A07DCD15E0C</t>
  </si>
  <si>
    <t>7549.3</t>
  </si>
  <si>
    <t>A31E8C4530380FC9B93A50DF0AC1DFA0</t>
  </si>
  <si>
    <t>A31E8C4530380FC9F998AF15B769168B</t>
  </si>
  <si>
    <t>10E2FB03D443193368F61FAC8AD225B8</t>
  </si>
  <si>
    <t>10E2FB03D44319334DC530DBB394C862</t>
  </si>
  <si>
    <t>10E2FB03D443193316BDFC25E787E94B</t>
  </si>
  <si>
    <t>E5D7243D0FB6A867C59727FC764A3B18</t>
  </si>
  <si>
    <t>E5D7243D0FB6A86744D7C84D46F22F5E</t>
  </si>
  <si>
    <t>E5D7243D0FB6A867D07E8434903FF91C</t>
  </si>
  <si>
    <t>E5D7243D0FB6A8676D92C722C2EC03E0</t>
  </si>
  <si>
    <t>A31E8C4530380FC98C8594BF8B4D816D</t>
  </si>
  <si>
    <t>A31E8C4530380FC96DF234717936753C</t>
  </si>
  <si>
    <t>A31E8C4530380FC95FC789CCD8698171</t>
  </si>
  <si>
    <t>10E2FB03D4431933F47CA881F62D300C</t>
  </si>
  <si>
    <t>10E2FB03D4431933EBDDBE922221B6AB</t>
  </si>
  <si>
    <t>10E2FB03D4431933A79498074046D18C</t>
  </si>
  <si>
    <t>10E2FB03D443193302B3D400671AE6BC</t>
  </si>
  <si>
    <t>14ABB6CCF500E81DAB3BD66A2EAC4FFD</t>
  </si>
  <si>
    <t>14ABB6CCF500E81D2C57769C13CA098B</t>
  </si>
  <si>
    <t>14ABB6CCF500E81D4FDEA4CBFA6B792E</t>
  </si>
  <si>
    <t>E5D7243D0FB6A8671DE7E818ED568BC6</t>
  </si>
  <si>
    <t>E5D7243D0FB6A867677FF2BDDAF5B68B</t>
  </si>
  <si>
    <t>ACD9B946170AC3B178337974F449B9BF</t>
  </si>
  <si>
    <t>ACD9B946170AC3B17D1A3A451E4FD265</t>
  </si>
  <si>
    <t>ACD9B946170AC3B18678ABED6C356A41</t>
  </si>
  <si>
    <t>ACD9B946170AC3B1D91355BCFD8A50E7</t>
  </si>
  <si>
    <t>ACD9B946170AC3B1698791DF6242635E</t>
  </si>
  <si>
    <t>D541FD672244470F93EED44ED7DE0FD6</t>
  </si>
  <si>
    <t>D541FD672244470F451E6A1FE8F59F9E</t>
  </si>
  <si>
    <t>D541FD672244470F96B6695B0F78AABA</t>
  </si>
  <si>
    <t>D541FD672244470FC40837D36324FA7A</t>
  </si>
  <si>
    <t>D541FD672244470F0C4C44F572D1BF67</t>
  </si>
  <si>
    <t>D541FD672244470FE808484013981275</t>
  </si>
  <si>
    <t>EB614F139C96620F2715C5460387D8EE</t>
  </si>
  <si>
    <t>EB614F139C96620FBF4E467DD43C37AD</t>
  </si>
  <si>
    <t>EB614F139C96620F37C6E90179849D5B</t>
  </si>
  <si>
    <t>6EDCD6DDD706D79AC2F970141A496DB6</t>
  </si>
  <si>
    <t>6EDCD6DDD706D79ACA4FDB3DCD342859</t>
  </si>
  <si>
    <t>6EDCD6DDD706D79A5CF38DF00F826DB2</t>
  </si>
  <si>
    <t>6EDCD6DDD706D79AD3B86C39788F83DB</t>
  </si>
  <si>
    <t>64F7E782BA203E679EF1B706484278DB</t>
  </si>
  <si>
    <t>64F7E782BA203E672D11C68D33F8BC7E</t>
  </si>
  <si>
    <t>64F7E782BA203E67E4053CD71190B120</t>
  </si>
  <si>
    <t>64F7E782BA203E673959CE720B363DA8</t>
  </si>
  <si>
    <t>81097EB2A5F08E03B8ACCC1283F38700</t>
  </si>
  <si>
    <t>81097EB2A5F08E03CA878624736D14CD</t>
  </si>
  <si>
    <t>81097EB2A5F08E03F41443045EE44B79</t>
  </si>
  <si>
    <t>77B9077BDF3033948A1315C649FA6462</t>
  </si>
  <si>
    <t>77B9077BDF303394C10BB0545A3882BC</t>
  </si>
  <si>
    <t>77B9077BDF3033943A54E15E190EE837</t>
  </si>
  <si>
    <t>77B9077BDF3033944945F4C77EF7080B</t>
  </si>
  <si>
    <t>77B9077BDF303394E5F4208B44EACF16</t>
  </si>
  <si>
    <t>77B9077BDF303394B84F13F3AE3420BC</t>
  </si>
  <si>
    <t>0CEBA4A4DFA65A4D403E25E5DAC97394</t>
  </si>
  <si>
    <t>9F2CD0533B582882AA7BB62B5FAAC340</t>
  </si>
  <si>
    <t>9F2CD0533B582882DA7C6B857BE07CEA</t>
  </si>
  <si>
    <t>27333.58</t>
  </si>
  <si>
    <t>B3B627073308B5D0C60A7C5798234891</t>
  </si>
  <si>
    <t>8299.3</t>
  </si>
  <si>
    <t>B3B627073308B5D0FB24759FC0665DCF</t>
  </si>
  <si>
    <t>B3B627073308B5D0C2D795A5290E2AF5</t>
  </si>
  <si>
    <t>17471.3</t>
  </si>
  <si>
    <t>B3B627073308B5D0C9A6166F1F23EB04</t>
  </si>
  <si>
    <t>A31E8C4530380FC90C5D493126666691</t>
  </si>
  <si>
    <t>A31E8C4530380FC9C434FCF2E9DC0B57</t>
  </si>
  <si>
    <t>A31E8C4530380FC9F93448A441FD495B</t>
  </si>
  <si>
    <t>D7834C2F00B35BD5C54FE7EC3D995131</t>
  </si>
  <si>
    <t>D7834C2F00B35BD5E45EF99AF03459DE</t>
  </si>
  <si>
    <t>D7834C2F00B35BD599DE8C167A6A457D</t>
  </si>
  <si>
    <t>14ABB6CCF500E81D88F1FD24948262C1</t>
  </si>
  <si>
    <t>14ABB6CCF500E81D9FD90E5264C62743</t>
  </si>
  <si>
    <t>14ABB6CCF500E81D127A2FFA63A2490A</t>
  </si>
  <si>
    <t>14ABB6CCF500E81DB70ADFD1F33A92E7</t>
  </si>
  <si>
    <t>14ABB6CCF500E81D85D3F4A7434CC415</t>
  </si>
  <si>
    <t>F8C9D8A1B620588D792603E8E5B06F59</t>
  </si>
  <si>
    <t>F8C9D8A1B620588DD96B779347A24D54</t>
  </si>
  <si>
    <t>0CEBA4A4DFA65A4DB7F7B9C3AF9350F5</t>
  </si>
  <si>
    <t>0CEBA4A4DFA65A4DB9F3C513E8E0D335</t>
  </si>
  <si>
    <t>0CEBA4A4DFA65A4D37A004DD657D3153</t>
  </si>
  <si>
    <t>0CEBA4A4DFA65A4D102024891115C448</t>
  </si>
  <si>
    <t>0CEBA4A4DFA65A4D9CEB543F927D62B9</t>
  </si>
  <si>
    <t>B3B627073308B5D0EDB1A18B08BAC176</t>
  </si>
  <si>
    <t>B3B627073308B5D07A91E8623FD07089</t>
  </si>
  <si>
    <t>B3B627073308B5D02B83AB804BFEE210</t>
  </si>
  <si>
    <t>D7834C2F00B35BD5ED5E9779E6F06F4D</t>
  </si>
  <si>
    <t>D7834C2F00B35BD5BE058AE3FA7FDCDC</t>
  </si>
  <si>
    <t>D7834C2F00B35BD5B6554117E400026A</t>
  </si>
  <si>
    <t>D7834C2F00B35BD5887259A4FAC5F679</t>
  </si>
  <si>
    <t>D7834C2F00B35BD581C1FD4E4C779412</t>
  </si>
  <si>
    <t>24F7FE16129C3424B0D34B347489FFA3</t>
  </si>
  <si>
    <t>24F7FE16129C3424FC28A14175CB5389</t>
  </si>
  <si>
    <t>F8C9D8A1B620588D86CB7D6C09B980C5</t>
  </si>
  <si>
    <t>F8C9D8A1B620588DB6082147D126929E</t>
  </si>
  <si>
    <t>F8C9D8A1B620588DF85D45ADEC5644C8</t>
  </si>
  <si>
    <t>F8C9D8A1B620588D419DA0823BFF1932</t>
  </si>
  <si>
    <t>F8C9D8A1B620588DE5CAD8221915C93F</t>
  </si>
  <si>
    <t>B8ACAE9A19ACC72A9C2B6CFA9B0A53D5</t>
  </si>
  <si>
    <t>B8ACAE9A19ACC72AB75802FCF26875CA</t>
  </si>
  <si>
    <t>ACD9B946170AC3B139D94089E5D44293</t>
  </si>
  <si>
    <t>ACD9B946170AC3B1F885DFE7AE8F1AC8</t>
  </si>
  <si>
    <t>ACD9B946170AC3B1733C50CA70EC0F2D</t>
  </si>
  <si>
    <t>29C6C7052B54CA052A387ACDD9C604F1</t>
  </si>
  <si>
    <t>29C6C7052B54CA051553B6007A41EBE3</t>
  </si>
  <si>
    <t>29C6C7052B54CA05CA125942E84B5983</t>
  </si>
  <si>
    <t>2332F58287DAAAC96BB92B43229B931D</t>
  </si>
  <si>
    <t>34800.37</t>
  </si>
  <si>
    <t>2332F58287DAAAC99597A81B2AF4231E</t>
  </si>
  <si>
    <t>2332F58287DAAAC929DB21576DAD57DC</t>
  </si>
  <si>
    <t>2332F58287DAAAC979DB65BEF0D8F21C</t>
  </si>
  <si>
    <t>2332F58287DAAAC9DB3555FC230854D8</t>
  </si>
  <si>
    <t>0CEBA4A4DFA65A4D596A8F8EDF6BE0A1</t>
  </si>
  <si>
    <t>0CEBA4A4DFA65A4DB0AD5C8C91FD88F5</t>
  </si>
  <si>
    <t>78A82DBFBFD9F7B65234FAF8EB7F0F44</t>
  </si>
  <si>
    <t>78A82DBFBFD9F7B6D85EF205C2E5D33C</t>
  </si>
  <si>
    <t>78A82DBFBFD9F7B6B06C4D42D00AA4F3</t>
  </si>
  <si>
    <t>78A82DBFBFD9F7B60B6E4F8F22BEC98D</t>
  </si>
  <si>
    <t>78A82DBFBFD9F7B6B3389F9E9B4A0636</t>
  </si>
  <si>
    <t>C9734FEB6D41FF1DA8B30F8ED8ACEAD8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</si>
  <si>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</si>
  <si>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</si>
  <si>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</si>
  <si>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</si>
  <si>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</si>
  <si>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DE4698CF08E7A6304B70A9FEABDFE9B3</t>
  </si>
  <si>
    <t>NINGUNA</t>
  </si>
  <si>
    <t>DE4698CF08E7A6301F84FED606822297</t>
  </si>
  <si>
    <t>DE4698CF08E7A6304AC697264B7E967E</t>
  </si>
  <si>
    <t>DE4698CF08E7A630FB97633040771D86</t>
  </si>
  <si>
    <t>DE4698CF08E7A6303D11828C8C737C34</t>
  </si>
  <si>
    <t>DE4698CF08E7A6309BDC08B722E7D616</t>
  </si>
  <si>
    <t>18BEC5C3923917D2C20EC8470C194486</t>
  </si>
  <si>
    <t>18BEC5C3923917D2CD87264181107D93</t>
  </si>
  <si>
    <t>18BEC5C3923917D20134E7D1F6C7C7D4</t>
  </si>
  <si>
    <t>18BEC5C3923917D2048F33B8A2E6D52B</t>
  </si>
  <si>
    <t>18BEC5C3923917D2C97F3A5ADFDFA6D9</t>
  </si>
  <si>
    <t>64F9D779FDB62A276B28D32A5BA3B950</t>
  </si>
  <si>
    <t>64F9D779FDB62A276A6889BA5ECC2EEB</t>
  </si>
  <si>
    <t>64F9D779FDB62A27A7BE3E1FAA3CD14D</t>
  </si>
  <si>
    <t>64F9D779FDB62A279D429FFE633C221A</t>
  </si>
  <si>
    <t>64F9D779FDB62A270951E063E8F542D3</t>
  </si>
  <si>
    <t>64F9D779FDB62A2721E72620D7EC1D32</t>
  </si>
  <si>
    <t>8AE7D09823CFAA2F63324575F96E2120</t>
  </si>
  <si>
    <t>40EB725E3D7BCC40FA809E7AAE857C9C</t>
  </si>
  <si>
    <t>40EB725E3D7BCC40C3E5786A36244BE0</t>
  </si>
  <si>
    <t>40EB725E3D7BCC406B5DEBCBF7D37800</t>
  </si>
  <si>
    <t>40EB725E3D7BCC40A8052F902AE0B343</t>
  </si>
  <si>
    <t>40EB725E3D7BCC4093D784FFDA12FB1C</t>
  </si>
  <si>
    <t>40EB725E3D7BCC40929FD9F6F4710D6B</t>
  </si>
  <si>
    <t>5F396AC9DE05F7316877B2BB4379D336</t>
  </si>
  <si>
    <t>5F396AC9DE05F731FBC4E28C24FCD786</t>
  </si>
  <si>
    <t>5F396AC9DE05F7313551C509C512CA1D</t>
  </si>
  <si>
    <t>3838770E3AD74593779BF137532A52F5</t>
  </si>
  <si>
    <t>3838770E3AD74593B9250ED58E70AEDA</t>
  </si>
  <si>
    <t>3838770E3AD74593CEFBE3D4681AE24E</t>
  </si>
  <si>
    <t>3838770E3AD7459319D90E5C6CB2CDDD</t>
  </si>
  <si>
    <t>EE664211D94EE432A3FBB7F90D31BAFF</t>
  </si>
  <si>
    <t>SALARIO BRUTO</t>
  </si>
  <si>
    <t>4C38F1B01578E7B73C7C136977C79C1A</t>
  </si>
  <si>
    <t>168C1EFE77D613F0B47D7045FFD923D3</t>
  </si>
  <si>
    <t>93CF1AA308B790D0A789BED6C411B2E6</t>
  </si>
  <si>
    <t>93CF1AA308B790D0AC909B07CC322566</t>
  </si>
  <si>
    <t>EE9A9E4BB19440420FA4EDD99862DA4E</t>
  </si>
  <si>
    <t>EE9A9E4BB19440423D8789495201B2BB</t>
  </si>
  <si>
    <t>A8607619455617917558EBE8104780F7</t>
  </si>
  <si>
    <t>A860761945561791D7FA6FF9D3FED182</t>
  </si>
  <si>
    <t>A860761945561791D8A8FF12E068C091</t>
  </si>
  <si>
    <t>A8607619455617911E75A7E673B38085</t>
  </si>
  <si>
    <t>A8607619455617919F3474413BF794EE</t>
  </si>
  <si>
    <t>2A774D60D68C5E4E1F0E626BB0F713D0</t>
  </si>
  <si>
    <t>2A774D60D68C5E4E0E526C7B116FE000</t>
  </si>
  <si>
    <t>2A774D60D68C5E4E2C3C313B5D79BBBB</t>
  </si>
  <si>
    <t>2A774D60D68C5E4EB03AF0CCA70D58CF</t>
  </si>
  <si>
    <t>C078C673655258D32449619A64E64ABC</t>
  </si>
  <si>
    <t>C078C673655258D3B5FF62589B92A861</t>
  </si>
  <si>
    <t>C078C673655258D33F08AC522234B66B</t>
  </si>
  <si>
    <t>8CB74FC6F9438CFBFAF80A6DCBB17E3C</t>
  </si>
  <si>
    <t>8CB74FC6F9438CFB01B40A3120BA7459</t>
  </si>
  <si>
    <t>8CB74FC6F9438CFBA8B916597BF06B33</t>
  </si>
  <si>
    <t>8CB74FC6F9438CFB5ACB897B123A6188</t>
  </si>
  <si>
    <t>8CB74FC6F9438CFB789C021F8CBC73F6</t>
  </si>
  <si>
    <t>8CB74FC6F9438CFBF397732CCEA9E9E6</t>
  </si>
  <si>
    <t>0BC30060C76AA81C7A017F6FA4F6331E</t>
  </si>
  <si>
    <t>463671BF5FED2C028134E931A657BE9B</t>
  </si>
  <si>
    <t>463671BF5FED2C021CC80F532A8EC978</t>
  </si>
  <si>
    <t>463671BF5FED2C02D7055F00B5BFD65C</t>
  </si>
  <si>
    <t>463671BF5FED2C0288CFD57B01BF782B</t>
  </si>
  <si>
    <t>EE664211D94EE4320930AE1C135A9735</t>
  </si>
  <si>
    <t>EE664211D94EE432CA9B55B43DB039CA</t>
  </si>
  <si>
    <t>4C38F1B01578E7B7524E537E69DCE34B</t>
  </si>
  <si>
    <t>4C38F1B01578E7B708F86FC1D440F4EA</t>
  </si>
  <si>
    <t>168C1EFE77D613F0EF3561DF6DF33C42</t>
  </si>
  <si>
    <t>168C1EFE77D613F01A71FC5F8F23F15E</t>
  </si>
  <si>
    <t>93CF1AA308B790D07972D6761F04904A</t>
  </si>
  <si>
    <t>B3419903DF482746B1D82EBFA1B35C3E</t>
  </si>
  <si>
    <t>B3419903DF4827469B7A4A4A933B2DA0</t>
  </si>
  <si>
    <t>B3419903DF482746F056B2AE18524231</t>
  </si>
  <si>
    <t>B3419903DF482746A4759050B5CF283A</t>
  </si>
  <si>
    <t>B3419903DF482746A6002DF321A1DB6D</t>
  </si>
  <si>
    <t>B3419903DF482746B76CD3BE38CCF786</t>
  </si>
  <si>
    <t>A86076194556179130A722862FCB5511</t>
  </si>
  <si>
    <t>DC8C5B014E6021D0F2E02220B219A220</t>
  </si>
  <si>
    <t>DC8C5B014E6021D028F1305E2FB8985B</t>
  </si>
  <si>
    <t>DC8C5B014E6021D09058BB8C0801E0E9</t>
  </si>
  <si>
    <t>7020433CA1847090E83FCFF38C6BA56A</t>
  </si>
  <si>
    <t>7020433CA1847090FD104FADACB3C73B</t>
  </si>
  <si>
    <t>7020433CA1847090C5856F395B39A2DC</t>
  </si>
  <si>
    <t>8AE7D09823CFAA2F5BA76CA428328B43</t>
  </si>
  <si>
    <t>8AE7D09823CFAA2F75D935F62B41137F</t>
  </si>
  <si>
    <t>8AE7D09823CFAA2F2DF04E9ADFCCB526</t>
  </si>
  <si>
    <t>8AE7D09823CFAA2F2B35B07F204FD443</t>
  </si>
  <si>
    <t>8AE7D09823CFAA2F11AB38A1C5E85DE5</t>
  </si>
  <si>
    <t>8AE7D09823CFAA2F73C31FA0D5A39EED</t>
  </si>
  <si>
    <t>8AE7D09823CFAA2F7F60BED0938EF1D9</t>
  </si>
  <si>
    <t>40EB725E3D7BCC409198EC779161E2DB</t>
  </si>
  <si>
    <t>8A153016311E9600292B66A09B4959DA</t>
  </si>
  <si>
    <t>8A153016311E96003B697E03D7797E23</t>
  </si>
  <si>
    <t>8A153016311E9600061D6E056125E25D</t>
  </si>
  <si>
    <t>8A153016311E960035F1BDBC130F5F7F</t>
  </si>
  <si>
    <t>463671BF5FED2C021D3854D7C41A9BF9</t>
  </si>
  <si>
    <t>463671BF5FED2C020CB097F17EF72BFC</t>
  </si>
  <si>
    <t>463671BF5FED2C0204EFBED5EBBB0128</t>
  </si>
  <si>
    <t>583B62C55A04A59714A502A419763FD8</t>
  </si>
  <si>
    <t>583B62C55A04A597E892372C2AF5FE39</t>
  </si>
  <si>
    <t>583B62C55A04A597F360171CF8E3A780</t>
  </si>
  <si>
    <t>32D6FAFB84850626EF4669FDAC1B59D4</t>
  </si>
  <si>
    <t>32D6FAFB84850626D77C29D1F788E86B</t>
  </si>
  <si>
    <t>32D6FAFB8485062614AAF0E9F90BD116</t>
  </si>
  <si>
    <t>32D6FAFB84850626ED74143DE066DBBC</t>
  </si>
  <si>
    <t>875239C1E538D15067EF4F6B59D296CC</t>
  </si>
  <si>
    <t>875239C1E538D1500F1DA8DBDCEB3DAD</t>
  </si>
  <si>
    <t>3092C495B4CFDD463EBD0D81650A66F8</t>
  </si>
  <si>
    <t>3092C495B4CFDD4616EFA728B38227B4</t>
  </si>
  <si>
    <t>F1D3B171A5CF7747AC8396A0CBB6EEB1</t>
  </si>
  <si>
    <t>F1D3B171A5CF774741FA81D554808674</t>
  </si>
  <si>
    <t>F1D3B171A5CF7747EDF42A028AAC667E</t>
  </si>
  <si>
    <t>F1D3B171A5CF7747677C334E5B6AF59B</t>
  </si>
  <si>
    <t>EE664211D94EE4321FE8CC6BC1CA8AFC</t>
  </si>
  <si>
    <t>EE664211D94EE4321B385761257F3EE4</t>
  </si>
  <si>
    <t>4C38F1B01578E7B78BEEA12CCC798A30</t>
  </si>
  <si>
    <t>4C38F1B01578E7B70760FA9BD448419E</t>
  </si>
  <si>
    <t>168C1EFE77D613F0C9F1BFCD175C993D</t>
  </si>
  <si>
    <t>168C1EFE77D613F0F0B103CF4648290C</t>
  </si>
  <si>
    <t>93CF1AA308B790D0BB5D48F752521BE2</t>
  </si>
  <si>
    <t>93CF1AA308B790D054F2D4E8C4D2FFCA</t>
  </si>
  <si>
    <t>EE9A9E4BB1944042AC0D0A2DD17B08F0</t>
  </si>
  <si>
    <t>EE9A9E4BB19440424D8A8EB4DDEC9D36</t>
  </si>
  <si>
    <t>3A36081675935F8B6CBD7BD7F76384FC</t>
  </si>
  <si>
    <t>3A36081675935F8B11C71260E3129FEE</t>
  </si>
  <si>
    <t>B3419903DF482746AA27C244257EBA53</t>
  </si>
  <si>
    <t>B3419903DF482746DE014BCD00C7825D</t>
  </si>
  <si>
    <t>E057136130261730BC21B37609D116D1</t>
  </si>
  <si>
    <t>9CE098BBCC36D30A4DDAF0BB768C0FBE</t>
  </si>
  <si>
    <t>9CE098BBCC36D30A2CC44567475EA29D</t>
  </si>
  <si>
    <t>9CE098BBCC36D30AAA4DCE6674337415</t>
  </si>
  <si>
    <t>9CE098BBCC36D30A20957E6D37F5BD40</t>
  </si>
  <si>
    <t>9CE098BBCC36D30AE2AF8C9517AEC2AA</t>
  </si>
  <si>
    <t>9CE098BBCC36D30A54F17E2F6DAEF276</t>
  </si>
  <si>
    <t>9CE098BBCC36D30A8625A47FDA46FA5C</t>
  </si>
  <si>
    <t>8A153016311E9600B4CD5007F3B6AEF3</t>
  </si>
  <si>
    <t>8A153016311E9600BBD71C6541B73D1D</t>
  </si>
  <si>
    <t>8A153016311E96001C27E5E830ACB7B5</t>
  </si>
  <si>
    <t>3838770E3AD74593B740C57571B449B7</t>
  </si>
  <si>
    <t>3838770E3AD745936CA94C12989FC107</t>
  </si>
  <si>
    <t>3838770E3AD745936DBA3B45AA2E8056</t>
  </si>
  <si>
    <t>3838770E3AD745933E878637F7068D64</t>
  </si>
  <si>
    <t>E8596A4B162516CD96BB42F2C146DE82</t>
  </si>
  <si>
    <t>E8596A4B162516CD94910EC6BE524845</t>
  </si>
  <si>
    <t>E8596A4B162516CDEE789EF11CDFBAD3</t>
  </si>
  <si>
    <t>C078C673655258D3DB4CF89302134247</t>
  </si>
  <si>
    <t>C078C673655258D386F7405F07835191</t>
  </si>
  <si>
    <t>C078C673655258D39C6F9B1B32FFC7E7</t>
  </si>
  <si>
    <t>C078C673655258D389DC43D88C99F514</t>
  </si>
  <si>
    <t>C078C673655258D3BDEA629018B3E0A9</t>
  </si>
  <si>
    <t>4D6BC284FE59B777A757A774257FB17A</t>
  </si>
  <si>
    <t>4D6BC284FE59B777370D9015BA497A3B</t>
  </si>
  <si>
    <t>0BC30060C76AA81CC80232213D8BAA3A</t>
  </si>
  <si>
    <t>0BC30060C76AA81CB308C15D8AC4D092</t>
  </si>
  <si>
    <t>0BC30060C76AA81C5907D93F128D3425</t>
  </si>
  <si>
    <t>F1D3B171A5CF7747FD534B67E5B2DB9A</t>
  </si>
  <si>
    <t>F1D3B171A5CF77479A39B14292E0F9C8</t>
  </si>
  <si>
    <t>F1D3B171A5CF7747650B1305F6031843</t>
  </si>
  <si>
    <t>8629EBD9D331357C138413DD892A15B6</t>
  </si>
  <si>
    <t>A555B3E0EDD868BEE461D83ADCD9FFEE</t>
  </si>
  <si>
    <t>A555B3E0EDD868BEBB11D874C494DBA1</t>
  </si>
  <si>
    <t>FB239225C7FBBA527D191AF026AD1ECD</t>
  </si>
  <si>
    <t>FB239225C7FBBA524E166A1EEB953C52</t>
  </si>
  <si>
    <t>FB239225C7FBBA5252FCED8B1A53CF45</t>
  </si>
  <si>
    <t>FB239225C7FBBA52AB5CB758157FC334</t>
  </si>
  <si>
    <t>5D68125003CCE820548CB4DB10A153B5</t>
  </si>
  <si>
    <t>21EC8734C392CE0564B55468DC4CDCC5</t>
  </si>
  <si>
    <t>EE664211D94EE4322B88F5444C6146D7</t>
  </si>
  <si>
    <t>4C38F1B01578E7B7B878CC29D4AA9463</t>
  </si>
  <si>
    <t>4C38F1B01578E7B7E756A3E68E6BAB5A</t>
  </si>
  <si>
    <t>4C38F1B01578E7B7BB665E7581460F3C</t>
  </si>
  <si>
    <t>168C1EFE77D613F0441AE349A179DD03</t>
  </si>
  <si>
    <t>168C1EFE77D613F020C5DB21F37343FD</t>
  </si>
  <si>
    <t>93CF1AA308B790D0FA228B08A2F89DA1</t>
  </si>
  <si>
    <t>93CF1AA308B790D059716E682E98868A</t>
  </si>
  <si>
    <t>EE9A9E4BB19440428D6E48E5458AB4D8</t>
  </si>
  <si>
    <t>EE9A9E4BB194404277C352E5D00A1EC0</t>
  </si>
  <si>
    <t>3A36081675935F8B0BB64DD9EA6D78BC</t>
  </si>
  <si>
    <t>E057136130261730B71DFB634F001506</t>
  </si>
  <si>
    <t>E0571361302617307C708BE5341DFF0A</t>
  </si>
  <si>
    <t>E057136130261730A73D9FA135D3DE1E</t>
  </si>
  <si>
    <t>E057136130261730458F295C4C8F027B</t>
  </si>
  <si>
    <t>E057136130261730752B823F6AF38575</t>
  </si>
  <si>
    <t>E057136130261730B94AFDF27132293F</t>
  </si>
  <si>
    <t>A860761945561791874E07502F7401F1</t>
  </si>
  <si>
    <t>43704B3EAE09606FE5F22349932DCD16</t>
  </si>
  <si>
    <t>43704B3EAE09606FD21F9EA4AD22B968</t>
  </si>
  <si>
    <t>43704B3EAE09606FEC05716C63C69433</t>
  </si>
  <si>
    <t>43704B3EAE09606F12B14F3F4CE70515</t>
  </si>
  <si>
    <t>43704B3EAE09606F795A29C6587641CF</t>
  </si>
  <si>
    <t>9CE098BBCC36D30AB039467DD786060D</t>
  </si>
  <si>
    <t>65B9D694DCA8E90FB45DB251A0B2DE2D</t>
  </si>
  <si>
    <t>65B9D694DCA8E90FD679F71F96B098E3</t>
  </si>
  <si>
    <t>65B9D694DCA8E90F29B59E25FD1D406C</t>
  </si>
  <si>
    <t>65B9D694DCA8E90FB1DBEC00C2E1EFC7</t>
  </si>
  <si>
    <t>65B9D694DCA8E90FDDE0287FB59DC5E2</t>
  </si>
  <si>
    <t>65B9D694DCA8E90FD7DEC1ED2DBBBD8D</t>
  </si>
  <si>
    <t>8A153016311E96000B2DD5AC69C5962E</t>
  </si>
  <si>
    <t>06B09F14A2AA816D28913B271172FCC3</t>
  </si>
  <si>
    <t>06B09F14A2AA816D2C2B7EE07635883A</t>
  </si>
  <si>
    <t>06B09F14A2AA816DCCED60F878F20524</t>
  </si>
  <si>
    <t>06B09F14A2AA816DF85930F39ADE10C9</t>
  </si>
  <si>
    <t>06B09F14A2AA816DBB2A7D643B69E2E1</t>
  </si>
  <si>
    <t>E8596A4B162516CD7333586A5CDAA672</t>
  </si>
  <si>
    <t>E8596A4B162516CD9A0FAD38E960B19B</t>
  </si>
  <si>
    <t>E8596A4B162516CD229FADF51A9F936E</t>
  </si>
  <si>
    <t>E8596A4B162516CD60896A56EFDF8C93</t>
  </si>
  <si>
    <t>4D6BC284FE59B7775C50199365707B94</t>
  </si>
  <si>
    <t>4D6BC284FE59B777A096809915A0E2E2</t>
  </si>
  <si>
    <t>4D6BC284FE59B777D5CB52B748833B54</t>
  </si>
  <si>
    <t>4D6BC284FE59B777E881F32630BA5907</t>
  </si>
  <si>
    <t>0BC30060C76AA81C91E641EDCB891A73</t>
  </si>
  <si>
    <t>0BC30060C76AA81C7D8F77B049414553</t>
  </si>
  <si>
    <t>0BC30060C76AA81CB20F737CD57501EC</t>
  </si>
  <si>
    <t>719C1516DF7759B41C61DAE66848BE90</t>
  </si>
  <si>
    <t>719C1516DF7759B495DA5C8209635F61</t>
  </si>
  <si>
    <t>719C1516DF7759B4F09959A2D4A2E7C0</t>
  </si>
  <si>
    <t>719C1516DF7759B461D40ABD35A24400</t>
  </si>
  <si>
    <t>6894D7697F7F6A21E7BF9184E4EB5A8C</t>
  </si>
  <si>
    <t>6894D7697F7F6A21395B90979F09E8CA</t>
  </si>
  <si>
    <t>6894D7697F7F6A212C409814562268D5</t>
  </si>
  <si>
    <t>6894D7697F7F6A21E3F28D51638FEDE2</t>
  </si>
  <si>
    <t>6894D7697F7F6A21DAE5582060E0B55B</t>
  </si>
  <si>
    <t>6894D7697F7F6A2132A161D10CCC089C</t>
  </si>
  <si>
    <t>32D6FAFB84850626FAC84FA113EAD2D5</t>
  </si>
  <si>
    <t>32D6FAFB848506260A87E487E9C27CBC</t>
  </si>
  <si>
    <t>32D6FAFB848506264FF3B4382E75BCBF</t>
  </si>
  <si>
    <t>32D6FAFB848506267C5023F8C7E872C0</t>
  </si>
  <si>
    <t>B722BB17C2D958D37A4F80E06CA8E459</t>
  </si>
  <si>
    <t>B722BB17C2D958D3B5FA2A06E7B7975D</t>
  </si>
  <si>
    <t>B722BB17C2D958D365D3426A7E89396D</t>
  </si>
  <si>
    <t>3092C495B4CFDD462FC5283739915F31</t>
  </si>
  <si>
    <t>3092C495B4CFDD4649699EC16CFBF6BA</t>
  </si>
  <si>
    <t>3092C495B4CFDD46F1B6AA321F253C4F</t>
  </si>
  <si>
    <t>3092C495B4CFDD46CEAD8780F0BE4496</t>
  </si>
  <si>
    <t>3092C495B4CFDD46FB7E77D06A72704B</t>
  </si>
  <si>
    <t>82CB8DEB778649BFDD3753947107422E</t>
  </si>
  <si>
    <t>82CB8DEB778649BFC7F79A0118826B41</t>
  </si>
  <si>
    <t>82CB8DEB778649BFF2E303D6DE6CE84C</t>
  </si>
  <si>
    <t>930A5501F4C75A62E744C0E1E3940B68</t>
  </si>
  <si>
    <t>930A5501F4C75A6287D428C563D55847</t>
  </si>
  <si>
    <t>930A5501F4C75A620A29A82C58B4D4B4</t>
  </si>
  <si>
    <t>93CF1AA308B790D00FB3573E6919D1CE</t>
  </si>
  <si>
    <t>EE9A9E4BB1944042C5063E108C9F1B47</t>
  </si>
  <si>
    <t>EE9A9E4BB194404203B03E7825311B6A</t>
  </si>
  <si>
    <t>3A36081675935F8B56DAAB16EB852321</t>
  </si>
  <si>
    <t>3055EF5C8BD49524B13E71063BB8B09F</t>
  </si>
  <si>
    <t>3055EF5C8BD49524BC193BFE74B99E92</t>
  </si>
  <si>
    <t>3055EF5C8BD4952404BC0C68A0084F6D</t>
  </si>
  <si>
    <t>3055EF5C8BD4952449A0D194AFBB70FE</t>
  </si>
  <si>
    <t>3055EF5C8BD49524D967FA51CDBD41BE</t>
  </si>
  <si>
    <t>3055EF5C8BD4952461F19172E52E3184</t>
  </si>
  <si>
    <t>43704B3EAE09606F595DA024656A15E9</t>
  </si>
  <si>
    <t>43704B3EAE09606FD41C1CB23CEA7380</t>
  </si>
  <si>
    <t>43704B3EAE09606FD278E932BB9D94C5</t>
  </si>
  <si>
    <t>C71597B3E937F7E5C4E40A12FDB6050E</t>
  </si>
  <si>
    <t>C71597B3E937F7E58126A2B30EFDABF5</t>
  </si>
  <si>
    <t>C71597B3E937F7E5C48B66796E3E282B</t>
  </si>
  <si>
    <t>65B9D694DCA8E90FF597E65320C20F69</t>
  </si>
  <si>
    <t>B397C6DCA111391B15AE6A0BDE70B435</t>
  </si>
  <si>
    <t>B397C6DCA111391B69495D9C23A546A7</t>
  </si>
  <si>
    <t>B397C6DCA111391B1E14070C87709F00</t>
  </si>
  <si>
    <t>B397C6DCA111391B1F27581B782ADD29</t>
  </si>
  <si>
    <t>B397C6DCA111391B0C618B9628BA565C</t>
  </si>
  <si>
    <t>B397C6DCA111391B3F74F7BF1F2809EB</t>
  </si>
  <si>
    <t>06B09F14A2AA816D01FED02CFA3ED35B</t>
  </si>
  <si>
    <t>06B09F14A2AA816D65F445922B446473</t>
  </si>
  <si>
    <t>A48027BBF1DE6B12A1DC6D29DBCF5911</t>
  </si>
  <si>
    <t>A48027BBF1DE6B126E335ED8969C6AA2</t>
  </si>
  <si>
    <t>A48027BBF1DE6B12DD7D3539C4F9CB51</t>
  </si>
  <si>
    <t>A48027BBF1DE6B126C18C376730ED3A5</t>
  </si>
  <si>
    <t>4D6BC284FE59B7771AA681EDFCBD18B4</t>
  </si>
  <si>
    <t>C72C6D7AD8CA3AFCC3CB64AB85B49EA2</t>
  </si>
  <si>
    <t>C72C6D7AD8CA3AFC3A385C15FEFD4A10</t>
  </si>
  <si>
    <t>C72C6D7AD8CA3AFC95B6B3377F98DBC5</t>
  </si>
  <si>
    <t>C72C6D7AD8CA3AFC094FAA952EEA346E</t>
  </si>
  <si>
    <t>C72C6D7AD8CA3AFC9908015ED305D965</t>
  </si>
  <si>
    <t>C72C6D7AD8CA3AFC2020D248F33B654D</t>
  </si>
  <si>
    <t>719C1516DF7759B44193E9BC5888F6FB</t>
  </si>
  <si>
    <t>719C1516DF7759B476BDE524C25A3B77</t>
  </si>
  <si>
    <t>719C1516DF7759B4A9FBB8D984632FED</t>
  </si>
  <si>
    <t>719C1516DF7759B41499F39C9064C6CA</t>
  </si>
  <si>
    <t>8930BCFC26371A2861DF26826CB12215</t>
  </si>
  <si>
    <t>8930BCFC26371A28412862871613685B</t>
  </si>
  <si>
    <t>8930BCFC26371A28ED4287964D6F904E</t>
  </si>
  <si>
    <t>6894D7697F7F6A21743523D1034A4EE8</t>
  </si>
  <si>
    <t>6894D7697F7F6A212E481D9AD84CD96E</t>
  </si>
  <si>
    <t>8CFBDA46A9BF3927966883275A822395</t>
  </si>
  <si>
    <t>8CFBDA46A9BF3927793B931851880768</t>
  </si>
  <si>
    <t>8CFBDA46A9BF3927247E776E126CB3FF</t>
  </si>
  <si>
    <t>8CFBDA46A9BF392702706A1E1BDAC5A5</t>
  </si>
  <si>
    <t>CB23D6CA310655E8A7BF6EC7103EE95C</t>
  </si>
  <si>
    <t>CB23D6CA310655E8A6370682F599BC98</t>
  </si>
  <si>
    <t>CB23D6CA310655E80CA22912000AA218</t>
  </si>
  <si>
    <t>CB23D6CA310655E8D582D79F765CD112</t>
  </si>
  <si>
    <t>CB23D6CA310655E8D5719A0D8BFA4818</t>
  </si>
  <si>
    <t>CB23D6CA310655E8B3ECB180FEC75E44</t>
  </si>
  <si>
    <t>CB23D6CA310655E89E5F0CCFF0B41029</t>
  </si>
  <si>
    <t>8629EBD9D331357CF57628EC39602F36</t>
  </si>
  <si>
    <t>8629EBD9D331357CD50027EF8F9FA7D0</t>
  </si>
  <si>
    <t>8629EBD9D331357CBACE44E1FAAF412D</t>
  </si>
  <si>
    <t>8629EBD9D331357CE58208A5BA7ACE39</t>
  </si>
  <si>
    <t>8629EBD9D331357CF18823FCCD34ACEE</t>
  </si>
  <si>
    <t>8629EBD9D331357CEE7E36A6620A00DA</t>
  </si>
  <si>
    <t>FB239225C7FBBA52D095A0742A59EA6E</t>
  </si>
  <si>
    <t>FB239225C7FBBA520D1F72FFAE9846AF</t>
  </si>
  <si>
    <t>FB239225C7FBBA5266425F38A923D717</t>
  </si>
  <si>
    <t>2D389F168F2FC8254D16EED83EB5B742</t>
  </si>
  <si>
    <t>2D389F168F2FC825EF37382CE75609ED</t>
  </si>
  <si>
    <t>2D389F168F2FC8252A350D5C1657965A</t>
  </si>
  <si>
    <t>21EC8734C392CE05F116E48937CE0EE9</t>
  </si>
  <si>
    <t>21EC8734C392CE0536AF005752C675F7</t>
  </si>
  <si>
    <t>21EC8734C392CE050179A16AA4F22A9A</t>
  </si>
  <si>
    <t>21EC8734C392CE057E2E356DAD248DA5</t>
  </si>
  <si>
    <t>82CB8DEB778649BF454814BE6400830E</t>
  </si>
  <si>
    <t>82CB8DEB778649BFA7554BDA9EC76F55</t>
  </si>
  <si>
    <t>82CB8DEB778649BF1E843D77A00ECDCC</t>
  </si>
  <si>
    <t>82CB8DEB778649BFFEE7FD35193BA31C</t>
  </si>
  <si>
    <t>D0B45F6A3E62C6C4DB47D8BFD3B63DFC</t>
  </si>
  <si>
    <t>606F8273A7CA43BF42A7A468CB12EDBF</t>
  </si>
  <si>
    <t>3055EF5C8BD4952428552CAF151738FB</t>
  </si>
  <si>
    <t>3055EF5C8BD4952444F29C59DD01B969</t>
  </si>
  <si>
    <t>649BAEA28D38CE2F6D4A81E3F450C375</t>
  </si>
  <si>
    <t>649BAEA28D38CE2F6F3AE502E56570F4</t>
  </si>
  <si>
    <t>649BAEA28D38CE2F4CED4E1247690C6F</t>
  </si>
  <si>
    <t>649BAEA28D38CE2F5D6BBD8BDC619C60</t>
  </si>
  <si>
    <t>C71597B3E937F7E5B78E26963491A3F2</t>
  </si>
  <si>
    <t>C71597B3E937F7E553157EF87F0270CC</t>
  </si>
  <si>
    <t>C71597B3E937F7E5E35BC3992ED000EF</t>
  </si>
  <si>
    <t>C71597B3E937F7E54B1B2B4A879B7718</t>
  </si>
  <si>
    <t>C71597B3E937F7E51869B5AF89729552</t>
  </si>
  <si>
    <t>DC8C5B014E6021D05A55AF85DBD8DA07</t>
  </si>
  <si>
    <t>B397C6DCA111391B62C22AB18DACFE84</t>
  </si>
  <si>
    <t>B397C6DCA111391B09DBE25525C0F37F</t>
  </si>
  <si>
    <t>9EC5E0F7361313BBCDB81C95D794F236</t>
  </si>
  <si>
    <t>9EC5E0F7361313BB401738DBD9865500</t>
  </si>
  <si>
    <t>9EC5E0F7361313BB64DE001D39E18B17</t>
  </si>
  <si>
    <t>9EC5E0F7361313BB11D3EE2E0ECA02D9</t>
  </si>
  <si>
    <t>9EC5E0F7361313BBEF4EBFB7B55B2ABA</t>
  </si>
  <si>
    <t>A48027BBF1DE6B125852926A971612E4</t>
  </si>
  <si>
    <t>A48027BBF1DE6B12D3914B7FA9FE19B2</t>
  </si>
  <si>
    <t>A48027BBF1DE6B1248F21B73489692A0</t>
  </si>
  <si>
    <t>A48027BBF1DE6B123D2D6369C38A5EE3</t>
  </si>
  <si>
    <t>360BFB4633BF8745659C5983AA7A8D6A</t>
  </si>
  <si>
    <t>360BFB4633BF8745EE82307312C4CA2E</t>
  </si>
  <si>
    <t>E8596A4B162516CDD6BD1BE5377CC2C1</t>
  </si>
  <si>
    <t>ABE8602C280CCD8823F11CC999D06B80</t>
  </si>
  <si>
    <t>ABE8602C280CCD88F638C669B0B15475</t>
  </si>
  <si>
    <t>ABE8602C280CCD8823BB2178487F825B</t>
  </si>
  <si>
    <t>ABE8602C280CCD88BCDB5D89E3F1FEDB</t>
  </si>
  <si>
    <t>ABE8602C280CCD886166C2A2553FAD3D</t>
  </si>
  <si>
    <t>ABE8602C280CCD8879224B1424D85AB0</t>
  </si>
  <si>
    <t>C72C6D7AD8CA3AFCB208A67AFBC129A9</t>
  </si>
  <si>
    <t>C72C6D7AD8CA3AFC2CF406072DD976BB</t>
  </si>
  <si>
    <t>99DB72A0E07069F689911205985A3BC3</t>
  </si>
  <si>
    <t>99DB72A0E07069F675BE7569CE8C8C64</t>
  </si>
  <si>
    <t>99DB72A0E07069F62E29D1A32C44CAA9</t>
  </si>
  <si>
    <t>99DB72A0E07069F66D52A79120998B2A</t>
  </si>
  <si>
    <t>99DB72A0E07069F6C3F4B449827F17E8</t>
  </si>
  <si>
    <t>8930BCFC26371A288002170454CA927A</t>
  </si>
  <si>
    <t>8930BCFC26371A282F418E5DA01D4080</t>
  </si>
  <si>
    <t>8930BCFC26371A2817DAC0A1506F87C6</t>
  </si>
  <si>
    <t>8930BCFC26371A284C38678D23F18BCF</t>
  </si>
  <si>
    <t>8930BCFC26371A28BA66388DBBA0A0D0</t>
  </si>
  <si>
    <t>08734B5E83DD3C4A6BACDDBCB34CF369</t>
  </si>
  <si>
    <t>8CFBDA46A9BF39273BB5CF8E1DC0D1AE</t>
  </si>
  <si>
    <t>8CFBDA46A9BF39279E65F3641CE53BAB</t>
  </si>
  <si>
    <t>8CFBDA46A9BF3927D64FFC357133E45F</t>
  </si>
  <si>
    <t>9B9028C06076A268F13FD51B1312A41D</t>
  </si>
  <si>
    <t>CB23D6CA310655E8AA014AE2F2003281</t>
  </si>
  <si>
    <t>7EAB3D8B202934168F393BEF0459DE5D</t>
  </si>
  <si>
    <t>7EAB3D8B20293416C24323D0B954D4A6</t>
  </si>
  <si>
    <t>7EAB3D8B20293416615F19F11B2E7B63</t>
  </si>
  <si>
    <t>7EAB3D8B20293416AD166EC1F2F3782D</t>
  </si>
  <si>
    <t>7EAB3D8B202934164273264597CE498C</t>
  </si>
  <si>
    <t>7EAB3D8B2029341653DF8223DFE36DE5</t>
  </si>
  <si>
    <t>8629EBD9D331357CD004561E1E6E8084</t>
  </si>
  <si>
    <t>BAD8B947F210E4703A8175F33C69B44D</t>
  </si>
  <si>
    <t>BAD8B947F210E470A8FA9D47D7F9A856</t>
  </si>
  <si>
    <t>2D389F168F2FC825305014FB4888716E</t>
  </si>
  <si>
    <t>2D389F168F2FC825DEAD61BD032E8993</t>
  </si>
  <si>
    <t>2D389F168F2FC82540D54487AC1A6FFB</t>
  </si>
  <si>
    <t>2D389F168F2FC82559A54481CA189A77</t>
  </si>
  <si>
    <t>2D389F168F2FC825083AD823AE35FBF6</t>
  </si>
  <si>
    <t>FC19080E061FE3D56DA82989E12B2A95</t>
  </si>
  <si>
    <t>21EC8734C392CE053F758D9BE994BEB8</t>
  </si>
  <si>
    <t>21EC8734C392CE054088794F6E97493F</t>
  </si>
  <si>
    <t>21EC8734C392CE057E2E9EE0BD7F42C3</t>
  </si>
  <si>
    <t>151E0F8715DDC06CE41E017C5898135C</t>
  </si>
  <si>
    <t>D0B45F6A3E62C6C4F39F3B4301841E02</t>
  </si>
  <si>
    <t>D0B45F6A3E62C6C412C304EAA7973793</t>
  </si>
  <si>
    <t>D0B45F6A3E62C6C45D832141D9658E5C</t>
  </si>
  <si>
    <t>D0B45F6A3E62C6C4536655B07732EFE4</t>
  </si>
  <si>
    <t>930A5501F4C75A6263761A78AD43894F</t>
  </si>
  <si>
    <t>930A5501F4C75A62C67E1E20B60ABE18</t>
  </si>
  <si>
    <t>606F8273A7CA43BF9E358FAD136476B8</t>
  </si>
  <si>
    <t>606F8273A7CA43BF70218A271B47B30C</t>
  </si>
  <si>
    <t>606F8273A7CA43BF4B41503AACAEF2DA</t>
  </si>
  <si>
    <t>606F8273A7CA43BF4F3AB36C457CFCA7</t>
  </si>
  <si>
    <t>EE664211D94EE4327D64B01470E46F0A</t>
  </si>
  <si>
    <t>649BAEA28D38CE2F3DEE71E55FA91E6A</t>
  </si>
  <si>
    <t>649BAEA28D38CE2F32029E6CF9BD2867</t>
  </si>
  <si>
    <t>649BAEA28D38CE2F7B27F1373D7F230D</t>
  </si>
  <si>
    <t>649BAEA28D38CE2F8FB5127143A56CA1</t>
  </si>
  <si>
    <t>DC8C5B014E6021D08B337C3F69466787</t>
  </si>
  <si>
    <t>DC8C5B014E6021D00A49B7FA4F00E4C3</t>
  </si>
  <si>
    <t>DC8C5B014E6021D0DA10389BB07F9994</t>
  </si>
  <si>
    <t>9EC5E0F7361313BB20C854B794B85287</t>
  </si>
  <si>
    <t>9EC5E0F7361313BB9EA5D2592AF7219F</t>
  </si>
  <si>
    <t>9EC5E0F7361313BBE66EB74CF6523C87</t>
  </si>
  <si>
    <t>A714F399328EE9D3437246E689C0D5D8</t>
  </si>
  <si>
    <t>A714F399328EE9D32B59981AE4A743F8</t>
  </si>
  <si>
    <t>A714F399328EE9D39F08B6BA677B70C0</t>
  </si>
  <si>
    <t>A714F399328EE9D3AC0B4FEA939D334F</t>
  </si>
  <si>
    <t>360BFB4633BF8745F7CB5FF7C2697EC6</t>
  </si>
  <si>
    <t>360BFB4633BF87451E5200D8264EB980</t>
  </si>
  <si>
    <t>360BFB4633BF8745033623BA52286EDB</t>
  </si>
  <si>
    <t>360BFB4633BF8745D8CB17E59F711CF9</t>
  </si>
  <si>
    <t>360BFB4633BF8745F00D255B333BB01C</t>
  </si>
  <si>
    <t>360BFB4633BF87453919586CA12A6A48</t>
  </si>
  <si>
    <t>CC6365385CD065C1A3FBA301DB407CEA</t>
  </si>
  <si>
    <t>ABE8602C280CCD88299FAF92ACC14FAA</t>
  </si>
  <si>
    <t>ABE8602C280CCD888B01B63CF390CEC8</t>
  </si>
  <si>
    <t>9F918E4B18A7A912D009E02EDADAB3DB</t>
  </si>
  <si>
    <t>9F918E4B18A7A912E85233FD12E4787C</t>
  </si>
  <si>
    <t>9F918E4B18A7A9120EFB2FFCA1150FFD</t>
  </si>
  <si>
    <t>9F918E4B18A7A91280DD546FB460E2CB</t>
  </si>
  <si>
    <t>9F918E4B18A7A912A75F7C1D8E51BDF9</t>
  </si>
  <si>
    <t>99DB72A0E07069F653BE0B5037B48F7E</t>
  </si>
  <si>
    <t>99DB72A0E07069F6980A3F6534B66FC2</t>
  </si>
  <si>
    <t>99DB72A0E07069F6135578C4AFF5C3E0</t>
  </si>
  <si>
    <t>79C86578DEA8370D240CD82D55940BFB</t>
  </si>
  <si>
    <t>79C86578DEA8370D8D03F160F1C5B9DB</t>
  </si>
  <si>
    <t>79C86578DEA8370DA4FDCE0A2601875B</t>
  </si>
  <si>
    <t>79C86578DEA8370DEEB632C36FCF43BD</t>
  </si>
  <si>
    <t>08734B5E83DD3C4ACE0BC189C41E8593</t>
  </si>
  <si>
    <t>08734B5E83DD3C4A2BE7E5A30DA47980</t>
  </si>
  <si>
    <t>08734B5E83DD3C4A24A2772AB13EA0CB</t>
  </si>
  <si>
    <t>08734B5E83DD3C4AB7931390A6856506</t>
  </si>
  <si>
    <t>08734B5E83DD3C4A189D966D1E70A277</t>
  </si>
  <si>
    <t>08734B5E83DD3C4A4427656A983D5E6A</t>
  </si>
  <si>
    <t>9B9028C06076A268EFB36D1B40DA56AE</t>
  </si>
  <si>
    <t>9B9028C06076A268BE4F10DA7B39F4EC</t>
  </si>
  <si>
    <t>9B9028C06076A268C5C6338789BD8C61</t>
  </si>
  <si>
    <t>9B9028C06076A26888452F65759BC6BD</t>
  </si>
  <si>
    <t>9B9028C06076A2682301AB4CE3C9E6DB</t>
  </si>
  <si>
    <t>B722BB17C2D958D371BB2EFE64550BCC</t>
  </si>
  <si>
    <t>B722BB17C2D958D334D5734B136931B7</t>
  </si>
  <si>
    <t>B722BB17C2D958D3855FA97A8FEA7F11</t>
  </si>
  <si>
    <t>B722BB17C2D958D336FEEE5BE2D01C00</t>
  </si>
  <si>
    <t>B722BB17C2D958D314439805FADC8B8F</t>
  </si>
  <si>
    <t>89C90FB50AFDBB7C9797BA869E8533F8</t>
  </si>
  <si>
    <t>89C90FB50AFDBB7CF7A22A044B0C962B</t>
  </si>
  <si>
    <t>7EAB3D8B20293416606A0ADB70784B40</t>
  </si>
  <si>
    <t>7EAB3D8B20293416E59F37ACF9EE807F</t>
  </si>
  <si>
    <t>81A2F794B35A829610F33E6E46EA225D</t>
  </si>
  <si>
    <t>81A2F794B35A829651EC83966C2AF1D9</t>
  </si>
  <si>
    <t>81A2F794B35A8296DF9C6BFBA80B1F07</t>
  </si>
  <si>
    <t>81A2F794B35A829641EC8B2CC7FA70A1</t>
  </si>
  <si>
    <t>81A2F794B35A82962902B90F861948D5</t>
  </si>
  <si>
    <t>BAD8B947F210E470945DCD38BDF8E4AC</t>
  </si>
  <si>
    <t>BAD8B947F210E4709F26EDFF8E812DBC</t>
  </si>
  <si>
    <t>BAD8B947F210E4700D91CC9F22F76836</t>
  </si>
  <si>
    <t>BAD8B947F210E47070F14A34C3BD5061</t>
  </si>
  <si>
    <t>BAD8B947F210E470D58A88C57FE0047F</t>
  </si>
  <si>
    <t>D23E81B0B1A6BB2986B8142210D6A950</t>
  </si>
  <si>
    <t>FC19080E061FE3D55386881E28AC84FF</t>
  </si>
  <si>
    <t>FC19080E061FE3D5E0B29B061DDD6D1A</t>
  </si>
  <si>
    <t>FC19080E061FE3D5DCF13F7F89E69839</t>
  </si>
  <si>
    <t>FC19080E061FE3D5D052742D2C310685</t>
  </si>
  <si>
    <t>FC19080E061FE3D5F82BE319CFEE54B9</t>
  </si>
  <si>
    <t>FC19080E061FE3D56D81C0120F797BF8</t>
  </si>
  <si>
    <t>FC19080E061FE3D59642339E7150C012</t>
  </si>
  <si>
    <t>151E0F8715DDC06C3A97CB7AFD5916A7</t>
  </si>
  <si>
    <t>151E0F8715DDC06C3CA91DCAF9F38135</t>
  </si>
  <si>
    <t>151E0F8715DDC06CE0CDACF8459432C5</t>
  </si>
  <si>
    <t>151E0F8715DDC06CC7BC0E7828E91913</t>
  </si>
  <si>
    <t>151E0F8715DDC06C1DD041FA244B8A33</t>
  </si>
  <si>
    <t>151E0F8715DDC06C6E4A961649397933</t>
  </si>
  <si>
    <t>151E0F8715DDC06CD03E253D8E587054</t>
  </si>
  <si>
    <t>930A5501F4C75A62E30A35CA4DBFF689</t>
  </si>
  <si>
    <t>606F8273A7CA43BF6EE37CDDD12EF3C0</t>
  </si>
  <si>
    <t>606F8273A7CA43BFB3A7053B6F639154</t>
  </si>
  <si>
    <t>606F8273A7CA43BF79FCDD135EF0EBF5</t>
  </si>
  <si>
    <t>EE664211D94EE4328B9D372144F6E258</t>
  </si>
  <si>
    <t>BD17B630DF8FDD5E30DEEA2EDF9FE96A</t>
  </si>
  <si>
    <t>BD17B630DF8FDD5E7B166ED1489126C4</t>
  </si>
  <si>
    <t>BD17B630DF8FDD5EE124A32613873A8B</t>
  </si>
  <si>
    <t>A714F399328EE9D3E77536229360E770</t>
  </si>
  <si>
    <t>A714F399328EE9D35A4846A5EB922F9B</t>
  </si>
  <si>
    <t>A714F399328EE9D3B83DCB0650B724A3</t>
  </si>
  <si>
    <t>94B79BF7445C9B3564A09DC5AECED5F2</t>
  </si>
  <si>
    <t>CC6365385CD065C19D6E1D224BA7A1B8</t>
  </si>
  <si>
    <t>CC6365385CD065C147AEED76C538473D</t>
  </si>
  <si>
    <t>CC6365385CD065C118CCC61FDD358D60</t>
  </si>
  <si>
    <t>CC6365385CD065C18BCAEABEFA62556B</t>
  </si>
  <si>
    <t>CC6365385CD065C1676C3EAEF34DCDD8</t>
  </si>
  <si>
    <t>CC6365385CD065C1CF1406717A430B53</t>
  </si>
  <si>
    <t>638C8C7D722F6E5322A9AF300851F46F</t>
  </si>
  <si>
    <t>9F918E4B18A7A9125D3C293B4C4E7A3F</t>
  </si>
  <si>
    <t>9F918E4B18A7A912EF6F76A0B69EA599</t>
  </si>
  <si>
    <t>BD17B630DF8FDD5EBF6C495898480744</t>
  </si>
  <si>
    <t>BD17B630DF8FDD5EEA3CDE087ECD0476</t>
  </si>
  <si>
    <t>BD17B630DF8FDD5E0EA8B7F86351A55E</t>
  </si>
  <si>
    <t>94B79BF7445C9B3540CB8EF88E936CDA</t>
  </si>
  <si>
    <t>94B79BF7445C9B35F476EF0C86E5D4CC</t>
  </si>
  <si>
    <t>94B79BF7445C9B35DAF6DD00AD7BFB6F</t>
  </si>
  <si>
    <t>94B79BF7445C9B352517DCDF12E4692A</t>
  </si>
  <si>
    <t>94B79BF7445C9B353C2E48AD4F71E0B2</t>
  </si>
  <si>
    <t>94B79BF7445C9B35226AFF111240A831</t>
  </si>
  <si>
    <t>638C8C7D722F6E53EF1D60F32DD9A6FC</t>
  </si>
  <si>
    <t>638C8C7D722F6E5313EDDD2802A32D37</t>
  </si>
  <si>
    <t>638C8C7D722F6E53A58815C0DA6A55D3</t>
  </si>
  <si>
    <t>638C8C7D722F6E53DA5FD2AB3218E8E3</t>
  </si>
  <si>
    <t>638C8C7D722F6E53DFA3115173DEE7D3</t>
  </si>
  <si>
    <t>638C8C7D722F6E53FCA5CD05595124A7</t>
  </si>
  <si>
    <t>638C8C7D722F6E538BEE2DEF0552347D</t>
  </si>
  <si>
    <t>2FFD85EB605DA2F817558A6407403DFD</t>
  </si>
  <si>
    <t>BD17B630DF8FDD5E119E1D5BE0758A5A</t>
  </si>
  <si>
    <t>6C7D6D1BA0342FA1A273B204BBD6DFF3</t>
  </si>
  <si>
    <t>6C7D6D1BA0342FA16E4D748D094AEFCE</t>
  </si>
  <si>
    <t>6C7D6D1BA0342FA19B060BC4DFBBA46D</t>
  </si>
  <si>
    <t>94B79BF7445C9B35D46EB6DCB215FD4E</t>
  </si>
  <si>
    <t>8C397A93C21806E43C57C46A6BD3B280</t>
  </si>
  <si>
    <t>8C397A93C21806E400B4C08835AA20AE</t>
  </si>
  <si>
    <t>8C397A93C21806E4B3A863702A2FF880</t>
  </si>
  <si>
    <t>8C397A93C21806E4324CAA700DABA5EF</t>
  </si>
  <si>
    <t>8C397A93C21806E470A87BA619AD0A4F</t>
  </si>
  <si>
    <t>1A6B0AB2BBB729BEFC238ACA93CAD379</t>
  </si>
  <si>
    <t>1A6B0AB2BBB729BE82A6B9CE6B9F92ED</t>
  </si>
  <si>
    <t>1A6B0AB2BBB729BE94C7D47B5B361777</t>
  </si>
  <si>
    <t>1A6B0AB2BBB729BE3A0E3D572D47F7C8</t>
  </si>
  <si>
    <t>1A6B0AB2BBB729BE0487D5C89327F028</t>
  </si>
  <si>
    <t>1A6B0AB2BBB729BE893CB01741C1F5AF</t>
  </si>
  <si>
    <t>1A6B0AB2BBB729BE4AEA50FFDAD104DE</t>
  </si>
  <si>
    <t>2FFD85EB605DA2F85F8513DE11575CE4</t>
  </si>
  <si>
    <t>2FFD85EB605DA2F86BF23D8462A9EFB1</t>
  </si>
  <si>
    <t>2FFD85EB605DA2F8692693D5E4B0149F</t>
  </si>
  <si>
    <t>6C7D6D1BA0342FA1F1125B0599653738</t>
  </si>
  <si>
    <t>6C7D6D1BA0342FA1D5D54B87D427E54F</t>
  </si>
  <si>
    <t>6C7D6D1BA0342FA1F67975C847129581</t>
  </si>
  <si>
    <t>6C7D6D1BA0342FA18451C4E09297E82E</t>
  </si>
  <si>
    <t>6C7D6D1BA0342FA1CCBE06652A33EDF5</t>
  </si>
  <si>
    <t>8C397A93C21806E4810A30071370B876</t>
  </si>
  <si>
    <t>8C397A93C21806E4D42C3FFDE0EB2550</t>
  </si>
  <si>
    <t>8C397A93C21806E45898DE18C6F1B92A</t>
  </si>
  <si>
    <t>FCD7F879D29C6077A71E085F46C245AF</t>
  </si>
  <si>
    <t>FCD7F879D29C60776D5A7F9CFF8F3105</t>
  </si>
  <si>
    <t>FCD7F879D29C60772BB37340D7AA84F6</t>
  </si>
  <si>
    <t>1A6B0AB2BBB729BE956A61DF217E5F98</t>
  </si>
  <si>
    <t>ADA9B288128B9E668921287E4E93ACC1</t>
  </si>
  <si>
    <t>ADA9B288128B9E662291CF88B8995DAC</t>
  </si>
  <si>
    <t>ADA9B288128B9E6645978350A4A0D9A5</t>
  </si>
  <si>
    <t>ADA9B288128B9E66462C3BF04E3A430B</t>
  </si>
  <si>
    <t>ADA9B288128B9E6642246F8D773E31B6</t>
  </si>
  <si>
    <t>ADA9B288128B9E660031CB46553DC6D1</t>
  </si>
  <si>
    <t>2FFD85EB605DA2F8ACADF60A7D4AB1FC</t>
  </si>
  <si>
    <t>2FFD85EB605DA2F8A55E13F1237F8E98</t>
  </si>
  <si>
    <t>2FFD85EB605DA2F8F5CF31C2267D9FF4</t>
  </si>
  <si>
    <t>2FFD85EB605DA2F8533A9B02EED13CCB</t>
  </si>
  <si>
    <t>D0B45F6A3E62C6C4604042B42E3A2872</t>
  </si>
  <si>
    <t>D0B45F6A3E62C6C4D7FDDDF99C422002</t>
  </si>
  <si>
    <t>D0B45F6A3E62C6C4936B31B26DECB273</t>
  </si>
  <si>
    <t>2668CC0C726B50E5F303384EBD97312C</t>
  </si>
  <si>
    <t>2668CC0C726B50E53F9EEBD41ADB60F4</t>
  </si>
  <si>
    <t>2668CC0C726B50E57C97C8A1F1471720</t>
  </si>
  <si>
    <t>21731FE4A14D1DBCF934DB5D8D579C00</t>
  </si>
  <si>
    <t>21731FE4A14D1DBC7BD19A82DAE476E5</t>
  </si>
  <si>
    <t>21731FE4A14D1DBC306E90B1FF584F18</t>
  </si>
  <si>
    <t>21731FE4A14D1DBCFA903E3CF9C616F1</t>
  </si>
  <si>
    <t>21731FE4A14D1DBCDA954E949126236B</t>
  </si>
  <si>
    <t>FCD7F879D29C6077E0628A7185B2E077</t>
  </si>
  <si>
    <t>FCD7F879D29C6077F839611BD9C398EA</t>
  </si>
  <si>
    <t>FCD7F879D29C6077DCF44E5D1E034F1D</t>
  </si>
  <si>
    <t>FCD7F879D29C607708306E0BCBCADC06</t>
  </si>
  <si>
    <t>ADA9B288128B9E663111409FF9AF2C4A</t>
  </si>
  <si>
    <t>C1D9CA24691DB501C511A0044722CE4B</t>
  </si>
  <si>
    <t>C1D9CA24691DB501C5EB351CF66BA9DF</t>
  </si>
  <si>
    <t>C1D9CA24691DB50141B77D6161BC4183</t>
  </si>
  <si>
    <t>C1D9CA24691DB501EC8397AF0E54F00D</t>
  </si>
  <si>
    <t>C1D9CA24691DB5012DF748F31F2B6752</t>
  </si>
  <si>
    <t>C1D9CA24691DB501878048FB3E4D4945</t>
  </si>
  <si>
    <t>2583014B41A5784D1B0BAA03F6FBDFB8</t>
  </si>
  <si>
    <t>2583014B41A5784D9FE4C40834D87C52</t>
  </si>
  <si>
    <t>2583014B41A5784D34B22768F5BCCFBD</t>
  </si>
  <si>
    <t>2583014B41A5784D839D61A13F23C654</t>
  </si>
  <si>
    <t>2583014B41A5784D659DE6F0A459B346</t>
  </si>
  <si>
    <t>2583014B41A5784D220BD54C2FAE39F6</t>
  </si>
  <si>
    <t>2583014B41A5784DD1A4E7C84209471A</t>
  </si>
  <si>
    <t>79C86578DEA8370D34B04D7494DE9364</t>
  </si>
  <si>
    <t>79C86578DEA8370D5E3B77221BB4C76C</t>
  </si>
  <si>
    <t>79C86578DEA8370D12E50F2CA1119C4F</t>
  </si>
  <si>
    <t>92782F7774D1E715A3E39C7C168EE8C6</t>
  </si>
  <si>
    <t>92782F7774D1E715C6D6E82B4E32611A</t>
  </si>
  <si>
    <t>92782F7774D1E715C6B666F5DC637C14</t>
  </si>
  <si>
    <t>92782F7774D1E7150FAD544F3F645F14</t>
  </si>
  <si>
    <t>2F7EAEF407E16757877670AB7748EE1E</t>
  </si>
  <si>
    <t>2F7EAEF407E16757D92DDD3458530628</t>
  </si>
  <si>
    <t>2F7EAEF407E1675772773120D9F72887</t>
  </si>
  <si>
    <t>2F7EAEF407E1675736F89530C14F019D</t>
  </si>
  <si>
    <t>2F7EAEF407E16757AC5CA8D31B709255</t>
  </si>
  <si>
    <t>2F7EAEF407E167570E573E96B62B38BC</t>
  </si>
  <si>
    <t>2F7EAEF407E16757612C09AB96615752</t>
  </si>
  <si>
    <t>9B9028C06076A2687915344CAF1A942B</t>
  </si>
  <si>
    <t>2668CC0C726B50E505C07027A945E883</t>
  </si>
  <si>
    <t>2668CC0C726B50E5EC01E09334C274EE</t>
  </si>
  <si>
    <t>2668CC0C726B50E5F30457F111AC29D0</t>
  </si>
  <si>
    <t>2668CC0C726B50E52F49ACF1C3008A44</t>
  </si>
  <si>
    <t>DE4698CF08E7A63054653684A6DC1D14</t>
  </si>
  <si>
    <t>DE4698CF08E7A6304FBDBDF1AADE1713</t>
  </si>
  <si>
    <t>21731FE4A14D1DBC3EC1FE8C94923925</t>
  </si>
  <si>
    <t>21731FE4A14D1DBC4C06898D1824354C</t>
  </si>
  <si>
    <t>21731FE4A14D1DBC317ED829372C1A21</t>
  </si>
  <si>
    <t>18BEC5C3923917D27D9F696FFAFEC442</t>
  </si>
  <si>
    <t>18BEC5C3923917D283C899ED24B038ED</t>
  </si>
  <si>
    <t>18BEC5C3923917D254C14FBD3E751DF6</t>
  </si>
  <si>
    <t>68D7095790D8A4CCEEC622670A4915DB</t>
  </si>
  <si>
    <t>845DD316A9C486458078677B62572F4F</t>
  </si>
  <si>
    <t>845DD316A9C48645B8D994AB13732910</t>
  </si>
  <si>
    <t>845DD316A9C48645FA7BDD8209C95B9C</t>
  </si>
  <si>
    <t>845DD316A9C486454AA08B86033FF282</t>
  </si>
  <si>
    <t>845DD316A9C486452E1EABA49A7579D9</t>
  </si>
  <si>
    <t>845DD316A9C486459265619FC6E51B9C</t>
  </si>
  <si>
    <t>C1D9CA24691DB50123BA04EDB2DE86E2</t>
  </si>
  <si>
    <t>C1D9CA24691DB5011BA2E75A3C4F2485</t>
  </si>
  <si>
    <t>CD151AE14ADF2203CF56CAA303267B10</t>
  </si>
  <si>
    <t>CD151AE14ADF2203ACA875B6DDA6F3D3</t>
  </si>
  <si>
    <t>CD151AE14ADF220301358E22B32BA716</t>
  </si>
  <si>
    <t>CD151AE14ADF2203259ED40A9B58F5D2</t>
  </si>
  <si>
    <t>CD151AE14ADF22032F1B51E538E2A6A0</t>
  </si>
  <si>
    <t>2583014B41A5784D69B16D642D791043</t>
  </si>
  <si>
    <t>1A254A9218401271BAD9F8A423F0FB59</t>
  </si>
  <si>
    <t>1A254A9218401271844F793770FECBC1</t>
  </si>
  <si>
    <t>1A254A92184012713162EEDC85DFC45B</t>
  </si>
  <si>
    <t>1A254A9218401271D1CBC3E8575F81D6</t>
  </si>
  <si>
    <t>1A254A92184012718001C6F4ACEE1463</t>
  </si>
  <si>
    <t>1A254A9218401271C88C026285892FFA</t>
  </si>
  <si>
    <t>92782F7774D1E715E09155A7F0B14446</t>
  </si>
  <si>
    <t>92782F7774D1E71539B89FA2AD2D56C5</t>
  </si>
  <si>
    <t>92782F7774D1E71584EBBD22599B4CE0</t>
  </si>
  <si>
    <t>92782F7774D1E7159294025A76850FFB</t>
  </si>
  <si>
    <t>8C25FC9344D66565781FF7B8083B39EF</t>
  </si>
  <si>
    <t>8C25FC9344D6656533A55F726D2DAE73</t>
  </si>
  <si>
    <t>8C25FC9344D66565117D9223B440361C</t>
  </si>
  <si>
    <t>2F7EAEF407E16757022D08F00B976B5E</t>
  </si>
  <si>
    <t>2C08C3562B62C3D7F7FE3303A918EF00</t>
  </si>
  <si>
    <t>2C08C3562B62C3D7D34998F04D389381</t>
  </si>
  <si>
    <t>2C08C3562B62C3D710FB2D7176D5EA0C</t>
  </si>
  <si>
    <t>2C08C3562B62C3D7CACCA61BDA9CEA85</t>
  </si>
  <si>
    <t>2C08C3562B62C3D7CAE5611933BB7708</t>
  </si>
  <si>
    <t>9B9028C06076A268AAA7D886263801BF</t>
  </si>
  <si>
    <t>D1A1CEFC8D57EF8653AB77F6931DB555</t>
  </si>
  <si>
    <t>D1A1CEFC8D57EF866D8F1B1EB030976D</t>
  </si>
  <si>
    <t>D1A1CEFC8D57EF8694D1F098CB19AA78</t>
  </si>
  <si>
    <t>D1A1CEFC8D57EF865EA97B5D346F112A</t>
  </si>
  <si>
    <t>D1A1CEFC8D57EF86C8CF7726C02229EB</t>
  </si>
  <si>
    <t>D1A1CEFC8D57EF8624CCB82C3BD66D58</t>
  </si>
  <si>
    <t>89C90FB50AFDBB7C2ECC0A78E9C0941D</t>
  </si>
  <si>
    <t>89C90FB50AFDBB7C424081D0A3FCD5D0</t>
  </si>
  <si>
    <t>89C90FB50AFDBB7CF2B7B1EB8AB48EB8</t>
  </si>
  <si>
    <t>89C90FB50AFDBB7CABC37A73A95DC51A</t>
  </si>
  <si>
    <t>89C90FB50AFDBB7CC6998764B68C954F</t>
  </si>
  <si>
    <t>18E6C00EB554DD3C0AE99671BAAF5799</t>
  </si>
  <si>
    <t>68D7095790D8A4CC2AC4D4F4EA0E3F57</t>
  </si>
  <si>
    <t>68D7095790D8A4CCE5E9CA94CB4B74C9</t>
  </si>
  <si>
    <t>68D7095790D8A4CCC144ADC28700814F</t>
  </si>
  <si>
    <t>257CBAFC4807A77EBB5780DAF22C0AC6</t>
  </si>
  <si>
    <t>257CBAFC4807A77E56588E6DB8BF0A9D</t>
  </si>
  <si>
    <t>1A254A921840127130986C1D25A70565</t>
  </si>
  <si>
    <t>2A774D60D68C5E4E14652A27A82BAE95</t>
  </si>
  <si>
    <t>2A774D60D68C5E4E5FA9F361DEF4001F</t>
  </si>
  <si>
    <t>2A774D60D68C5E4E3F89D48FA3F99CE6</t>
  </si>
  <si>
    <t>2A774D60D68C5E4E5068933ACA51DBF4</t>
  </si>
  <si>
    <t>8C25FC9344D66565D9113AF84381752F</t>
  </si>
  <si>
    <t>8C25FC9344D665651D0A8F7CDAF1EF69</t>
  </si>
  <si>
    <t>8C25FC9344D6656593076C6F9632E973</t>
  </si>
  <si>
    <t>8C25FC9344D66565DD8033454E2A5CCF</t>
  </si>
  <si>
    <t>8C25FC9344D665658612D7B0AC6E1B2F</t>
  </si>
  <si>
    <t>8CB74FC6F9438CFBCEA0AE7AD8A2B2DB</t>
  </si>
  <si>
    <t>8CB74FC6F9438CFBC86B988A1328E7F5</t>
  </si>
  <si>
    <t>2C08C3562B62C3D783813DEA66AA163A</t>
  </si>
  <si>
    <t>2C08C3562B62C3D716AFF2177D571369</t>
  </si>
  <si>
    <t>2C08C3562B62C3D7BD9451247FF0A45A</t>
  </si>
  <si>
    <t>2780370088D55B3BC7D756F0E3180781</t>
  </si>
  <si>
    <t>2780370088D55B3BF563371FC9D4A921</t>
  </si>
  <si>
    <t>2780370088D55B3B22B212D4EE0A9B71</t>
  </si>
  <si>
    <t>2780370088D55B3B16A79046CC2B7354</t>
  </si>
  <si>
    <t>D1A1CEFC8D57EF86F9B0A7FF443F9F9F</t>
  </si>
  <si>
    <t>D1A1CEFC8D57EF86DB844024E070B46C</t>
  </si>
  <si>
    <t>207F8B8BC74E181C177578159785660D</t>
  </si>
  <si>
    <t>207F8B8BC74E181C239D229D38C7B12B</t>
  </si>
  <si>
    <t>207F8B8BC74E181C178C5BD36C498C1B</t>
  </si>
  <si>
    <t>207F8B8BC74E181CD92E2B14BD3B5093</t>
  </si>
  <si>
    <t>207F8B8BC74E181C2C0CE959D0F9A481</t>
  </si>
  <si>
    <t>18E6C00EB554DD3CB00565F90344BC5B</t>
  </si>
  <si>
    <t>18E6C00EB554DD3CDCFAD22D9611ED94</t>
  </si>
  <si>
    <t>18E6C00EB554DD3C1214AE5F7D597737</t>
  </si>
  <si>
    <t>18E6C00EB554DD3C75C50485379BC891</t>
  </si>
  <si>
    <t>18E6C00EB554DD3C7EC167BF45A570BE</t>
  </si>
  <si>
    <t>18E6C00EB554DD3C12EC5B40B54ED6B1</t>
  </si>
  <si>
    <t>81A2F794B35A8296AFFF2767274859FB</t>
  </si>
  <si>
    <t>81A2F794B35A829664FC1113DAFB87C6</t>
  </si>
  <si>
    <t>B598B800D0595717BAEAF125112B676E</t>
  </si>
  <si>
    <t>B598B800D0595717AD1EC67810891F2B</t>
  </si>
  <si>
    <t>B598B800D05957170888E0CE80ECFED5</t>
  </si>
  <si>
    <t>D23E81B0B1A6BB29B8664A50874669D1</t>
  </si>
  <si>
    <t>D23E81B0B1A6BB292461B7B4DD409DFB</t>
  </si>
  <si>
    <t>D23E81B0B1A6BB29FDF37F82DC6A3351</t>
  </si>
  <si>
    <t>D23E81B0B1A6BB2929B65839D0219297</t>
  </si>
  <si>
    <t>D23E81B0B1A6BB29DE6081F908ABC994</t>
  </si>
  <si>
    <t>D23E81B0B1A6BB296C298A84D993D505</t>
  </si>
  <si>
    <t>D23E81B0B1A6BB29DDC47E18ECBA9FE4</t>
  </si>
  <si>
    <t>045A0855710752643F9EB0A9A0D746BF</t>
  </si>
  <si>
    <t>045A0855710752647D4B1F01356CF2A8</t>
  </si>
  <si>
    <t>045A085571075264B91C6BB83CD787EA</t>
  </si>
  <si>
    <t>045A0855710752642128EAB47A9B8D30</t>
  </si>
  <si>
    <t>045A085571075264076438355BE96504</t>
  </si>
  <si>
    <t>045A08557107526457A0DFB5B5E767E8</t>
  </si>
  <si>
    <t>045A085571075264CFDFA85E1DDC5D42</t>
  </si>
  <si>
    <t>D26AE2F97DA166B76336A31B92A72577</t>
  </si>
  <si>
    <t>257CBAFC4807A77E105270D5A5D12328</t>
  </si>
  <si>
    <t>257CBAFC4807A77E57181B58DCF795AA</t>
  </si>
  <si>
    <t>257CBAFC4807A77EFA14A3450CDAAD41</t>
  </si>
  <si>
    <t>257CBAFC4807A77ED831B8648300A529</t>
  </si>
  <si>
    <t>257CBAFC4807A77E5B76F9BA62D98D17</t>
  </si>
  <si>
    <t>257CBAFC4807A77ED6FE892DCC1ADE94</t>
  </si>
  <si>
    <t>64F9D779FDB62A27ACBC367290FE871C</t>
  </si>
  <si>
    <t>845DD316A9C48645D4950097CC96855D</t>
  </si>
  <si>
    <t>845DD316A9C486458946A7DCBF8E682F</t>
  </si>
  <si>
    <t>40EB725E3D7BCC40DAE8A520F518C160</t>
  </si>
  <si>
    <t>CD151AE14ADF2203E2D6EA7C2D6D4CA3</t>
  </si>
  <si>
    <t>CD151AE14ADF220385895248D2903E9E</t>
  </si>
  <si>
    <t>CD151AE14ADF2203936A58A3C1F54A3E</t>
  </si>
  <si>
    <t>5F396AC9DE05F731944E2BC50EE632A0</t>
  </si>
  <si>
    <t>5F396AC9DE05F731BB617DC19E0B4962</t>
  </si>
  <si>
    <t>5F396AC9DE05F7316DE49481A7E72822</t>
  </si>
  <si>
    <t>5F396AC9DE05F731E0962458E5629385</t>
  </si>
  <si>
    <t>2780370088D55B3B5116CAD0869BBA33</t>
  </si>
  <si>
    <t>2780370088D55B3B40A05BFBED3C5819</t>
  </si>
  <si>
    <t>2780370088D55B3BB3EB8D762864D8E8</t>
  </si>
  <si>
    <t>463671BF5FED2C029B89DD4777C149C7</t>
  </si>
  <si>
    <t>207F8B8BC74E181C2F484D8B6D6377F0</t>
  </si>
  <si>
    <t>207F8B8BC74E181CF74ADD8C3058E802</t>
  </si>
  <si>
    <t>207F8B8BC74E181C23096FB961023A6C</t>
  </si>
  <si>
    <t>583B62C55A04A597758F60A8EF58E453</t>
  </si>
  <si>
    <t>583B62C55A04A597194C34900BE748E1</t>
  </si>
  <si>
    <t>583B62C55A04A5977E6AE68F6642D2CF</t>
  </si>
  <si>
    <t>583B62C55A04A597A61DC0F78285484E</t>
  </si>
  <si>
    <t>18E6C00EB554DD3C83C7361D4E318F6E</t>
  </si>
  <si>
    <t>875239C1E538D150A9BE922452FCD3C7</t>
  </si>
  <si>
    <t>875239C1E538D1507B6B5E64BC60330A</t>
  </si>
  <si>
    <t>875239C1E538D150693B7764AD33B5A8</t>
  </si>
  <si>
    <t>875239C1E538D1504C8752489B6ECA70</t>
  </si>
  <si>
    <t>875239C1E538D150F1C95137C3A69251</t>
  </si>
  <si>
    <t>875239C1E538D1506810C3FA8DF7203A</t>
  </si>
  <si>
    <t>B598B800D0595717E8ADBCEFCDD3E176</t>
  </si>
  <si>
    <t>B598B800D05957177F3AB192BD5BFB8F</t>
  </si>
  <si>
    <t>B598B800D0595717B27F6C0D4E37E072</t>
  </si>
  <si>
    <t>B598B800D0595717AC07A59050D45053</t>
  </si>
  <si>
    <t>B598B800D059571771DFD84A156002EA</t>
  </si>
  <si>
    <t>F1D3B171A5CF77470CC73871196E1FB6</t>
  </si>
  <si>
    <t>A555B3E0EDD868BE9FBCC5CEB4082872</t>
  </si>
  <si>
    <t>A555B3E0EDD868BE7551B915D32CE323</t>
  </si>
  <si>
    <t>A555B3E0EDD868BE249A2306EFEB0ECC</t>
  </si>
  <si>
    <t>A555B3E0EDD868BE7884AAA82F73423A</t>
  </si>
  <si>
    <t>A555B3E0EDD868BED104BAC143943BAC</t>
  </si>
  <si>
    <t>A555B3E0EDD868BE2FCD7ACEAA0A5A3D</t>
  </si>
  <si>
    <t>5D68125003CCE820405C964635A22B45</t>
  </si>
  <si>
    <t>5D68125003CCE820192397BEEA4E0F9F</t>
  </si>
  <si>
    <t>5D68125003CCE8204926D6784DBDC24D</t>
  </si>
  <si>
    <t>5D68125003CCE820B9DF92E341DD0C2C</t>
  </si>
  <si>
    <t>5D68125003CCE820CD06E1C6C6C3618E</t>
  </si>
  <si>
    <t>5D68125003CCE820CB8940CD200F2CFA</t>
  </si>
  <si>
    <t>5D68125003CCE8202D7DD6959705F97C</t>
  </si>
  <si>
    <t>D26AE2F97DA166B7449B308214A3F44F</t>
  </si>
  <si>
    <t>D26AE2F97DA166B7BC953B5CFA73FEB0</t>
  </si>
  <si>
    <t>D26AE2F97DA166B7E72DA2CF9D61492B</t>
  </si>
  <si>
    <t>D26AE2F97DA166B7B6D59EB38731B3EF</t>
  </si>
  <si>
    <t>D26AE2F97DA166B7C6BF97D0A1F96FE3</t>
  </si>
  <si>
    <t>D26AE2F97DA166B78C9E69D259486328</t>
  </si>
  <si>
    <t>82CB8DEB778649BFFAF51AE69EFCDCC5</t>
  </si>
  <si>
    <t>EB0FA9B100FAA0FF3CDFE9D8D6E89AF7</t>
  </si>
  <si>
    <t>930A5501F4C75A62D3540319DF729EA8</t>
  </si>
  <si>
    <t>B5470FD71E3CB0C4BDA43A58B39E10DE</t>
  </si>
  <si>
    <t>B5470FD71E3CB0C42B76D913574145B0</t>
  </si>
  <si>
    <t>B5470FD71E3CB0C407FDFD4281DCC890</t>
  </si>
  <si>
    <t>0C8D0E0A30D66C8E5EFABC8CBF2115CC</t>
  </si>
  <si>
    <t>0C8D0E0A30D66C8E8BBD265FF870D701</t>
  </si>
  <si>
    <t>0C8D0E0A30D66C8E7409EF17035898FF</t>
  </si>
  <si>
    <t>0C8D0E0A30D66C8E63FC706905D2B071</t>
  </si>
  <si>
    <t>E4B4B15EE0787DF66A39FA5F0C97E154</t>
  </si>
  <si>
    <t>7020433CA18470901B4174903806B230</t>
  </si>
  <si>
    <t>7020433CA18470904B62723D759E9631</t>
  </si>
  <si>
    <t>7020433CA184709045F43F68D5BCB4A7</t>
  </si>
  <si>
    <t>7020433CA1847090D419969395EC69B5</t>
  </si>
  <si>
    <t>7020433CA18470900C2039F411782974</t>
  </si>
  <si>
    <t>D173C5D9FCE8F43440EA7DFE78620ACB</t>
  </si>
  <si>
    <t>994F78D80F5B76879E568C4265B004A7</t>
  </si>
  <si>
    <t>994F78D80F5B76870BF98BCBA9B7180E</t>
  </si>
  <si>
    <t>994F78D80F5B76872E038DCEDA638047</t>
  </si>
  <si>
    <t>478C13B86A26B903281D7E540798D54F</t>
  </si>
  <si>
    <t>478C13B86A26B903688AE60E22300D5D</t>
  </si>
  <si>
    <t>478C13B86A26B9037F198A7DE996D1C6</t>
  </si>
  <si>
    <t>07A249C2B87A2C6D6F71E3BFF81574C8</t>
  </si>
  <si>
    <t>1C8AA89CC5BB6AB6DEED66B5F00CF597</t>
  </si>
  <si>
    <t>1C8AA89CC5BB6AB6C04D240C43A20F21</t>
  </si>
  <si>
    <t>1C8AA89CC5BB6AB65A46B1B8B4CEAACC</t>
  </si>
  <si>
    <t>1C8AA89CC5BB6AB65DDB5B184D16CC9F</t>
  </si>
  <si>
    <t>1C8AA89CC5BB6AB650F5DB38AE36DD79</t>
  </si>
  <si>
    <t>D044F491519B92ED387311CE37AC364E</t>
  </si>
  <si>
    <t>D044F491519B92ED4376BC681BA286D3</t>
  </si>
  <si>
    <t>D044F491519B92ED8CC88E736F31B5A0</t>
  </si>
  <si>
    <t>D044F491519B92ED8CA759D5D1C98538</t>
  </si>
  <si>
    <t>D044F491519B92ED5827DB7593AD51B3</t>
  </si>
  <si>
    <t>D044F491519B92ED77BB8F0C5EB6B38D</t>
  </si>
  <si>
    <t>45E55F1EE44BA51211599DFDECF4A790</t>
  </si>
  <si>
    <t>79BE13B5A1880A83D39010E20BF3DCB8</t>
  </si>
  <si>
    <t>79BE13B5A1880A839FD14CB78C293A31</t>
  </si>
  <si>
    <t>79BE13B5A1880A83BCED7188AE0EA1CD</t>
  </si>
  <si>
    <t>79BE13B5A1880A83BBED513248506003</t>
  </si>
  <si>
    <t>79BE13B5A1880A83848BCA0CE9EA7141</t>
  </si>
  <si>
    <t>843BB3CB367F4B55FB5E70447F20E721</t>
  </si>
  <si>
    <t>843BB3CB367F4B556A146564006BB54A</t>
  </si>
  <si>
    <t>7C2929350D42C5B729A280C227BE30E1</t>
  </si>
  <si>
    <t>7C2929350D42C5B785CEE6A8A54C1C5A</t>
  </si>
  <si>
    <t>F7C66CCE7B13CC981CE187BD4BD7EB11</t>
  </si>
  <si>
    <t>F7C66CCE7B13CC988851D2665F39AA31</t>
  </si>
  <si>
    <t>F7C66CCE7B13CC9858C56AB495DF06D6</t>
  </si>
  <si>
    <t>F7C66CCE7B13CC987F6C559F858998C8</t>
  </si>
  <si>
    <t>F7C66CCE7B13CC98F80EB4E4DA49D29B</t>
  </si>
  <si>
    <t>F7C66CCE7B13CC98F0B90651BA99FE59</t>
  </si>
  <si>
    <t>F7C66CCE7B13CC9858080D75B16870D3</t>
  </si>
  <si>
    <t>B07353DA5DF2FC6506053CA47FFBCA7D</t>
  </si>
  <si>
    <t>B07353DA5DF2FC65C00BE440B3C741A0</t>
  </si>
  <si>
    <t>B07353DA5DF2FC65174B28AC6AA4B347</t>
  </si>
  <si>
    <t>E4B4B15EE0787DF6A4F6FE3648DDB461</t>
  </si>
  <si>
    <t>E4B4B15EE0787DF60CFB84FD977AF924</t>
  </si>
  <si>
    <t>D173C5D9FCE8F43465BF0B9D35275ECC</t>
  </si>
  <si>
    <t>D173C5D9FCE8F434F1ACCBFCB1BBDD6F</t>
  </si>
  <si>
    <t>D173C5D9FCE8F434338CD9505BFEAF64</t>
  </si>
  <si>
    <t>D173C5D9FCE8F434024D9D1B5CF211D9</t>
  </si>
  <si>
    <t>D173C5D9FCE8F434D06A596A9799392E</t>
  </si>
  <si>
    <t>D173C5D9FCE8F434EB76D9D06AF87983</t>
  </si>
  <si>
    <t>D173C5D9FCE8F43445343B434BE1028F</t>
  </si>
  <si>
    <t>478C13B86A26B90316CB874C78C1EBA8</t>
  </si>
  <si>
    <t>478C13B86A26B90314EBD8F8EFC4390F</t>
  </si>
  <si>
    <t>478C13B86A26B90349A4DFD8F6F1814A</t>
  </si>
  <si>
    <t>478C13B86A26B90328CE71BDC553A369</t>
  </si>
  <si>
    <t>478C13B86A26B9037C55674B73B596B0</t>
  </si>
  <si>
    <t>5378F261E43FF300FE4BA237660DE912</t>
  </si>
  <si>
    <t>1C8AA89CC5BB6AB67CDC450BFA0EE262</t>
  </si>
  <si>
    <t>1C8AA89CC5BB6AB6A5D4C20D73E55AF1</t>
  </si>
  <si>
    <t>99DE94B72BB523B1E0170F936FD3E55B</t>
  </si>
  <si>
    <t>99DE94B72BB523B17672071C7F53427F</t>
  </si>
  <si>
    <t>81D820FA4684982A98661C306080BADC</t>
  </si>
  <si>
    <t>81D820FA4684982A28848CAB33F99E7A</t>
  </si>
  <si>
    <t>81D820FA4684982A0756FAACD45752EE</t>
  </si>
  <si>
    <t>81D820FA4684982A98DF8748A82B06A7</t>
  </si>
  <si>
    <t>81D820FA4684982AA642EE79A940BD00</t>
  </si>
  <si>
    <t>81D820FA4684982A4CD275F3903C7195</t>
  </si>
  <si>
    <t>945CAA5DC9446AF3FE527CE60A655222</t>
  </si>
  <si>
    <t>945CAA5DC9446AF3A81A35F3408D8E5D</t>
  </si>
  <si>
    <t>945CAA5DC9446AF373E557BF44DE287D</t>
  </si>
  <si>
    <t>945CAA5DC9446AF3B0345A80979CB34C</t>
  </si>
  <si>
    <t>945CAA5DC9446AF35772E3743B066D65</t>
  </si>
  <si>
    <t>945CAA5DC9446AF3A773834A30109099</t>
  </si>
  <si>
    <t>79BE13B5A1880A83D67BA61DAFEC7604</t>
  </si>
  <si>
    <t>79BE13B5A1880A83434F1044E3944F1E</t>
  </si>
  <si>
    <t>7C2929350D42C5B7555E51875250B4A0</t>
  </si>
  <si>
    <t>7C2929350D42C5B719ED3E3D755D584B</t>
  </si>
  <si>
    <t>7C2929350D42C5B7935F5594EC4FF2C4</t>
  </si>
  <si>
    <t>7C2929350D42C5B7271207E455E9717F</t>
  </si>
  <si>
    <t>7C2929350D42C5B751D17F55A0F3007E</t>
  </si>
  <si>
    <t>F7C66CCE7B13CC9818C8893976561AC6</t>
  </si>
  <si>
    <t>069E25BFB30389D330443CA212AB34D3</t>
  </si>
  <si>
    <t>069E25BFB30389D32B8CCC38F1D0C28E</t>
  </si>
  <si>
    <t>069E25BFB30389D376AC4EE3A8AF0A5C</t>
  </si>
  <si>
    <t>069E25BFB30389D341ACDE1942C38712</t>
  </si>
  <si>
    <t>069E25BFB30389D397B821035DFE8A7C</t>
  </si>
  <si>
    <t>B07353DA5DF2FC65B68B6058AAA32250</t>
  </si>
  <si>
    <t>E1F50C70638F38765C0F13E7ED9A9CEB</t>
  </si>
  <si>
    <t>E1F50C70638F3876D075D8C3E9089675</t>
  </si>
  <si>
    <t>E1F50C70638F3876A757E4C4CAB5DAD6</t>
  </si>
  <si>
    <t>E1F50C70638F3876EF569D9B11E3CE54</t>
  </si>
  <si>
    <t>E1F50C70638F38767A79F3283BCFE593</t>
  </si>
  <si>
    <t>E692E5C36701502F75990DF096E996AD</t>
  </si>
  <si>
    <t>B5470FD71E3CB0C43C14FF93B1DE3CF0</t>
  </si>
  <si>
    <t>B5470FD71E3CB0C49DA0361212F6CBFB</t>
  </si>
  <si>
    <t>B5470FD71E3CB0C435B1A7F24681ECC0</t>
  </si>
  <si>
    <t>B5470FD71E3CB0C4296F3ABB9BA451D3</t>
  </si>
  <si>
    <t>B5470FD71E3CB0C46A7AEE37C4D2CB42</t>
  </si>
  <si>
    <t>0C8D0E0A30D66C8E7E7F25D993584416</t>
  </si>
  <si>
    <t>0C8D0E0A30D66C8EA82ADC80705BD413</t>
  </si>
  <si>
    <t>0C8D0E0A30D66C8E066AC375B9911198</t>
  </si>
  <si>
    <t>0C8D0E0A30D66C8E001CC384367A0505</t>
  </si>
  <si>
    <t>296E18CD539454EEBD376BE0D909B90C</t>
  </si>
  <si>
    <t>5378F261E43FF300A5A408E7FFC79976</t>
  </si>
  <si>
    <t>5378F261E43FF300119304380A9420E8</t>
  </si>
  <si>
    <t>5378F261E43FF300D15FD2EBC21D49D1</t>
  </si>
  <si>
    <t>5378F261E43FF300DB13551BF0AF5A62</t>
  </si>
  <si>
    <t>5378F261E43FF3006D9A6AD8BEA6B5AA</t>
  </si>
  <si>
    <t>5378F261E43FF300A08C21B3E8B3AC03</t>
  </si>
  <si>
    <t>F4F56DEBE8050ABA3170ED3A0E9A08F2</t>
  </si>
  <si>
    <t>99DE94B72BB523B17FD3E6960C5B4F2B</t>
  </si>
  <si>
    <t>99DE94B72BB523B1FA78C586CD7A0CB7</t>
  </si>
  <si>
    <t>99DE94B72BB523B1D65E905C17DFEDA8</t>
  </si>
  <si>
    <t>81D820FA4684982A7C2F06FD9776EC8E</t>
  </si>
  <si>
    <t>81D820FA4684982A94BEA66674ECCCCA</t>
  </si>
  <si>
    <t>56CBEA405AE5F725A80281D42771BC62</t>
  </si>
  <si>
    <t>56CBEA405AE5F725F35D8C1CA15D260B</t>
  </si>
  <si>
    <t>56CBEA405AE5F72553FA45C625A9D406</t>
  </si>
  <si>
    <t>56CBEA405AE5F7254E8A2201FD6B1913</t>
  </si>
  <si>
    <t>945CAA5DC9446AF3A6345D30CC5BF79B</t>
  </si>
  <si>
    <t>945CAA5DC9446AF30A4A3996F2DD0A1D</t>
  </si>
  <si>
    <t>D501806A186F964DC993B6FC1335CB81</t>
  </si>
  <si>
    <t>79BE13B5A1880A83770419BDE0C23DAA</t>
  </si>
  <si>
    <t>8D27DEC2EAA91CF1784F41CEC9764AC1</t>
  </si>
  <si>
    <t>8D27DEC2EAA91CF1CE5D59DE56ABE0C0</t>
  </si>
  <si>
    <t>8D27DEC2EAA91CF18D5DAE87ECD36573</t>
  </si>
  <si>
    <t>7C2929350D42C5B7CB188276B5B0D798</t>
  </si>
  <si>
    <t>C89BC28E00364233DDBA2088FA694C14</t>
  </si>
  <si>
    <t>C89BC28E00364233139B253FD64C7B57</t>
  </si>
  <si>
    <t>C89BC28E00364233BC7ABA1C33877679</t>
  </si>
  <si>
    <t>C89BC28E003642330E321F6C56902ED9</t>
  </si>
  <si>
    <t>C89BC28E00364233718165870D59A5EE</t>
  </si>
  <si>
    <t>069E25BFB30389D34A2029C84D8B1883</t>
  </si>
  <si>
    <t>069E25BFB30389D392E11CF654CAD01B</t>
  </si>
  <si>
    <t>97AD0B5EF090646C4F53CB47510332C0</t>
  </si>
  <si>
    <t>97AD0B5EF090646CF785C182EEBF3DD9</t>
  </si>
  <si>
    <t>97AD0B5EF090646CFED9DF0E019194E0</t>
  </si>
  <si>
    <t>E1F50C70638F3876C16A99EC3D6EC67F</t>
  </si>
  <si>
    <t>E1F50C70638F387696B5D9ED39B54413</t>
  </si>
  <si>
    <t>296E18CD539454EE5865E96A66F6C9A1</t>
  </si>
  <si>
    <t>296E18CD539454EE577D4AB9F49BB00F</t>
  </si>
  <si>
    <t>296E18CD539454EE819660D38ADEE8D5</t>
  </si>
  <si>
    <t>296E18CD539454EE7C135F4455825AF9</t>
  </si>
  <si>
    <t>296E18CD539454EE79840F4C141CDC87</t>
  </si>
  <si>
    <t>296E18CD539454EE1BF839BEBF67B986</t>
  </si>
  <si>
    <t>994F78D80F5B7687DD121206C002A304</t>
  </si>
  <si>
    <t>F4F56DEBE8050ABAA7364091811BA5EA</t>
  </si>
  <si>
    <t>F4F56DEBE8050ABA2F05625B42C2C824</t>
  </si>
  <si>
    <t>F4F56DEBE8050ABA4DE5F36BB9F1C72E</t>
  </si>
  <si>
    <t>F4F56DEBE8050ABA57C088FE6A0239B5</t>
  </si>
  <si>
    <t>F4F56DEBE8050ABA3B413C1ED7923B29</t>
  </si>
  <si>
    <t>F4F56DEBE8050ABA442A08F5BE9BDC07</t>
  </si>
  <si>
    <t>F4F56DEBE8050ABA45D03D9F14EBEBCB</t>
  </si>
  <si>
    <t>8D27DEC2EAA91CF16F3A9B1BFE631A54</t>
  </si>
  <si>
    <t>8D27DEC2EAA91CF17EBAE84D22C5B78B</t>
  </si>
  <si>
    <t>8D27DEC2EAA91CF15272604DF6DFFDCB</t>
  </si>
  <si>
    <t>8D27DEC2EAA91CF19C018D6962D23180</t>
  </si>
  <si>
    <t>8D27DEC2EAA91CF1711F47877C60CF78</t>
  </si>
  <si>
    <t>843BB3CB367F4B55542E5E3F1855B2D7</t>
  </si>
  <si>
    <t>C89BC28E0036423379FBD28AB4ECB882</t>
  </si>
  <si>
    <t>C89BC28E0036423301B1F78706F713BF</t>
  </si>
  <si>
    <t>C89BC28E00364233FD6577C754B0ADF7</t>
  </si>
  <si>
    <t>B68DD87EB9BC9D9FC8C51652A3412781</t>
  </si>
  <si>
    <t>B68DD87EB9BC9D9F1BA17939BD0ED1D3</t>
  </si>
  <si>
    <t>B68DD87EB9BC9D9F3377692339BCE3C8</t>
  </si>
  <si>
    <t>97AD0B5EF090646C5AB0BD5BB85B5D25</t>
  </si>
  <si>
    <t>97AD0B5EF090646CFE114F11A6D97DC9</t>
  </si>
  <si>
    <t>97AD0B5EF090646CD878166EF075579D</t>
  </si>
  <si>
    <t>97AD0B5EF090646C8F9C89BE55D98B22</t>
  </si>
  <si>
    <t>97AD0B5EF090646CD707FE656FAF9534</t>
  </si>
  <si>
    <t>D159747F5548AABA2CD1227B89BEE133</t>
  </si>
  <si>
    <t>E1F50C70638F3876DBE82A7E6C0A38CB</t>
  </si>
  <si>
    <t>28154C3882EFB3948DFA77C4C6143447</t>
  </si>
  <si>
    <t>28154C3882EFB39449610D2273C39D85</t>
  </si>
  <si>
    <t>28154C3882EFB394CA2DDED15C03FD1E</t>
  </si>
  <si>
    <t>28154C3882EFB3940F6B97979C969477</t>
  </si>
  <si>
    <t>28154C3882EFB3946F9D7C296E867E6E</t>
  </si>
  <si>
    <t>6CFF0FD2B005182BEF99905851207C30</t>
  </si>
  <si>
    <t>6CFF0FD2B005182B03CCA2482C85072C</t>
  </si>
  <si>
    <t>6CFF0FD2B005182BB9573063BCD8F159</t>
  </si>
  <si>
    <t>99DE94B72BB523B196D5024E4E95AB13</t>
  </si>
  <si>
    <t>99DE94B72BB523B17800F6580445243F</t>
  </si>
  <si>
    <t>99DE94B72BB523B17D54F4261F3CC549</t>
  </si>
  <si>
    <t>EC93C00E6EC7DD07C5900A8832772491</t>
  </si>
  <si>
    <t>EC93C00E6EC7DD0751EE5528F469767A</t>
  </si>
  <si>
    <t>EC93C00E6EC7DD076C38D9BF4F6FC216</t>
  </si>
  <si>
    <t>56CBEA405AE5F72558A1BA49E8D29F8F</t>
  </si>
  <si>
    <t>56CBEA405AE5F7251AF1E138C3B38C26</t>
  </si>
  <si>
    <t>56CBEA405AE5F7253A5BD41130F9DE91</t>
  </si>
  <si>
    <t>D25435BBF5FFB7ED413F0F2432836F63</t>
  </si>
  <si>
    <t>D25435BBF5FFB7ED16558B3B22ABC437</t>
  </si>
  <si>
    <t>D159747F5548AABAA4278FC9D7C89B8C</t>
  </si>
  <si>
    <t>D159747F5548AABA5882E316E988663C</t>
  </si>
  <si>
    <t>D159747F5548AABA3D359219BE5EBA76</t>
  </si>
  <si>
    <t>D159747F5548AABACD4556A6A00EEDC9</t>
  </si>
  <si>
    <t>D159747F5548AABA141B1839458E60AA</t>
  </si>
  <si>
    <t>D159747F5548AABAA93028355690B1E3</t>
  </si>
  <si>
    <t>28154C3882EFB3945E6BA4F30DF968AA</t>
  </si>
  <si>
    <t>28154C3882EFB394C492775F355D4475</t>
  </si>
  <si>
    <t>28154C3882EFB394233F667964D20600</t>
  </si>
  <si>
    <t>6C43446666579FC0B771E72AA203A993</t>
  </si>
  <si>
    <t>6C43446666579FC0F2EB7D1CF79735FE</t>
  </si>
  <si>
    <t>6C43446666579FC0A6A7B8518EC5075F</t>
  </si>
  <si>
    <t>6CFF0FD2B005182B84064B39F7EC5352</t>
  </si>
  <si>
    <t>6CFF0FD2B005182B8B85A24E0C4E4971</t>
  </si>
  <si>
    <t>6CFF0FD2B005182B3F89BD88A0AD1FCF</t>
  </si>
  <si>
    <t>6CFF0FD2B005182B568B52641599997D</t>
  </si>
  <si>
    <t>6CFF0FD2B005182BB06E88234C96FADB</t>
  </si>
  <si>
    <t>07A249C2B87A2C6D0AE3068B7FA9710F</t>
  </si>
  <si>
    <t>EC93C00E6EC7DD07817D852E752C4F0D</t>
  </si>
  <si>
    <t>EC93C00E6EC7DD078C1EE7B8F5C50EBA</t>
  </si>
  <si>
    <t>EC93C00E6EC7DD074D7C4670C48801FA</t>
  </si>
  <si>
    <t>EC93C00E6EC7DD07B4CA63F44D9BB615</t>
  </si>
  <si>
    <t>EC93C00E6EC7DD07E62CDD78859458A9</t>
  </si>
  <si>
    <t>B09D0355087B465FD580B47181B72828</t>
  </si>
  <si>
    <t>D25435BBF5FFB7ED6E63DB26BCB02D88</t>
  </si>
  <si>
    <t>D25435BBF5FFB7EDFCE2D4D2BFC6DA16</t>
  </si>
  <si>
    <t>D25435BBF5FFB7ED0FD94615508AA85C</t>
  </si>
  <si>
    <t>D501806A186F964D2AB8E6CB8B438D4A</t>
  </si>
  <si>
    <t>D501806A186F964D243550B963FEC39B</t>
  </si>
  <si>
    <t>D501806A186F964DED672A30E46FE494</t>
  </si>
  <si>
    <t>D501806A186F964DD853AC9627E584A5</t>
  </si>
  <si>
    <t>D501806A186F964D1EE470D0F65F083A</t>
  </si>
  <si>
    <t>D501806A186F964DD12706054D3CEDBE</t>
  </si>
  <si>
    <t>994F78D80F5B7687DAE5AF6914E6CC30</t>
  </si>
  <si>
    <t>994F78D80F5B7687C8848AFA49A5710A</t>
  </si>
  <si>
    <t>994F78D80F5B768759576D50965A2B4F</t>
  </si>
  <si>
    <t>07A249C2B87A2C6DDF6425D804D386C9</t>
  </si>
  <si>
    <t>07A249C2B87A2C6D0C5F06B694CA9C0A</t>
  </si>
  <si>
    <t>07A249C2B87A2C6D8A3F906B9B2EDB4A</t>
  </si>
  <si>
    <t>07A249C2B87A2C6D01DE5DEA1CE88011</t>
  </si>
  <si>
    <t>07A249C2B87A2C6D5DE20FF988BA32D4</t>
  </si>
  <si>
    <t>07A249C2B87A2C6D975D33EABEEE993A</t>
  </si>
  <si>
    <t>B09D0355087B465F1B9CCE8C3C8ECCE3</t>
  </si>
  <si>
    <t>B09D0355087B465F5CD153774D7BC44A</t>
  </si>
  <si>
    <t>B09D0355087B465F73D36D130CA6075E</t>
  </si>
  <si>
    <t>B09D0355087B465FC46E3BB3607A30A0</t>
  </si>
  <si>
    <t>B09D0355087B465F872A66870D83BC99</t>
  </si>
  <si>
    <t>B09D0355087B465FFF83CD17F8E8DCA9</t>
  </si>
  <si>
    <t>D25435BBF5FFB7ED98D476FAE2FAB62B</t>
  </si>
  <si>
    <t>D25435BBF5FFB7ED075DEF8E0D5F5F20</t>
  </si>
  <si>
    <t>D25435BBF5FFB7ED33855E406C928B80</t>
  </si>
  <si>
    <t>45E55F1EE44BA512A326ADEA7BD83486</t>
  </si>
  <si>
    <t>45E55F1EE44BA5127DC3A41A09E4C8D0</t>
  </si>
  <si>
    <t>45E55F1EE44BA512879DE26350563968</t>
  </si>
  <si>
    <t>45E55F1EE44BA512D64B0CC170B28C23</t>
  </si>
  <si>
    <t>45E55F1EE44BA512B6A349FDC66ECD86</t>
  </si>
  <si>
    <t>45E55F1EE44BA512CE2E55F4C779D1C3</t>
  </si>
  <si>
    <t>45E55F1EE44BA512FCFBE7C65EE989D7</t>
  </si>
  <si>
    <t>843BB3CB367F4B55B5A7F06101FF1BBB</t>
  </si>
  <si>
    <t>843BB3CB367F4B5550626C76BE8A31CB</t>
  </si>
  <si>
    <t>843BB3CB367F4B55DCF3A51B101BE81D</t>
  </si>
  <si>
    <t>B68DD87EB9BC9D9FC5A6589ADE2A8B1C</t>
  </si>
  <si>
    <t>B68DD87EB9BC9D9F6B1E324D66FEFBA7</t>
  </si>
  <si>
    <t>B68DD87EB9BC9D9F07ECF32B9F524E7E</t>
  </si>
  <si>
    <t>B68DD87EB9BC9D9F8AA2EF6127FA589B</t>
  </si>
  <si>
    <t>3A83737BEC5175C963C60008C2EBDFF0</t>
  </si>
  <si>
    <t>3A83737BEC5175C9F66060F656E147B2</t>
  </si>
  <si>
    <t>D044F491519B92ED86AB410E4E978DC6</t>
  </si>
  <si>
    <t>D044F491519B92EDB277E0A5DA0CB4C7</t>
  </si>
  <si>
    <t>843BB3CB367F4B55833BB75E36D293A4</t>
  </si>
  <si>
    <t>3A83737BEC5175C989A61EF203C25E47</t>
  </si>
  <si>
    <t>3A83737BEC5175C9836A06FDB286BDE0</t>
  </si>
  <si>
    <t>3A83737BEC5175C90EA2A380E2AC8243</t>
  </si>
  <si>
    <t>D159747F5548AABA49C9C4019446E6F4</t>
  </si>
  <si>
    <t>77C8201FD32633E83CCAA634033946F3</t>
  </si>
  <si>
    <t>77C8201FD32633E8967C65A41DC24264</t>
  </si>
  <si>
    <t>77C8201FD32633E8FC79A61CF7CFBA58</t>
  </si>
  <si>
    <t>77C8201FD32633E8BDDD1CB5E26F9607</t>
  </si>
  <si>
    <t>77C8201FD32633E8E3DF54AA5D3D0EC0</t>
  </si>
  <si>
    <t>3A83737BEC5175C9B332C51C57161CFA</t>
  </si>
  <si>
    <t>3A83737BEC5175C9F798B20A7DE9F359</t>
  </si>
  <si>
    <t>3A83737BEC5175C9F7EB5583C6731C70</t>
  </si>
  <si>
    <t>77C8201FD32633E87F7F3164BAE791F8</t>
  </si>
  <si>
    <t>77C8201FD32633E83F12694EFAEB9D72</t>
  </si>
  <si>
    <t>B07353DA5DF2FC656F3C9193F97437A4</t>
  </si>
  <si>
    <t>B07353DA5DF2FC65D1D37E5A86273560</t>
  </si>
  <si>
    <t>B07353DA5DF2FC654205590A2E22822B</t>
  </si>
  <si>
    <t>B07353DA5DF2FC65610D4E5F5CDF5E59</t>
  </si>
  <si>
    <t>994F78D80F5B76870F2E6B0180D5FE2E</t>
  </si>
  <si>
    <t>6C43446666579FC03E8078E9F1F2EEB9</t>
  </si>
  <si>
    <t>6C43446666579FC058B77A5C5093371D</t>
  </si>
  <si>
    <t>6C43446666579FC00405B87929A8C377</t>
  </si>
  <si>
    <t>6C43446666579FC03377B3C07B6C154B</t>
  </si>
  <si>
    <t>9474D32903D6490B3E386981E7A35F88</t>
  </si>
  <si>
    <t>9474D32903D6490BEE051C1D28060A97</t>
  </si>
  <si>
    <t>9474D32903D6490BBFFAD8D3C8101EFB</t>
  </si>
  <si>
    <t>9474D32903D6490BAA1844287A3B8504</t>
  </si>
  <si>
    <t>9474D32903D6490B25B3F7E6DD0E0223</t>
  </si>
  <si>
    <t>13066559E84CF3831024EC8222A11185</t>
  </si>
  <si>
    <t>13066559E84CF3832B38F76FD40063D8</t>
  </si>
  <si>
    <t>9474D32903D6490B06A0B9775715D585</t>
  </si>
  <si>
    <t>9474D32903D6490B7F01C7B8D27DBD4F</t>
  </si>
  <si>
    <t>9474D32903D6490BC4BA9D65EDC63841</t>
  </si>
  <si>
    <t>13066559E84CF383E3F0B36F4DD40961</t>
  </si>
  <si>
    <t>13066559E84CF3836C5C2E4D9B62493A</t>
  </si>
  <si>
    <t>13066559E84CF3831C5E66074EEEFC7B</t>
  </si>
  <si>
    <t>13066559E84CF38313ADF60263CE8423</t>
  </si>
  <si>
    <t>13066559E84CF383769D1AF01744C192</t>
  </si>
  <si>
    <t>13066559E84CF383B8C472A44C47697E</t>
  </si>
  <si>
    <t>E692E5C36701502F1A6DB0DC8024B481</t>
  </si>
  <si>
    <t>E692E5C36701502F65AED8334988979D</t>
  </si>
  <si>
    <t>E692E5C36701502F28F45C603FAAE2DB</t>
  </si>
  <si>
    <t>E692E5C36701502F1F0686162437E923</t>
  </si>
  <si>
    <t>E692E5C36701502FD8CF4A14C7E0ADDA</t>
  </si>
  <si>
    <t>E692E5C36701502FA2D1EB5E53686067</t>
  </si>
  <si>
    <t>AB42BE04A6F69505CB4C6674E0A4A0AD</t>
  </si>
  <si>
    <t>AB42BE04A6F69505317F671B5D32A534</t>
  </si>
  <si>
    <t>AB42BE04A6F695059D3C09687B20EAF1</t>
  </si>
  <si>
    <t>0D52B5BA6C11FCF9F4A6ABA985AE7A78</t>
  </si>
  <si>
    <t>0D52B5BA6C11FCF9A99407B9F04C7172</t>
  </si>
  <si>
    <t>0D52B5BA6C11FCF9AC39C6EFBC79AF7E</t>
  </si>
  <si>
    <t>0D52B5BA6C11FCF91474C210E1F98C52</t>
  </si>
  <si>
    <t>0D52B5BA6C11FCF986309B37B91DF593</t>
  </si>
  <si>
    <t>0D52B5BA6C11FCF9171B01A7F3DE6284</t>
  </si>
  <si>
    <t>AD21C93CE503527DB6700CCBFD3D4975</t>
  </si>
  <si>
    <t>2E47BCB3FF9272BA9716B73D26320B5F</t>
  </si>
  <si>
    <t>2E47BCB3FF9272BAADABDA51187D689C</t>
  </si>
  <si>
    <t>2E47BCB3FF9272BA1D43B8C642A7B46F</t>
  </si>
  <si>
    <t>226622A0B9901EFE602C9E20F28E4BA1</t>
  </si>
  <si>
    <t>226622A0B9901EFE3C9B5340C8723FCB</t>
  </si>
  <si>
    <t>226622A0B9901EFEA6A4DB507F1434D3</t>
  </si>
  <si>
    <t>226622A0B9901EFE6811067E4FCF17D2</t>
  </si>
  <si>
    <t>226622A0B9901EFEC4E11EE61052CDDE</t>
  </si>
  <si>
    <t>226622A0B9901EFECD943459EB0439C1</t>
  </si>
  <si>
    <t>69524617CC3825839FE802C73C7DF56F</t>
  </si>
  <si>
    <t>69524617CC382583B11CAB460062E256</t>
  </si>
  <si>
    <t>69524617CC3825831E95F882D0C96BD9</t>
  </si>
  <si>
    <t>69524617CC3825835A481A1594D2B73A</t>
  </si>
  <si>
    <t>69524617CC38258324F0FC7616E11384</t>
  </si>
  <si>
    <t>69524617CC38258306CD597B90C8E6A1</t>
  </si>
  <si>
    <t>2BF13738A6F92509AF401E56DEBC2B86</t>
  </si>
  <si>
    <t>2BF13738A6F925095D1C7E338E7A5FF7</t>
  </si>
  <si>
    <t>2BF13738A6F925095D9DF0980AD3287B</t>
  </si>
  <si>
    <t>2BF13738A6F925099B190EC988CF3426</t>
  </si>
  <si>
    <t>02C923B51144F4FF5508B7A5EDC74E6F</t>
  </si>
  <si>
    <t>A7697D7CFF16DDCAB2AF0E34C5D4DBB6</t>
  </si>
  <si>
    <t>A7697D7CFF16DDCA3A0ACCE91B8F852E</t>
  </si>
  <si>
    <t>A7697D7CFF16DDCA637A11EA782E3A37</t>
  </si>
  <si>
    <t>A7697D7CFF16DDCA51B67156570CAAB5</t>
  </si>
  <si>
    <t>A7697D7CFF16DDCAB4C70E043DF5AF6E</t>
  </si>
  <si>
    <t>A7697D7CFF16DDCAB4CF42C9AE5F2204</t>
  </si>
  <si>
    <t>A7697D7CFF16DDCA5C4ACAB3B5E1F089</t>
  </si>
  <si>
    <t>12D85E6CF88F0742152E020892374DAC</t>
  </si>
  <si>
    <t>1B5CE8949B98B96100D69DCDC7066530</t>
  </si>
  <si>
    <t>1B5CE8949B98B96138327C73226A7642</t>
  </si>
  <si>
    <t>1B5CE8949B98B9613A13374F230C8CBB</t>
  </si>
  <si>
    <t>1B5CE8949B98B9613D42E5C630BBBAF6</t>
  </si>
  <si>
    <t>1B5CE8949B98B961114789160B1CF14E</t>
  </si>
  <si>
    <t>1B5CE8949B98B961012C5F4EEA33E6D9</t>
  </si>
  <si>
    <t>AB42BE04A6F695059CDBC68B4570BD4C</t>
  </si>
  <si>
    <t>AB42BE04A6F695059010DC4495218F64</t>
  </si>
  <si>
    <t>AB42BE04A6F69505D954F045BDE1B79A</t>
  </si>
  <si>
    <t>AB42BE04A6F695057BBC165E19D0ACED</t>
  </si>
  <si>
    <t>0915F943D7BFB87EA02D0D02613F46B3</t>
  </si>
  <si>
    <t>0915F943D7BFB87E62DD954845B8D8EF</t>
  </si>
  <si>
    <t>0915F943D7BFB87E779D84E2D0E14FF8</t>
  </si>
  <si>
    <t>AD21C93CE503527DDAFB57F1B9FB7E41</t>
  </si>
  <si>
    <t>AD21C93CE503527D78CA962151F8D7AF</t>
  </si>
  <si>
    <t>AD21C93CE503527D23AF72E2E85278E0</t>
  </si>
  <si>
    <t>AD21C93CE503527DD14267E2668A01BF</t>
  </si>
  <si>
    <t>AD21C93CE503527D56796BEB74C8FF07</t>
  </si>
  <si>
    <t>AD21C93CE503527D38C5D63A550AC9B3</t>
  </si>
  <si>
    <t>F92F3D53A6E0A55A8972AF05961966E4</t>
  </si>
  <si>
    <t>2E47BCB3FF9272BA8D26D6F60DB825E6</t>
  </si>
  <si>
    <t>5B1CA564B45F0BE54115E66358E9943B</t>
  </si>
  <si>
    <t>5B1CA564B45F0BE54505C70EC98B46B3</t>
  </si>
  <si>
    <t>5B1CA564B45F0BE56FBD98C04D59CE47</t>
  </si>
  <si>
    <t>5B1CA564B45F0BE5310653CDF24949A8</t>
  </si>
  <si>
    <t>5B1CA564B45F0BE53DC68A343552DA18</t>
  </si>
  <si>
    <t>D619BF5B663A6627E52C185F4A537943</t>
  </si>
  <si>
    <t>7DC281AE83ECEE42F3C195AE6DECF59F</t>
  </si>
  <si>
    <t>7DC281AE83ECEE429562301A0C670A4E</t>
  </si>
  <si>
    <t>7DC281AE83ECEE42F312B3316357E30A</t>
  </si>
  <si>
    <t>7DC281AE83ECEE422E9F3F89DFABF8C7</t>
  </si>
  <si>
    <t>7DC281AE83ECEE42C35F10102D515A5D</t>
  </si>
  <si>
    <t>7DC281AE83ECEE42A5DC08B4B1780743</t>
  </si>
  <si>
    <t>CF4ACA97294CB977EC155A040B4D3414</t>
  </si>
  <si>
    <t>CF4ACA97294CB97783A43738731FA645</t>
  </si>
  <si>
    <t>CF4ACA97294CB977F870467E5187A76D</t>
  </si>
  <si>
    <t>CF4ACA97294CB9776D3BF7593ABB2389</t>
  </si>
  <si>
    <t>CF4ACA97294CB9775A4FB914014CBB16</t>
  </si>
  <si>
    <t>CF4ACA97294CB97773C808661CE25226</t>
  </si>
  <si>
    <t>F8F7615E487F25D6BA92D6DE9874D1C3</t>
  </si>
  <si>
    <t>F8F7615E487F25D67647B29EEC712DEA</t>
  </si>
  <si>
    <t>F8F7615E487F25D6F1C249CAFB09A6AB</t>
  </si>
  <si>
    <t>F8F7615E487F25D64FCB3FDAB6779619</t>
  </si>
  <si>
    <t>F8F7615E487F25D689748CAD174ADC29</t>
  </si>
  <si>
    <t>F8F7615E487F25D654101E208A74DE49</t>
  </si>
  <si>
    <t>EEC54B0049544D754BB373ADFCDE8F8B</t>
  </si>
  <si>
    <t>EEC54B0049544D759A0C399668C5300C</t>
  </si>
  <si>
    <t>EEC54B0049544D754C6643A095E4B730</t>
  </si>
  <si>
    <t>EEC54B0049544D75D37E08F15CFC6A28</t>
  </si>
  <si>
    <t>EEC54B0049544D7531740FDF41FB4952</t>
  </si>
  <si>
    <t>EEC54B0049544D755105C2B4A77B47BD</t>
  </si>
  <si>
    <t>EEC54B0049544D75D5B13CE240FFC07D</t>
  </si>
  <si>
    <t>02C923B51144F4FFAB7806BC8B7E19F8</t>
  </si>
  <si>
    <t>02C923B51144F4FFC0593E51636EC0B4</t>
  </si>
  <si>
    <t>02C923B51144F4FFA117D61DC10D799B</t>
  </si>
  <si>
    <t>02C923B51144F4FFF36484FCF97177AA</t>
  </si>
  <si>
    <t>02C923B51144F4FF187D126D3E188F2D</t>
  </si>
  <si>
    <t>02C923B51144F4FFDF6AE8AEAEA044F1</t>
  </si>
  <si>
    <t>CA16F5DF210C9272520E460AA3A67249</t>
  </si>
  <si>
    <t>CA16F5DF210C9272177038C2AF77F7CB</t>
  </si>
  <si>
    <t>CA16F5DF210C92726B99D209FB2D625C</t>
  </si>
  <si>
    <t>1FE5DDADA05C59192EC0E8423B0FA5EC</t>
  </si>
  <si>
    <t>1FE5DDADA05C5919C8A3061D8744566B</t>
  </si>
  <si>
    <t>1FE5DDADA05C5919DFB5C1AE50F654DE</t>
  </si>
  <si>
    <t>0C06A31D52943B0691C66831F58BE1C9</t>
  </si>
  <si>
    <t>0C06A31D52943B06A1C5501876CBC519</t>
  </si>
  <si>
    <t>0C06A31D52943B06BABA1BE406A12D50</t>
  </si>
  <si>
    <t>F8F7615E487F25D65D6AEC7702B08F2F</t>
  </si>
  <si>
    <t>F8F7615E487F25D6533650FF13465E55</t>
  </si>
  <si>
    <t>BC3224E3BC7A2F4F842FC8CBE03BEDCA</t>
  </si>
  <si>
    <t>BC3224E3BC7A2F4FF68B69CC56BF4F29</t>
  </si>
  <si>
    <t>BC3224E3BC7A2F4F39EECD02D6262CFA</t>
  </si>
  <si>
    <t>BC3224E3BC7A2F4F91522EE28B0F4B7D</t>
  </si>
  <si>
    <t>446041577B826F56B748A3621E1EC29B</t>
  </si>
  <si>
    <t>446041577B826F5647F052E8D0D9472A</t>
  </si>
  <si>
    <t>446041577B826F56C50730B61905BCF7</t>
  </si>
  <si>
    <t>446041577B826F5680504F2EB9DA88AD</t>
  </si>
  <si>
    <t>446041577B826F562B79D8DC35B25EBD</t>
  </si>
  <si>
    <t>02C923B51144F4FF04EB5412A2BC200C</t>
  </si>
  <si>
    <t>2572C5CD91316D4A6E7988BE74516499</t>
  </si>
  <si>
    <t>2572C5CD91316D4AF472F4B56714F9A1</t>
  </si>
  <si>
    <t>2572C5CD91316D4A62A51F6FBA9414DE</t>
  </si>
  <si>
    <t>2572C5CD91316D4A378B4AB22974CD28</t>
  </si>
  <si>
    <t>2572C5CD91316D4A586651B57774A589</t>
  </si>
  <si>
    <t>2572C5CD91316D4A190FB36919EF55B5</t>
  </si>
  <si>
    <t>CA16F5DF210C92725055C805F08EBD0D</t>
  </si>
  <si>
    <t>CA16F5DF210C92729DFD698B40187106</t>
  </si>
  <si>
    <t>CA16F5DF210C9272DFB31FB2F6510A9B</t>
  </si>
  <si>
    <t>31039DC7D48AACAEC3C0C667F74865EE</t>
  </si>
  <si>
    <t>31039DC7D48AACAE8C40F574CED009D3</t>
  </si>
  <si>
    <t>31039DC7D48AACAE7612F81D5AF164F2</t>
  </si>
  <si>
    <t>31039DC7D48AACAE976200014143D3E1</t>
  </si>
  <si>
    <t>F86C9C82D3B47C0839B8D7C89339ECAC</t>
  </si>
  <si>
    <t>F86C9C82D3B47C08A9699C4793060B5D</t>
  </si>
  <si>
    <t>0C06A31D52943B067A6646C2C27B890C</t>
  </si>
  <si>
    <t>0C06A31D52943B065862CFF0A9F56BD8</t>
  </si>
  <si>
    <t>0C06A31D52943B066424E5172C1D93FB</t>
  </si>
  <si>
    <t>0C06A31D52943B0655E61E3AC3986EA9</t>
  </si>
  <si>
    <t>0C06A31D52943B0636426B41CB42BDF0</t>
  </si>
  <si>
    <t>FE2C49E38EE125A89D7EE17CDE42B4B6</t>
  </si>
  <si>
    <t>BC3224E3BC7A2F4F5BD89569103AF65D</t>
  </si>
  <si>
    <t>BC3224E3BC7A2F4FA210DC1A2FF23874</t>
  </si>
  <si>
    <t>BC3224E3BC7A2F4F693C17174ED5F0D7</t>
  </si>
  <si>
    <t>BC3224E3BC7A2F4F0DECEC00B696310D</t>
  </si>
  <si>
    <t>53314A58B9C6B13BD31253EB76E053F3</t>
  </si>
  <si>
    <t>53314A58B9C6B13B53369BF181415783</t>
  </si>
  <si>
    <t>446041577B826F56E069D4ED4C3B8783</t>
  </si>
  <si>
    <t>446041577B826F56F488831BA63AEEDD</t>
  </si>
  <si>
    <t>446041577B826F56CCC0635939106C5B</t>
  </si>
  <si>
    <t>DFA48AAB637EEABA046887B69FD161F4</t>
  </si>
  <si>
    <t>DFA48AAB637EEABABC89BDF47D7EB354</t>
  </si>
  <si>
    <t>DFA48AAB637EEABA1C97466172514A1A</t>
  </si>
  <si>
    <t>2572C5CD91316D4A609BAF7D56DD56A0</t>
  </si>
  <si>
    <t>2572C5CD91316D4ABE804206C17DC166</t>
  </si>
  <si>
    <t>0A67F3AC067F8CA942E4F9E8A9211C8C</t>
  </si>
  <si>
    <t>0A67F3AC067F8CA9266A4E813966E287</t>
  </si>
  <si>
    <t>F86C9C82D3B47C0890634EEDAB3D4815</t>
  </si>
  <si>
    <t>F86C9C82D3B47C08E4F106D3E8ADA494</t>
  </si>
  <si>
    <t>1A85A072A3AD7B98C8AAA412DDFDEF5D</t>
  </si>
  <si>
    <t>1A85A072A3AD7B983641C89F5DC4ECD3</t>
  </si>
  <si>
    <t>1A85A072A3AD7B98636820544BFF76EF</t>
  </si>
  <si>
    <t>1A85A072A3AD7B989759111953A09295</t>
  </si>
  <si>
    <t>A7697D7CFF16DDCAA478FA4F5F1047E6</t>
  </si>
  <si>
    <t>1EE3E3D7FA568031FD3D2D83DF967D68</t>
  </si>
  <si>
    <t>1EE3E3D7FA5680310FB0CBC4ADDA5BCC</t>
  </si>
  <si>
    <t>1EE3E3D7FA568031F4A0CB87BC0E40C6</t>
  </si>
  <si>
    <t>1B5CE8949B98B96163AB30F841A77ED1</t>
  </si>
  <si>
    <t>1B5CE8949B98B96149B5D23AB8E86484</t>
  </si>
  <si>
    <t>025AC92B461C7749FFD1B07682176619</t>
  </si>
  <si>
    <t>025AC92B461C774972699E68D95C974A</t>
  </si>
  <si>
    <t>025AC92B461C7749A264733AFC27CC96</t>
  </si>
  <si>
    <t>025AC92B461C7749112867FA86E79B77</t>
  </si>
  <si>
    <t>025AC92B461C7749E8146BEC432F5E90</t>
  </si>
  <si>
    <t>0915F943D7BFB87E89CF85127CE3D9C4</t>
  </si>
  <si>
    <t>0915F943D7BFB87E478CA322700242C2</t>
  </si>
  <si>
    <t>0915F943D7BFB87E344FB99E97F7C27A</t>
  </si>
  <si>
    <t>0915F943D7BFB87EC98C33A4127674CA</t>
  </si>
  <si>
    <t>0915F943D7BFB87EEDC11D3722BFDD9D</t>
  </si>
  <si>
    <t>206C80AE5ABCF657736C9DA1A2715CF6</t>
  </si>
  <si>
    <t>206C80AE5ABCF657BF13C63F0664B5E3</t>
  </si>
  <si>
    <t>F92F3D53A6E0A55A1883EC16EB174794</t>
  </si>
  <si>
    <t>F92F3D53A6E0A55AF6AB8161EFE4F9F8</t>
  </si>
  <si>
    <t>F92F3D53A6E0A55A37BF5A1166BB29D3</t>
  </si>
  <si>
    <t>F92F3D53A6E0A55A6DCC8E3C584CE288</t>
  </si>
  <si>
    <t>F92F3D53A6E0A55AE330F5D91A53F6EF</t>
  </si>
  <si>
    <t>F92F3D53A6E0A55ADCB0D666A5848B21</t>
  </si>
  <si>
    <t>F92F3D53A6E0A55A51BC7958A638CC34</t>
  </si>
  <si>
    <t>2E47BCB3FF9272BAAFBA8475CAFD56C2</t>
  </si>
  <si>
    <t>2E47BCB3FF9272BAD52C99B75D11899D</t>
  </si>
  <si>
    <t>2E47BCB3FF9272BAF6496B00711DD613</t>
  </si>
  <si>
    <t>5B1CA564B45F0BE5B90E5B7F5FF394C9</t>
  </si>
  <si>
    <t>5B1CA564B45F0BE5036B3B7C632C788C</t>
  </si>
  <si>
    <t>5B1CA564B45F0BE5D3536479C9828DFC</t>
  </si>
  <si>
    <t>7DC281AE83ECEE428E8F7FBD711AB180</t>
  </si>
  <si>
    <t>7DC281AE83ECEE423BA22A7BAB63B97E</t>
  </si>
  <si>
    <t>9D5A9B19768282602537DC64BB30302C</t>
  </si>
  <si>
    <t>9D5A9B197682826091599A94679D1330</t>
  </si>
  <si>
    <t>9D5A9B19768282601B1DAE706B79C6FC</t>
  </si>
  <si>
    <t>9D5A9B19768282606857B4ABB61A12E3</t>
  </si>
  <si>
    <t>CF4ACA97294CB97787B2797C289884F2</t>
  </si>
  <si>
    <t>1FE5DDADA05C5919FC597F6E3F6FE781</t>
  </si>
  <si>
    <t>1FE5DDADA05C59199DB7C3DFC3A64C22</t>
  </si>
  <si>
    <t>1FE5DDADA05C5919663F26E7D9294940</t>
  </si>
  <si>
    <t>1FE5DDADA05C5919098B7567F10032F7</t>
  </si>
  <si>
    <t>1FE5DDADA05C5919B6F64A260AAF8B01</t>
  </si>
  <si>
    <t>FE2C49E38EE125A8E20E4C52EF0B9EF9</t>
  </si>
  <si>
    <t>FE2C49E38EE125A8B5EF5A926F9D391D</t>
  </si>
  <si>
    <t>FE2C49E38EE125A8D642C17BA591D510</t>
  </si>
  <si>
    <t>FE2C49E38EE125A8933C2816F9067C0D</t>
  </si>
  <si>
    <t>FE2C49E38EE125A8A8E2362BC0B8FAFF</t>
  </si>
  <si>
    <t>FE2C49E38EE125A87F2140C0F785503A</t>
  </si>
  <si>
    <t>53314A58B9C6B13BCEB6C4A08B63DA8F</t>
  </si>
  <si>
    <t>53314A58B9C6B13BA52B4C139D3FBEF9</t>
  </si>
  <si>
    <t>53314A58B9C6B13BFB96C057A33D780F</t>
  </si>
  <si>
    <t>DFA48AAB637EEABA0C11079734D66565</t>
  </si>
  <si>
    <t>DFA48AAB637EEABAD4DA375F6FB1172E</t>
  </si>
  <si>
    <t>DFA48AAB637EEABA24BC2B00263BC8D2</t>
  </si>
  <si>
    <t>DFA48AAB637EEABA4B756ADB734B7C9D</t>
  </si>
  <si>
    <t>0A67F3AC067F8CA9515AC375451CC5B2</t>
  </si>
  <si>
    <t>0A67F3AC067F8CA935E7F1E153BAA31A</t>
  </si>
  <si>
    <t>0A67F3AC067F8CA9B94775367025438F</t>
  </si>
  <si>
    <t>E5A705CF1F951EE009F8498AEAC0F564</t>
  </si>
  <si>
    <t>E5A705CF1F951EE003EC48D043215353</t>
  </si>
  <si>
    <t>E5A705CF1F951EE054DC5ED481D540CF</t>
  </si>
  <si>
    <t>E5A705CF1F951EE041D02E3DCE80560B</t>
  </si>
  <si>
    <t>E5A705CF1F951EE03987DEFF1DC60356</t>
  </si>
  <si>
    <t>E5A705CF1F951EE066B9C432CD32F197</t>
  </si>
  <si>
    <t>53314A58B9C6B13B485B415B63B886F0</t>
  </si>
  <si>
    <t>53314A58B9C6B13B59E55CB1352888BA</t>
  </si>
  <si>
    <t>3D673F909414ACB9D4D817DF8928F8E4</t>
  </si>
  <si>
    <t>3D673F909414ACB9FEDDBF9EE8399C22</t>
  </si>
  <si>
    <t>3D673F909414ACB92B138049DF809A42</t>
  </si>
  <si>
    <t>3D673F909414ACB9DD43DCB5559C6F27</t>
  </si>
  <si>
    <t>3D673F909414ACB90F23F99BD0AEE133</t>
  </si>
  <si>
    <t>DFA48AAB637EEABA4661A344B0D42232</t>
  </si>
  <si>
    <t>3687F07805930D2BCA6CA7DC7347FC3B</t>
  </si>
  <si>
    <t>3687F07805930D2BE36247D386AF810D</t>
  </si>
  <si>
    <t>3687F07805930D2BEA666E73D170E02A</t>
  </si>
  <si>
    <t>3687F07805930D2B92AAA24A45E66D64</t>
  </si>
  <si>
    <t>3687F07805930D2B56112AD5E5784697</t>
  </si>
  <si>
    <t>3687F07805930D2B38D4C08E8EEA04DB</t>
  </si>
  <si>
    <t>31039DC7D48AACAE67DD27B90E7AD3C8</t>
  </si>
  <si>
    <t>31039DC7D48AACAE12B8463FC320DE09</t>
  </si>
  <si>
    <t>31039DC7D48AACAE8B15D7487FFA378F</t>
  </si>
  <si>
    <t>31039DC7D48AACAE031248C2719AE0AB</t>
  </si>
  <si>
    <t>F86C9C82D3B47C08242F905F95FCEA80</t>
  </si>
  <si>
    <t>F86C9C82D3B47C0876066210F307D08B</t>
  </si>
  <si>
    <t>F86C9C82D3B47C08F2CC4957A4BF614C</t>
  </si>
  <si>
    <t>1A85A072A3AD7B9898477654F08D3DE7</t>
  </si>
  <si>
    <t>1A85A072A3AD7B98AC9C3B7B643B38FB</t>
  </si>
  <si>
    <t>1A85A072A3AD7B9865EFDA755FE85095</t>
  </si>
  <si>
    <t>1A85A072A3AD7B982E192F2EDF849AF7</t>
  </si>
  <si>
    <t>E5FE5EB737AF7E1C41CC390942B2E5FF</t>
  </si>
  <si>
    <t>E5FE5EB737AF7E1CF526DFEDA402620E</t>
  </si>
  <si>
    <t>E5FE5EB737AF7E1C7BD3B64440F55943</t>
  </si>
  <si>
    <t>1EE3E3D7FA5680310E0EB82A0D864CA7</t>
  </si>
  <si>
    <t>1EE3E3D7FA56803142A436A10F333939</t>
  </si>
  <si>
    <t>1EE3E3D7FA56803128D0A0671368C0B7</t>
  </si>
  <si>
    <t>1EE3E3D7FA56803104FC2B5F5E3AA114</t>
  </si>
  <si>
    <t>1EE3E3D7FA568031D89005FA7A996477</t>
  </si>
  <si>
    <t>82A9D021FC99EACB26BBC5B2DECAF379</t>
  </si>
  <si>
    <t>3687F07805930D2B78B198D6CFE84F76</t>
  </si>
  <si>
    <t>F4797AA00A86E527DD58569E5C265E63</t>
  </si>
  <si>
    <t>F4797AA00A86E527BFAE06940EA3D61E</t>
  </si>
  <si>
    <t>F4797AA00A86E527DDED9BF3124B7A9A</t>
  </si>
  <si>
    <t>F4797AA00A86E52760F0FEDB3C0BB88B</t>
  </si>
  <si>
    <t>F4797AA00A86E527E010D9686ED80D6A</t>
  </si>
  <si>
    <t>F4797AA00A86E527B777EF317BA4A4F1</t>
  </si>
  <si>
    <t>0A67F3AC067F8CA9CD44D5F7E3FAAC39</t>
  </si>
  <si>
    <t>0A67F3AC067F8CA9C87DABF9C528FAB7</t>
  </si>
  <si>
    <t>D282F66FC61D3518A438B00FD8A279BA</t>
  </si>
  <si>
    <t>D282F66FC61D3518CBE3E293F8018327</t>
  </si>
  <si>
    <t>D282F66FC61D351858F8BAED76A3E1C7</t>
  </si>
  <si>
    <t>D282F66FC61D351878A9BB201E3A3B6B</t>
  </si>
  <si>
    <t>D282F66FC61D35187CF8AD6DD6EA2970</t>
  </si>
  <si>
    <t>E5FE5EB737AF7E1C899DB3F0FEE90CE8</t>
  </si>
  <si>
    <t>E5FE5EB737AF7E1CB49683AFBE122157</t>
  </si>
  <si>
    <t>E5FE5EB737AF7E1CC7FCD3BEDEDB5449</t>
  </si>
  <si>
    <t>E5FE5EB737AF7E1CD5A0316B92C35384</t>
  </si>
  <si>
    <t>E5FE5EB737AF7E1CAC9CDEE5DAC01005</t>
  </si>
  <si>
    <t>D2B8293D8C917AD846A60FBAC96B8886</t>
  </si>
  <si>
    <t>82A9D021FC99EACB7B337685B799F0BF</t>
  </si>
  <si>
    <t>82A9D021FC99EACB020A728FB4837579</t>
  </si>
  <si>
    <t>82A9D021FC99EACB62F76D5832A0572D</t>
  </si>
  <si>
    <t>82A9D021FC99EACBDB8EEAF5266B958A</t>
  </si>
  <si>
    <t>82A9D021FC99EACBC82293E39FC7A965</t>
  </si>
  <si>
    <t>82A9D021FC99EACB20BDB4B4EE4D3215</t>
  </si>
  <si>
    <t>12D85E6CF88F0742D05461836D487FD0</t>
  </si>
  <si>
    <t>206C80AE5ABCF6577D325DE37B857EC2</t>
  </si>
  <si>
    <t>206C80AE5ABCF657F9A88000C00805B0</t>
  </si>
  <si>
    <t>206C80AE5ABCF657EC391264840E9CC8</t>
  </si>
  <si>
    <t>206C80AE5ABCF6575F9E77523FB5C634</t>
  </si>
  <si>
    <t>206C80AE5ABCF65751295CDB30E67290</t>
  </si>
  <si>
    <t>206C80AE5ABCF657492398F2DF5E69A8</t>
  </si>
  <si>
    <t>04E285D7685A74842FBB22B4966A88D3</t>
  </si>
  <si>
    <t>04E285D7685A7484910E905FC2A17A22</t>
  </si>
  <si>
    <t>04E285D7685A74840E53DBC618D4EC0C</t>
  </si>
  <si>
    <t>04E285D7685A74840D795742DFCE657F</t>
  </si>
  <si>
    <t>04E285D7685A7484927CE2D3826A862A</t>
  </si>
  <si>
    <t>04E285D7685A74843769D09D44EC053B</t>
  </si>
  <si>
    <t>E4B4B15EE0787DF696A9ADD8C74B2FFF</t>
  </si>
  <si>
    <t>9D5A9B19768282606B243E173CE0431A</t>
  </si>
  <si>
    <t>9D5A9B19768282608E7D606792229F8D</t>
  </si>
  <si>
    <t>9D5A9B1976828260C1DD3DA379389EB2</t>
  </si>
  <si>
    <t>9D5A9B1976828260FECC8C900550C62F</t>
  </si>
  <si>
    <t>7E644F65120544F61C71EC89379F09C6</t>
  </si>
  <si>
    <t>7E644F65120544F6ED875ACA53CD044C</t>
  </si>
  <si>
    <t>12D85E6CF88F0742CF9527A854B21E86</t>
  </si>
  <si>
    <t>12D85E6CF88F0742663246E070F3DBC2</t>
  </si>
  <si>
    <t>025AC92B461C77499F238D91DD1447C5</t>
  </si>
  <si>
    <t>025AC92B461C774996B2FD4DA30382EF</t>
  </si>
  <si>
    <t>C3D0CDD11A5162756817B2F5B3983EDF</t>
  </si>
  <si>
    <t>C3D0CDD11A516275C987E1871BD6D603</t>
  </si>
  <si>
    <t>C3D0CDD11A5162754CC366D8C8695546</t>
  </si>
  <si>
    <t>B2E88F0657A8C945591F70D8CA8D59DF</t>
  </si>
  <si>
    <t>B2E88F0657A8C945A8CE8FC9FB0795C9</t>
  </si>
  <si>
    <t>B2E88F0657A8C94539ECCB617F7F1FA5</t>
  </si>
  <si>
    <t>B2E88F0657A8C945C57B5292DAC7333C</t>
  </si>
  <si>
    <t>B2E88F0657A8C9452CE4459E22B61445</t>
  </si>
  <si>
    <t>B2E88F0657A8C945C3EFEA1993065FE9</t>
  </si>
  <si>
    <t>B2E88F0657A8C945319DB3A720087984</t>
  </si>
  <si>
    <t>04E285D7685A7484E5DAF81ED1C72FA9</t>
  </si>
  <si>
    <t>04E285D7685A7484BB61C2FA1D117ED2</t>
  </si>
  <si>
    <t>ABC0E10C32CAA06A3311CBE519CB3131</t>
  </si>
  <si>
    <t>ABC0E10C32CAA06A330D495A899554C6</t>
  </si>
  <si>
    <t>ABC0E10C32CAA06A0F6900F14888CC77</t>
  </si>
  <si>
    <t>ABC0E10C32CAA06A9675BA5A673E9D6D</t>
  </si>
  <si>
    <t>ABC0E10C32CAA06A746954CABD9DAA12</t>
  </si>
  <si>
    <t>E4B4B15EE0787DF66AA2C51DF43A86C2</t>
  </si>
  <si>
    <t>E4B4B15EE0787DF6E7D8899AA61958F2</t>
  </si>
  <si>
    <t>E4B4B15EE0787DF66AE63821A7701550</t>
  </si>
  <si>
    <t>F3F57D25C7D261FFC2D883060A07A226</t>
  </si>
  <si>
    <t>F3F57D25C7D261FFD53E55CC074FAD6A</t>
  </si>
  <si>
    <t>F3F57D25C7D261FF0116D9E4352F1E02</t>
  </si>
  <si>
    <t>7E644F65120544F6F49C4978198D5B1C</t>
  </si>
  <si>
    <t>7E644F65120544F617A900C416F60E32</t>
  </si>
  <si>
    <t>7E644F65120544F67B0FEF914898EEEB</t>
  </si>
  <si>
    <t>7E644F65120544F610BEB551C7C00ED7</t>
  </si>
  <si>
    <t>7E644F65120544F6E43EC6BD0C48C86A</t>
  </si>
  <si>
    <t>7E644F65120544F627E10F9C9B3724AA</t>
  </si>
  <si>
    <t>E5A705CF1F951EE0F34A3BFC4CD90929</t>
  </si>
  <si>
    <t>E5A705CF1F951EE09ABE143EB997ACDF</t>
  </si>
  <si>
    <t>6B8C8166FF08907AC7A4EDCC21C6CA5C</t>
  </si>
  <si>
    <t>6B8C8166FF08907A1B170A534A07F1A2</t>
  </si>
  <si>
    <t>6B8C8166FF08907A8BE8A79C999707BC</t>
  </si>
  <si>
    <t>6B8C8166FF08907A030D2157FD318287</t>
  </si>
  <si>
    <t>F4797AA00A86E5271A59D2FC87731FB2</t>
  </si>
  <si>
    <t>F4797AA00A86E5277A6FEF5D81A39CAC</t>
  </si>
  <si>
    <t>0354478392D3B3FF8DBDF177576FB14F</t>
  </si>
  <si>
    <t>0354478392D3B3FF850BB18EFC99AEE9</t>
  </si>
  <si>
    <t>0354478392D3B3FF78369CABDB460085</t>
  </si>
  <si>
    <t>0354478392D3B3FF5C88624E649C4366</t>
  </si>
  <si>
    <t>0354478392D3B3FF83830A7486083D51</t>
  </si>
  <si>
    <t>D282F66FC61D3518A4395DBEE98AD5D7</t>
  </si>
  <si>
    <t>D282F66FC61D35184BAC978747B527EF</t>
  </si>
  <si>
    <t>D282F66FC61D3518A69C48158FB4D547</t>
  </si>
  <si>
    <t>1057ACAB76A1F3DB3A8AAF1315BD50A1</t>
  </si>
  <si>
    <t>1057ACAB76A1F3DB1EA5FAE727CABCF8</t>
  </si>
  <si>
    <t>1057ACAB76A1F3DB790B5B919BADAD93</t>
  </si>
  <si>
    <t>1057ACAB76A1F3DBB1703ED7665E9CBF</t>
  </si>
  <si>
    <t>D2B8293D8C917AD83BF5DA62AD5AF5FC</t>
  </si>
  <si>
    <t>D2B8293D8C917AD8DFF7E6286D944A8E</t>
  </si>
  <si>
    <t>D2B8293D8C917AD827491543B73F4F07</t>
  </si>
  <si>
    <t>D2B8293D8C917AD8390D8E2B42430ED2</t>
  </si>
  <si>
    <t>D2B8293D8C917AD86D53955BD141FB24</t>
  </si>
  <si>
    <t>D2B8293D8C917AD81612530C7EE79B3F</t>
  </si>
  <si>
    <t>66CB01F001095493E04A0EE2ADB99262</t>
  </si>
  <si>
    <t>12D85E6CF88F0742283074054C740831</t>
  </si>
  <si>
    <t>12D85E6CF88F0742F91B845BC52A7CD1</t>
  </si>
  <si>
    <t>12D85E6CF88F07421879A8F33C9F64A1</t>
  </si>
  <si>
    <t>12D85E6CF88F074294FF1740DD022D6D</t>
  </si>
  <si>
    <t>C3D0CDD11A516275D82E2F7785F0A0AB</t>
  </si>
  <si>
    <t>C3D0CDD11A51627555E4DA0967A8ABC2</t>
  </si>
  <si>
    <t>C3D0CDD11A5162757EDD3716F7BC58BA</t>
  </si>
  <si>
    <t>C3D0CDD11A5162754450EB0C98C653AF</t>
  </si>
  <si>
    <t>C3D0CDD11A516275A415FBA1766BA0E4</t>
  </si>
  <si>
    <t>66AD476D92A926E1854FF69CE2EB0ECB</t>
  </si>
  <si>
    <t>5285C01AB4052DC13671934A54777515</t>
  </si>
  <si>
    <t>5285C01AB4052DC11827974F7341F0D0</t>
  </si>
  <si>
    <t>5285C01AB4052DC12ECC7C07B941B0C5</t>
  </si>
  <si>
    <t>5285C01AB4052DC1E70D4A39ACC72F9B</t>
  </si>
  <si>
    <t>5285C01AB4052DC19EBCAF5F86C1B638</t>
  </si>
  <si>
    <t>5285C01AB4052DC1A8ED2714C86ACA88</t>
  </si>
  <si>
    <t>5285C01AB4052DC1A9D36AF41B6B71FE</t>
  </si>
  <si>
    <t>ABC0E10C32CAA06A978E502475F4DE4D</t>
  </si>
  <si>
    <t>ABC0E10C32CAA06A1AEE43D91E90CBD9</t>
  </si>
  <si>
    <t>127146DEAA830B362FC52C61A8C69F2E</t>
  </si>
  <si>
    <t>127146DEAA830B367CC5B50C1966E783</t>
  </si>
  <si>
    <t>127146DEAA830B36B918AF1FD1549201</t>
  </si>
  <si>
    <t>127146DEAA830B36F41C2A9648A91629</t>
  </si>
  <si>
    <t>127146DEAA830B36A1B69A47FFF58294</t>
  </si>
  <si>
    <t>F3F57D25C7D261FF7A166272CAE2580D</t>
  </si>
  <si>
    <t>F3F57D25C7D261FFD5BC0BACCA8B6A60</t>
  </si>
  <si>
    <t>F3F57D25C7D261FFFE1F20A428D07EA4</t>
  </si>
  <si>
    <t>F3F57D25C7D261FF79C2412045303F67</t>
  </si>
  <si>
    <t>F3F57D25C7D261FF4C0B370E4EDA9793</t>
  </si>
  <si>
    <t>7B2B86F492014D3AE70B2A80CB3F3DB1</t>
  </si>
  <si>
    <t>667D84D684A674FAF913C25AAFCB58CA</t>
  </si>
  <si>
    <t>667D84D684A674FAC19129574D1384CE</t>
  </si>
  <si>
    <t>667D84D684A674FA897502B51E0A9ADE</t>
  </si>
  <si>
    <t>667D84D684A674FA791D761734740C4C</t>
  </si>
  <si>
    <t>667D84D684A674FA7C0CDDED15293956</t>
  </si>
  <si>
    <t>667D84D684A674FA45014384700FCC11</t>
  </si>
  <si>
    <t>5285C01AB4052DC195A86DCB2E3FF66E</t>
  </si>
  <si>
    <t>1A3CD418475789FE6BD0D5E3BC769C48</t>
  </si>
  <si>
    <t>1A3CD418475789FE06946EF6D9A8DD3D</t>
  </si>
  <si>
    <t>1A3CD418475789FEAA1091F3EA520937</t>
  </si>
  <si>
    <t>127146DEAA830B36166538FDF1BDD12C</t>
  </si>
  <si>
    <t>127146DEAA830B36EAF43C2488DC152B</t>
  </si>
  <si>
    <t>127146DEAA830B36951536572E8BBA97</t>
  </si>
  <si>
    <t>BB57B34D185ACC26401183E3BE761229</t>
  </si>
  <si>
    <t>BB57B34D185ACC265F47B13075D37DDC</t>
  </si>
  <si>
    <t>BB57B34D185ACC262AD79C9AFD5823A0</t>
  </si>
  <si>
    <t>BB57B34D185ACC2670BF46C759DBE2B1</t>
  </si>
  <si>
    <t>7B2B86F492014D3A09E75A6145C6DAC5</t>
  </si>
  <si>
    <t>7B2B86F492014D3ACBDC6890EC617159</t>
  </si>
  <si>
    <t>7B2B86F492014D3ACAF75CF1BEAA8C4D</t>
  </si>
  <si>
    <t>7B2B86F492014D3A0DAD4EB19870FDAC</t>
  </si>
  <si>
    <t>7B2B86F492014D3A080B55832FED104F</t>
  </si>
  <si>
    <t>7B2B86F492014D3A27EB92C4A0701389</t>
  </si>
  <si>
    <t>667D84D684A674FAF8DECA95A6FFA531</t>
  </si>
  <si>
    <t>BB18A5A59ACDB8AC803F484C574BB949</t>
  </si>
  <si>
    <t>BB18A5A59ACDB8ACD12A5C6BDB6A5D51</t>
  </si>
  <si>
    <t>BB18A5A59ACDB8AC017771E8AB4BC28D</t>
  </si>
  <si>
    <t>BB18A5A59ACDB8AC96F2C32672633159</t>
  </si>
  <si>
    <t>BB18A5A59ACDB8AC12B2C8253152CED8</t>
  </si>
  <si>
    <t>7B2B86F492014D3AB330DA355A7D0158</t>
  </si>
  <si>
    <t>6BF9132D7FE61DAD22D0D34AB33340CA</t>
  </si>
  <si>
    <t>BB18A5A59ACDB8ACE2DE275D9AD28991</t>
  </si>
  <si>
    <t>BB18A5A59ACDB8ACCCB6DD3D963D19EE</t>
  </si>
  <si>
    <t>BB18A5A59ACDB8ACDFBE0A13320F7C65</t>
  </si>
  <si>
    <t>CA1276C16E4C34AFC6A342DD9AFA2941</t>
  </si>
  <si>
    <t>CA1276C16E4C34AF765943AA231D5B9E</t>
  </si>
  <si>
    <t>6B8C8166FF08907AD9B3A6BFD6E4EE78</t>
  </si>
  <si>
    <t>6B8C8166FF08907A001B450BDC7B890A</t>
  </si>
  <si>
    <t>6B8C8166FF08907A1659BA08CFE518C7</t>
  </si>
  <si>
    <t>6B8C8166FF08907AE3BC3EA83374A18B</t>
  </si>
  <si>
    <t>686DE2B94A893F1FFF02793F8E641871</t>
  </si>
  <si>
    <t>686DE2B94A893F1F932053114C254EF0</t>
  </si>
  <si>
    <t>0354478392D3B3FF7ED0638B647C3A6B</t>
  </si>
  <si>
    <t>0354478392D3B3FF9A7B7D6471B1BBC8</t>
  </si>
  <si>
    <t>0354478392D3B3FFDAEE5B58EDD9C637</t>
  </si>
  <si>
    <t>DFE2570A366C1E5BD4930CD8CC26ACA8</t>
  </si>
  <si>
    <t>DFE2570A366C1E5BFFEB4ED3F30AD66F</t>
  </si>
  <si>
    <t>DFE2570A366C1E5B2950EFE7FF451038</t>
  </si>
  <si>
    <t>DFE2570A366C1E5BC94D92A26A503A34</t>
  </si>
  <si>
    <t>1057ACAB76A1F3DB440C67C0D1E444DA</t>
  </si>
  <si>
    <t>1057ACAB76A1F3DB421862BCAC16D4FD</t>
  </si>
  <si>
    <t>1057ACAB76A1F3DB03F32B02BE0BA334</t>
  </si>
  <si>
    <t>1057ACAB76A1F3DB6FFF5878E32874B3</t>
  </si>
  <si>
    <t>112D0F78814CE41BFE9A9EC1D1456EE3</t>
  </si>
  <si>
    <t>112D0F78814CE41B966FA61A4A20CE83</t>
  </si>
  <si>
    <t>112D0F78814CE41B292CF1826269621C</t>
  </si>
  <si>
    <t>66CB01F0010954935660672089639849</t>
  </si>
  <si>
    <t>66CB01F00109549338C7BB5550B263C0</t>
  </si>
  <si>
    <t>66CB01F001095493AAEAB1DB9FA29EF1</t>
  </si>
  <si>
    <t>66CB01F001095493990AB81E9116A7B2</t>
  </si>
  <si>
    <t>66CB01F001095493C0D59CFC7BA48F21</t>
  </si>
  <si>
    <t>66CB01F00109549309AD196E5E5141BB</t>
  </si>
  <si>
    <t>66CB01F001095493C0DE8991F71BA04B</t>
  </si>
  <si>
    <t>66AD476D92A926E14B38AB3E42C40272</t>
  </si>
  <si>
    <t>66AD476D92A926E180A3741C6B99AB8A</t>
  </si>
  <si>
    <t>66AD476D92A926E14117DCF815774705</t>
  </si>
  <si>
    <t>66AD476D92A926E170BE47F20F75CFF9</t>
  </si>
  <si>
    <t>66AD476D92A926E16901825EC4C9E107</t>
  </si>
  <si>
    <t>66AD476D92A926E1E9257648AD5874FA</t>
  </si>
  <si>
    <t>66AD476D92A926E1C052BB06382C2895</t>
  </si>
  <si>
    <t>1A3CD418475789FE43221F4EB554A548</t>
  </si>
  <si>
    <t>1A3CD418475789FE4E17E99A9E40178C</t>
  </si>
  <si>
    <t>1A3CD418475789FEFA34B152F62F3292</t>
  </si>
  <si>
    <t>1A3CD418475789FE60D234B1973452B8</t>
  </si>
  <si>
    <t>1A3CD418475789FEC27305DF2D376B6B</t>
  </si>
  <si>
    <t>0D52B5BA6C11FCF9B2091063E2EC2403</t>
  </si>
  <si>
    <t>0D52B5BA6C11FCF9EA64FECA54390233</t>
  </si>
  <si>
    <t>BB57B34D185ACC261364DD53E34D0A3D</t>
  </si>
  <si>
    <t>BB57B34D185ACC26A2B6BB8402DD979F</t>
  </si>
  <si>
    <t>BB57B34D185ACC26C3E77084D029FE14</t>
  </si>
  <si>
    <t>BB57B34D185ACC26D74F55EB1F02B081</t>
  </si>
  <si>
    <t>6BF9132D7FE61DADD5E2A5032F5EBBAA</t>
  </si>
  <si>
    <t>6BF9132D7FE61DADAA6FE18588080C63</t>
  </si>
  <si>
    <t>6BF9132D7FE61DAD32392709F2677615</t>
  </si>
  <si>
    <t>6BF9132D7FE61DAD49B52B50D3BFC8EF</t>
  </si>
  <si>
    <t>6BF9132D7FE61DAD612060752C1A5C4E</t>
  </si>
  <si>
    <t>6BF9132D7FE61DAD924FD7266374DD23</t>
  </si>
  <si>
    <t>CA1276C16E4C34AF7B9DEB0FCB7C1831</t>
  </si>
  <si>
    <t>CA1276C16E4C34AFC7959EF7760DD021</t>
  </si>
  <si>
    <t>CA1276C16E4C34AFC1396A7764E34232</t>
  </si>
  <si>
    <t>CA1276C16E4C34AF6C9083F76110D454</t>
  </si>
  <si>
    <t>CA1276C16E4C34AF18827589DF06EF3F</t>
  </si>
  <si>
    <t>CA1276C16E4C34AFC58CAB2410F1E2C8</t>
  </si>
  <si>
    <t>686DE2B94A893F1F71BA30E043D9AE82</t>
  </si>
  <si>
    <t>686DE2B94A893F1F56B9215F522A8975</t>
  </si>
  <si>
    <t>686DE2B94A893F1F7C6A61BBEE24C996</t>
  </si>
  <si>
    <t>686DE2B94A893F1FB20A2D295F17598A</t>
  </si>
  <si>
    <t>686DE2B94A893F1F73406783350AF8D8</t>
  </si>
  <si>
    <t>226622A0B9901EFEA95531925716EBEF</t>
  </si>
  <si>
    <t>226622A0B9901EFEB4FB5E4A02679A90</t>
  </si>
  <si>
    <t>3D673F909414ACB9DD7232A7478F39A0</t>
  </si>
  <si>
    <t>3D673F909414ACB936E50A0C5660B497</t>
  </si>
  <si>
    <t>3D673F909414ACB99DCB7358C07DF7FD</t>
  </si>
  <si>
    <t>69524617CC382583A73A37169960B177</t>
  </si>
  <si>
    <t>69524617CC382583E916E385EE9DD4C3</t>
  </si>
  <si>
    <t>DFE2570A366C1E5B80192777D00F2A2C</t>
  </si>
  <si>
    <t>DFE2570A366C1E5BC3E1E6BB085A2DD1</t>
  </si>
  <si>
    <t>DFE2570A366C1E5B25BA25DA2D41A9E5</t>
  </si>
  <si>
    <t>2BF13738A6F9250931C5A9373806AC19</t>
  </si>
  <si>
    <t>2BF13738A6F925092C35EFC95B057FCA</t>
  </si>
  <si>
    <t>2BF13738A6F92509333FE16933C36E02</t>
  </si>
  <si>
    <t>2BF13738A6F92509FB55B8C60E07C179</t>
  </si>
  <si>
    <t>112D0F78814CE41B606231F0395098AC</t>
  </si>
  <si>
    <t>112D0F78814CE41BEA24B82D88FA59C2</t>
  </si>
  <si>
    <t>112D0F78814CE41BE8F038A7C30D21C1</t>
  </si>
  <si>
    <t>112D0F78814CE41B0F6358ED67D1B3CE</t>
  </si>
  <si>
    <t>CA16F5DF210C92729ED4F0BC410A473E</t>
  </si>
  <si>
    <t>CA16F5DF210C9272302CEB0E7245C0E4</t>
  </si>
  <si>
    <t>C81A525596D7FADBDE8F9B38DB7C8D85</t>
  </si>
  <si>
    <t>C81A525596D7FADB838964244C67986B</t>
  </si>
  <si>
    <t>C81A525596D7FADBE4E71CC7AEED0F44</t>
  </si>
  <si>
    <t>C81A525596D7FADBA8009448D0C26E7F</t>
  </si>
  <si>
    <t>C81A525596D7FADBBC75449DBBE86E82</t>
  </si>
  <si>
    <t>EF26B8BF5C8F19D3E541122C2FC6B519</t>
  </si>
  <si>
    <t>68142A1DAE615E8FDED18087CDA32044</t>
  </si>
  <si>
    <t>68142A1DAE615E8FBA71B75E198932A3</t>
  </si>
  <si>
    <t>68142A1DAE615E8F49F92AFA888A4F8A</t>
  </si>
  <si>
    <t>68142A1DAE615E8F47341E94E868B78F</t>
  </si>
  <si>
    <t>68142A1DAE615E8FD385427298D07720</t>
  </si>
  <si>
    <t>68142A1DAE615E8FE1531A53F4BB2679</t>
  </si>
  <si>
    <t>7E706C653451FDA724C7F418FA6B9E11</t>
  </si>
  <si>
    <t>12F4234D53554CB329CB8C60E62A2C06</t>
  </si>
  <si>
    <t>12F4234D53554CB3D9F153AB067E641B</t>
  </si>
  <si>
    <t>12F4234D53554CB3233FF24605B23546</t>
  </si>
  <si>
    <t>416EB2B2C75A268AAB8B809ED3BC7580</t>
  </si>
  <si>
    <t>416EB2B2C75A268AD9675607130B02A4</t>
  </si>
  <si>
    <t>416EB2B2C75A268AD6E255294A7E7EC7</t>
  </si>
  <si>
    <t>416EB2B2C75A268AC3A675FC9E76FF4C</t>
  </si>
  <si>
    <t>12F4234D53554CB3B6066C36B217E703</t>
  </si>
  <si>
    <t>12F4234D53554CB3263D985CCDE830ED</t>
  </si>
  <si>
    <t>D24DD30EB282DB210C1C5C3C45DA5EF2</t>
  </si>
  <si>
    <t>D24DD30EB282DB2153393F9D3327CBA9</t>
  </si>
  <si>
    <t>D24DD30EB282DB2113B7CDF944B36A39</t>
  </si>
  <si>
    <t>D24DD30EB282DB21E4C0B4457E518BC1</t>
  </si>
  <si>
    <t>D24DD30EB282DB21656701943B3179F4</t>
  </si>
  <si>
    <t>D24DD30EB282DB2147581273FDCA9FBC</t>
  </si>
  <si>
    <t>D24DD30EB282DB212756A0F513606F3F</t>
  </si>
  <si>
    <t>C9734FEB6D41FF1D2071C28CB0D191AF</t>
  </si>
  <si>
    <t>C9734FEB6D41FF1D3749EE1CC7B25761</t>
  </si>
  <si>
    <t>C9734FEB6D41FF1DA625F24B43AFAB72</t>
  </si>
  <si>
    <t>C9734FEB6D41FF1D15209C58B62198A6</t>
  </si>
  <si>
    <t>C9734FEB6D41FF1D916FF29D9A20EED9</t>
  </si>
  <si>
    <t>C9734FEB6D41FF1D06F42B8053BC72CF</t>
  </si>
  <si>
    <t>9893BC268FA9B71EDF396C2BD7F99CAD</t>
  </si>
  <si>
    <t>9893BC268FA9B71EC9244A3BE79F62B2</t>
  </si>
  <si>
    <t>9893BC268FA9B71E03A00EA7E037D876</t>
  </si>
  <si>
    <t>9893BC268FA9B71EC219CD2661DA2E04</t>
  </si>
  <si>
    <t>E2F94AAB7BBBA87531D5C32B137908D2</t>
  </si>
  <si>
    <t>E2F94AAB7BBBA875340280E41CC92CFD</t>
  </si>
  <si>
    <t>E2F94AAB7BBBA8752228C0527CF80111</t>
  </si>
  <si>
    <t>B3B627073308B5D09E938C50D823C8E7</t>
  </si>
  <si>
    <t>F309C9E81FDF2FBCCD806942A6FB47E1</t>
  </si>
  <si>
    <t>F309C9E81FDF2FBC30ADB45D6D5819D6</t>
  </si>
  <si>
    <t>F309C9E81FDF2FBCC737313199CDCF63</t>
  </si>
  <si>
    <t>F309C9E81FDF2FBC56F5284D43B772C2</t>
  </si>
  <si>
    <t>F309C9E81FDF2FBC70A61D3029E331D0</t>
  </si>
  <si>
    <t>F309C9E81FDF2FBCE026C6C0220E3DFC</t>
  </si>
  <si>
    <t>24F7FE16129C34247E045FE1CEB7E4D5</t>
  </si>
  <si>
    <t>24F7FE16129C3424EFA678D4C7DAD455</t>
  </si>
  <si>
    <t>24F7FE16129C34241CB86D59CA9F3D86</t>
  </si>
  <si>
    <t>24F7FE16129C3424ED3BD092F116F623</t>
  </si>
  <si>
    <t>24F7FE16129C342453A2862A48EBF3F6</t>
  </si>
  <si>
    <t>C9734FEB6D41FF1DB17EF2ACF70D9FE5</t>
  </si>
  <si>
    <t>C9734FEB6D41FF1D059847A363DDCB6E</t>
  </si>
  <si>
    <t>482F7ED8A3A0476D7A1843248096DF7F</t>
  </si>
  <si>
    <t>482F7ED8A3A0476D39909D9B43B19517</t>
  </si>
  <si>
    <t>482F7ED8A3A0476D8A72095D26A7DBC8</t>
  </si>
  <si>
    <t>E2F94AAB7BBBA87584DAF3C10F085E6F</t>
  </si>
  <si>
    <t>E2F94AAB7BBBA87504FD00802AC4D59B</t>
  </si>
  <si>
    <t>E2F94AAB7BBBA875C1CF49A0A6CED4F2</t>
  </si>
  <si>
    <t>E2F94AAB7BBBA8754D54387D2569815E</t>
  </si>
  <si>
    <t>E2F94AAB7BBBA87555DC32917EBB5051</t>
  </si>
  <si>
    <t>622E8A49A327DC7DF020694E6BA061FA</t>
  </si>
  <si>
    <t>622E8A49A327DC7D0EB1794D1D6FFD6E</t>
  </si>
  <si>
    <t>F309C9E81FDF2FBC4A037040BCB8BA35</t>
  </si>
  <si>
    <t>F309C9E81FDF2FBCAF8627B83D1FE573</t>
  </si>
  <si>
    <t>85E07E38464D56A69157E1EC0C557B2D</t>
  </si>
  <si>
    <t>85E07E38464D56A6137EBE01FD0C1D03</t>
  </si>
  <si>
    <t>85E07E38464D56A68D06485EC18AE749</t>
  </si>
  <si>
    <t>85E07E38464D56A637EF0C365C77179C</t>
  </si>
  <si>
    <t>24F7FE16129C3424B7A741895037AE0C</t>
  </si>
  <si>
    <t>4457372424B5E1C19F79A6702EDEDD92</t>
  </si>
  <si>
    <t>4457372424B5E1C1FE46537EFC4ED383</t>
  </si>
  <si>
    <t>4457372424B5E1C1BA948BF3ECA432AD</t>
  </si>
  <si>
    <t>4457372424B5E1C18F517E15C400DB29</t>
  </si>
  <si>
    <t>4457372424B5E1C16B085FB1AD170F97</t>
  </si>
  <si>
    <t>B8ACAE9A19ACC72ADAB815CD9EA751BF</t>
  </si>
  <si>
    <t>B8ACAE9A19ACC72A141921892E2135B3</t>
  </si>
  <si>
    <t>B8ACAE9A19ACC72A19BE9A505D52623D</t>
  </si>
  <si>
    <t>B8ACAE9A19ACC72AC413C949C7ED3699</t>
  </si>
  <si>
    <t>B8ACAE9A19ACC72A5DC92A8CACB85A06</t>
  </si>
  <si>
    <t>B8ACAE9A19ACC72AFCF32B99367DB494</t>
  </si>
  <si>
    <t>B8ACAE9A19ACC72A4A4BDD1DB6E3965F</t>
  </si>
  <si>
    <t>29C6C7052B54CA059AE25C22D37658F0</t>
  </si>
  <si>
    <t>29C6C7052B54CA05D938188C2BE0F02C</t>
  </si>
  <si>
    <t>29C6C7052B54CA053D1077F2519C6788</t>
  </si>
  <si>
    <t>29C6C7052B54CA05FC65FB78E735FDC8</t>
  </si>
  <si>
    <t>29C6C7052B54CA0500AC225760600440</t>
  </si>
  <si>
    <t>6DC865A698FEA6F759BFDBD1B4711114</t>
  </si>
  <si>
    <t>D541FD672244470FDACF018F0C6C919C</t>
  </si>
  <si>
    <t>D541FD672244470F09A49182CE9FA544</t>
  </si>
  <si>
    <t>202D3D39D353607B54748C499FEEE773</t>
  </si>
  <si>
    <t>202D3D39D353607B8064B94F3C32084D</t>
  </si>
  <si>
    <t>202D3D39D353607B0240C32DF1D46D35</t>
  </si>
  <si>
    <t>202D3D39D353607B863DDF661FB8F2D7</t>
  </si>
  <si>
    <t>202D3D39D353607B6D419AE2B6E58DBF</t>
  </si>
  <si>
    <t>6EDCD6DDD706D79A674C6D00FF2EADF0</t>
  </si>
  <si>
    <t>622E8A49A327DC7D6E8357463EE818A7</t>
  </si>
  <si>
    <t>622E8A49A327DC7D89AF7480D82462DA</t>
  </si>
  <si>
    <t>622E8A49A327DC7D42EFD307D775B4DB</t>
  </si>
  <si>
    <t>622E8A49A327DC7D94D6E7B5831B253F</t>
  </si>
  <si>
    <t>622E8A49A327DC7D2848D2FD54B1E0FD</t>
  </si>
  <si>
    <t>85E07E38464D56A69F7734F4662D2323</t>
  </si>
  <si>
    <t>85E07E38464D56A697E3CE4498FD614F</t>
  </si>
  <si>
    <t>85E07E38464D56A66A391A3F2ADC1E8F</t>
  </si>
  <si>
    <t>85E07E38464D56A6141C68D279034461</t>
  </si>
  <si>
    <t>E14B5D0549A99E80021853BC4C566CCB</t>
  </si>
  <si>
    <t>E14B5D0549A99E800195D7083A107C97</t>
  </si>
  <si>
    <t>E14B5D0549A99E80C7EA445CCF2C328A</t>
  </si>
  <si>
    <t>4457372424B5E1C19F5A0C4255A41B06</t>
  </si>
  <si>
    <t>4457372424B5E1C17288894A47F7D492</t>
  </si>
  <si>
    <t>4457372424B5E1C1245DE469ABC2BE5B</t>
  </si>
  <si>
    <t>35F8B63826FF400464CC19A361943904</t>
  </si>
  <si>
    <t>35F8B63826FF4004BAC24CF869C3EDFE</t>
  </si>
  <si>
    <t>35F8B63826FF4004956E98E2B06695C7</t>
  </si>
  <si>
    <t>FFDEEE9E537056A2FA95CE3D6858BD7E</t>
  </si>
  <si>
    <t>FFDEEE9E537056A2D4FFF79A77B9BC43</t>
  </si>
  <si>
    <t>FFDEEE9E537056A235374BE39DDAD299</t>
  </si>
  <si>
    <t>FFDEEE9E537056A226DBD28F09C206FD</t>
  </si>
  <si>
    <t>FFDEEE9E537056A2C5DBEC75EE76274C</t>
  </si>
  <si>
    <t>FFDEEE9E537056A26C394830CDF41A6B</t>
  </si>
  <si>
    <t>6DC865A698FEA6F717AF1A41D72AF91F</t>
  </si>
  <si>
    <t>6DC865A698FEA6F76FC510216C952671</t>
  </si>
  <si>
    <t>6DC865A698FEA6F7C0C1F2DB979FC9DD</t>
  </si>
  <si>
    <t>6DC865A698FEA6F735B70E01D67AFAA4</t>
  </si>
  <si>
    <t>6DC865A698FEA6F78F294ECB6A046F26</t>
  </si>
  <si>
    <t>6DC865A698FEA6F77C3A51A3940848B3</t>
  </si>
  <si>
    <t>202D3D39D353607B5372FEA0CE7EE70D</t>
  </si>
  <si>
    <t>202D3D39D353607B819F3C82C646CA85</t>
  </si>
  <si>
    <t>202D3D39D353607B2C6A949B1B1DA2F7</t>
  </si>
  <si>
    <t>EB614F139C96620F200E4C5F9E869D52</t>
  </si>
  <si>
    <t>EB614F139C96620F59DDD958A9BE2ABA</t>
  </si>
  <si>
    <t>EB614F139C96620FE6CA83EFF3A18F82</t>
  </si>
  <si>
    <t>EB614F139C96620FEAA2EFD065E3A051</t>
  </si>
  <si>
    <t>6EDCD6DDD706D79ABD8867D15D23D2FD</t>
  </si>
  <si>
    <t>6EDCD6DDD706D79AF49BD46575484F9C</t>
  </si>
  <si>
    <t>6EDCD6DDD706D79A38612A2DA917C10F</t>
  </si>
  <si>
    <t>5FB06553995F13D296CD03A91B7D7B1D</t>
  </si>
  <si>
    <t>5FB06553995F13D2BFD97C7B4170D730</t>
  </si>
  <si>
    <t>5FB06553995F13D214F19B346F6F29D3</t>
  </si>
  <si>
    <t>5FB06553995F13D22D1C389AB79142F7</t>
  </si>
  <si>
    <t>81097EB2A5F08E031DEB9EBC0E590042</t>
  </si>
  <si>
    <t>78A82DBFBFD9F7B68569E2C339879DDC</t>
  </si>
  <si>
    <t>78A82DBFBFD9F7B6BCA3A158F51D06F8</t>
  </si>
  <si>
    <t>78A82DBFBFD9F7B61D1173C05DF7D6B6</t>
  </si>
  <si>
    <t>4636C97F64F19177C6D0C141D9A3A568</t>
  </si>
  <si>
    <t>4636C97F64F19177F7DA61F00FC9AA0B</t>
  </si>
  <si>
    <t>4636C97F64F1917770E82202B4941239</t>
  </si>
  <si>
    <t>C81A525596D7FADB96D647688AF6C089</t>
  </si>
  <si>
    <t>C81A525596D7FADBB922F25238C709F1</t>
  </si>
  <si>
    <t>71501FD2BF2CE55CE6940D9A678FDA38</t>
  </si>
  <si>
    <t>71501FD2BF2CE55C7F28DD6BECA3CBBA</t>
  </si>
  <si>
    <t>71501FD2BF2CE55C57AA67845288611B</t>
  </si>
  <si>
    <t>71501FD2BF2CE55CE2FBBB102F16A31A</t>
  </si>
  <si>
    <t>71501FD2BF2CE55CB4FF83466A127994</t>
  </si>
  <si>
    <t>68142A1DAE615E8FA4CE029A91A102D0</t>
  </si>
  <si>
    <t>E88255D3C5406197EFFC6767DD242596</t>
  </si>
  <si>
    <t>E88255D3C54061970545C5F50E711D58</t>
  </si>
  <si>
    <t>81097EB2A5F08E033E9247853CC66242</t>
  </si>
  <si>
    <t>81097EB2A5F08E03DA0ED6A3CD2AAAD3</t>
  </si>
  <si>
    <t>81097EB2A5F08E0354813965207C9CE3</t>
  </si>
  <si>
    <t>81097EB2A5F08E03763AE1A7B65A3957</t>
  </si>
  <si>
    <t>81097EB2A5F08E036CD33B8D4675538E</t>
  </si>
  <si>
    <t>7A7B2CCB7C737C46303B2C6EF1CD1176</t>
  </si>
  <si>
    <t>4636C97F64F1917772F508A5A2C8BACC</t>
  </si>
  <si>
    <t>4636C97F64F191776C4FC8B7154861C5</t>
  </si>
  <si>
    <t>4636C97F64F19177A84F67BDF8D4E4BA</t>
  </si>
  <si>
    <t>4636C97F64F19177276B0BCB83CD0BAF</t>
  </si>
  <si>
    <t>4636C97F64F1917709FF92B1F4662505</t>
  </si>
  <si>
    <t>1AD017948C6016FA76CCC160AA1B0A39</t>
  </si>
  <si>
    <t>71501FD2BF2CE55C7DFCE2DD57DD6C01</t>
  </si>
  <si>
    <t>71501FD2BF2CE55CA378E6273942E4B9</t>
  </si>
  <si>
    <t>71501FD2BF2CE55C35499A38C52AE192</t>
  </si>
  <si>
    <t>6ACAA4533B700E717823A200E432DD55</t>
  </si>
  <si>
    <t>6ACAA4533B700E71FF1021C0AD7F24B2</t>
  </si>
  <si>
    <t>6ACAA4533B700E71211D8D639833EC65</t>
  </si>
  <si>
    <t>6ACAA4533B700E71512C47924016C6A6</t>
  </si>
  <si>
    <t>E88255D3C54061972D6AAB0228A68B13</t>
  </si>
  <si>
    <t>E88255D3C5406197EB7B27693B880F6E</t>
  </si>
  <si>
    <t>E88255D3C54061970A7CF2CFF18AF55A</t>
  </si>
  <si>
    <t>E88255D3C540619752C875E68DB20C46</t>
  </si>
  <si>
    <t>E88255D3C54061977363893745A4C3D2</t>
  </si>
  <si>
    <t>E88255D3C540619757F2BBDA4B5E1CC9</t>
  </si>
  <si>
    <t>12F4234D53554CB3E2DB496A2218AD44</t>
  </si>
  <si>
    <t>12F4234D53554CB377164E5B8F6717A0</t>
  </si>
  <si>
    <t>12F4234D53554CB36105EE9F78E87BBC</t>
  </si>
  <si>
    <t>59E73D1E9A0EA37B6BED63DD9C0D5C24</t>
  </si>
  <si>
    <t>59E73D1E9A0EA37B573B57B6FB37BE1A</t>
  </si>
  <si>
    <t>59E73D1E9A0EA37B51FFCEECEDA7CB22</t>
  </si>
  <si>
    <t>59E73D1E9A0EA37B996B42A71245F129</t>
  </si>
  <si>
    <t>7D8E707F45ADC371E1A1088A178B3620</t>
  </si>
  <si>
    <t>7D8E707F45ADC37130F73A5A133DBB03</t>
  </si>
  <si>
    <t>D24DD30EB282DB21E13A9A171CE15A60</t>
  </si>
  <si>
    <t>C45F88C60D1B85D7CE8329D08502D4A7</t>
  </si>
  <si>
    <t>C45F88C60D1B85D7EB3852CDEE827DD8</t>
  </si>
  <si>
    <t>C45F88C60D1B85D754BF95E372B8AD08</t>
  </si>
  <si>
    <t>C45F88C60D1B85D73C2E2ADF4D29BE8B</t>
  </si>
  <si>
    <t>C45F88C60D1B85D730309A3147892E44</t>
  </si>
  <si>
    <t>C45F88C60D1B85D746547553BCCB416A</t>
  </si>
  <si>
    <t>482F7ED8A3A0476DC7EC7CBD06086A6B</t>
  </si>
  <si>
    <t>482F7ED8A3A0476DD39BB95A4D951557</t>
  </si>
  <si>
    <t>482F7ED8A3A0476DC3507B83CA94F8C7</t>
  </si>
  <si>
    <t>482F7ED8A3A0476D5520E562073E3E62</t>
  </si>
  <si>
    <t>482F7ED8A3A0476D53477963FE882E73</t>
  </si>
  <si>
    <t>D3C75C242DF3C039C4B2F310CBDEB4CB</t>
  </si>
  <si>
    <t>D3C75C242DF3C039DB19F7C0C941C94A</t>
  </si>
  <si>
    <t>E607B50B152A1F135C195C48BDCDB252</t>
  </si>
  <si>
    <t>E607B50B152A1F132EF91232F95F5D7E</t>
  </si>
  <si>
    <t>E607B50B152A1F13627BB34C28637DE4</t>
  </si>
  <si>
    <t>E607B50B152A1F13EC357B054E501A0A</t>
  </si>
  <si>
    <t>E607B50B152A1F1399B138CC9884366A</t>
  </si>
  <si>
    <t>E607B50B152A1F13760666C0A1F79311</t>
  </si>
  <si>
    <t>E607B50B152A1F1382EA3744376CA63B</t>
  </si>
  <si>
    <t>E14B5D0549A99E80E0F7646CF967883B</t>
  </si>
  <si>
    <t>E14B5D0549A99E805FA03E75F752959C</t>
  </si>
  <si>
    <t>E14B5D0549A99E800B6ADC81437596A5</t>
  </si>
  <si>
    <t>E14B5D0549A99E80DCC0DD83E927237F</t>
  </si>
  <si>
    <t>8202962DFF8757D85C740B5DE1D5CB51</t>
  </si>
  <si>
    <t>8202962DFF8757D8BA334789EDE59E09</t>
  </si>
  <si>
    <t>35F8B63826FF4004FB1CBFBE0871E190</t>
  </si>
  <si>
    <t>35F8B63826FF4004A687F061ECCA48FE</t>
  </si>
  <si>
    <t>35F8B63826FF4004880BA5AD19C3A1EC</t>
  </si>
  <si>
    <t>35F8B63826FF4004DAB51123D9F88364</t>
  </si>
  <si>
    <t>768453302CA6CF0D692FC3C42F9D6B78</t>
  </si>
  <si>
    <t>768453302CA6CF0DD953EAA477C44D0C</t>
  </si>
  <si>
    <t>FFDEEE9E537056A2D97C578CB84E97B2</t>
  </si>
  <si>
    <t>FFDEEE9E537056A22DB6995328CECFA1</t>
  </si>
  <si>
    <t>E3AB098D2F849213E0F5F81A74E0BC09</t>
  </si>
  <si>
    <t>6DC865A698FEA6F7675FA9E861BCDFBB</t>
  </si>
  <si>
    <t>5FB06553995F13D214BA2A7DDEAD54A4</t>
  </si>
  <si>
    <t>5FB06553995F13D2C9BF958FC37A2130</t>
  </si>
  <si>
    <t>5FB06553995F13D29AE51AEFD7F8E2A8</t>
  </si>
  <si>
    <t>5FB06553995F13D2698D77C9448BFDD4</t>
  </si>
  <si>
    <t>64F7E782BA203E67FE5C60C48B86B42C</t>
  </si>
  <si>
    <t>64F7E782BA203E673A3FD773D0029E0E</t>
  </si>
  <si>
    <t>64F7E782BA203E67608D947F30279351</t>
  </si>
  <si>
    <t>7A7B2CCB7C737C46EA85EA29B7052665</t>
  </si>
  <si>
    <t>7A7B2CCB7C737C46DF6CC6AD27EB9C2D</t>
  </si>
  <si>
    <t>7A7B2CCB7C737C4691E1ABE5D3500AA3</t>
  </si>
  <si>
    <t>7A7B2CCB7C737C467E9470F3E1DAAC38</t>
  </si>
  <si>
    <t>7A7B2CCB7C737C466DF8D5D83012890B</t>
  </si>
  <si>
    <t>7A7B2CCB7C737C46DF8E1A1EB24B1D5B</t>
  </si>
  <si>
    <t>77B9077BDF303394303694958F488495</t>
  </si>
  <si>
    <t>1AD017948C6016FAD1CF984193DD30F9</t>
  </si>
  <si>
    <t>1AD017948C6016FA7E97F7D163D0B2A1</t>
  </si>
  <si>
    <t>6ACAA4533B700E716C3A59E55F39E0F3</t>
  </si>
  <si>
    <t>6ACAA4533B700E71E8D6338F3B97B561</t>
  </si>
  <si>
    <t>6ACAA4533B700E711174AF50589C1A9B</t>
  </si>
  <si>
    <t>6ACAA4533B700E71B905446A1BABDF5E</t>
  </si>
  <si>
    <t>EF26B8BF5C8F19D302F705AFE22FFC88</t>
  </si>
  <si>
    <t>EF26B8BF5C8F19D35952B491735F981B</t>
  </si>
  <si>
    <t>EF26B8BF5C8F19D390BB356446CA3F11</t>
  </si>
  <si>
    <t>FC29C8F55FA8E0D9F01E35011968A931</t>
  </si>
  <si>
    <t>FC29C8F55FA8E0D9164AF9CFFEA8BBEB</t>
  </si>
  <si>
    <t>FC29C8F55FA8E0D97587A560E2816956</t>
  </si>
  <si>
    <t>FC29C8F55FA8E0D9548B1528887777CB</t>
  </si>
  <si>
    <t>FC29C8F55FA8E0D9E72BA95999D49AC9</t>
  </si>
  <si>
    <t>FC29C8F55FA8E0D9348F6962C267B75E</t>
  </si>
  <si>
    <t>FC29C8F55FA8E0D9BCEE1AFF442E355A</t>
  </si>
  <si>
    <t>59E73D1E9A0EA37B63BEC9D67E147AB3</t>
  </si>
  <si>
    <t>59E73D1E9A0EA37BC9CC256FBE77100C</t>
  </si>
  <si>
    <t>59E73D1E9A0EA37B2C98AF9515F02229</t>
  </si>
  <si>
    <t>59E73D1E9A0EA37B1912525BB25BF3CC</t>
  </si>
  <si>
    <t>75257D7EA4E198497E94364E3D18F762</t>
  </si>
  <si>
    <t>75257D7EA4E1984990985E05A655BE48</t>
  </si>
  <si>
    <t>75257D7EA4E19849414892E29DBC66A3</t>
  </si>
  <si>
    <t>7D8E707F45ADC371FC229A310FFFBE00</t>
  </si>
  <si>
    <t>7D8E707F45ADC3717BE4B9BA459DBF8E</t>
  </si>
  <si>
    <t>7D8E707F45ADC371CA7F66E18C3A35DE</t>
  </si>
  <si>
    <t>FF382222D952025076973856BF74FD48</t>
  </si>
  <si>
    <t>FF382222D9520250BD39FCEDC9B1ECB3</t>
  </si>
  <si>
    <t>FF382222D952025076E458484263338A</t>
  </si>
  <si>
    <t>FF382222D95202501B6533140B1E31EB</t>
  </si>
  <si>
    <t>C45F88C60D1B85D78A7BF8FEC43CF319</t>
  </si>
  <si>
    <t>C45F88C60D1B85D74DFBB9C7B55A59F6</t>
  </si>
  <si>
    <t>E992A9DF3ADC02D7BFE0B1F95E5D437C</t>
  </si>
  <si>
    <t>E992A9DF3ADC02D712AC8267F6708964</t>
  </si>
  <si>
    <t>E992A9DF3ADC02D7BA7979720A6D20FC</t>
  </si>
  <si>
    <t>E992A9DF3ADC02D72F1EC839FEB032D8</t>
  </si>
  <si>
    <t>E992A9DF3ADC02D7ABB5F69EC2C4578B</t>
  </si>
  <si>
    <t>D3C75C242DF3C039DE80256C71561F1C</t>
  </si>
  <si>
    <t>D3C75C242DF3C0394031FCA9C2B84387</t>
  </si>
  <si>
    <t>D3C75C242DF3C03905A2658C494B0699</t>
  </si>
  <si>
    <t>D3C75C242DF3C039BC1A883829CF941C</t>
  </si>
  <si>
    <t>D3C75C242DF3C039F1C8966735918B9F</t>
  </si>
  <si>
    <t>9893BC268FA9B71E2B0C1183979595B4</t>
  </si>
  <si>
    <t>9893BC268FA9B71E7D6302AB51C18284</t>
  </si>
  <si>
    <t>E607B50B152A1F13BB5EFB2D708C3C0D</t>
  </si>
  <si>
    <t>338BC886774CB0793D0944CB56188F7B</t>
  </si>
  <si>
    <t>338BC886774CB0799C6DEE32B68E4FFA</t>
  </si>
  <si>
    <t>338BC886774CB07930AB6AE5B59FC647</t>
  </si>
  <si>
    <t>338BC886774CB07942862AEC0AEB80F1</t>
  </si>
  <si>
    <t>338BC886774CB07923EC469DD1681DFA</t>
  </si>
  <si>
    <t>338BC886774CB079E9214CA6CDA9ECDE</t>
  </si>
  <si>
    <t>8202962DFF8757D8436A91ABE2AA3C75</t>
  </si>
  <si>
    <t>8202962DFF8757D8D59E6D71A3D29DD3</t>
  </si>
  <si>
    <t>8202962DFF8757D80BD6256F5B2C0341</t>
  </si>
  <si>
    <t>8202962DFF8757D89315C65051833406</t>
  </si>
  <si>
    <t>768453302CA6CF0D08B295A81EEAB092</t>
  </si>
  <si>
    <t>768453302CA6CF0DAC5C79F7D1965B24</t>
  </si>
  <si>
    <t>768453302CA6CF0DAB09E623D5D6B810</t>
  </si>
  <si>
    <t>768453302CA6CF0D3F5287F69BEB6C3C</t>
  </si>
  <si>
    <t>768453302CA6CF0D6796686B3F37C816</t>
  </si>
  <si>
    <t>768453302CA6CF0D3263E2E9753AB4A8</t>
  </si>
  <si>
    <t>E3AB098D2F849213F7BBA3B3EACE85F2</t>
  </si>
  <si>
    <t>E3AB098D2F8492133668EB06E242AC3F</t>
  </si>
  <si>
    <t>E3AB098D2F849213436DD63E3629D263</t>
  </si>
  <si>
    <t>E3AB098D2F84921393F239A6937D5C9E</t>
  </si>
  <si>
    <t>E3AB098D2F849213832BDB2C8FA413AC</t>
  </si>
  <si>
    <t>E3AB098D2F849213817E3CA93C1F3D3E</t>
  </si>
  <si>
    <t>E5D7243D0FB6A86720A772215CC138EF</t>
  </si>
  <si>
    <t>D7B089DDBCFC851A517B0A21ABBB50FA</t>
  </si>
  <si>
    <t>D7B089DDBCFC851A6051204DBE5E9A8B</t>
  </si>
  <si>
    <t>D7B089DDBCFC851A4B511479089F1C04</t>
  </si>
  <si>
    <t>D7B089DDBCFC851A40C3922F98DFE75C</t>
  </si>
  <si>
    <t>D7B089DDBCFC851ADB5982F2F7B154FF</t>
  </si>
  <si>
    <t>D7B089DDBCFC851A0A89AF9134D2FCCE</t>
  </si>
  <si>
    <t>D7B089DDBCFC851A2250810D343A5985</t>
  </si>
  <si>
    <t>D619BF5B663A6627062EF10AB385B8CA</t>
  </si>
  <si>
    <t>D619BF5B663A6627408F8FE3EA9F940C</t>
  </si>
  <si>
    <t>D619BF5B663A66279AF839F02623BDA3</t>
  </si>
  <si>
    <t>D619BF5B663A6627F64EC85FE0FBF0CF</t>
  </si>
  <si>
    <t>D619BF5B663A662707D7694CEC67245D</t>
  </si>
  <si>
    <t>D619BF5B663A6627CF261CD196A4E0CE</t>
  </si>
  <si>
    <t>D619BF5B663A6627B6F4626670563304</t>
  </si>
  <si>
    <t>EF26B8BF5C8F19D362BB3D1CB1FB3FEB</t>
  </si>
  <si>
    <t>EF26B8BF5C8F19D35E71BF35E80D713E</t>
  </si>
  <si>
    <t>EF26B8BF5C8F19D3ACAAF7B38ADFD804</t>
  </si>
  <si>
    <t>EF26B8BF5C8F19D354364E0157D45F58</t>
  </si>
  <si>
    <t>FC29C8F55FA8E0D9096BCC49379BCA2C</t>
  </si>
  <si>
    <t>7E706C653451FDA76DD9724C904FA27D</t>
  </si>
  <si>
    <t>7E706C653451FDA747CDBF13A2EFA356</t>
  </si>
  <si>
    <t>7E706C653451FDA7CC4434B34F32ECA5</t>
  </si>
  <si>
    <t>7E706C653451FDA770F5D14329BF59C5</t>
  </si>
  <si>
    <t>7E706C653451FDA7BDE85C6FDCCEC20C</t>
  </si>
  <si>
    <t>7E706C653451FDA780405F2A380ACF42</t>
  </si>
  <si>
    <t>75257D7EA4E198499D518460FFE4292D</t>
  </si>
  <si>
    <t>75257D7EA4E198491C44BFCE24E69ED3</t>
  </si>
  <si>
    <t>75257D7EA4E1984947AC994D443CB582</t>
  </si>
  <si>
    <t>75257D7EA4E19849F65B5CF1021396C2</t>
  </si>
  <si>
    <t>7D8E707F45ADC371F5BE03E8F8B909D8</t>
  </si>
  <si>
    <t>7D8E707F45ADC371BEA43A47C4DC4A72</t>
  </si>
  <si>
    <t>7D8E707F45ADC371665C14510530DC29</t>
  </si>
  <si>
    <t>FF382222D9520250C670326D55E79447</t>
  </si>
  <si>
    <t>FF382222D95202505B0F65A6AB7498CC</t>
  </si>
  <si>
    <t>FF382222D95202501903B23C2EBBE586</t>
  </si>
  <si>
    <t>FF382222D9520250271AE609938A7ED2</t>
  </si>
  <si>
    <t>416EB2B2C75A268A122E583F30CFAB31</t>
  </si>
  <si>
    <t>416EB2B2C75A268A93B069E71A25E7EE</t>
  </si>
  <si>
    <t>416EB2B2C75A268A906F23171E12A267</t>
  </si>
  <si>
    <t>E992A9DF3ADC02D7D1C1CAE86D1A25D1</t>
  </si>
  <si>
    <t>E992A9DF3ADC02D7B653B5728EA51738</t>
  </si>
  <si>
    <t>E992A9DF3ADC02D77F5F3C45B1AE5CAD</t>
  </si>
  <si>
    <t>2332F58287DAAAC9EE3DA980779C20EB</t>
  </si>
  <si>
    <t>9893BC268FA9B71EB939ECD2A8C7106F</t>
  </si>
  <si>
    <t>9893BC268FA9B71EFC10B7C32D9815D4</t>
  </si>
  <si>
    <t>338BC886774CB0797559CE9F70D3F8F3</t>
  </si>
  <si>
    <t>338BC886774CB0793FE0F45D8164BEB7</t>
  </si>
  <si>
    <t>9F2CD0533B582882B78DEB3C340BB92F</t>
  </si>
  <si>
    <t>9F2CD0533B58288210279037009586F2</t>
  </si>
  <si>
    <t>9F2CD0533B58288242CC68A3B235D41D</t>
  </si>
  <si>
    <t>9F2CD0533B58288206CEEC5614A429D2</t>
  </si>
  <si>
    <t>9F2CD0533B58288244CE56562B8F6A8E</t>
  </si>
  <si>
    <t>8202962DFF8757D819BF9864E2E2CF76</t>
  </si>
  <si>
    <t>8202962DFF8757D8A901DCCC0928A750</t>
  </si>
  <si>
    <t>A31E8C4530380FC9A4D6AB20ABE929A3</t>
  </si>
  <si>
    <t>10E2FB03D4431933089538ED868409A0</t>
  </si>
  <si>
    <t>10E2FB03D4431933E8AE5076DFCCB76C</t>
  </si>
  <si>
    <t>10E2FB03D44319330C8CD6A031C0E73C</t>
  </si>
  <si>
    <t>E5D7243D0FB6A86757F9E2CED17CE26F</t>
  </si>
  <si>
    <t>E5D7243D0FB6A867ACD8F12449B5BEFF</t>
  </si>
  <si>
    <t>E5D7243D0FB6A8677C70FC1E554D5EBF</t>
  </si>
  <si>
    <t>E5D7243D0FB6A867B6B619A0EAB7B2D0</t>
  </si>
  <si>
    <t>A31E8C4530380FC93F342E2F6BB0FB8D</t>
  </si>
  <si>
    <t>A31E8C4530380FC995DC8289073A7072</t>
  </si>
  <si>
    <t>A31E8C4530380FC9256FE3C5EF604A50</t>
  </si>
  <si>
    <t>10E2FB03D44319337D402B4F9EA0FD5B</t>
  </si>
  <si>
    <t>10E2FB03D443193388C76D6BC16AE8DD</t>
  </si>
  <si>
    <t>10E2FB03D443193350A1405EA5961E34</t>
  </si>
  <si>
    <t>10E2FB03D4431933278499CAA39EA853</t>
  </si>
  <si>
    <t>10E2FB03D4431933C751F41E743871F2</t>
  </si>
  <si>
    <t>14ABB6CCF500E81D55C80CF19433E9FB</t>
  </si>
  <si>
    <t>14ABB6CCF500E81DEBD7064EAAECFA76</t>
  </si>
  <si>
    <t>E5D7243D0FB6A8672D975DF4B32E28EC</t>
  </si>
  <si>
    <t>E5D7243D0FB6A867CC8BFBEC8B2133BC</t>
  </si>
  <si>
    <t>E5D7243D0FB6A86739AB25D26E11FB2C</t>
  </si>
  <si>
    <t>ACD9B946170AC3B163C8E382747023C7</t>
  </si>
  <si>
    <t>ACD9B946170AC3B1DC8BD24E72007F43</t>
  </si>
  <si>
    <t>ACD9B946170AC3B13EC56B118862049C</t>
  </si>
  <si>
    <t>ACD9B946170AC3B15491DDCC4FCF325B</t>
  </si>
  <si>
    <t>D7B089DDBCFC851A4A9BD3B4244C0143</t>
  </si>
  <si>
    <t>D541FD672244470FA77A1FE212032B6A</t>
  </si>
  <si>
    <t>D541FD672244470FE26EED1DBDA7F6FD</t>
  </si>
  <si>
    <t>D541FD672244470FF93D551630B694B9</t>
  </si>
  <si>
    <t>D541FD672244470F96FA2D0F36DA276A</t>
  </si>
  <si>
    <t>D541FD672244470FF98308C5F5669A08</t>
  </si>
  <si>
    <t>EB614F139C96620FE3D5522AF3DCF6FE</t>
  </si>
  <si>
    <t>EB614F139C96620F43961D771F01B954</t>
  </si>
  <si>
    <t>EB614F139C96620F1F3CEF1AD3B801A0</t>
  </si>
  <si>
    <t>EB614F139C96620FA69AA1A879FE7C81</t>
  </si>
  <si>
    <t>6EDCD6DDD706D79A33EB1AA28CB97FBA</t>
  </si>
  <si>
    <t>6EDCD6DDD706D79A1C5D7AC713DB7A04</t>
  </si>
  <si>
    <t>6EDCD6DDD706D79A274ADE5BCBB97091</t>
  </si>
  <si>
    <t>64F7E782BA203E67DD276C9CB352EF40</t>
  </si>
  <si>
    <t>64F7E782BA203E676A64F10D9C116C5C</t>
  </si>
  <si>
    <t>64F7E782BA203E67C9D66868F1845B3A</t>
  </si>
  <si>
    <t>64F7E782BA203E67430EC307BEA58521</t>
  </si>
  <si>
    <t>64F7E782BA203E6759A719EB10996D08</t>
  </si>
  <si>
    <t>81097EB2A5F08E03A75A073593E082E6</t>
  </si>
  <si>
    <t>81097EB2A5F08E03E1DB4B6D95613D2A</t>
  </si>
  <si>
    <t>77B9077BDF3033940D9ACE07A12E71C3</t>
  </si>
  <si>
    <t>77B9077BDF3033940D01F95FDC14FF10</t>
  </si>
  <si>
    <t>77B9077BDF303394177609B2C7305BFC</t>
  </si>
  <si>
    <t>77B9077BDF303394559544CB743DA3BD</t>
  </si>
  <si>
    <t>77B9077BDF30339488159390568A284A</t>
  </si>
  <si>
    <t>77B9077BDF303394544B94D411630D4F</t>
  </si>
  <si>
    <t>77B9077BDF3033948DABFBEAA803A40D</t>
  </si>
  <si>
    <t>9F2CD0533B582882A424AB0E6584669E</t>
  </si>
  <si>
    <t>9F2CD0533B58288218C0C9E2A9DE5FB2</t>
  </si>
  <si>
    <t>B3B627073308B5D0CFFDEA4CDEE08F13</t>
  </si>
  <si>
    <t>B3B627073308B5D04FD036EFFA451F46</t>
  </si>
  <si>
    <t>B3B627073308B5D0124408D646DAA429</t>
  </si>
  <si>
    <t>B3B627073308B5D0D03294945CD69FF2</t>
  </si>
  <si>
    <t>A31E8C4530380FC9B4C1075AE4B63491</t>
  </si>
  <si>
    <t>A31E8C4530380FC9BB3CC047A815B100</t>
  </si>
  <si>
    <t>A31E8C4530380FC9A7F7815B894A7CEA</t>
  </si>
  <si>
    <t>A31E8C4530380FC902EF418E07AB3C78</t>
  </si>
  <si>
    <t>D7834C2F00B35BD5881DC1043678B347</t>
  </si>
  <si>
    <t>D7834C2F00B35BD542754E24FB517340</t>
  </si>
  <si>
    <t>14ABB6CCF500E81DD8ED6308A0F763DB</t>
  </si>
  <si>
    <t>14ABB6CCF500E81DCE4764B2477DE9FB</t>
  </si>
  <si>
    <t>14ABB6CCF500E81D09BEC8078BD3B6E4</t>
  </si>
  <si>
    <t>14ABB6CCF500E81DF2B5C7024C49C678</t>
  </si>
  <si>
    <t>14ABB6CCF500E81D2084E88EA9161362</t>
  </si>
  <si>
    <t>F8C9D8A1B620588D31312C4E86194536</t>
  </si>
  <si>
    <t>F8C9D8A1B620588DD26AEC9BC02E7BE3</t>
  </si>
  <si>
    <t>0CEBA4A4DFA65A4D0704BAA2925A68C0</t>
  </si>
  <si>
    <t>0CEBA4A4DFA65A4DDCABFE0E50F20D2A</t>
  </si>
  <si>
    <t>0CEBA4A4DFA65A4DEDC96593291E7161</t>
  </si>
  <si>
    <t>0CEBA4A4DFA65A4D3C230E18CDBDBA77</t>
  </si>
  <si>
    <t>0CEBA4A4DFA65A4D1315E1A349C7A8CF</t>
  </si>
  <si>
    <t>B3B627073308B5D03DC658EFF9B0D2D9</t>
  </si>
  <si>
    <t>B3B627073308B5D0C6614C13D38E75D9</t>
  </si>
  <si>
    <t>B3B627073308B5D02E5D0C8239E635D1</t>
  </si>
  <si>
    <t>D7834C2F00B35BD53CD384E0A3B56D18</t>
  </si>
  <si>
    <t>D7834C2F00B35BD5523A1699B4370EC8</t>
  </si>
  <si>
    <t>D7834C2F00B35BD5104ED8F11716A716</t>
  </si>
  <si>
    <t>D7834C2F00B35BD59969EB1C789A990F</t>
  </si>
  <si>
    <t>D7834C2F00B35BD59FB0DF706690DBD0</t>
  </si>
  <si>
    <t>24F7FE16129C3424E1E0226CA76D265B</t>
  </si>
  <si>
    <t>24F7FE16129C342443AF0B9BD0F08360</t>
  </si>
  <si>
    <t>F8C9D8A1B620588D77C49BCDA21CF337</t>
  </si>
  <si>
    <t>F8C9D8A1B620588D011B7E20F7E81318</t>
  </si>
  <si>
    <t>F8C9D8A1B620588D44B04998F5E13D94</t>
  </si>
  <si>
    <t>F8C9D8A1B620588DA5E904C770FD4451</t>
  </si>
  <si>
    <t>F8C9D8A1B620588D53F759F543C0E729</t>
  </si>
  <si>
    <t>F8C9D8A1B620588D65438B06E837FEC4</t>
  </si>
  <si>
    <t>B8ACAE9A19ACC72A783BF93668E2D2DD</t>
  </si>
  <si>
    <t>ACD9B946170AC3B116CA2FE72B73B164</t>
  </si>
  <si>
    <t>ACD9B946170AC3B189A0649E776CD2A9</t>
  </si>
  <si>
    <t>ACD9B946170AC3B11396D7E59E7C510B</t>
  </si>
  <si>
    <t>ACD9B946170AC3B1519AC31B9667E510</t>
  </si>
  <si>
    <t>29C6C7052B54CA0566E1425DC6E664EC</t>
  </si>
  <si>
    <t>29C6C7052B54CA0561D2187AAE5D0D4E</t>
  </si>
  <si>
    <t>2332F58287DAAAC9F621E180B05FB2A4</t>
  </si>
  <si>
    <t>2332F58287DAAAC986753FB2A1F07D8B</t>
  </si>
  <si>
    <t>2332F58287DAAAC942462C82475D9A13</t>
  </si>
  <si>
    <t>2332F58287DAAAC9FFAAC3D8DD90366A</t>
  </si>
  <si>
    <t>2332F58287DAAAC9B795A95C0FD359FD</t>
  </si>
  <si>
    <t>2332F58287DAAAC9C5091DDAF4325558</t>
  </si>
  <si>
    <t>0CEBA4A4DFA65A4D89F254F56EA79CD8</t>
  </si>
  <si>
    <t>0CEBA4A4DFA65A4DB4E82B90C25B000A</t>
  </si>
  <si>
    <t>0CEBA4A4DFA65A4D378C3FE0C3E2F183</t>
  </si>
  <si>
    <t>78A82DBFBFD9F7B60F42CD2F3CE6F8EC</t>
  </si>
  <si>
    <t>78A82DBFBFD9F7B64B40AFB57DCDA447</t>
  </si>
  <si>
    <t>78A82DBFBFD9F7B6C3576ABFFA878EC0</t>
  </si>
  <si>
    <t>78A82DBFBFD9F7B697266532655AA641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</si>
  <si>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</si>
  <si>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</si>
  <si>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</si>
  <si>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</si>
  <si>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</si>
  <si>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DE4698CF08E7A630CAF2BA1339753D21</t>
  </si>
  <si>
    <t>SALARIO</t>
  </si>
  <si>
    <t>DE4698CF08E7A630959253D6DE7769E7</t>
  </si>
  <si>
    <t>DE4698CF08E7A63036D4367E59C167EE</t>
  </si>
  <si>
    <t>DE4698CF08E7A63095793822BC5E8FBC</t>
  </si>
  <si>
    <t>DE4698CF08E7A630C29E4B9FCA881A09</t>
  </si>
  <si>
    <t>DE4698CF08E7A63062782B9FAB683128</t>
  </si>
  <si>
    <t>18BEC5C3923917D2DABAAF8704A6FB7A</t>
  </si>
  <si>
    <t>18BEC5C3923917D2E719BED71797C932</t>
  </si>
  <si>
    <t>18BEC5C3923917D20702211E0562BA8C</t>
  </si>
  <si>
    <t>18BEC5C3923917D2212F058D6B3903DD</t>
  </si>
  <si>
    <t>A8607619455617912F37A248C2C7D5C9</t>
  </si>
  <si>
    <t>64F9D779FDB62A27F57412E77A60B62C</t>
  </si>
  <si>
    <t>64F9D779FDB62A278AD40BB7A83D4FD7</t>
  </si>
  <si>
    <t>64F9D779FDB62A27DA100C70E740F601</t>
  </si>
  <si>
    <t>64F9D779FDB62A27586ECBFBE1BADC96</t>
  </si>
  <si>
    <t>64F9D779FDB62A2777AA874EDC255DD2</t>
  </si>
  <si>
    <t>64F9D779FDB62A2785CBB9398762E528</t>
  </si>
  <si>
    <t>8AE7D09823CFAA2F7C987FA08937A356</t>
  </si>
  <si>
    <t>40EB725E3D7BCC4039374E26CFD26E80</t>
  </si>
  <si>
    <t>40EB725E3D7BCC40919857CE28A780A0</t>
  </si>
  <si>
    <t>40EB725E3D7BCC407C30CBBDF8B6512A</t>
  </si>
  <si>
    <t>40EB725E3D7BCC403656B3A4C0939FDA</t>
  </si>
  <si>
    <t>40EB725E3D7BCC406620B37AA59D8B5C</t>
  </si>
  <si>
    <t>40EB725E3D7BCC409D3864763F6176B0</t>
  </si>
  <si>
    <t>5F396AC9DE05F731F3D68253A2A521E2</t>
  </si>
  <si>
    <t>5F396AC9DE05F7319E3361B2DE8AB5C7</t>
  </si>
  <si>
    <t>5F396AC9DE05F731584E1AF268753D32</t>
  </si>
  <si>
    <t>3838770E3AD74593E2DF42575829E936</t>
  </si>
  <si>
    <t>3838770E3AD74593EA2E5BB0D133A683</t>
  </si>
  <si>
    <t>3838770E3AD745931CDEE1851A1FB793</t>
  </si>
  <si>
    <t>3838770E3AD74593D2635120D20CF1B4</t>
  </si>
  <si>
    <t>EE664211D94EE432E1069E201D4669F5</t>
  </si>
  <si>
    <t>4C38F1B01578E7B7F3369A9CA435DDB6</t>
  </si>
  <si>
    <t>168C1EFE77D613F059F05C0E3F4154DA</t>
  </si>
  <si>
    <t>93CF1AA308B790D02F57C1082DE2A715</t>
  </si>
  <si>
    <t>93CF1AA308B790D09152DFEDA9F1627D</t>
  </si>
  <si>
    <t>EE9A9E4BB19440425563C81151345EBE</t>
  </si>
  <si>
    <t>EE9A9E4BB1944042D7B1E1A6CEC1B369</t>
  </si>
  <si>
    <t>A860761945561791AE4B6D3566C23393</t>
  </si>
  <si>
    <t>A86076194556179107589A393F87A94E</t>
  </si>
  <si>
    <t>A860761945561791DB5F99A1B3764888</t>
  </si>
  <si>
    <t>A860761945561791EF65E3DDFAD2FB49</t>
  </si>
  <si>
    <t>A8607619455617918E8B839D21E98DF6</t>
  </si>
  <si>
    <t>2A774D60D68C5E4E7FA4DEB5257AC052</t>
  </si>
  <si>
    <t>2A774D60D68C5E4EB7DDBE294DA7DED6</t>
  </si>
  <si>
    <t>2A774D60D68C5E4E236EE47D3F58ECBE</t>
  </si>
  <si>
    <t>2A774D60D68C5E4E30E17DD24A37BB4B</t>
  </si>
  <si>
    <t>C078C673655258D30C5F00330FA092FE</t>
  </si>
  <si>
    <t>C078C673655258D3751654BC46D565E3</t>
  </si>
  <si>
    <t>C078C673655258D3BF479FC61550C7F8</t>
  </si>
  <si>
    <t>8CB74FC6F9438CFBF8B7CD0F252A9621</t>
  </si>
  <si>
    <t>8CB74FC6F9438CFB79F475F4221D18B5</t>
  </si>
  <si>
    <t>8CB74FC6F9438CFB2F8156D223D39E24</t>
  </si>
  <si>
    <t>8CB74FC6F9438CFB97FED883F5B8C9C6</t>
  </si>
  <si>
    <t>8CB74FC6F9438CFB01728AF0D2D5203C</t>
  </si>
  <si>
    <t>0BC30060C76AA81C84AAFE098D656B81</t>
  </si>
  <si>
    <t>0BC30060C76AA81C33537CC318D869F9</t>
  </si>
  <si>
    <t>463671BF5FED2C02F81D7CD07AC55627</t>
  </si>
  <si>
    <t>463671BF5FED2C0203E07B2CC71B123F</t>
  </si>
  <si>
    <t>463671BF5FED2C02D8DCB7D129E1ECB2</t>
  </si>
  <si>
    <t>463671BF5FED2C02E1D781001BF50BC7</t>
  </si>
  <si>
    <t>EE664211D94EE432F0C3DB6FA6481D01</t>
  </si>
  <si>
    <t>EE664211D94EE4322177C30802ADCFDD</t>
  </si>
  <si>
    <t>4C38F1B01578E7B7ADC7BDCA1AAD4270</t>
  </si>
  <si>
    <t>4C38F1B01578E7B73A0649040D69D966</t>
  </si>
  <si>
    <t>168C1EFE77D613F067D88AF6CECB1D61</t>
  </si>
  <si>
    <t>168C1EFE77D613F0718ACBE171080605</t>
  </si>
  <si>
    <t>93CF1AA308B790D05C5FAAA1ADA474C7</t>
  </si>
  <si>
    <t>B3419903DF482746B594B40362892539</t>
  </si>
  <si>
    <t>B3419903DF482746C9D3051DDB09B16F</t>
  </si>
  <si>
    <t>B3419903DF482746D5A9D107AAFA4A72</t>
  </si>
  <si>
    <t>B3419903DF48274637F2803A00720CCE</t>
  </si>
  <si>
    <t>B3419903DF4827468E6C102846B0FFEF</t>
  </si>
  <si>
    <t>B3419903DF482746C6B2AACD2A3F9CF1</t>
  </si>
  <si>
    <t>A8607619455617911955E7330C80E839</t>
  </si>
  <si>
    <t>DC8C5B014E6021D0EC3EE8ED587FEC23</t>
  </si>
  <si>
    <t>DC8C5B014E6021D01E518EF5473CC914</t>
  </si>
  <si>
    <t>DC8C5B014E6021D026A44C8F579192C5</t>
  </si>
  <si>
    <t>7020433CA18470903EFC937ABE530923</t>
  </si>
  <si>
    <t>7020433CA18470906CE31F58DE6DD3D2</t>
  </si>
  <si>
    <t>7020433CA18470909F4E31384A8554E1</t>
  </si>
  <si>
    <t>8AE7D09823CFAA2FAC144EBE2E6FCA78</t>
  </si>
  <si>
    <t>8AE7D09823CFAA2F1A0643D993AA924A</t>
  </si>
  <si>
    <t>8AE7D09823CFAA2F2EBECBC6B4EBDA24</t>
  </si>
  <si>
    <t>8AE7D09823CFAA2F51C2CEE7B0881A70</t>
  </si>
  <si>
    <t>8AE7D09823CFAA2FCD469ECCAF7121E1</t>
  </si>
  <si>
    <t>8AE7D09823CFAA2FEB4C9CFDF47EAC6F</t>
  </si>
  <si>
    <t>8AE7D09823CFAA2F41D010A34CC423AA</t>
  </si>
  <si>
    <t>40EB725E3D7BCC40D82A05FB188B2BD4</t>
  </si>
  <si>
    <t>8A153016311E9600A5CA90CDF775590A</t>
  </si>
  <si>
    <t>8A153016311E9600CAC65FB1518DCC23</t>
  </si>
  <si>
    <t>8A153016311E9600AB4F818BDE916196</t>
  </si>
  <si>
    <t>8A153016311E96009AEDDCDA9696C302</t>
  </si>
  <si>
    <t>463671BF5FED2C02EBDEEF7D0A779D7C</t>
  </si>
  <si>
    <t>463671BF5FED2C029C32BABA5AB96453</t>
  </si>
  <si>
    <t>463671BF5FED2C020F945D4FD3A699B2</t>
  </si>
  <si>
    <t>583B62C55A04A597D179373CBA6D8FE6</t>
  </si>
  <si>
    <t>583B62C55A04A597842EFA49416F4710</t>
  </si>
  <si>
    <t>583B62C55A04A597519879F82AF6ADE2</t>
  </si>
  <si>
    <t>32D6FAFB84850626F4C6683081BC5B6F</t>
  </si>
  <si>
    <t>32D6FAFB84850626CA16053FC0079469</t>
  </si>
  <si>
    <t>32D6FAFB8485062675CE1116350E71B4</t>
  </si>
  <si>
    <t>32D6FAFB84850626FB6F23EF95E942CB</t>
  </si>
  <si>
    <t>875239C1E538D150FAD97EA25E4D75A7</t>
  </si>
  <si>
    <t>875239C1E538D15017363A6A59B023A1</t>
  </si>
  <si>
    <t>3092C495B4CFDD46A628C2BC94FD92C0</t>
  </si>
  <si>
    <t>3092C495B4CFDD46361F3DCB78BE7DB4</t>
  </si>
  <si>
    <t>F1D3B171A5CF7747F34EF2A52581879A</t>
  </si>
  <si>
    <t>F1D3B171A5CF77478423AA461C46E432</t>
  </si>
  <si>
    <t>F1D3B171A5CF774705D6209F4E618CB3</t>
  </si>
  <si>
    <t>F1D3B171A5CF7747D65B9002759ACE12</t>
  </si>
  <si>
    <t>EE664211D94EE4329DE6E4BA05698557</t>
  </si>
  <si>
    <t>EE664211D94EE432207D95E293956F78</t>
  </si>
  <si>
    <t>4C38F1B01578E7B746D1BC630FEC5AD2</t>
  </si>
  <si>
    <t>4C38F1B01578E7B784DE3E6686818823</t>
  </si>
  <si>
    <t>168C1EFE77D613F0E8B8B428B81FEBE6</t>
  </si>
  <si>
    <t>168C1EFE77D613F01081AF04773C57CB</t>
  </si>
  <si>
    <t>93CF1AA308B790D0D263D100A912990D</t>
  </si>
  <si>
    <t>93CF1AA308B790D08E95ABCF44CB59D5</t>
  </si>
  <si>
    <t>EE9A9E4BB19440428A2F1DFE49FEC12B</t>
  </si>
  <si>
    <t>EE9A9E4BB19440423818134C87732EA2</t>
  </si>
  <si>
    <t>3A36081675935F8BC7997C4E82164BDB</t>
  </si>
  <si>
    <t>3A36081675935F8BA8607AFA93C150E8</t>
  </si>
  <si>
    <t>B3419903DF482746068CA085E799A0A9</t>
  </si>
  <si>
    <t>E0571361302617309EFBF0046B8D7E6E</t>
  </si>
  <si>
    <t>E05713613026173033DC3332C3AABCA7</t>
  </si>
  <si>
    <t>9CE098BBCC36D30A8C155E4AF10AA978</t>
  </si>
  <si>
    <t>9CE098BBCC36D30A4B4E9390ECD52688</t>
  </si>
  <si>
    <t>9CE098BBCC36D30A99882E0896649880</t>
  </si>
  <si>
    <t>9CE098BBCC36D30A4018599309302DE9</t>
  </si>
  <si>
    <t>9CE098BBCC36D30A4CB4F1DA1F581F7E</t>
  </si>
  <si>
    <t>9CE098BBCC36D30A96D6CD8090190E0A</t>
  </si>
  <si>
    <t>9CE098BBCC36D30A88D6A247408CA87F</t>
  </si>
  <si>
    <t>8A153016311E960028E9CD70B5C4DE5A</t>
  </si>
  <si>
    <t>8A153016311E96006DBAF1157A9BA186</t>
  </si>
  <si>
    <t>8A153016311E96000175736657C9EFC4</t>
  </si>
  <si>
    <t>3838770E3AD74593D7DC900B5F625891</t>
  </si>
  <si>
    <t>3838770E3AD745932C30F3B7C3444D94</t>
  </si>
  <si>
    <t>3838770E3AD745933CD203A0BA13CFC4</t>
  </si>
  <si>
    <t>3838770E3AD74593B8D8754E9A8F44B0</t>
  </si>
  <si>
    <t>E8596A4B162516CD63C5362201CFDE11</t>
  </si>
  <si>
    <t>E8596A4B162516CDFC29422BB65EF5C8</t>
  </si>
  <si>
    <t>E8596A4B162516CD75D3D6CB2BEF8D03</t>
  </si>
  <si>
    <t>C078C673655258D3956762C03547CEA3</t>
  </si>
  <si>
    <t>C078C673655258D344ECBC54F95CE06A</t>
  </si>
  <si>
    <t>C078C673655258D38425E401ECE399A6</t>
  </si>
  <si>
    <t>C078C673655258D3EC1F664215CE3C4F</t>
  </si>
  <si>
    <t>C078C673655258D31E58F47BC280AE05</t>
  </si>
  <si>
    <t>4D6BC284FE59B77713137F004563CD75</t>
  </si>
  <si>
    <t>4D6BC284FE59B7776B38D24951A42907</t>
  </si>
  <si>
    <t>0BC30060C76AA81CFE7E05F05028BBB6</t>
  </si>
  <si>
    <t>0BC30060C76AA81C7339D2352A5C6DDE</t>
  </si>
  <si>
    <t>0BC30060C76AA81C1661991B22F99479</t>
  </si>
  <si>
    <t>F1D3B171A5CF77479E148F4DE2898E21</t>
  </si>
  <si>
    <t>F1D3B171A5CF77476CD47103DD208C6E</t>
  </si>
  <si>
    <t>F1D3B171A5CF774724A28F36A29E0B5E</t>
  </si>
  <si>
    <t>8629EBD9D331357C4D57C2BEBE4041DB</t>
  </si>
  <si>
    <t>A555B3E0EDD868BE4BB3180A396E8F56</t>
  </si>
  <si>
    <t>FB239225C7FBBA5241D85A3EEFE9F1F0</t>
  </si>
  <si>
    <t>FB239225C7FBBA520B6C06E0991B77CD</t>
  </si>
  <si>
    <t>FB239225C7FBBA521BD642D26A671235</t>
  </si>
  <si>
    <t>FB239225C7FBBA523F6540F5E55BED63</t>
  </si>
  <si>
    <t>FB239225C7FBBA52580AA99B3B18E272</t>
  </si>
  <si>
    <t>5D68125003CCE8202170138D35535CE8</t>
  </si>
  <si>
    <t>21EC8734C392CE05AC49B503F0E5BF97</t>
  </si>
  <si>
    <t>EE664211D94EE432882B9BD2C52CCE89</t>
  </si>
  <si>
    <t>4C38F1B01578E7B7CDD6E9C03D73719F</t>
  </si>
  <si>
    <t>4C38F1B01578E7B7C9A286AB745EA961</t>
  </si>
  <si>
    <t>4C38F1B01578E7B7692CFEEA095FA398</t>
  </si>
  <si>
    <t>168C1EFE77D613F0A0046817A35E3FA4</t>
  </si>
  <si>
    <t>168C1EFE77D613F0F6D66320253133DF</t>
  </si>
  <si>
    <t>93CF1AA308B790D082BD1360C539B4BF</t>
  </si>
  <si>
    <t>93CF1AA308B790D03C8DA6BA0AB91A1F</t>
  </si>
  <si>
    <t>EE9A9E4BB1944042490E149B7B09CAF4</t>
  </si>
  <si>
    <t>EE9A9E4BB1944042F0362776C3444F85</t>
  </si>
  <si>
    <t>3A36081675935F8BB85FB7BE2A487881</t>
  </si>
  <si>
    <t>E05713613026173053E1D57A9FCFD82B</t>
  </si>
  <si>
    <t>E0571361302617305842B723775FA7FB</t>
  </si>
  <si>
    <t>E05713613026173008D22A1BD294F21E</t>
  </si>
  <si>
    <t>E057136130261730BDCDD1D9F675AC98</t>
  </si>
  <si>
    <t>E05713613026173029C87C47EC021F86</t>
  </si>
  <si>
    <t>E0571361302617305D37CD4948D8551C</t>
  </si>
  <si>
    <t>A860761945561791E82ED05AFE6BD334</t>
  </si>
  <si>
    <t>43704B3EAE09606F45C88D32A0472720</t>
  </si>
  <si>
    <t>43704B3EAE09606F7C57D3D7422C7ED7</t>
  </si>
  <si>
    <t>43704B3EAE09606FDACCD5B6F052890C</t>
  </si>
  <si>
    <t>43704B3EAE09606F424955F4E83EEE95</t>
  </si>
  <si>
    <t>43704B3EAE09606FE1C178EE6DA628B2</t>
  </si>
  <si>
    <t>65B9D694DCA8E90FAD36EE32174CD6E0</t>
  </si>
  <si>
    <t>65B9D694DCA8E90FE7D059FA68C8BEB1</t>
  </si>
  <si>
    <t>65B9D694DCA8E90F811F7DC81E8585EF</t>
  </si>
  <si>
    <t>65B9D694DCA8E90F52426D79E2B44D05</t>
  </si>
  <si>
    <t>65B9D694DCA8E90FBE161B90D94DCC14</t>
  </si>
  <si>
    <t>65B9D694DCA8E90F06A3B60EF03B3998</t>
  </si>
  <si>
    <t>65B9D694DCA8E90F4149B3985C430F8D</t>
  </si>
  <si>
    <t>06B09F14A2AA816D934D2B20B3D10B33</t>
  </si>
  <si>
    <t>06B09F14A2AA816DFFA84AF447F7C6B4</t>
  </si>
  <si>
    <t>06B09F14A2AA816DC758A13B768C0A35</t>
  </si>
  <si>
    <t>06B09F14A2AA816D9D8F9F5273B01528</t>
  </si>
  <si>
    <t>06B09F14A2AA816D5D5728144C3B0A1E</t>
  </si>
  <si>
    <t>06B09F14A2AA816D6F4290F13A446620</t>
  </si>
  <si>
    <t>E8596A4B162516CDB4C6DCB487E0A798</t>
  </si>
  <si>
    <t>E8596A4B162516CDFEA7AA6AC9271FD1</t>
  </si>
  <si>
    <t>E8596A4B162516CDC92243A486437AFC</t>
  </si>
  <si>
    <t>E8596A4B162516CD2A2355B36C8D55E7</t>
  </si>
  <si>
    <t>4D6BC284FE59B777B9587AA35C8C2A80</t>
  </si>
  <si>
    <t>4D6BC284FE59B7773EB84EBA90B12B17</t>
  </si>
  <si>
    <t>4D6BC284FE59B77721366B752A94C30B</t>
  </si>
  <si>
    <t>4D6BC284FE59B777256001EF6E0ACA6C</t>
  </si>
  <si>
    <t>0BC30060C76AA81CF4CCCB28FCDF51D7</t>
  </si>
  <si>
    <t>0BC30060C76AA81CBEFC8758FE93FCAF</t>
  </si>
  <si>
    <t>0BC30060C76AA81C034927D69E646DD8</t>
  </si>
  <si>
    <t>719C1516DF7759B49011C3AC84F16783</t>
  </si>
  <si>
    <t>719C1516DF7759B4803D8F8E80C3197D</t>
  </si>
  <si>
    <t>719C1516DF7759B44D6A253D604BDE41</t>
  </si>
  <si>
    <t>719C1516DF7759B43286F988ED8B539B</t>
  </si>
  <si>
    <t>6894D7697F7F6A217C149C9EFF928F57</t>
  </si>
  <si>
    <t>6894D7697F7F6A2165F0C08DB4EA3E69</t>
  </si>
  <si>
    <t>6894D7697F7F6A216478AB943F464373</t>
  </si>
  <si>
    <t>6894D7697F7F6A212E0D227A31C07A0D</t>
  </si>
  <si>
    <t>6894D7697F7F6A21E21A0EAF1DE87906</t>
  </si>
  <si>
    <t>6894D7697F7F6A21E7609C027C9C684C</t>
  </si>
  <si>
    <t>32D6FAFB848506268CCC0B3F5259842E</t>
  </si>
  <si>
    <t>32D6FAFB8485062645D9575DA58700C8</t>
  </si>
  <si>
    <t>32D6FAFB848506267061DFFFBF1E9F1B</t>
  </si>
  <si>
    <t>32D6FAFB84850626CC19CC5B34467F18</t>
  </si>
  <si>
    <t>B722BB17C2D958D347CBD842043551F0</t>
  </si>
  <si>
    <t>B722BB17C2D958D3655A3F4E9C1B285D</t>
  </si>
  <si>
    <t>B722BB17C2D958D3393398863299007D</t>
  </si>
  <si>
    <t>3092C495B4CFDD4658C7490665C40DB3</t>
  </si>
  <si>
    <t>3092C495B4CFDD4661D5BC7AB7CF8340</t>
  </si>
  <si>
    <t>3092C495B4CFDD46E6692BCD4407DC96</t>
  </si>
  <si>
    <t>3092C495B4CFDD46149F7A6D8F8D22A3</t>
  </si>
  <si>
    <t>3092C495B4CFDD46EF0B061244C6C68B</t>
  </si>
  <si>
    <t>82CB8DEB778649BF7D9F24E5F6A0C7B2</t>
  </si>
  <si>
    <t>82CB8DEB778649BFF61377538A93DF91</t>
  </si>
  <si>
    <t>82CB8DEB778649BFE6FE7440FCF2D6C8</t>
  </si>
  <si>
    <t>930A5501F4C75A62AF66F56DB851B041</t>
  </si>
  <si>
    <t>930A5501F4C75A62D8AE168497DDF0B1</t>
  </si>
  <si>
    <t>930A5501F4C75A622C77189834423055</t>
  </si>
  <si>
    <t>93CF1AA308B790D035B98288BB24696B</t>
  </si>
  <si>
    <t>EE9A9E4BB194404222DB1B8B52B8B089</t>
  </si>
  <si>
    <t>EE9A9E4BB194404235195EA7E525D5E4</t>
  </si>
  <si>
    <t>3A36081675935F8B889C4D949CDEB9F0</t>
  </si>
  <si>
    <t>3055EF5C8BD4952456D70AF20CB97F92</t>
  </si>
  <si>
    <t>3055EF5C8BD4952464DAC5C797FA528C</t>
  </si>
  <si>
    <t>3055EF5C8BD4952422DEB0028B76ADDC</t>
  </si>
  <si>
    <t>3055EF5C8BD4952440C5BC1919100A0D</t>
  </si>
  <si>
    <t>3055EF5C8BD495244338E1F6CE6D2126</t>
  </si>
  <si>
    <t>3055EF5C8BD49524B06A691BAB0CB988</t>
  </si>
  <si>
    <t>43704B3EAE09606F0A3D95DBFEBAC94F</t>
  </si>
  <si>
    <t>43704B3EAE09606FA7949AB7C6AF62A4</t>
  </si>
  <si>
    <t>43704B3EAE09606F48505F40F4BE89D2</t>
  </si>
  <si>
    <t>C71597B3E937F7E52D942CD52C996B35</t>
  </si>
  <si>
    <t>C71597B3E937F7E52F2CB68EB13447DB</t>
  </si>
  <si>
    <t>C71597B3E937F7E50A6B6F86155F7A4C</t>
  </si>
  <si>
    <t>65B9D694DCA8E90FD0942E84B0A32312</t>
  </si>
  <si>
    <t>B397C6DCA111391BBB849D1978AD085F</t>
  </si>
  <si>
    <t>B397C6DCA111391B3D924B12A8BD74B4</t>
  </si>
  <si>
    <t>B397C6DCA111391B2FF61AAA5FE907B4</t>
  </si>
  <si>
    <t>B397C6DCA111391B38D5374240B8C608</t>
  </si>
  <si>
    <t>B397C6DCA111391B358C4630186B4048</t>
  </si>
  <si>
    <t>B397C6DCA111391B0AD4F6A3EA7D456A</t>
  </si>
  <si>
    <t>06B09F14A2AA816D18F90413DC5F77FA</t>
  </si>
  <si>
    <t>06B09F14A2AA816D53C8238C017F93ED</t>
  </si>
  <si>
    <t>A48027BBF1DE6B120911F856770FDD77</t>
  </si>
  <si>
    <t>A48027BBF1DE6B12B46FC9006B89E63C</t>
  </si>
  <si>
    <t>A48027BBF1DE6B1265C92E3E34357A05</t>
  </si>
  <si>
    <t>A48027BBF1DE6B12CA18F12395E3BA69</t>
  </si>
  <si>
    <t>4D6BC284FE59B77766FC853B4939F054</t>
  </si>
  <si>
    <t>C72C6D7AD8CA3AFCF8D4A9E471E266F8</t>
  </si>
  <si>
    <t>C72C6D7AD8CA3AFC757C18779CCF3ACE</t>
  </si>
  <si>
    <t>C72C6D7AD8CA3AFC949488F66A5A8C22</t>
  </si>
  <si>
    <t>C72C6D7AD8CA3AFC6513A880E6B548D3</t>
  </si>
  <si>
    <t>C72C6D7AD8CA3AFC0C1507DFF728A0DF</t>
  </si>
  <si>
    <t>C72C6D7AD8CA3AFC733E5B76A3049ED7</t>
  </si>
  <si>
    <t>719C1516DF7759B4A34B5A60F1E33598</t>
  </si>
  <si>
    <t>719C1516DF7759B4FB03D1EE2DBDFD5B</t>
  </si>
  <si>
    <t>719C1516DF7759B42DDA8A84FE63E158</t>
  </si>
  <si>
    <t>719C1516DF7759B451DF603F28DBD080</t>
  </si>
  <si>
    <t>8930BCFC26371A2831C919B866B84E61</t>
  </si>
  <si>
    <t>8930BCFC26371A2883803335838A5F24</t>
  </si>
  <si>
    <t>8930BCFC26371A28C0D094519E985307</t>
  </si>
  <si>
    <t>6894D7697F7F6A2125A538A42B7A9654</t>
  </si>
  <si>
    <t>6894D7697F7F6A21ACC9339A209BC443</t>
  </si>
  <si>
    <t>8CFBDA46A9BF39273C81DD8EF177D975</t>
  </si>
  <si>
    <t>8CFBDA46A9BF392708BF86EFD2DE22EE</t>
  </si>
  <si>
    <t>8CFBDA46A9BF3927F72F9000FECFEA4C</t>
  </si>
  <si>
    <t>8CFBDA46A9BF392785151C89B8D87150</t>
  </si>
  <si>
    <t>CB23D6CA310655E82A0A39142A7032DE</t>
  </si>
  <si>
    <t>CB23D6CA310655E886BC09029269C89B</t>
  </si>
  <si>
    <t>CB23D6CA310655E8BEF365E62BB1E37D</t>
  </si>
  <si>
    <t>CB23D6CA310655E81D4D5C202949D414</t>
  </si>
  <si>
    <t>CB23D6CA310655E8CA3F5446EF43A1AC</t>
  </si>
  <si>
    <t>CB23D6CA310655E80C9ECC643796A67E</t>
  </si>
  <si>
    <t>CB23D6CA310655E849A3CD7AB035BF80</t>
  </si>
  <si>
    <t>8629EBD9D331357CDB591B1138A557BF</t>
  </si>
  <si>
    <t>8629EBD9D331357CF975140BCB6EBD2D</t>
  </si>
  <si>
    <t>8629EBD9D331357CA190E04A58A9CE16</t>
  </si>
  <si>
    <t>8629EBD9D331357C0266456C47C9366C</t>
  </si>
  <si>
    <t>8629EBD9D331357C58FB133D813CA6F7</t>
  </si>
  <si>
    <t>8629EBD9D331357C5EA77C8DD9F21CD2</t>
  </si>
  <si>
    <t>FB239225C7FBBA529C1388F5178BA480</t>
  </si>
  <si>
    <t>FB239225C7FBBA52D9DD33AC2AB3EF41</t>
  </si>
  <si>
    <t>FB239225C7FBBA52F7A02DB9BDD5BEC8</t>
  </si>
  <si>
    <t>2D389F168F2FC825083E1C6C0B75908F</t>
  </si>
  <si>
    <t>2D389F168F2FC825D176AB626413C9F8</t>
  </si>
  <si>
    <t>2D389F168F2FC8256312E97EDB4FFDB1</t>
  </si>
  <si>
    <t>21EC8734C392CE059F0EDB5FF0A94C56</t>
  </si>
  <si>
    <t>21EC8734C392CE05270264C12FBA4CC1</t>
  </si>
  <si>
    <t>21EC8734C392CE059FC55FC23722938D</t>
  </si>
  <si>
    <t>21EC8734C392CE059D5E1DA5756F241E</t>
  </si>
  <si>
    <t>82CB8DEB778649BF47D2677661736FDC</t>
  </si>
  <si>
    <t>82CB8DEB778649BF3290BEA6AADB310E</t>
  </si>
  <si>
    <t>82CB8DEB778649BF51BBE46E34D25A9B</t>
  </si>
  <si>
    <t>82CB8DEB778649BF49892C531F291C42</t>
  </si>
  <si>
    <t>D0B45F6A3E62C6C43F4F8156DB353195</t>
  </si>
  <si>
    <t>606F8273A7CA43BF24A2A1B6603830DD</t>
  </si>
  <si>
    <t>3055EF5C8BD495243D497A08A73D767B</t>
  </si>
  <si>
    <t>3055EF5C8BD4952402EE88349C99B74E</t>
  </si>
  <si>
    <t>649BAEA28D38CE2FF7A6E78086DB5304</t>
  </si>
  <si>
    <t>649BAEA28D38CE2F54ADDA44FA234F5C</t>
  </si>
  <si>
    <t>649BAEA28D38CE2F551BEB67B8111810</t>
  </si>
  <si>
    <t>649BAEA28D38CE2F355A7985896E94C1</t>
  </si>
  <si>
    <t>C71597B3E937F7E5715BF33E128F19B3</t>
  </si>
  <si>
    <t>C71597B3E937F7E59D6F4814DAC0E5C1</t>
  </si>
  <si>
    <t>C71597B3E937F7E50C6EE4AED281C0F9</t>
  </si>
  <si>
    <t>C71597B3E937F7E5DE092839A3B081DE</t>
  </si>
  <si>
    <t>DC8C5B014E6021D08E390C071723A775</t>
  </si>
  <si>
    <t>DC8C5B014E6021D0D96D45C9F5EBC45E</t>
  </si>
  <si>
    <t>B397C6DCA111391B92F640DE7FB136AC</t>
  </si>
  <si>
    <t>B397C6DCA111391B250CE5A73451B42D</t>
  </si>
  <si>
    <t>9EC5E0F7361313BB1606E720C8429B03</t>
  </si>
  <si>
    <t>9EC5E0F7361313BBEED4F879602810F5</t>
  </si>
  <si>
    <t>9EC5E0F7361313BB49DBF670E618FE60</t>
  </si>
  <si>
    <t>9EC5E0F7361313BB4F0B9AB2D5238A47</t>
  </si>
  <si>
    <t>9EC5E0F7361313BBC35D42826AF46C97</t>
  </si>
  <si>
    <t>A48027BBF1DE6B1207D16F422CDCDD2B</t>
  </si>
  <si>
    <t>A48027BBF1DE6B1231B81E623B2AD6E0</t>
  </si>
  <si>
    <t>A48027BBF1DE6B126CB389E277980C24</t>
  </si>
  <si>
    <t>A48027BBF1DE6B12AE9C5DCF60B4AF99</t>
  </si>
  <si>
    <t>360BFB4633BF874537AE3F23F1B20DA8</t>
  </si>
  <si>
    <t>360BFB4633BF8745585C7C4841EBBFC9</t>
  </si>
  <si>
    <t>E8596A4B162516CD449A2BD87B7A3ED2</t>
  </si>
  <si>
    <t>ABE8602C280CCD88AC86D45BD5C26E9D</t>
  </si>
  <si>
    <t>ABE8602C280CCD88BE77433A346C9828</t>
  </si>
  <si>
    <t>ABE8602C280CCD88BC283E5C7365977C</t>
  </si>
  <si>
    <t>ABE8602C280CCD88E25E691C1A460EE6</t>
  </si>
  <si>
    <t>ABE8602C280CCD88852F161D9AF89B14</t>
  </si>
  <si>
    <t>ABE8602C280CCD88B70E451A676D6F70</t>
  </si>
  <si>
    <t>C72C6D7AD8CA3AFCA083876546BAA047</t>
  </si>
  <si>
    <t>C72C6D7AD8CA3AFCB0E49680E2FDD974</t>
  </si>
  <si>
    <t>99DB72A0E07069F641C2F73F278C594F</t>
  </si>
  <si>
    <t>99DB72A0E07069F6B92E4D92715F6030</t>
  </si>
  <si>
    <t>99DB72A0E07069F6B0BD72F1A72C2FD5</t>
  </si>
  <si>
    <t>99DB72A0E07069F680161414C41982F8</t>
  </si>
  <si>
    <t>99DB72A0E07069F624C792F2AC89BAE1</t>
  </si>
  <si>
    <t>8930BCFC26371A287BAEFA7B19928A71</t>
  </si>
  <si>
    <t>8930BCFC26371A28311A3ABA61786D86</t>
  </si>
  <si>
    <t>8930BCFC26371A2899817FB199B59F5C</t>
  </si>
  <si>
    <t>8930BCFC26371A2827A95B83BE378A57</t>
  </si>
  <si>
    <t>08734B5E83DD3C4AB98D1C746FC962DD</t>
  </si>
  <si>
    <t>08734B5E83DD3C4A56BED3FB28C429CE</t>
  </si>
  <si>
    <t>8CFBDA46A9BF39270AD2FD6FC5AF08A8</t>
  </si>
  <si>
    <t>8CFBDA46A9BF392730750386BD8F8AC0</t>
  </si>
  <si>
    <t>8CFBDA46A9BF3927E200FAED1D0C74DB</t>
  </si>
  <si>
    <t>9B9028C06076A2689370720AEBD49F1A</t>
  </si>
  <si>
    <t>CB23D6CA310655E8D494AADEFD153A24</t>
  </si>
  <si>
    <t>7EAB3D8B2029341630CDB8382D6FE3B7</t>
  </si>
  <si>
    <t>7EAB3D8B20293416816A296182DCA31C</t>
  </si>
  <si>
    <t>7EAB3D8B20293416F5077AA43E83A627</t>
  </si>
  <si>
    <t>7EAB3D8B2029341671FCF881359807D1</t>
  </si>
  <si>
    <t>7EAB3D8B20293416139D12973ECA26AA</t>
  </si>
  <si>
    <t>7EAB3D8B20293416D90161C14D767281</t>
  </si>
  <si>
    <t>BAD8B947F210E4707B714AEBC306286F</t>
  </si>
  <si>
    <t>BAD8B947F210E470BC8178FD4E610FBF</t>
  </si>
  <si>
    <t>BAD8B947F210E470D3776A324425A985</t>
  </si>
  <si>
    <t>2D389F168F2FC825A9F3D3FA628B820A</t>
  </si>
  <si>
    <t>2D389F168F2FC8256538155998A6FEFF</t>
  </si>
  <si>
    <t>2D389F168F2FC825652CF83FB40EA08C</t>
  </si>
  <si>
    <t>2D389F168F2FC82575FEC844087AABCB</t>
  </si>
  <si>
    <t>2D389F168F2FC825A4343B97AA8B292E</t>
  </si>
  <si>
    <t>FC19080E061FE3D5D88476FAFA6F8773</t>
  </si>
  <si>
    <t>21EC8734C392CE05B0B0B75E313EE015</t>
  </si>
  <si>
    <t>21EC8734C392CE05898CFF6F0BA17192</t>
  </si>
  <si>
    <t>21EC8734C392CE05C4A79C13373EE0E8</t>
  </si>
  <si>
    <t>151E0F8715DDC06CC120583CFBB40018</t>
  </si>
  <si>
    <t>D0B45F6A3E62C6C447AC02BCDF622561</t>
  </si>
  <si>
    <t>D0B45F6A3E62C6C41AEC85BAC1E5E812</t>
  </si>
  <si>
    <t>D0B45F6A3E62C6C4BC7339521D138F2B</t>
  </si>
  <si>
    <t>D0B45F6A3E62C6C41287537AC2255D60</t>
  </si>
  <si>
    <t>930A5501F4C75A625358B28DC46F4EB6</t>
  </si>
  <si>
    <t>930A5501F4C75A62C994B99EE5E1C17D</t>
  </si>
  <si>
    <t>606F8273A7CA43BF05F586314F5E790F</t>
  </si>
  <si>
    <t>606F8273A7CA43BFD46B236AAF10C12B</t>
  </si>
  <si>
    <t>606F8273A7CA43BF95CF089379D4E542</t>
  </si>
  <si>
    <t>606F8273A7CA43BF0BDC92583DD9FF38</t>
  </si>
  <si>
    <t>EE664211D94EE432BCBA6BA7B79E4A20</t>
  </si>
  <si>
    <t>649BAEA28D38CE2F518D31716BE0E3D6</t>
  </si>
  <si>
    <t>649BAEA28D38CE2F421DBE461636DB61</t>
  </si>
  <si>
    <t>649BAEA28D38CE2F9DE0CD5C5F5891AA</t>
  </si>
  <si>
    <t>649BAEA28D38CE2F5F54F9E987EEEA37</t>
  </si>
  <si>
    <t>DC8C5B014E6021D02B284114586C538E</t>
  </si>
  <si>
    <t>DC8C5B014E6021D0DEFA77FA204F7850</t>
  </si>
  <si>
    <t>DC8C5B014E6021D05A76E0C08561F6EF</t>
  </si>
  <si>
    <t>9EC5E0F7361313BB7974D19F9A122E18</t>
  </si>
  <si>
    <t>9EC5E0F7361313BB9F71F22FF5506EFB</t>
  </si>
  <si>
    <t>9EC5E0F7361313BB4E3FE3F747FE15D3</t>
  </si>
  <si>
    <t>A714F399328EE9D30751FBF735E0D927</t>
  </si>
  <si>
    <t>A714F399328EE9D3334108BB6DBF1C2B</t>
  </si>
  <si>
    <t>A714F399328EE9D3EA96E4391981211C</t>
  </si>
  <si>
    <t>A714F399328EE9D3F6ECA375E868164D</t>
  </si>
  <si>
    <t>360BFB4633BF87451A4CFA66811311B8</t>
  </si>
  <si>
    <t>360BFB4633BF87457592BF86099DED0E</t>
  </si>
  <si>
    <t>360BFB4633BF87454289F257F754530F</t>
  </si>
  <si>
    <t>360BFB4633BF8745987D5FF190D26BEF</t>
  </si>
  <si>
    <t>360BFB4633BF8745E9A2B237389683F3</t>
  </si>
  <si>
    <t>CC6365385CD065C11C050F6A48066C8E</t>
  </si>
  <si>
    <t>CC6365385CD065C1AC43F11D52937AF9</t>
  </si>
  <si>
    <t>ABE8602C280CCD88A45F46B205CC31F5</t>
  </si>
  <si>
    <t>9F918E4B18A7A912DAD92745EBF8B91B</t>
  </si>
  <si>
    <t>9F918E4B18A7A9127D3322A43A386FCB</t>
  </si>
  <si>
    <t>9F918E4B18A7A9125462CF28E3F3CF90</t>
  </si>
  <si>
    <t>9F918E4B18A7A912EDD447B386548B4C</t>
  </si>
  <si>
    <t>9F918E4B18A7A91208640CD0E48B1E4D</t>
  </si>
  <si>
    <t>9F918E4B18A7A912FCDABB36E898541F</t>
  </si>
  <si>
    <t>99DB72A0E07069F69BBE1ED196B3D5B8</t>
  </si>
  <si>
    <t>99DB72A0E07069F65E96FFB43ACB1F96</t>
  </si>
  <si>
    <t>99DB72A0E07069F6963299D50BF9513C</t>
  </si>
  <si>
    <t>79C86578DEA8370D3D95DD50416AA725</t>
  </si>
  <si>
    <t>79C86578DEA8370D97081CB2D4B021FA</t>
  </si>
  <si>
    <t>79C86578DEA8370D4BE2E902B4AAA2EF</t>
  </si>
  <si>
    <t>79C86578DEA8370D19FA5CABE79B8023</t>
  </si>
  <si>
    <t>08734B5E83DD3C4AEFAABC879883D4BD</t>
  </si>
  <si>
    <t>08734B5E83DD3C4AF433AC3550F0B58B</t>
  </si>
  <si>
    <t>08734B5E83DD3C4AFE53D1B3B0F3A2EC</t>
  </si>
  <si>
    <t>08734B5E83DD3C4AF505B4CD815F5BA8</t>
  </si>
  <si>
    <t>08734B5E83DD3C4A870FEA7802F34FE9</t>
  </si>
  <si>
    <t>08734B5E83DD3C4A0E388A388E88AC29</t>
  </si>
  <si>
    <t>9B9028C06076A268CD50FEF465E47659</t>
  </si>
  <si>
    <t>9B9028C06076A2680C3B797EEE909498</t>
  </si>
  <si>
    <t>9B9028C06076A268C159FFC96022C46C</t>
  </si>
  <si>
    <t>9B9028C06076A268B361A3D90A18530A</t>
  </si>
  <si>
    <t>9B9028C06076A2689FCACCCFF86F24FD</t>
  </si>
  <si>
    <t>B722BB17C2D958D370CA2D1864854ED1</t>
  </si>
  <si>
    <t>B722BB17C2D958D33ED48DDCE5AA9DD0</t>
  </si>
  <si>
    <t>B722BB17C2D958D32C243326D24AAE98</t>
  </si>
  <si>
    <t>B722BB17C2D958D3CB9F956B676384C8</t>
  </si>
  <si>
    <t>89C90FB50AFDBB7C3BCC5BB42D446E94</t>
  </si>
  <si>
    <t>89C90FB50AFDBB7CCCE3FDA2F5FDAEA8</t>
  </si>
  <si>
    <t>89C90FB50AFDBB7C3B2EC37A86E3D067</t>
  </si>
  <si>
    <t>7EAB3D8B202934160F36B58B99179930</t>
  </si>
  <si>
    <t>7EAB3D8B20293416260669F61DB7C5F9</t>
  </si>
  <si>
    <t>81A2F794B35A82968F8851E4E54D5D46</t>
  </si>
  <si>
    <t>81A2F794B35A829664B3BD7CB5444D43</t>
  </si>
  <si>
    <t>81A2F794B35A8296C1A934104A43C7EF</t>
  </si>
  <si>
    <t>81A2F794B35A829691C3E3DBDE26D644</t>
  </si>
  <si>
    <t>81A2F794B35A82961B368571CFCCAB33</t>
  </si>
  <si>
    <t>BAD8B947F210E470EE189251054AB5A1</t>
  </si>
  <si>
    <t>BAD8B947F210E4707781954E78671C82</t>
  </si>
  <si>
    <t>BAD8B947F210E470FF231F08F96FC08F</t>
  </si>
  <si>
    <t>BAD8B947F210E4702F9C6B61B7B31AD5</t>
  </si>
  <si>
    <t>BAD8B947F210E470F8CC0FBEC02D67C6</t>
  </si>
  <si>
    <t>D23E81B0B1A6BB2971D5B0436AD75345</t>
  </si>
  <si>
    <t>FC19080E061FE3D504848BE8EA917367</t>
  </si>
  <si>
    <t>FC19080E061FE3D511CCDD43E5096F26</t>
  </si>
  <si>
    <t>FC19080E061FE3D50CACA73BFFCA26B9</t>
  </si>
  <si>
    <t>FC19080E061FE3D57F6EC424E2DC472A</t>
  </si>
  <si>
    <t>FC19080E061FE3D5C5E962E71F5B9F58</t>
  </si>
  <si>
    <t>FC19080E061FE3D5AA94A485010502CF</t>
  </si>
  <si>
    <t>FC19080E061FE3D5AF8B7BC2FDA5E9FA</t>
  </si>
  <si>
    <t>151E0F8715DDC06C0B7ECBCB10A02AEC</t>
  </si>
  <si>
    <t>151E0F8715DDC06CC1F907BF07FC2D0B</t>
  </si>
  <si>
    <t>151E0F8715DDC06C341D563818EB97BE</t>
  </si>
  <si>
    <t>151E0F8715DDC06C7384BA64F2FA9CA3</t>
  </si>
  <si>
    <t>151E0F8715DDC06C67A0135231DBAABC</t>
  </si>
  <si>
    <t>151E0F8715DDC06C60BEA3E4273707EB</t>
  </si>
  <si>
    <t>D26AE2F97DA166B7F168AD182BD08361</t>
  </si>
  <si>
    <t>930A5501F4C75A62B94DE727F4201985</t>
  </si>
  <si>
    <t>606F8273A7CA43BF9847EC97869841FB</t>
  </si>
  <si>
    <t>606F8273A7CA43BFC7307217401B0D87</t>
  </si>
  <si>
    <t>606F8273A7CA43BF7703632B3D23E57D</t>
  </si>
  <si>
    <t>EE664211D94EE432EBA9A844D12C0F2B</t>
  </si>
  <si>
    <t>BD17B630DF8FDD5E1465BF8ABA867BCA</t>
  </si>
  <si>
    <t>BD17B630DF8FDD5E9C9D6689ABECC50C</t>
  </si>
  <si>
    <t>BD17B630DF8FDD5EF92ED8E79ACCBE75</t>
  </si>
  <si>
    <t>A714F399328EE9D3F443CDDFFE762190</t>
  </si>
  <si>
    <t>A714F399328EE9D3D34B2D3AD181B5AD</t>
  </si>
  <si>
    <t>A714F399328EE9D3E1FEEE33F7ACF2D1</t>
  </si>
  <si>
    <t>94B79BF7445C9B35348AC4CF276E1825</t>
  </si>
  <si>
    <t>CC6365385CD065C15412B421251687F9</t>
  </si>
  <si>
    <t>CC6365385CD065C1EA5AADD344F22AE9</t>
  </si>
  <si>
    <t>CC6365385CD065C16AA7693694B4726E</t>
  </si>
  <si>
    <t>CC6365385CD065C145200B3B10CC8C3C</t>
  </si>
  <si>
    <t>CC6365385CD065C13E593D62EB5A4BC9</t>
  </si>
  <si>
    <t>CC6365385CD065C110C16A13EB80C0B2</t>
  </si>
  <si>
    <t>638C8C7D722F6E533072C0ADA015A822</t>
  </si>
  <si>
    <t>9F918E4B18A7A9124CF378CA58AA757E</t>
  </si>
  <si>
    <t>9F918E4B18A7A9121257CAE27515605F</t>
  </si>
  <si>
    <t>BD17B630DF8FDD5E47AA2E48E9E5B7EA</t>
  </si>
  <si>
    <t>BD17B630DF8FDD5E3A33552A731C5543</t>
  </si>
  <si>
    <t>BD17B630DF8FDD5EDF9749FD7401B268</t>
  </si>
  <si>
    <t>94B79BF7445C9B35D0306B065866A02E</t>
  </si>
  <si>
    <t>94B79BF7445C9B358D96ECA1864434AB</t>
  </si>
  <si>
    <t>94B79BF7445C9B35FCBC079C02460830</t>
  </si>
  <si>
    <t>94B79BF7445C9B351CC8C47F7E3709AA</t>
  </si>
  <si>
    <t>94B79BF7445C9B35B7C630E87C9FD7A9</t>
  </si>
  <si>
    <t>94B79BF7445C9B35BB616A1B01A666F9</t>
  </si>
  <si>
    <t>638C8C7D722F6E5355DA680A70C5E294</t>
  </si>
  <si>
    <t>638C8C7D722F6E535DBF6967D2325F5D</t>
  </si>
  <si>
    <t>638C8C7D722F6E538541EDE4D4262BE7</t>
  </si>
  <si>
    <t>638C8C7D722F6E53E3042907A24DBDAC</t>
  </si>
  <si>
    <t>638C8C7D722F6E530D782BA11DC94CE3</t>
  </si>
  <si>
    <t>638C8C7D722F6E53D2B51339E31F292D</t>
  </si>
  <si>
    <t>638C8C7D722F6E53E16F50F354B2FFD9</t>
  </si>
  <si>
    <t>2FFD85EB605DA2F86ADF2B767AFAA963</t>
  </si>
  <si>
    <t>BD17B630DF8FDD5E2D790C5FCD934E04</t>
  </si>
  <si>
    <t>6C7D6D1BA0342FA1B938D5FA6AF180D8</t>
  </si>
  <si>
    <t>6C7D6D1BA0342FA150A9003F0F34A85C</t>
  </si>
  <si>
    <t>6C7D6D1BA0342FA1DD5FE2FD74214E09</t>
  </si>
  <si>
    <t>94B79BF7445C9B35AF9044E28B697BAA</t>
  </si>
  <si>
    <t>8C397A93C21806E416608B067487EC47</t>
  </si>
  <si>
    <t>8C397A93C21806E42AA4A37AE35D794A</t>
  </si>
  <si>
    <t>8C397A93C21806E4D34D19E8BD2BD8E0</t>
  </si>
  <si>
    <t>8C397A93C21806E490F22366A23F96A9</t>
  </si>
  <si>
    <t>8C397A93C21806E442CF5E289D7F505A</t>
  </si>
  <si>
    <t>1A6B0AB2BBB729BEE19347EA30100D96</t>
  </si>
  <si>
    <t>1A6B0AB2BBB729BEA46EFD114566D487</t>
  </si>
  <si>
    <t>1A6B0AB2BBB729BE78345431CB159FC8</t>
  </si>
  <si>
    <t>1A6B0AB2BBB729BE0ADA9DEA1113596A</t>
  </si>
  <si>
    <t>1A6B0AB2BBB729BE3B067D2CCF9A81D7</t>
  </si>
  <si>
    <t>1A6B0AB2BBB729BE6BB7EC614FC8B5A2</t>
  </si>
  <si>
    <t>1A6B0AB2BBB729BE87C24A9551DE1B86</t>
  </si>
  <si>
    <t>2FFD85EB605DA2F808696D67C1BAAD59</t>
  </si>
  <si>
    <t>2FFD85EB605DA2F8B7F30B9062AE2D07</t>
  </si>
  <si>
    <t>2FFD85EB605DA2F8BAFF52499516867E</t>
  </si>
  <si>
    <t>6C7D6D1BA0342FA18382986D5205BBB9</t>
  </si>
  <si>
    <t>6C7D6D1BA0342FA13E6375444ED2FA0B</t>
  </si>
  <si>
    <t>6C7D6D1BA0342FA1543C1E694AB77649</t>
  </si>
  <si>
    <t>6C7D6D1BA0342FA1C621DF52798E2B16</t>
  </si>
  <si>
    <t>6C7D6D1BA0342FA135EA56B79B6CCCBE</t>
  </si>
  <si>
    <t>8C397A93C21806E4C0B5AC779800775F</t>
  </si>
  <si>
    <t>8C397A93C21806E419311C4A4E773EF0</t>
  </si>
  <si>
    <t>8C397A93C21806E4BAF155C965007D11</t>
  </si>
  <si>
    <t>FCD7F879D29C6077CE5C746E27E4492D</t>
  </si>
  <si>
    <t>FCD7F879D29C6077C5C6D1880C719A27</t>
  </si>
  <si>
    <t>FCD7F879D29C607728B0F407E3C48350</t>
  </si>
  <si>
    <t>1A6B0AB2BBB729BE9367728D36032E5C</t>
  </si>
  <si>
    <t>ADA9B288128B9E6638F1524A588C7D71</t>
  </si>
  <si>
    <t>ADA9B288128B9E66BF000EED282533F6</t>
  </si>
  <si>
    <t>ADA9B288128B9E66F1F40881E5271424</t>
  </si>
  <si>
    <t>ADA9B288128B9E66039CB9BE9F7A9D3B</t>
  </si>
  <si>
    <t>ADA9B288128B9E6656BC7D70E2889F9F</t>
  </si>
  <si>
    <t>ADA9B288128B9E666F0B63D83D8AF008</t>
  </si>
  <si>
    <t>2FFD85EB605DA2F86AE207445717BEC3</t>
  </si>
  <si>
    <t>2FFD85EB605DA2F8F92A87DC7BA61E4C</t>
  </si>
  <si>
    <t>2FFD85EB605DA2F8FBEA60F1E9E42BA6</t>
  </si>
  <si>
    <t>2FFD85EB605DA2F825C5C7DE3F4A8B7B</t>
  </si>
  <si>
    <t>D0B45F6A3E62C6C42EA5F283F092DD1C</t>
  </si>
  <si>
    <t>D0B45F6A3E62C6C4C9BAA69F4CA23C1B</t>
  </si>
  <si>
    <t>2668CC0C726B50E5F04AB050C729214A</t>
  </si>
  <si>
    <t>2668CC0C726B50E555F790435D115EBB</t>
  </si>
  <si>
    <t>2668CC0C726B50E5E87D28AAE569D6E4</t>
  </si>
  <si>
    <t>2668CC0C726B50E5EC78EF171F7DD08B</t>
  </si>
  <si>
    <t>21731FE4A14D1DBC28A9B0DB4A04516B</t>
  </si>
  <si>
    <t>21731FE4A14D1DBCF7F710CFB9EEF076</t>
  </si>
  <si>
    <t>21731FE4A14D1DBCD459C900F91DE613</t>
  </si>
  <si>
    <t>21731FE4A14D1DBCA42B02A9423DDB0E</t>
  </si>
  <si>
    <t>21731FE4A14D1DBC54BDF8F174CF1DF6</t>
  </si>
  <si>
    <t>FCD7F879D29C6077E089A2DA84DBDAC2</t>
  </si>
  <si>
    <t>FCD7F879D29C6077BE06F926C223821F</t>
  </si>
  <si>
    <t>FCD7F879D29C6077D26A414A58A2F070</t>
  </si>
  <si>
    <t>FCD7F879D29C6077B71AE3FC2B524F49</t>
  </si>
  <si>
    <t>ADA9B288128B9E66F48D3C982061CCA4</t>
  </si>
  <si>
    <t>C1D9CA24691DB50198827781EFD1EB09</t>
  </si>
  <si>
    <t>C1D9CA24691DB50196D7EACAB240DC01</t>
  </si>
  <si>
    <t>C1D9CA24691DB50114DB41D0446CC67F</t>
  </si>
  <si>
    <t>C1D9CA24691DB501584F51ED2E31AB16</t>
  </si>
  <si>
    <t>C1D9CA24691DB501D1B8A6DFC8A2F47E</t>
  </si>
  <si>
    <t>C1D9CA24691DB5014ED31F7EE721B332</t>
  </si>
  <si>
    <t>2583014B41A5784D23B2DE4708CBEB19</t>
  </si>
  <si>
    <t>2583014B41A5784DCF1AF0C8B45B13A7</t>
  </si>
  <si>
    <t>2583014B41A5784D2E59448F426C542E</t>
  </si>
  <si>
    <t>2583014B41A5784D78B72539F5359591</t>
  </si>
  <si>
    <t>2583014B41A5784DCFF3A217D02DE32D</t>
  </si>
  <si>
    <t>2583014B41A5784D3FC5398846C42C14</t>
  </si>
  <si>
    <t>2583014B41A5784DF637CCF7AE48FF52</t>
  </si>
  <si>
    <t>79C86578DEA8370D491A6F296F4C6CA8</t>
  </si>
  <si>
    <t>79C86578DEA8370D59FABD486580820E</t>
  </si>
  <si>
    <t>79C86578DEA8370D670D4DC4F110A1E3</t>
  </si>
  <si>
    <t>92782F7774D1E71573ADEEC2AF6DC8DA</t>
  </si>
  <si>
    <t>92782F7774D1E7153E89C314A6AF8DC6</t>
  </si>
  <si>
    <t>92782F7774D1E715DDC2BC93E8140F1D</t>
  </si>
  <si>
    <t>92782F7774D1E715F9A7396D9A72ACF5</t>
  </si>
  <si>
    <t>2F7EAEF407E167578C257FA6F41B93A1</t>
  </si>
  <si>
    <t>2F7EAEF407E167578F144E759CD275E7</t>
  </si>
  <si>
    <t>2F7EAEF407E167579B9763D7590BB3C0</t>
  </si>
  <si>
    <t>2F7EAEF407E16757451DDE926945A070</t>
  </si>
  <si>
    <t>2F7EAEF407E167571145356F6051972F</t>
  </si>
  <si>
    <t>2F7EAEF407E167573DE1039BE58C9D90</t>
  </si>
  <si>
    <t>2F7EAEF407E167570179648A9D33C32C</t>
  </si>
  <si>
    <t>9B9028C06076A26837426607F45C1C13</t>
  </si>
  <si>
    <t>2668CC0C726B50E5CD2C34AD52827579</t>
  </si>
  <si>
    <t>2668CC0C726B50E50BAD8665818AF4AB</t>
  </si>
  <si>
    <t>2668CC0C726B50E5D48BE2732CDF732C</t>
  </si>
  <si>
    <t>2668CC0C726B50E584EB686394555926</t>
  </si>
  <si>
    <t>DE4698CF08E7A630E9DDB52B0128F636</t>
  </si>
  <si>
    <t>DE4698CF08E7A630A981364F534464CF</t>
  </si>
  <si>
    <t>21731FE4A14D1DBC470A7C88C00067F3</t>
  </si>
  <si>
    <t>21731FE4A14D1DBCBCC4C1D22016349A</t>
  </si>
  <si>
    <t>21731FE4A14D1DBC041AB5A9364B8EBB</t>
  </si>
  <si>
    <t>18BEC5C3923917D27BC1F2DE9E7D22A4</t>
  </si>
  <si>
    <t>18BEC5C3923917D26ADF8E95D6E61A59</t>
  </si>
  <si>
    <t>18BEC5C3923917D2110D7743A674BC94</t>
  </si>
  <si>
    <t>68D7095790D8A4CC65285BE61100EFF7</t>
  </si>
  <si>
    <t>845DD316A9C486459DBCD8FDA58BA471</t>
  </si>
  <si>
    <t>845DD316A9C4864569C506B906668827</t>
  </si>
  <si>
    <t>845DD316A9C48645F69B0B5BD468AB14</t>
  </si>
  <si>
    <t>845DD316A9C4864597A4A3509D1250A8</t>
  </si>
  <si>
    <t>845DD316A9C4864597654C56929BB32B</t>
  </si>
  <si>
    <t>845DD316A9C486450D984CBBE98BB967</t>
  </si>
  <si>
    <t>C1D9CA24691DB501D42A575B409E421B</t>
  </si>
  <si>
    <t>C1D9CA24691DB501C760D74D41447E36</t>
  </si>
  <si>
    <t>CD151AE14ADF2203A3958F5240CA0122</t>
  </si>
  <si>
    <t>CD151AE14ADF2203196CB0149553CACA</t>
  </si>
  <si>
    <t>CD151AE14ADF220327D99A072B18D738</t>
  </si>
  <si>
    <t>CD151AE14ADF2203EC6B25653BF94A29</t>
  </si>
  <si>
    <t>CD151AE14ADF22039A1284E07E6B9748</t>
  </si>
  <si>
    <t>1A254A92184012713FFF5D458DB2C94C</t>
  </si>
  <si>
    <t>1A254A92184012717CF57AACABCFC692</t>
  </si>
  <si>
    <t>1A254A92184012710CE93953FCCA8CD2</t>
  </si>
  <si>
    <t>1A254A9218401271058EF28664D5AE47</t>
  </si>
  <si>
    <t>1A254A9218401271C8BDE12341B305FB</t>
  </si>
  <si>
    <t>1A254A9218401271342CA20ACB3A307E</t>
  </si>
  <si>
    <t>1A254A921840127164CEDE20D5A93440</t>
  </si>
  <si>
    <t>92782F7774D1E7153E76A29025129098</t>
  </si>
  <si>
    <t>92782F7774D1E715B9936A683C221599</t>
  </si>
  <si>
    <t>92782F7774D1E715C922F7ABB59C2EB9</t>
  </si>
  <si>
    <t>92782F7774D1E7151BEA0E6AC8F4A6D4</t>
  </si>
  <si>
    <t>8C25FC9344D66565E14B118344DA6A8D</t>
  </si>
  <si>
    <t>8C25FC9344D66565E1B04BB55A369BA8</t>
  </si>
  <si>
    <t>8C25FC9344D665659FC1225050386A81</t>
  </si>
  <si>
    <t>2F7EAEF407E16757B37048D7BB7E49A7</t>
  </si>
  <si>
    <t>2C08C3562B62C3D76BD048042A6A8E73</t>
  </si>
  <si>
    <t>2C08C3562B62C3D735095634CB6520DD</t>
  </si>
  <si>
    <t>2C08C3562B62C3D72062B3C198AC6ED5</t>
  </si>
  <si>
    <t>2C08C3562B62C3D7161A24E1A35F6564</t>
  </si>
  <si>
    <t>2C08C3562B62C3D7379772824CC4C4A8</t>
  </si>
  <si>
    <t>9B9028C06076A268BF4D296179051A4D</t>
  </si>
  <si>
    <t>D1A1CEFC8D57EF868FB47F9F180CCF69</t>
  </si>
  <si>
    <t>D1A1CEFC8D57EF863DF519C343037F37</t>
  </si>
  <si>
    <t>D1A1CEFC8D57EF868C161A58B592C3F5</t>
  </si>
  <si>
    <t>D1A1CEFC8D57EF8692AA8638B20EA08F</t>
  </si>
  <si>
    <t>D1A1CEFC8D57EF86F525580127DEAE1C</t>
  </si>
  <si>
    <t>D1A1CEFC8D57EF86A815EABEB3CBA5DC</t>
  </si>
  <si>
    <t>89C90FB50AFDBB7C69C806F589F12567</t>
  </si>
  <si>
    <t>89C90FB50AFDBB7C38FE1AAB3D66B6F2</t>
  </si>
  <si>
    <t>89C90FB50AFDBB7C59A6273E3FB331BA</t>
  </si>
  <si>
    <t>89C90FB50AFDBB7CFAD2F3C70A9B127B</t>
  </si>
  <si>
    <t>89C90FB50AFDBB7C7F816122B245BA46</t>
  </si>
  <si>
    <t>18E6C00EB554DD3C31FF5C69A2FD7868</t>
  </si>
  <si>
    <t>68D7095790D8A4CC21C572B03D81DB54</t>
  </si>
  <si>
    <t>68D7095790D8A4CCB903FD053016D38B</t>
  </si>
  <si>
    <t>68D7095790D8A4CC291F77ADE1696B51</t>
  </si>
  <si>
    <t>257CBAFC4807A77E1EEA0C037072BB6D</t>
  </si>
  <si>
    <t>257CBAFC4807A77EC81704838FC86DD6</t>
  </si>
  <si>
    <t>1A254A9218401271FF4AD70F57B1F907</t>
  </si>
  <si>
    <t>2A774D60D68C5E4EBCD1C1E4E4F577CA</t>
  </si>
  <si>
    <t>2A774D60D68C5E4EDE1D267ACD4442C9</t>
  </si>
  <si>
    <t>2A774D60D68C5E4E1202F225AB2F0F5E</t>
  </si>
  <si>
    <t>2A774D60D68C5E4EB4D5DD24F534DEEA</t>
  </si>
  <si>
    <t>8C25FC9344D66565253B1A0607BE3485</t>
  </si>
  <si>
    <t>8C25FC9344D66565578C3975C7747B0B</t>
  </si>
  <si>
    <t>8C25FC9344D665658E12F0D5796DAA4C</t>
  </si>
  <si>
    <t>8C25FC9344D6656565E6D824B4FB8058</t>
  </si>
  <si>
    <t>8C25FC9344D66565629240F8B1F2A18C</t>
  </si>
  <si>
    <t>8CB74FC6F9438CFB8C87DB4A719575AC</t>
  </si>
  <si>
    <t>8CB74FC6F9438CFBBC60EF6B59AE3BF6</t>
  </si>
  <si>
    <t>2C08C3562B62C3D7180FEE10334C0662</t>
  </si>
  <si>
    <t>2C08C3562B62C3D7320E8DB56DBB7005</t>
  </si>
  <si>
    <t>2C08C3562B62C3D7D74561504C391C35</t>
  </si>
  <si>
    <t>2780370088D55B3B3A82C8F63327700C</t>
  </si>
  <si>
    <t>2780370088D55B3B1F3B0820117B85BD</t>
  </si>
  <si>
    <t>2780370088D55B3BF8E75CCD8D6D84BF</t>
  </si>
  <si>
    <t>2780370088D55B3B2F6121B0CBF4E6E4</t>
  </si>
  <si>
    <t>D1A1CEFC8D57EF860B20136006924109</t>
  </si>
  <si>
    <t>D1A1CEFC8D57EF86E7316DC5109CA5C1</t>
  </si>
  <si>
    <t>207F8B8BC74E181C80564E24B79FDF9B</t>
  </si>
  <si>
    <t>207F8B8BC74E181C1A3FAAEA84589235</t>
  </si>
  <si>
    <t>207F8B8BC74E181C42454F5565B1B228</t>
  </si>
  <si>
    <t>207F8B8BC74E181C945B229B66B95DD0</t>
  </si>
  <si>
    <t>207F8B8BC74E181C73782F7F97D6B495</t>
  </si>
  <si>
    <t>18E6C00EB554DD3C997FAD7DDC7CFD19</t>
  </si>
  <si>
    <t>18E6C00EB554DD3C08DFCF44FDA2988C</t>
  </si>
  <si>
    <t>18E6C00EB554DD3C0A67A5CD8EDD9273</t>
  </si>
  <si>
    <t>18E6C00EB554DD3CF63C5213E54C7FD3</t>
  </si>
  <si>
    <t>18E6C00EB554DD3C6CCC80825171D5C0</t>
  </si>
  <si>
    <t>18E6C00EB554DD3CAB385223EE2BDDFE</t>
  </si>
  <si>
    <t>81A2F794B35A82965C2EC3909D2789CA</t>
  </si>
  <si>
    <t>81A2F794B35A829668853333AB80A347</t>
  </si>
  <si>
    <t>B598B800D059571766825A0E6F04ABB7</t>
  </si>
  <si>
    <t>B598B800D0595717F516F82373ED07BF</t>
  </si>
  <si>
    <t>B598B800D05957174741714A5FE5D3BF</t>
  </si>
  <si>
    <t>D23E81B0B1A6BB29F868B7448D89B7F1</t>
  </si>
  <si>
    <t>D23E81B0B1A6BB29600068E023343CED</t>
  </si>
  <si>
    <t>D23E81B0B1A6BB294F4120D4C5FF0574</t>
  </si>
  <si>
    <t>D23E81B0B1A6BB29A60399BC37827F2E</t>
  </si>
  <si>
    <t>D23E81B0B1A6BB29E055DD53E20C1F51</t>
  </si>
  <si>
    <t>D23E81B0B1A6BB2922F773E2BD2E8A61</t>
  </si>
  <si>
    <t>D23E81B0B1A6BB2995F84FD72FEDC86C</t>
  </si>
  <si>
    <t>045A08557107526427036EC4ABFBDED7</t>
  </si>
  <si>
    <t>045A085571075264F572B54C6F3A2AEA</t>
  </si>
  <si>
    <t>045A085571075264F77B0A62E4579BCA</t>
  </si>
  <si>
    <t>045A085571075264C4090508B4463E7F</t>
  </si>
  <si>
    <t>045A0855710752643EBE66803664BA4A</t>
  </si>
  <si>
    <t>045A0855710752641AED3091725CC2FC</t>
  </si>
  <si>
    <t>045A0855710752646207E3A1F1CB36D8</t>
  </si>
  <si>
    <t>D26AE2F97DA166B71A8C590617ACA122</t>
  </si>
  <si>
    <t>257CBAFC4807A77E6C50939971AB93C4</t>
  </si>
  <si>
    <t>257CBAFC4807A77E88E312699F3E23B4</t>
  </si>
  <si>
    <t>257CBAFC4807A77E06677AE2240AAF8F</t>
  </si>
  <si>
    <t>257CBAFC4807A77E5D44CCC88D4EA3A6</t>
  </si>
  <si>
    <t>257CBAFC4807A77EB08F2388ACCACA51</t>
  </si>
  <si>
    <t>64F9D779FDB62A275A5961783D8805F9</t>
  </si>
  <si>
    <t>64F9D779FDB62A27FB5941F4C7728835</t>
  </si>
  <si>
    <t>845DD316A9C4864510B22BFEDBEF6C9F</t>
  </si>
  <si>
    <t>845DD316A9C486450BF6C47B5DE92FA3</t>
  </si>
  <si>
    <t>40EB725E3D7BCC40C727580522A053E7</t>
  </si>
  <si>
    <t>CD151AE14ADF220399A0DE0116487955</t>
  </si>
  <si>
    <t>CD151AE14ADF22035CA510F0D3F3B5E0</t>
  </si>
  <si>
    <t>CD151AE14ADF220387B4DD92B353005C</t>
  </si>
  <si>
    <t>5F396AC9DE05F73127CD51B6DCAB36DE</t>
  </si>
  <si>
    <t>5F396AC9DE05F73184E918342F3821EA</t>
  </si>
  <si>
    <t>5F396AC9DE05F73182987D8ECC35417D</t>
  </si>
  <si>
    <t>5F396AC9DE05F7314CABDD3E290F0A84</t>
  </si>
  <si>
    <t>2780370088D55B3B0A30203CE770E625</t>
  </si>
  <si>
    <t>2780370088D55B3B54D6CDE0C4DB681F</t>
  </si>
  <si>
    <t>2780370088D55B3B4CC53A37E4326D3C</t>
  </si>
  <si>
    <t>463671BF5FED2C02B43EABFEC29601CA</t>
  </si>
  <si>
    <t>207F8B8BC74E181CDD7898CBC60C1933</t>
  </si>
  <si>
    <t>207F8B8BC74E181CF11A35A8BE7FB939</t>
  </si>
  <si>
    <t>583B62C55A04A59784EBED5BF646512E</t>
  </si>
  <si>
    <t>583B62C55A04A597EC822CD5BC95FF2D</t>
  </si>
  <si>
    <t>583B62C55A04A59709F871B6137CD141</t>
  </si>
  <si>
    <t>583B62C55A04A59711B966518D4CB6B5</t>
  </si>
  <si>
    <t>583B62C55A04A59711C8D2CF6DC3C2C0</t>
  </si>
  <si>
    <t>18E6C00EB554DD3C65A8E0B9B8A1CC12</t>
  </si>
  <si>
    <t>875239C1E538D1508621129399D820F3</t>
  </si>
  <si>
    <t>875239C1E538D1505DAF3583264D06DB</t>
  </si>
  <si>
    <t>875239C1E538D1507106E011FDD915B1</t>
  </si>
  <si>
    <t>875239C1E538D1504B177F010EA029E9</t>
  </si>
  <si>
    <t>875239C1E538D1500FC90A782B59C89C</t>
  </si>
  <si>
    <t>875239C1E538D1504E370B39D4DE0BD3</t>
  </si>
  <si>
    <t>B598B800D05957174D6AB2569F5E77A6</t>
  </si>
  <si>
    <t>B598B800D059571732CF6A98CB94D3F5</t>
  </si>
  <si>
    <t>B598B800D0595717C5F1244CD48874A0</t>
  </si>
  <si>
    <t>B598B800D0595717041980B086EB9BE2</t>
  </si>
  <si>
    <t>B598B800D0595717D12173F6D5303BCA</t>
  </si>
  <si>
    <t>F1D3B171A5CF7747412C9DECB314550C</t>
  </si>
  <si>
    <t>A555B3E0EDD868BEC814A41C4224D098</t>
  </si>
  <si>
    <t>A555B3E0EDD868BE702A1F5085D3FF7B</t>
  </si>
  <si>
    <t>A555B3E0EDD868BE3812ED4F0485570A</t>
  </si>
  <si>
    <t>A555B3E0EDD868BE2A081814E578C031</t>
  </si>
  <si>
    <t>A555B3E0EDD868BEF46EC9089A012B5F</t>
  </si>
  <si>
    <t>A555B3E0EDD868BEAF4AC9FFD95799EB</t>
  </si>
  <si>
    <t>5D68125003CCE8200004556AF64751BC</t>
  </si>
  <si>
    <t>5D68125003CCE8200364416EB1AE4A5B</t>
  </si>
  <si>
    <t>5D68125003CCE8207AA3E0889EBDBEE1</t>
  </si>
  <si>
    <t>5D68125003CCE820E0461426D813E175</t>
  </si>
  <si>
    <t>5D68125003CCE8209815BE4EC301C33D</t>
  </si>
  <si>
    <t>5D68125003CCE8206316112301241FBD</t>
  </si>
  <si>
    <t>5D68125003CCE82060E8ADADD403EED3</t>
  </si>
  <si>
    <t>D26AE2F97DA166B7DECD370EF94DA38E</t>
  </si>
  <si>
    <t>D26AE2F97DA166B7CAD64D4D9CBBDC59</t>
  </si>
  <si>
    <t>D26AE2F97DA166B7FAF1A6FDA7EC6834</t>
  </si>
  <si>
    <t>D26AE2F97DA166B7B0208D5F12CEECA3</t>
  </si>
  <si>
    <t>D26AE2F97DA166B7642AC820B16F083A</t>
  </si>
  <si>
    <t>D26AE2F97DA166B7E9E3D3F1169E984E</t>
  </si>
  <si>
    <t>82CB8DEB778649BF5F4C5BD45836DD09</t>
  </si>
  <si>
    <t>EB0FA9B100FAA0FF6570C68B02FA6021</t>
  </si>
  <si>
    <t>930A5501F4C75A6251C3297B59943FC6</t>
  </si>
  <si>
    <t>B5470FD71E3CB0C4574606B4154D636E</t>
  </si>
  <si>
    <t>B5470FD71E3CB0C4F3B651F84E8C14DF</t>
  </si>
  <si>
    <t>B5470FD71E3CB0C42F2FD8462D4303D9</t>
  </si>
  <si>
    <t>0C8D0E0A30D66C8ED664895C2D3D4736</t>
  </si>
  <si>
    <t>0C8D0E0A30D66C8E8043C4555A8D9F15</t>
  </si>
  <si>
    <t>0C8D0E0A30D66C8E49595CD0969968F1</t>
  </si>
  <si>
    <t>0C8D0E0A30D66C8EFBB0AAA7EDA09A8F</t>
  </si>
  <si>
    <t>E4B4B15EE0787DF62561473B4E39F060</t>
  </si>
  <si>
    <t>7020433CA1847090C722E1CE2CE2452D</t>
  </si>
  <si>
    <t>7020433CA184709016D6DA0087CEE4CC</t>
  </si>
  <si>
    <t>7020433CA1847090764BCA1078FF62AD</t>
  </si>
  <si>
    <t>7020433CA1847090D0972CEC9A09134D</t>
  </si>
  <si>
    <t>7020433CA184709052B214BE4DD7EAD8</t>
  </si>
  <si>
    <t>D173C5D9FCE8F43418CA50EF3CB50B8E</t>
  </si>
  <si>
    <t>994F78D80F5B76877277CCB235D2C243</t>
  </si>
  <si>
    <t>994F78D80F5B7687E8E213EECBD79700</t>
  </si>
  <si>
    <t>994F78D80F5B7687F058F056A02BA167</t>
  </si>
  <si>
    <t>478C13B86A26B903CDFEA6D81F38B4D1</t>
  </si>
  <si>
    <t>478C13B86A26B903CF7C276AD5D78399</t>
  </si>
  <si>
    <t>478C13B86A26B903CA875E5ADED16CCF</t>
  </si>
  <si>
    <t>1C8AA89CC5BB6AB60F0E9E0679ECFF23</t>
  </si>
  <si>
    <t>1C8AA89CC5BB6AB6A89334D91AAC87A8</t>
  </si>
  <si>
    <t>1C8AA89CC5BB6AB6D3462825C7FC2F84</t>
  </si>
  <si>
    <t>1C8AA89CC5BB6AB67B6E60B6023B4FBC</t>
  </si>
  <si>
    <t>1C8AA89CC5BB6AB66C1EDA154F03D45C</t>
  </si>
  <si>
    <t>1C8AA89CC5BB6AB64FE8D8F5412A11B0</t>
  </si>
  <si>
    <t>D044F491519B92ED6B55AB97370DF367</t>
  </si>
  <si>
    <t>D044F491519B92ED681A8FAA8D95BD9F</t>
  </si>
  <si>
    <t>D044F491519B92ED231FD557CBA96997</t>
  </si>
  <si>
    <t>D044F491519B92ED767347243E402E29</t>
  </si>
  <si>
    <t>D044F491519B92ED6189D0E815A1833A</t>
  </si>
  <si>
    <t>D044F491519B92ED80279C377B33E2BE</t>
  </si>
  <si>
    <t>45E55F1EE44BA512DF396DEC725DE8D4</t>
  </si>
  <si>
    <t>79BE13B5A1880A83AE7DC894FE3C24CE</t>
  </si>
  <si>
    <t>79BE13B5A1880A8315FC4E5A3C153586</t>
  </si>
  <si>
    <t>79BE13B5A1880A83E5FA4A5BA6A46E01</t>
  </si>
  <si>
    <t>79BE13B5A1880A838E2BF692097BD6A0</t>
  </si>
  <si>
    <t>79BE13B5A1880A83781742E69447CF97</t>
  </si>
  <si>
    <t>843BB3CB367F4B55C37B66B608EDB031</t>
  </si>
  <si>
    <t>843BB3CB367F4B55130837128C9DFB20</t>
  </si>
  <si>
    <t>7C2929350D42C5B790F04C723BA9A4FB</t>
  </si>
  <si>
    <t>7C2929350D42C5B7FB879105DAC71E62</t>
  </si>
  <si>
    <t>F7C66CCE7B13CC981A766110BBA06591</t>
  </si>
  <si>
    <t>F7C66CCE7B13CC98C09F23E30DF4316F</t>
  </si>
  <si>
    <t>F7C66CCE7B13CC9863105D20036ACE30</t>
  </si>
  <si>
    <t>F7C66CCE7B13CC989F22531936F3E811</t>
  </si>
  <si>
    <t>F7C66CCE7B13CC98D3F4D8751BC34528</t>
  </si>
  <si>
    <t>F7C66CCE7B13CC9883BD7AE8841CA675</t>
  </si>
  <si>
    <t>F7C66CCE7B13CC986F994B137351951C</t>
  </si>
  <si>
    <t>B07353DA5DF2FC651F5949A1BE0F217B</t>
  </si>
  <si>
    <t>B07353DA5DF2FC65C20D6E722BDAB0DB</t>
  </si>
  <si>
    <t>B07353DA5DF2FC655375BD048D251195</t>
  </si>
  <si>
    <t>E4B4B15EE0787DF6EC5DC86FA0CAD1E1</t>
  </si>
  <si>
    <t>E4B4B15EE0787DF603A0722EA9104838</t>
  </si>
  <si>
    <t>D173C5D9FCE8F4343B2292AF1789E24E</t>
  </si>
  <si>
    <t>D173C5D9FCE8F434908F153A9DD58F48</t>
  </si>
  <si>
    <t>D173C5D9FCE8F4347ADB4A969841B3FA</t>
  </si>
  <si>
    <t>D173C5D9FCE8F434C9DAC82FD0FC6407</t>
  </si>
  <si>
    <t>D173C5D9FCE8F434A11F87F6DF1DD6FA</t>
  </si>
  <si>
    <t>D173C5D9FCE8F4342F01EB2199153E0B</t>
  </si>
  <si>
    <t>D173C5D9FCE8F434916FD1A3FAE37DB2</t>
  </si>
  <si>
    <t>478C13B86A26B903AE0B246E51EFA25B</t>
  </si>
  <si>
    <t>478C13B86A26B90358B5D20A38B8F535</t>
  </si>
  <si>
    <t>478C13B86A26B903E335E5B30EDB5F4B</t>
  </si>
  <si>
    <t>478C13B86A26B903A8BA11637AE9F2D4</t>
  </si>
  <si>
    <t>478C13B86A26B90376F0C64D374878CA</t>
  </si>
  <si>
    <t>5378F261E43FF300AD6C55B528C256BB</t>
  </si>
  <si>
    <t>1C8AA89CC5BB6AB63F649E1564E2D054</t>
  </si>
  <si>
    <t>1C8AA89CC5BB6AB64E68C4CEC93748CA</t>
  </si>
  <si>
    <t>99DE94B72BB523B1B745ED0BF516DA24</t>
  </si>
  <si>
    <t>99DE94B72BB523B1BA797B0640EFE073</t>
  </si>
  <si>
    <t>81D820FA4684982A4DBB080636B18906</t>
  </si>
  <si>
    <t>81D820FA4684982A5B878DD9F552EA39</t>
  </si>
  <si>
    <t>81D820FA4684982A8E3972D2DBE5A764</t>
  </si>
  <si>
    <t>81D820FA4684982A9BA4DCC112C90AD2</t>
  </si>
  <si>
    <t>81D820FA4684982AEFBDD5D6883562D7</t>
  </si>
  <si>
    <t>81D820FA4684982AFB2A98FAA70CE8BA</t>
  </si>
  <si>
    <t>945CAA5DC9446AF335F4B3802B99DD9D</t>
  </si>
  <si>
    <t>945CAA5DC9446AF3250F85A5765B947D</t>
  </si>
  <si>
    <t>945CAA5DC9446AF3BBEC3C38BA55FCFE</t>
  </si>
  <si>
    <t>945CAA5DC9446AF3637964C1B323A7FB</t>
  </si>
  <si>
    <t>945CAA5DC9446AF3DAF8639640E6F7FC</t>
  </si>
  <si>
    <t>945CAA5DC9446AF38792267978E7FF14</t>
  </si>
  <si>
    <t>79BE13B5A1880A83068B523AF266C9E3</t>
  </si>
  <si>
    <t>79BE13B5A1880A83313B66687940FAF0</t>
  </si>
  <si>
    <t>7C2929350D42C5B75A42EFDDDF7E4560</t>
  </si>
  <si>
    <t>7C2929350D42C5B78BDF3CBC9F2A068C</t>
  </si>
  <si>
    <t>7C2929350D42C5B73BB62035B358A96A</t>
  </si>
  <si>
    <t>7C2929350D42C5B76471D5B7E09392FF</t>
  </si>
  <si>
    <t>7C2929350D42C5B7FF4159EE6FFEE28A</t>
  </si>
  <si>
    <t>F7C66CCE7B13CC98BD60715D9BA21C7D</t>
  </si>
  <si>
    <t>069E25BFB30389D375F7C92C1C6B48CA</t>
  </si>
  <si>
    <t>069E25BFB30389D3FB432A576A70C184</t>
  </si>
  <si>
    <t>069E25BFB30389D3E2B278126EBE56B5</t>
  </si>
  <si>
    <t>069E25BFB30389D31577D25DC26BD34B</t>
  </si>
  <si>
    <t>069E25BFB30389D3D5EB6D6F571BE177</t>
  </si>
  <si>
    <t>B07353DA5DF2FC65C0A96EF1FF1E7530</t>
  </si>
  <si>
    <t>E1F50C70638F387668B3D1E171C8416F</t>
  </si>
  <si>
    <t>E1F50C70638F387679823C5B19C3BA7A</t>
  </si>
  <si>
    <t>E1F50C70638F38765231A1E2E2D6F19E</t>
  </si>
  <si>
    <t>E1F50C70638F3876E9DEBA221543BABE</t>
  </si>
  <si>
    <t>E1F50C70638F3876DCD0CDCB9CF77D6A</t>
  </si>
  <si>
    <t>E692E5C36701502FB32CAFE54658F85E</t>
  </si>
  <si>
    <t>B5470FD71E3CB0C4428D8162B75CA012</t>
  </si>
  <si>
    <t>B5470FD71E3CB0C4F63D4B8A3E902D4B</t>
  </si>
  <si>
    <t>B5470FD71E3CB0C4C0C329A847D49EEE</t>
  </si>
  <si>
    <t>B5470FD71E3CB0C41A9330F3CE98783B</t>
  </si>
  <si>
    <t>B5470FD71E3CB0C4DA37940B4E67BCFA</t>
  </si>
  <si>
    <t>0C8D0E0A30D66C8ED2D89BC9756E8381</t>
  </si>
  <si>
    <t>0C8D0E0A30D66C8EF4E2AF1D3F08A18E</t>
  </si>
  <si>
    <t>0C8D0E0A30D66C8EC2CB1ADF4DDCD637</t>
  </si>
  <si>
    <t>0C8D0E0A30D66C8E5E9C67BD3FB14551</t>
  </si>
  <si>
    <t>296E18CD539454EEBAB5D12E160F1D58</t>
  </si>
  <si>
    <t>5378F261E43FF30032B8D8C44A0B954A</t>
  </si>
  <si>
    <t>5378F261E43FF300E8BB82F470ADDB94</t>
  </si>
  <si>
    <t>5378F261E43FF300DCFFEBB33F9E5310</t>
  </si>
  <si>
    <t>5378F261E43FF300C4ED4B29EE40F52F</t>
  </si>
  <si>
    <t>5378F261E43FF3009D8D6720D3AAA8D1</t>
  </si>
  <si>
    <t>5378F261E43FF3008819779C7699BAF8</t>
  </si>
  <si>
    <t>F4F56DEBE8050ABA1445C5A55C553311</t>
  </si>
  <si>
    <t>99DE94B72BB523B1C769D0E0CEBB3E0B</t>
  </si>
  <si>
    <t>99DE94B72BB523B1AD506F0C768A0509</t>
  </si>
  <si>
    <t>99DE94B72BB523B17EAC43B3B97F7DAF</t>
  </si>
  <si>
    <t>81D820FA4684982A142C7EBE8918C55A</t>
  </si>
  <si>
    <t>81D820FA4684982A3A3873263E40BCE8</t>
  </si>
  <si>
    <t>56CBEA405AE5F72572FD758876C8063F</t>
  </si>
  <si>
    <t>56CBEA405AE5F7251A272C6410AC95FB</t>
  </si>
  <si>
    <t>56CBEA405AE5F725BE212F6147819016</t>
  </si>
  <si>
    <t>56CBEA405AE5F7257265BAC196FE6855</t>
  </si>
  <si>
    <t>945CAA5DC9446AF33684A611F67F7F29</t>
  </si>
  <si>
    <t>945CAA5DC9446AF34F8B694B4B72C428</t>
  </si>
  <si>
    <t>D501806A186F964D1A82E6AED26499C3</t>
  </si>
  <si>
    <t>79BE13B5A1880A835C3FE9DEC356D38B</t>
  </si>
  <si>
    <t>8D27DEC2EAA91CF18EB210B4D99C0D6C</t>
  </si>
  <si>
    <t>8D27DEC2EAA91CF16A0E02D40CEE3064</t>
  </si>
  <si>
    <t>8D27DEC2EAA91CF1B4D2FEF8BC46AF4B</t>
  </si>
  <si>
    <t>7C2929350D42C5B7DCE38910B5F39669</t>
  </si>
  <si>
    <t>C89BC28E00364233BABA993FB00FC51D</t>
  </si>
  <si>
    <t>C89BC28E003642334F83FDC7F41B3D4C</t>
  </si>
  <si>
    <t>C89BC28E003642330EF90BEF3B903809</t>
  </si>
  <si>
    <t>C89BC28E003642335493D3D5918B7F6E</t>
  </si>
  <si>
    <t>C89BC28E00364233F4386BCFBC30D697</t>
  </si>
  <si>
    <t>069E25BFB30389D30D3B48644262E989</t>
  </si>
  <si>
    <t>069E25BFB30389D3CE68451EA69FF7ED</t>
  </si>
  <si>
    <t>97AD0B5EF090646CD6887823D2817446</t>
  </si>
  <si>
    <t>97AD0B5EF090646CCB3955BCE147203D</t>
  </si>
  <si>
    <t>97AD0B5EF090646C04839E484CD080FA</t>
  </si>
  <si>
    <t>E1F50C70638F38760263CAE423CB81D0</t>
  </si>
  <si>
    <t>E1F50C70638F3876545BE7600B21219F</t>
  </si>
  <si>
    <t>296E18CD539454EE56AC6663F42DFA31</t>
  </si>
  <si>
    <t>296E18CD539454EE488195106F381AAD</t>
  </si>
  <si>
    <t>296E18CD539454EE3CEA943EF34C6AFB</t>
  </si>
  <si>
    <t>296E18CD539454EED929D7D894B06A82</t>
  </si>
  <si>
    <t>296E18CD539454EE8B8DA825821ADBC5</t>
  </si>
  <si>
    <t>296E18CD539454EE9C6076259796691A</t>
  </si>
  <si>
    <t>994F78D80F5B76875E0D1FC0E6058A4C</t>
  </si>
  <si>
    <t>F4F56DEBE8050ABA520E6351F9AA1928</t>
  </si>
  <si>
    <t>F4F56DEBE8050ABA031330BFA4515AE2</t>
  </si>
  <si>
    <t>F4F56DEBE8050ABA6BF42BD4C28CC3F2</t>
  </si>
  <si>
    <t>F4F56DEBE8050ABA688F3A2D6FDEA06A</t>
  </si>
  <si>
    <t>F4F56DEBE8050ABA647A8BA7E4A288A6</t>
  </si>
  <si>
    <t>F4F56DEBE8050ABAC3F1153240197363</t>
  </si>
  <si>
    <t>F4F56DEBE8050ABA6FB170B5CEE1ACD0</t>
  </si>
  <si>
    <t>8D27DEC2EAA91CF14355992B69F063D5</t>
  </si>
  <si>
    <t>8D27DEC2EAA91CF142D5BF5D4A1B826E</t>
  </si>
  <si>
    <t>8D27DEC2EAA91CF1D4FD58C5222BCAF5</t>
  </si>
  <si>
    <t>8D27DEC2EAA91CF1D5DBBC8FE88A575B</t>
  </si>
  <si>
    <t>843BB3CB367F4B5545AA18DE2075794F</t>
  </si>
  <si>
    <t>843BB3CB367F4B55EC52B4F6230842C0</t>
  </si>
  <si>
    <t>C89BC28E0036423351DCE1496F5573C2</t>
  </si>
  <si>
    <t>C89BC28E0036423326C1E3B68AAC6C02</t>
  </si>
  <si>
    <t>B68DD87EB9BC9D9F958BB6C67FE92057</t>
  </si>
  <si>
    <t>B68DD87EB9BC9D9F6D889DFA4832374A</t>
  </si>
  <si>
    <t>B68DD87EB9BC9D9F014356185F8CEDE1</t>
  </si>
  <si>
    <t>B68DD87EB9BC9D9F31529FAB5B32D021</t>
  </si>
  <si>
    <t>97AD0B5EF090646C34A23E02C268312B</t>
  </si>
  <si>
    <t>97AD0B5EF090646C7784FBA4AC0EBF6C</t>
  </si>
  <si>
    <t>97AD0B5EF090646CD486B39C9E44C283</t>
  </si>
  <si>
    <t>97AD0B5EF090646C14FD0CA09F939217</t>
  </si>
  <si>
    <t>97AD0B5EF090646C6F585A94F12F3259</t>
  </si>
  <si>
    <t>D159747F5548AABA12CD7CD24B6B8D56</t>
  </si>
  <si>
    <t>E1F50C70638F3876A236D4EDF1ECC26E</t>
  </si>
  <si>
    <t>28154C3882EFB39457E58B7DD3989E37</t>
  </si>
  <si>
    <t>28154C3882EFB394DD7B64808E49DA4A</t>
  </si>
  <si>
    <t>28154C3882EFB394D83B4A420ABF720D</t>
  </si>
  <si>
    <t>28154C3882EFB394A979F32FCE38309E</t>
  </si>
  <si>
    <t>28154C3882EFB3940DFBC460090A965D</t>
  </si>
  <si>
    <t>6CFF0FD2B005182B81EE8A6B401196D8</t>
  </si>
  <si>
    <t>6CFF0FD2B005182B6AE550A4EB203D87</t>
  </si>
  <si>
    <t>6CFF0FD2B005182B6F747456891B8A55</t>
  </si>
  <si>
    <t>99DE94B72BB523B132F4F15CAAB7C837</t>
  </si>
  <si>
    <t>99DE94B72BB523B132C7CBB82D479CE6</t>
  </si>
  <si>
    <t>99DE94B72BB523B15FDAEAD0CDE3FE20</t>
  </si>
  <si>
    <t>EC93C00E6EC7DD078983A695C6CE4262</t>
  </si>
  <si>
    <t>EC93C00E6EC7DD07D5F89F52657DD623</t>
  </si>
  <si>
    <t>EC93C00E6EC7DD076C1F76176DBCDC4C</t>
  </si>
  <si>
    <t>56CBEA405AE5F7251FE22B7BA46443BA</t>
  </si>
  <si>
    <t>56CBEA405AE5F72529656BD30BC995F2</t>
  </si>
  <si>
    <t>56CBEA405AE5F7254F6101BD4FCF58F6</t>
  </si>
  <si>
    <t>D25435BBF5FFB7EDD6072D54C1A5A436</t>
  </si>
  <si>
    <t>D25435BBF5FFB7ED8103ACD1D9F64F99</t>
  </si>
  <si>
    <t>D159747F5548AABAF1F624F58B65D476</t>
  </si>
  <si>
    <t>D159747F5548AABA9EE1E8EC7D6FB604</t>
  </si>
  <si>
    <t>D159747F5548AABA5841BE3D6AA6E818</t>
  </si>
  <si>
    <t>D159747F5548AABA98B6D079DD275A1E</t>
  </si>
  <si>
    <t>D159747F5548AABAD76DF5F13D487242</t>
  </si>
  <si>
    <t>D159747F5548AABA38E6DF90B2E20DA1</t>
  </si>
  <si>
    <t>28154C3882EFB3943C628E2A144452F1</t>
  </si>
  <si>
    <t>28154C3882EFB39405A553B461D6C817</t>
  </si>
  <si>
    <t>6C43446666579FC07F15662E85A291F5</t>
  </si>
  <si>
    <t>6C43446666579FC0A0083A1B9D3F4DD8</t>
  </si>
  <si>
    <t>6C43446666579FC0627878950BBF4919</t>
  </si>
  <si>
    <t>6C43446666579FC0DA059F890F1FDEBE</t>
  </si>
  <si>
    <t>6CFF0FD2B005182B80E548713BD557AA</t>
  </si>
  <si>
    <t>6CFF0FD2B005182BF39A73044EC124B8</t>
  </si>
  <si>
    <t>6CFF0FD2B005182BB1F7B4BC0691C981</t>
  </si>
  <si>
    <t>6CFF0FD2B005182B1F7C90E26455D839</t>
  </si>
  <si>
    <t>6CFF0FD2B005182B8ECB6D183F3DD7D0</t>
  </si>
  <si>
    <t>07A249C2B87A2C6D8969962546550B25</t>
  </si>
  <si>
    <t>EC93C00E6EC7DD073271AD3B33F34E3E</t>
  </si>
  <si>
    <t>EC93C00E6EC7DD075BE4DA3570A9AA06</t>
  </si>
  <si>
    <t>EC93C00E6EC7DD071C3F667723ED48C6</t>
  </si>
  <si>
    <t>EC93C00E6EC7DD0778F97811C60C3566</t>
  </si>
  <si>
    <t>B09D0355087B465FE69D8184EABF7484</t>
  </si>
  <si>
    <t>B09D0355087B465F1E19DD5003386DEC</t>
  </si>
  <si>
    <t>D25435BBF5FFB7EDF5ED34D6794E8A76</t>
  </si>
  <si>
    <t>D25435BBF5FFB7ED3F3014C44D5B1140</t>
  </si>
  <si>
    <t>D25435BBF5FFB7EDD914B90A87CA2998</t>
  </si>
  <si>
    <t>D501806A186F964D212682CCCFA5CA9E</t>
  </si>
  <si>
    <t>D501806A186F964D80D01AEB5FEA3F6C</t>
  </si>
  <si>
    <t>D501806A186F964D5731B78A66B5805C</t>
  </si>
  <si>
    <t>D501806A186F964D9C7DE602890A5CE4</t>
  </si>
  <si>
    <t>D501806A186F964D9D7076A48C18C1A6</t>
  </si>
  <si>
    <t>D501806A186F964D681EF99ECF826640</t>
  </si>
  <si>
    <t>994F78D80F5B768756A563CBBB44DC75</t>
  </si>
  <si>
    <t>994F78D80F5B76871883E672753271AF</t>
  </si>
  <si>
    <t>994F78D80F5B76878D6E537FF347C9CC</t>
  </si>
  <si>
    <t>07A249C2B87A2C6DB9BFA7727B81FE1C</t>
  </si>
  <si>
    <t>07A249C2B87A2C6DAEA231DD1B5D08CD</t>
  </si>
  <si>
    <t>07A249C2B87A2C6D5199E01AE8244736</t>
  </si>
  <si>
    <t>07A249C2B87A2C6D1B32D9AED783E047</t>
  </si>
  <si>
    <t>07A249C2B87A2C6DC3AE66DB909329D8</t>
  </si>
  <si>
    <t>07A249C2B87A2C6D3B37C18302EAA070</t>
  </si>
  <si>
    <t>B09D0355087B465FA4D7A52E5775DF05</t>
  </si>
  <si>
    <t>B09D0355087B465F31DE36A72F0A23D2</t>
  </si>
  <si>
    <t>B09D0355087B465F090AE9A0568EC562</t>
  </si>
  <si>
    <t>B09D0355087B465F2E7E653310B9DB5E</t>
  </si>
  <si>
    <t>B09D0355087B465FEF97B78EEC15F5F7</t>
  </si>
  <si>
    <t>B09D0355087B465F6F0E122DF2005A63</t>
  </si>
  <si>
    <t>D25435BBF5FFB7EDA63D429C7BCD9549</t>
  </si>
  <si>
    <t>D25435BBF5FFB7EDEE8A75220B1EA72D</t>
  </si>
  <si>
    <t>D25435BBF5FFB7ED350F4AFF0901A230</t>
  </si>
  <si>
    <t>45E55F1EE44BA5129BE6202C77710F26</t>
  </si>
  <si>
    <t>45E55F1EE44BA51260A180810B518039</t>
  </si>
  <si>
    <t>45E55F1EE44BA512990FF98EDEC1E630</t>
  </si>
  <si>
    <t>45E55F1EE44BA512EB3EB1FF8AEA1709</t>
  </si>
  <si>
    <t>45E55F1EE44BA512E249C7F3603405DB</t>
  </si>
  <si>
    <t>45E55F1EE44BA5129743B7D0034B13C8</t>
  </si>
  <si>
    <t>45E55F1EE44BA512736BC353790D9C24</t>
  </si>
  <si>
    <t>843BB3CB367F4B55976B4038F99061B3</t>
  </si>
  <si>
    <t>843BB3CB367F4B552FF2206C3CC764F6</t>
  </si>
  <si>
    <t>843BB3CB367F4B554D45E383180C0EAC</t>
  </si>
  <si>
    <t>B68DD87EB9BC9D9F472DF757F6EEA5BC</t>
  </si>
  <si>
    <t>B68DD87EB9BC9D9F5A0064FA541DF41A</t>
  </si>
  <si>
    <t>B68DD87EB9BC9D9FCFBB768590E50F79</t>
  </si>
  <si>
    <t>B68DD87EB9BC9D9F4CFAE1EFA6EEBA1C</t>
  </si>
  <si>
    <t>3A83737BEC5175C90AC24CDA5C1EB857</t>
  </si>
  <si>
    <t>3A83737BEC5175C91A0EFADA01D4C91E</t>
  </si>
  <si>
    <t>D044F491519B92ED2685F6CB0FA58739</t>
  </si>
  <si>
    <t>D044F491519B92EDC797A0C797BB6891</t>
  </si>
  <si>
    <t>843BB3CB367F4B558D650F9017EBFC2E</t>
  </si>
  <si>
    <t>3A83737BEC5175C98B23AB5718F938FB</t>
  </si>
  <si>
    <t>3A83737BEC5175C94F7C2A2E1CC4307E</t>
  </si>
  <si>
    <t>3A83737BEC5175C9D3800F00B35D5EDB</t>
  </si>
  <si>
    <t>D159747F5548AABA6F0FE9DAA6AB8762</t>
  </si>
  <si>
    <t>77C8201FD32633E821CA6C010960EBF3</t>
  </si>
  <si>
    <t>77C8201FD32633E88A9C02FCA4D3EF6A</t>
  </si>
  <si>
    <t>77C8201FD32633E83695B8484422186F</t>
  </si>
  <si>
    <t>77C8201FD32633E8C1E7191C65AC3227</t>
  </si>
  <si>
    <t>77C8201FD32633E85B98E335C3508507</t>
  </si>
  <si>
    <t>3A83737BEC5175C94E6E65ED0D1DA45A</t>
  </si>
  <si>
    <t>3A83737BEC5175C968673398CD2C67E9</t>
  </si>
  <si>
    <t>3A83737BEC5175C9C1D693877FA58DAF</t>
  </si>
  <si>
    <t>77C8201FD32633E85CD34FD370A5C020</t>
  </si>
  <si>
    <t>77C8201FD32633E863698AAA1127F1DF</t>
  </si>
  <si>
    <t>B07353DA5DF2FC65376B536B66AF37FE</t>
  </si>
  <si>
    <t>B07353DA5DF2FC65EF4A395051C06612</t>
  </si>
  <si>
    <t>B07353DA5DF2FC656EDC107756BC7C44</t>
  </si>
  <si>
    <t>B07353DA5DF2FC654C71F00745009FD9</t>
  </si>
  <si>
    <t>994F78D80F5B7687E6350FE7D921F342</t>
  </si>
  <si>
    <t>6C43446666579FC07276F8A7AD89BAE3</t>
  </si>
  <si>
    <t>6C43446666579FC07863D107F5F86AFC</t>
  </si>
  <si>
    <t>6C43446666579FC09ED9FDAB6DAE0C11</t>
  </si>
  <si>
    <t>6C43446666579FC0C63A6720F622F03B</t>
  </si>
  <si>
    <t>9474D32903D6490BC5157644EEDA3171</t>
  </si>
  <si>
    <t>9474D32903D6490B8415E2AF13A30059</t>
  </si>
  <si>
    <t>9474D32903D6490BB41E81D205291854</t>
  </si>
  <si>
    <t>9474D32903D6490B92BF23F6BBE4160C</t>
  </si>
  <si>
    <t>9474D32903D6490BE3687EBD4D89B4AC</t>
  </si>
  <si>
    <t>13066559E84CF383681AB8F088E0F750</t>
  </si>
  <si>
    <t>13066559E84CF383842ED00A35DA4740</t>
  </si>
  <si>
    <t>9474D32903D6490B4D0B0AD5557099F7</t>
  </si>
  <si>
    <t>9474D32903D6490B559C85DEB9B39825</t>
  </si>
  <si>
    <t>9474D32903D6490B910243E5DAFCBC40</t>
  </si>
  <si>
    <t>13066559E84CF383C7740E135E284AE6</t>
  </si>
  <si>
    <t>13066559E84CF3832935EC79ED67EFAB</t>
  </si>
  <si>
    <t>13066559E84CF38372147FD10C1D0066</t>
  </si>
  <si>
    <t>13066559E84CF383119D2FD6E5A89366</t>
  </si>
  <si>
    <t>13066559E84CF383D7C5B1F50D8FE8A5</t>
  </si>
  <si>
    <t>13066559E84CF3830C4AF7D9DD925544</t>
  </si>
  <si>
    <t>E692E5C36701502F38F6662764A130E3</t>
  </si>
  <si>
    <t>E692E5C36701502F0393388817B5350D</t>
  </si>
  <si>
    <t>E692E5C36701502FE5EEB3B008DDE780</t>
  </si>
  <si>
    <t>E692E5C36701502F5A542C4E955B8324</t>
  </si>
  <si>
    <t>E692E5C36701502FA20A42546E065DBA</t>
  </si>
  <si>
    <t>E692E5C36701502F55070B8E822A26B0</t>
  </si>
  <si>
    <t>AB42BE04A6F6950580233E1084801DE6</t>
  </si>
  <si>
    <t>AB42BE04A6F695050E9997236411BE04</t>
  </si>
  <si>
    <t>AB42BE04A6F695050C400AD0CCA23000</t>
  </si>
  <si>
    <t>0D52B5BA6C11FCF94F5197667B8F8583</t>
  </si>
  <si>
    <t>0D52B5BA6C11FCF925A7D866A1B34C35</t>
  </si>
  <si>
    <t>0D52B5BA6C11FCF911EF279067716E90</t>
  </si>
  <si>
    <t>0D52B5BA6C11FCF951EC3BBCBC8C5495</t>
  </si>
  <si>
    <t>0D52B5BA6C11FCF95364BB25257D8DA3</t>
  </si>
  <si>
    <t>AD21C93CE503527D4155FF5DD433B555</t>
  </si>
  <si>
    <t>AD21C93CE503527DE8522594307C7033</t>
  </si>
  <si>
    <t>2E47BCB3FF9272BACF90BCB78B3872D3</t>
  </si>
  <si>
    <t>2E47BCB3FF9272BAB95BC17774C81900</t>
  </si>
  <si>
    <t>2E47BCB3FF9272BABA01C6963BE39150</t>
  </si>
  <si>
    <t>226622A0B9901EFECBC815C68D029C82</t>
  </si>
  <si>
    <t>226622A0B9901EFE40E88CCC9806B300</t>
  </si>
  <si>
    <t>226622A0B9901EFE8FE4E0C25BE3DCCA</t>
  </si>
  <si>
    <t>226622A0B9901EFE23C3B5A485DBF0F4</t>
  </si>
  <si>
    <t>226622A0B9901EFE46F3799326F49A67</t>
  </si>
  <si>
    <t>226622A0B9901EFE7C21C33181290B46</t>
  </si>
  <si>
    <t>69524617CC38258375597404A6B8D617</t>
  </si>
  <si>
    <t>69524617CC38258382A049EEE9C53110</t>
  </si>
  <si>
    <t>69524617CC382583E16D505786A708E2</t>
  </si>
  <si>
    <t>69524617CC3825830647D08ED5BDB90E</t>
  </si>
  <si>
    <t>69524617CC382583202478EF3C5C5F24</t>
  </si>
  <si>
    <t>69524617CC3825831E0ACFBD99B903D2</t>
  </si>
  <si>
    <t>2BF13738A6F92509B7E45FA3505E05D8</t>
  </si>
  <si>
    <t>2BF13738A6F92509AF49FDCED363EDEA</t>
  </si>
  <si>
    <t>2BF13738A6F92509BD5897AF0F63F3E0</t>
  </si>
  <si>
    <t>2BF13738A6F92509CC590EA8C806E0C1</t>
  </si>
  <si>
    <t>02C923B51144F4FF76C1C74DF9FA0B53</t>
  </si>
  <si>
    <t>A7697D7CFF16DDCA9AB7FD784703430F</t>
  </si>
  <si>
    <t>A7697D7CFF16DDCAFEA17B0A8E40B634</t>
  </si>
  <si>
    <t>A7697D7CFF16DDCAA21FFD83855232FE</t>
  </si>
  <si>
    <t>A7697D7CFF16DDCA9EB570E52AD13AE5</t>
  </si>
  <si>
    <t>A7697D7CFF16DDCA95DC922257DA126F</t>
  </si>
  <si>
    <t>A7697D7CFF16DDCA293BFB1DAD469E02</t>
  </si>
  <si>
    <t>A7697D7CFF16DDCACF0A6B9A045AD093</t>
  </si>
  <si>
    <t>12D85E6CF88F0742BBA46D04ACA02556</t>
  </si>
  <si>
    <t>1B5CE8949B98B961CCAC3B60A877520C</t>
  </si>
  <si>
    <t>1B5CE8949B98B961D8A74525116DC0DF</t>
  </si>
  <si>
    <t>1B5CE8949B98B961F8C716BA1C0D06A9</t>
  </si>
  <si>
    <t>1B5CE8949B98B96129346A12B422CE19</t>
  </si>
  <si>
    <t>1B5CE8949B98B96123184E97D976BA80</t>
  </si>
  <si>
    <t>1B5CE8949B98B961F5F9DF894E80EA97</t>
  </si>
  <si>
    <t>AB42BE04A6F695050938570A09875EB6</t>
  </si>
  <si>
    <t>AB42BE04A6F69505B2D6D715B7F122EC</t>
  </si>
  <si>
    <t>AB42BE04A6F6950530C7031059A1F390</t>
  </si>
  <si>
    <t>AB42BE04A6F6950580B811AC52B9AE77</t>
  </si>
  <si>
    <t>0915F943D7BFB87ED5535F15772E4580</t>
  </si>
  <si>
    <t>0915F943D7BFB87EF81FBA25DC48A012</t>
  </si>
  <si>
    <t>0915F943D7BFB87EA2435FDE95CE44DD</t>
  </si>
  <si>
    <t>AD21C93CE503527DAF601577989F42B3</t>
  </si>
  <si>
    <t>AD21C93CE503527DDB505C55DB85EEC8</t>
  </si>
  <si>
    <t>AD21C93CE503527DF453FBD85D172CBD</t>
  </si>
  <si>
    <t>AD21C93CE503527D615029306DD0615B</t>
  </si>
  <si>
    <t>AD21C93CE503527DB2B94063D3404C19</t>
  </si>
  <si>
    <t>AD21C93CE503527D3295AA69DF2AEB9E</t>
  </si>
  <si>
    <t>F92F3D53A6E0A55A84EDEDFA55026591</t>
  </si>
  <si>
    <t>2E47BCB3FF9272BA9C12138C67296108</t>
  </si>
  <si>
    <t>5B1CA564B45F0BE56CE9B9192B59AB1B</t>
  </si>
  <si>
    <t>5B1CA564B45F0BE513485E563648BA4A</t>
  </si>
  <si>
    <t>5B1CA564B45F0BE52E52394EE0216127</t>
  </si>
  <si>
    <t>5B1CA564B45F0BE5140F16BAE9210CCC</t>
  </si>
  <si>
    <t>5B1CA564B45F0BE592A41EA103B99857</t>
  </si>
  <si>
    <t>D619BF5B663A66270219F12F7FBEC74C</t>
  </si>
  <si>
    <t>7DC281AE83ECEE42C15FABBFBFB53605</t>
  </si>
  <si>
    <t>7DC281AE83ECEE425C8CED1F683EA2CA</t>
  </si>
  <si>
    <t>7DC281AE83ECEE42F91939CFE42D62A2</t>
  </si>
  <si>
    <t>7DC281AE83ECEE42EFD154EDEEF16752</t>
  </si>
  <si>
    <t>7DC281AE83ECEE42725457413DED5896</t>
  </si>
  <si>
    <t>7DC281AE83ECEE4205D3A74D605D4E61</t>
  </si>
  <si>
    <t>CF4ACA97294CB9770E92A639343F8362</t>
  </si>
  <si>
    <t>CF4ACA97294CB977775354AD22893822</t>
  </si>
  <si>
    <t>CF4ACA97294CB9775965809357A0F9E2</t>
  </si>
  <si>
    <t>CF4ACA97294CB9774BD5CDEFFA54C660</t>
  </si>
  <si>
    <t>CF4ACA97294CB9772AAC3858D6EFCB88</t>
  </si>
  <si>
    <t>CF4ACA97294CB977034138B860BD434A</t>
  </si>
  <si>
    <t>F8F7615E487F25D6C8938B73CEC38D06</t>
  </si>
  <si>
    <t>F8F7615E487F25D687EF0A49B82A9F8D</t>
  </si>
  <si>
    <t>F8F7615E487F25D6AA9AC3A29FD09C61</t>
  </si>
  <si>
    <t>F8F7615E487F25D6ABD710A8CA6063C9</t>
  </si>
  <si>
    <t>F8F7615E487F25D6519359C769A0A5BA</t>
  </si>
  <si>
    <t>F8F7615E487F25D696E73109007B767D</t>
  </si>
  <si>
    <t>EEC54B0049544D7547D82D6EA9C6B301</t>
  </si>
  <si>
    <t>EEC54B0049544D757F8799B7BFDC5E7E</t>
  </si>
  <si>
    <t>EEC54B0049544D754046F279744442C3</t>
  </si>
  <si>
    <t>EEC54B0049544D75A7B129B31FE780A1</t>
  </si>
  <si>
    <t>EEC54B0049544D7502CB24443E0FA7CC</t>
  </si>
  <si>
    <t>EEC54B0049544D75453C0CCE462599C2</t>
  </si>
  <si>
    <t>EEC54B0049544D75D9FE92EA687CD34D</t>
  </si>
  <si>
    <t>02C923B51144F4FFEC27E70AC7DDD12C</t>
  </si>
  <si>
    <t>02C923B51144F4FFC967832396AD2C6F</t>
  </si>
  <si>
    <t>02C923B51144F4FF166F8DF7D3393A04</t>
  </si>
  <si>
    <t>02C923B51144F4FF4FB006256816942D</t>
  </si>
  <si>
    <t>02C923B51144F4FF84CB2B08AE1DACEC</t>
  </si>
  <si>
    <t>02C923B51144F4FF98D131C9F1E3AA8C</t>
  </si>
  <si>
    <t>CA16F5DF210C92725C7013AA257F54C1</t>
  </si>
  <si>
    <t>CA16F5DF210C9272610F832B02AF5545</t>
  </si>
  <si>
    <t>CA16F5DF210C9272A22E94608D088D88</t>
  </si>
  <si>
    <t>1FE5DDADA05C591910EA32ED913F935C</t>
  </si>
  <si>
    <t>1FE5DDADA05C591942E89F2AF8DB0E70</t>
  </si>
  <si>
    <t>1FE5DDADA05C5919AEE719BE8D444181</t>
  </si>
  <si>
    <t>0C06A31D52943B06B74374D9938B0180</t>
  </si>
  <si>
    <t>0C06A31D52943B06A7608D7B02ADD01D</t>
  </si>
  <si>
    <t>0C06A31D52943B06D9E4C6135BC232AD</t>
  </si>
  <si>
    <t>F8F7615E487F25D6495491B8EF9CBDD9</t>
  </si>
  <si>
    <t>F8F7615E487F25D60394C3CBA522B36F</t>
  </si>
  <si>
    <t>BC3224E3BC7A2F4F2F056EAE704BB47E</t>
  </si>
  <si>
    <t>BC3224E3BC7A2F4F44A23BB43F1360C0</t>
  </si>
  <si>
    <t>BC3224E3BC7A2F4F8078BE184B30F745</t>
  </si>
  <si>
    <t>BC3224E3BC7A2F4FC8EE444DD3A1D34D</t>
  </si>
  <si>
    <t>446041577B826F56D6BDF97B24BE28BD</t>
  </si>
  <si>
    <t>446041577B826F563754715865882D3D</t>
  </si>
  <si>
    <t>446041577B826F56E5014098BE3D686D</t>
  </si>
  <si>
    <t>446041577B826F56F66B83C769733BCB</t>
  </si>
  <si>
    <t>446041577B826F565D2E9ACD539E15D9</t>
  </si>
  <si>
    <t>02C923B51144F4FFF4619F4A65C9FE72</t>
  </si>
  <si>
    <t>2572C5CD91316D4A391CFF3A7273631E</t>
  </si>
  <si>
    <t>2572C5CD91316D4AFA0B594023CEEB78</t>
  </si>
  <si>
    <t>2572C5CD91316D4A9D944FE9EFA42375</t>
  </si>
  <si>
    <t>2572C5CD91316D4AC5F62514C5523742</t>
  </si>
  <si>
    <t>2572C5CD91316D4AB3762DD2180CE75E</t>
  </si>
  <si>
    <t>2572C5CD91316D4A4F3B29B907B1BCAC</t>
  </si>
  <si>
    <t>CA16F5DF210C9272C43B7E17D345033C</t>
  </si>
  <si>
    <t>CA16F5DF210C92728236B6BD524BC287</t>
  </si>
  <si>
    <t>CA16F5DF210C9272DE2AC04F6271A5F5</t>
  </si>
  <si>
    <t>31039DC7D48AACAEB2D019B2016F7BEA</t>
  </si>
  <si>
    <t>31039DC7D48AACAE8E33C582858D451A</t>
  </si>
  <si>
    <t>31039DC7D48AACAEDC731E98C1055AB6</t>
  </si>
  <si>
    <t>31039DC7D48AACAE4D0B79E513D688A9</t>
  </si>
  <si>
    <t>F86C9C82D3B47C08C379EDD1A50BE1ED</t>
  </si>
  <si>
    <t>F86C9C82D3B47C08574EF4EFF93E5E10</t>
  </si>
  <si>
    <t>0C06A31D52943B068540B288D5F3C231</t>
  </si>
  <si>
    <t>0C06A31D52943B0657BEFDF53489944B</t>
  </si>
  <si>
    <t>0C06A31D52943B0695A1C696113A3DE8</t>
  </si>
  <si>
    <t>0C06A31D52943B064473A29F53FC36C6</t>
  </si>
  <si>
    <t>0C06A31D52943B062EA953E3A5FCA39C</t>
  </si>
  <si>
    <t>FE2C49E38EE125A89CA0574A9E510423</t>
  </si>
  <si>
    <t>BC3224E3BC7A2F4FBF2097AA3078A17D</t>
  </si>
  <si>
    <t>BC3224E3BC7A2F4F3F978CB77C89FF7F</t>
  </si>
  <si>
    <t>BC3224E3BC7A2F4F4A9C51A94E99C9A8</t>
  </si>
  <si>
    <t>53314A58B9C6B13BA71CE48FD5E2E521</t>
  </si>
  <si>
    <t>53314A58B9C6B13B9A32293880150269</t>
  </si>
  <si>
    <t>53314A58B9C6B13B1D894488A14D6F3D</t>
  </si>
  <si>
    <t>446041577B826F567A226529BB6DCFB8</t>
  </si>
  <si>
    <t>446041577B826F56DFBA1C948A28E567</t>
  </si>
  <si>
    <t>446041577B826F56C55EB62EE3BD2FB1</t>
  </si>
  <si>
    <t>DFA48AAB637EEABA63A7B3AA6AA90F2C</t>
  </si>
  <si>
    <t>DFA48AAB637EEABAA55D8A09526009B7</t>
  </si>
  <si>
    <t>DFA48AAB637EEABA0257C9407C51E5D2</t>
  </si>
  <si>
    <t>2572C5CD91316D4AF930177EC8152CA0</t>
  </si>
  <si>
    <t>0A67F3AC067F8CA9CABF4C1CE8402F58</t>
  </si>
  <si>
    <t>0A67F3AC067F8CA9DB3D3E32D5EA55CB</t>
  </si>
  <si>
    <t>0A67F3AC067F8CA96DB7224B9178AAA0</t>
  </si>
  <si>
    <t>F86C9C82D3B47C08DB397B4976FE4513</t>
  </si>
  <si>
    <t>F86C9C82D3B47C0894B6A69FAFEF027F</t>
  </si>
  <si>
    <t>1A85A072A3AD7B987AFFC5FA260AC661</t>
  </si>
  <si>
    <t>1A85A072A3AD7B988E832D542414F429</t>
  </si>
  <si>
    <t>1A85A072A3AD7B98DFE333A65DFEE8EB</t>
  </si>
  <si>
    <t>1A85A072A3AD7B98A3FDBB3A97732198</t>
  </si>
  <si>
    <t>A7697D7CFF16DDCADCE69B500F6E999E</t>
  </si>
  <si>
    <t>1EE3E3D7FA568031AD486DDF20BF9864</t>
  </si>
  <si>
    <t>1EE3E3D7FA568031E98042DD14ED58B6</t>
  </si>
  <si>
    <t>1EE3E3D7FA568031AC78BCC740DC017B</t>
  </si>
  <si>
    <t>1B5CE8949B98B961F6F80179431966A8</t>
  </si>
  <si>
    <t>1B5CE8949B98B961F186F4CAB0615187</t>
  </si>
  <si>
    <t>025AC92B461C774910A36CBB68699F6F</t>
  </si>
  <si>
    <t>025AC92B461C7749A22A4BA2540DD152</t>
  </si>
  <si>
    <t>025AC92B461C77495769E0C0A574B62B</t>
  </si>
  <si>
    <t>025AC92B461C7749F14A5821BB465D7E</t>
  </si>
  <si>
    <t>025AC92B461C774923C0E808D6877A57</t>
  </si>
  <si>
    <t>0915F943D7BFB87E30E69088B0409EFE</t>
  </si>
  <si>
    <t>0915F943D7BFB87EDE95D08124EEB511</t>
  </si>
  <si>
    <t>0915F943D7BFB87E6A34FD7CBB8E60D0</t>
  </si>
  <si>
    <t>0915F943D7BFB87E54BE6EB1B3F2F457</t>
  </si>
  <si>
    <t>0915F943D7BFB87E66B697216C8DC241</t>
  </si>
  <si>
    <t>206C80AE5ABCF657C2164F8C1C8C5B3E</t>
  </si>
  <si>
    <t>206C80AE5ABCF65703CFC2709BE8E61E</t>
  </si>
  <si>
    <t>F92F3D53A6E0A55A7C9EC1265C0B00D1</t>
  </si>
  <si>
    <t>F92F3D53A6E0A55A7FFFEA72E49C8447</t>
  </si>
  <si>
    <t>F92F3D53A6E0A55AA195570E5C97A60D</t>
  </si>
  <si>
    <t>F92F3D53A6E0A55AA4B0964DFC7ABE74</t>
  </si>
  <si>
    <t>F92F3D53A6E0A55A2C05EBE34189109F</t>
  </si>
  <si>
    <t>F92F3D53A6E0A55AD992ECD3132C4D8E</t>
  </si>
  <si>
    <t>F92F3D53A6E0A55AE784F8DCAEAB5E57</t>
  </si>
  <si>
    <t>2E47BCB3FF9272BA12C4EDCA378729E7</t>
  </si>
  <si>
    <t>2E47BCB3FF9272BA06CAD2E807255E47</t>
  </si>
  <si>
    <t>2E47BCB3FF9272BA135817A81FF404A7</t>
  </si>
  <si>
    <t>5B1CA564B45F0BE59BC40469672CEF31</t>
  </si>
  <si>
    <t>5B1CA564B45F0BE5C4E72FC04BADF7B9</t>
  </si>
  <si>
    <t>5B1CA564B45F0BE5C79ECC8AF7C81652</t>
  </si>
  <si>
    <t>7DC281AE83ECEE42EF9D05DF8D08832F</t>
  </si>
  <si>
    <t>7DC281AE83ECEE423F1C36B95CFB056B</t>
  </si>
  <si>
    <t>9D5A9B197682826016ECBF1CEAC0C89E</t>
  </si>
  <si>
    <t>9D5A9B197682826036A7869E2B30D065</t>
  </si>
  <si>
    <t>9D5A9B1976828260DF80468CCB0DB478</t>
  </si>
  <si>
    <t>9D5A9B1976828260FC8C37612691B397</t>
  </si>
  <si>
    <t>CF4ACA97294CB977191C36139CAA0490</t>
  </si>
  <si>
    <t>1FE5DDADA05C5919D0BF836AD809D17E</t>
  </si>
  <si>
    <t>1FE5DDADA05C5919FAE034E5D074FDA4</t>
  </si>
  <si>
    <t>1FE5DDADA05C59191B799C7926EA368A</t>
  </si>
  <si>
    <t>1FE5DDADA05C5919E55EEC5C13EC4716</t>
  </si>
  <si>
    <t>1FE5DDADA05C59194FC269B405A3F8CC</t>
  </si>
  <si>
    <t>FE2C49E38EE125A8E8B17026CAD0AA2C</t>
  </si>
  <si>
    <t>FE2C49E38EE125A8A6F48E2EE572FE40</t>
  </si>
  <si>
    <t>FE2C49E38EE125A8216A723221752726</t>
  </si>
  <si>
    <t>FE2C49E38EE125A86B9592E6655A4EB4</t>
  </si>
  <si>
    <t>FE2C49E38EE125A81935DFBA063C1E25</t>
  </si>
  <si>
    <t>FE2C49E38EE125A84464C3534D772342</t>
  </si>
  <si>
    <t>53314A58B9C6B13BF20ED47CED2DE5BB</t>
  </si>
  <si>
    <t>53314A58B9C6B13BFF8CB7CA8ED6E172</t>
  </si>
  <si>
    <t>53314A58B9C6B13B498D321A0D3D4E9E</t>
  </si>
  <si>
    <t>DFA48AAB637EEABAA3F9F59AC46466EC</t>
  </si>
  <si>
    <t>DFA48AAB637EEABAC779B6B924472780</t>
  </si>
  <si>
    <t>DFA48AAB637EEABA9B1018BCF683E4EB</t>
  </si>
  <si>
    <t>DFA48AAB637EEABAD96FA76C1397D4E9</t>
  </si>
  <si>
    <t>0A67F3AC067F8CA928809829B1BCC2A2</t>
  </si>
  <si>
    <t>0A67F3AC067F8CA97311C3F87641BCE2</t>
  </si>
  <si>
    <t>0A67F3AC067F8CA97CA8C5F67707C427</t>
  </si>
  <si>
    <t>E5A705CF1F951EE0AD842719F540C67D</t>
  </si>
  <si>
    <t>E5A705CF1F951EE054E126D6EC8A0A84</t>
  </si>
  <si>
    <t>E5A705CF1F951EE09E91AE0DB73CFAA6</t>
  </si>
  <si>
    <t>E5A705CF1F951EE06988AA6027A0270E</t>
  </si>
  <si>
    <t>E5A705CF1F951EE03F88F4D3203B6C6C</t>
  </si>
  <si>
    <t>E5A705CF1F951EE0CFBD090D131BB04A</t>
  </si>
  <si>
    <t>53314A58B9C6B13B846C3285BC840703</t>
  </si>
  <si>
    <t>53314A58B9C6B13B86A346A965029B48</t>
  </si>
  <si>
    <t>3D673F909414ACB975F7AC2B019DC8D5</t>
  </si>
  <si>
    <t>3D673F909414ACB9FCB55D182AF13EB1</t>
  </si>
  <si>
    <t>3D673F909414ACB96D4F26FC4EDBBEED</t>
  </si>
  <si>
    <t>3D673F909414ACB9D925B978CEFAFD9C</t>
  </si>
  <si>
    <t>3D673F909414ACB962EBEA1743186F70</t>
  </si>
  <si>
    <t>DFA48AAB637EEABA8A04458F5B7B1294</t>
  </si>
  <si>
    <t>3687F07805930D2B82B002D3113956FE</t>
  </si>
  <si>
    <t>3687F07805930D2BA20A9DF4DC376F9D</t>
  </si>
  <si>
    <t>3687F07805930D2B2636FD9BD05563B7</t>
  </si>
  <si>
    <t>3687F07805930D2B3BDB3FFD8CDF375C</t>
  </si>
  <si>
    <t>3687F07805930D2BDCCC0E3437ABF9BD</t>
  </si>
  <si>
    <t>3687F07805930D2BACCF256D707667A5</t>
  </si>
  <si>
    <t>31039DC7D48AACAEFEFC79FB549A1566</t>
  </si>
  <si>
    <t>31039DC7D48AACAE500B4AC75B50826F</t>
  </si>
  <si>
    <t>31039DC7D48AACAEAB80B25636057C98</t>
  </si>
  <si>
    <t>31039DC7D48AACAE507EEBCC56A681C5</t>
  </si>
  <si>
    <t>F86C9C82D3B47C08B7CA89F5F673B0A9</t>
  </si>
  <si>
    <t>F86C9C82D3B47C088446F53D2A1BB6FA</t>
  </si>
  <si>
    <t>F86C9C82D3B47C0883BFEDCCB85D24D3</t>
  </si>
  <si>
    <t>1A85A072A3AD7B984D0ED001632C5D5B</t>
  </si>
  <si>
    <t>1A85A072A3AD7B98E73F77886557DBD8</t>
  </si>
  <si>
    <t>1A85A072A3AD7B983258859C81402371</t>
  </si>
  <si>
    <t>1A85A072A3AD7B9826DAAF7B49418479</t>
  </si>
  <si>
    <t>E5FE5EB737AF7E1CC5BCDC51B9C25F20</t>
  </si>
  <si>
    <t>E5FE5EB737AF7E1CBA16611E814BD69C</t>
  </si>
  <si>
    <t>E5FE5EB737AF7E1C83B8642F0AACED0C</t>
  </si>
  <si>
    <t>1EE3E3D7FA568031DAC7337130483B52</t>
  </si>
  <si>
    <t>1EE3E3D7FA5680314C6321D03E106491</t>
  </si>
  <si>
    <t>1EE3E3D7FA568031040CF98520DE71A0</t>
  </si>
  <si>
    <t>1EE3E3D7FA56803161AE10856A2796D4</t>
  </si>
  <si>
    <t>82A9D021FC99EACB34409C8C82FEEA9E</t>
  </si>
  <si>
    <t>82A9D021FC99EACB24EBBBFC89F076C2</t>
  </si>
  <si>
    <t>3687F07805930D2B3EA804BEE23F6EEB</t>
  </si>
  <si>
    <t>F4797AA00A86E527FA13058B0B0940BC</t>
  </si>
  <si>
    <t>F4797AA00A86E52783B87A259ECF338D</t>
  </si>
  <si>
    <t>F4797AA00A86E5276887D12D78EEF51D</t>
  </si>
  <si>
    <t>F4797AA00A86E527DEFDD49734818BA8</t>
  </si>
  <si>
    <t>F4797AA00A86E5279ECC73386858A43D</t>
  </si>
  <si>
    <t>F4797AA00A86E5277E0E6A48537F735D</t>
  </si>
  <si>
    <t>0A67F3AC067F8CA92BE84DAC69CC4525</t>
  </si>
  <si>
    <t>0A67F3AC067F8CA95DEA7B122E450BEC</t>
  </si>
  <si>
    <t>D282F66FC61D3518CAB6A63A715C812F</t>
  </si>
  <si>
    <t>D282F66FC61D3518652B017919067695</t>
  </si>
  <si>
    <t>D282F66FC61D351846140017030E5220</t>
  </si>
  <si>
    <t>D282F66FC61D35187BDE51F46B08478F</t>
  </si>
  <si>
    <t>D282F66FC61D35182E949F50A0927DF9</t>
  </si>
  <si>
    <t>E5FE5EB737AF7E1CDA5B5678B299F627</t>
  </si>
  <si>
    <t>E5FE5EB737AF7E1C2E50606AB5D03B22</t>
  </si>
  <si>
    <t>E5FE5EB737AF7E1CE7F495F41409BC2B</t>
  </si>
  <si>
    <t>E5FE5EB737AF7E1C4DD5E769C10C8721</t>
  </si>
  <si>
    <t>E5FE5EB737AF7E1C5D0A400B94478C7B</t>
  </si>
  <si>
    <t>D2B8293D8C917AD83669AD9690C4C0BB</t>
  </si>
  <si>
    <t>82A9D021FC99EACB1B175EB8A2382587</t>
  </si>
  <si>
    <t>82A9D021FC99EACB801A71B538214C1D</t>
  </si>
  <si>
    <t>82A9D021FC99EACB643A3A3F7765BB09</t>
  </si>
  <si>
    <t>82A9D021FC99EACBFF25B3F9418EDDF3</t>
  </si>
  <si>
    <t>82A9D021FC99EACBB7AAD7DE43758310</t>
  </si>
  <si>
    <t>82A9D021FC99EACB6818DC06981D7BE2</t>
  </si>
  <si>
    <t>12D85E6CF88F0742450FA4CA045A6B4C</t>
  </si>
  <si>
    <t>206C80AE5ABCF657F65CD865651149A8</t>
  </si>
  <si>
    <t>206C80AE5ABCF6578C25131CACBA3960</t>
  </si>
  <si>
    <t>206C80AE5ABCF657EC8A110BA1536C25</t>
  </si>
  <si>
    <t>206C80AE5ABCF6570CDD02CBB2196AED</t>
  </si>
  <si>
    <t>206C80AE5ABCF657067A2B4A23C411B2</t>
  </si>
  <si>
    <t>206C80AE5ABCF657CAEA2F7E9869B44A</t>
  </si>
  <si>
    <t>04E285D7685A74848033A4483D0147A6</t>
  </si>
  <si>
    <t>04E285D7685A748439292D4A1E30B601</t>
  </si>
  <si>
    <t>04E285D7685A748412D75E59E31D9F98</t>
  </si>
  <si>
    <t>04E285D7685A7484A51D5902ECC5A825</t>
  </si>
  <si>
    <t>04E285D7685A7484627475BA604EF40D</t>
  </si>
  <si>
    <t>04E285D7685A7484886668AC92DE1961</t>
  </si>
  <si>
    <t>E4B4B15EE0787DF61CC56686DFCE5FAB</t>
  </si>
  <si>
    <t>9D5A9B1976828260F2522A2D8E4B3CCF</t>
  </si>
  <si>
    <t>9D5A9B197682826091A331834CF661E8</t>
  </si>
  <si>
    <t>9D5A9B1976828260D5AE700605BE9A7E</t>
  </si>
  <si>
    <t>9D5A9B1976828260446DC0385899FC8D</t>
  </si>
  <si>
    <t>7E644F65120544F693E46D27D31D2E54</t>
  </si>
  <si>
    <t>7E644F65120544F6DC9BAF079F62285B</t>
  </si>
  <si>
    <t>12D85E6CF88F07425C65F3999010123E</t>
  </si>
  <si>
    <t>12D85E6CF88F0742792BCF0D834AAC74</t>
  </si>
  <si>
    <t>025AC92B461C77495CE4B5563B2B4403</t>
  </si>
  <si>
    <t>025AC92B461C7749A499493749536844</t>
  </si>
  <si>
    <t>C3D0CDD11A51627556EAD5A5D8BDE006</t>
  </si>
  <si>
    <t>C3D0CDD11A516275A32ED7CB9E246332</t>
  </si>
  <si>
    <t>C3D0CDD11A5162753107C4ADFE565CBB</t>
  </si>
  <si>
    <t>B2E88F0657A8C945B549711CBEB4A0C9</t>
  </si>
  <si>
    <t>B2E88F0657A8C9454B06510A7BB3AF03</t>
  </si>
  <si>
    <t>B2E88F0657A8C9450CECE3A58A4733AC</t>
  </si>
  <si>
    <t>B2E88F0657A8C9451A2E321C51879414</t>
  </si>
  <si>
    <t>B2E88F0657A8C9452F6F6F4C4EA0F8B3</t>
  </si>
  <si>
    <t>B2E88F0657A8C9450D814D7A254A7711</t>
  </si>
  <si>
    <t>B2E88F0657A8C945E50EA99FE148D4F0</t>
  </si>
  <si>
    <t>04E285D7685A74845332584F8F8A598B</t>
  </si>
  <si>
    <t>04E285D7685A74847BBCBAA7D05A9C01</t>
  </si>
  <si>
    <t>ABC0E10C32CAA06A541BD1035C6FBF04</t>
  </si>
  <si>
    <t>ABC0E10C32CAA06A5F3714214A828CC3</t>
  </si>
  <si>
    <t>ABC0E10C32CAA06A4A8451FA0FBA9268</t>
  </si>
  <si>
    <t>ABC0E10C32CAA06A76FEE7023B58D4D1</t>
  </si>
  <si>
    <t>ABC0E10C32CAA06AB0970CC459A37D4C</t>
  </si>
  <si>
    <t>E4B4B15EE0787DF6CAFE4BB0B95573D3</t>
  </si>
  <si>
    <t>E4B4B15EE0787DF658EF5D74DE727D21</t>
  </si>
  <si>
    <t>E4B4B15EE0787DF689C099877306E0DA</t>
  </si>
  <si>
    <t>F3F57D25C7D261FFFE9FA2015C4AF096</t>
  </si>
  <si>
    <t>F3F57D25C7D261FF2134F6122DDC10CC</t>
  </si>
  <si>
    <t>F3F57D25C7D261FF2D8E1B472014B083</t>
  </si>
  <si>
    <t>7E644F65120544F61DB85FC373C4C51E</t>
  </si>
  <si>
    <t>7E644F65120544F6C109A549E170BA76</t>
  </si>
  <si>
    <t>7E644F65120544F642C89873A1B029AB</t>
  </si>
  <si>
    <t>7E644F65120544F6A287A032A8A76755</t>
  </si>
  <si>
    <t>7E644F65120544F6B26A0B5EF6EB7835</t>
  </si>
  <si>
    <t>667D84D684A674FA000D9A6B61AB1476</t>
  </si>
  <si>
    <t>E5A705CF1F951EE035AEA4B79495DEF2</t>
  </si>
  <si>
    <t>E5A705CF1F951EE0B4A1E8ED7C2BAA96</t>
  </si>
  <si>
    <t>6B8C8166FF08907A39669FBFB88A9E2D</t>
  </si>
  <si>
    <t>6B8C8166FF08907AD68B27978C871728</t>
  </si>
  <si>
    <t>6B8C8166FF08907A3E3591803F30350E</t>
  </si>
  <si>
    <t>6B8C8166FF08907AB0D4599EF3F120BE</t>
  </si>
  <si>
    <t>F4797AA00A86E5271DE2AE82D6423188</t>
  </si>
  <si>
    <t>F4797AA00A86E527D362F9F650EA7ED2</t>
  </si>
  <si>
    <t>0354478392D3B3FFD2BF5EA158D47A0D</t>
  </si>
  <si>
    <t>0354478392D3B3FF36CB53D72C1200AA</t>
  </si>
  <si>
    <t>0354478392D3B3FFC7A80775F08F07A8</t>
  </si>
  <si>
    <t>0354478392D3B3FFECFCE60050473EC2</t>
  </si>
  <si>
    <t>0354478392D3B3FF86D603B194A83BA7</t>
  </si>
  <si>
    <t>D282F66FC61D35187059E55F9E9ED61C</t>
  </si>
  <si>
    <t>D282F66FC61D35186F832B9383134323</t>
  </si>
  <si>
    <t>D282F66FC61D3518362710AF4751583D</t>
  </si>
  <si>
    <t>1057ACAB76A1F3DB68E4C941199D8AAF</t>
  </si>
  <si>
    <t>1057ACAB76A1F3DBE52A2660D1921824</t>
  </si>
  <si>
    <t>1057ACAB76A1F3DB46E3E3DBC2C17D8D</t>
  </si>
  <si>
    <t>1057ACAB76A1F3DBD13A608938AB2C8C</t>
  </si>
  <si>
    <t>D2B8293D8C917AD897139255749ABA8E</t>
  </si>
  <si>
    <t>D2B8293D8C917AD8AB97AA16F6B466C4</t>
  </si>
  <si>
    <t>D2B8293D8C917AD894F474A7DCB0A424</t>
  </si>
  <si>
    <t>D2B8293D8C917AD81A0E6E0981B64D6E</t>
  </si>
  <si>
    <t>D2B8293D8C917AD8DD4D7489D3E314DA</t>
  </si>
  <si>
    <t>D2B8293D8C917AD85D29BB5BB964D6E9</t>
  </si>
  <si>
    <t>66CB01F00109549315A63F663DC22E99</t>
  </si>
  <si>
    <t>12D85E6CF88F0742E65D8D3D4E10B5F4</t>
  </si>
  <si>
    <t>12D85E6CF88F07429997AD99BE06307C</t>
  </si>
  <si>
    <t>12D85E6CF88F07429BCD89C475BBC8BC</t>
  </si>
  <si>
    <t>12D85E6CF88F0742716B3E0CFA1C3F29</t>
  </si>
  <si>
    <t>C3D0CDD11A516275166CE52B99F61E28</t>
  </si>
  <si>
    <t>C3D0CDD11A516275AC768D467D921EDA</t>
  </si>
  <si>
    <t>C3D0CDD11A516275E783D97888E7EBE3</t>
  </si>
  <si>
    <t>C3D0CDD11A51627583C7FA6BC14A75F3</t>
  </si>
  <si>
    <t>C3D0CDD11A516275EB974A06D2CCD036</t>
  </si>
  <si>
    <t>66AD476D92A926E12C22E3CA14C6A225</t>
  </si>
  <si>
    <t>5285C01AB4052DC1E71F278A51230694</t>
  </si>
  <si>
    <t>5285C01AB4052DC108787EFC944A0213</t>
  </si>
  <si>
    <t>5285C01AB4052DC16E8D1FC4662F70AA</t>
  </si>
  <si>
    <t>5285C01AB4052DC189140BF9410792C6</t>
  </si>
  <si>
    <t>5285C01AB4052DC15594F5AAB9ABAF39</t>
  </si>
  <si>
    <t>5285C01AB4052DC1E661CE8E315EE453</t>
  </si>
  <si>
    <t>5285C01AB4052DC1BE7423E10FE1F4B7</t>
  </si>
  <si>
    <t>ABC0E10C32CAA06A19763EE1CD2173D4</t>
  </si>
  <si>
    <t>ABC0E10C32CAA06A91ADCA8D612144FA</t>
  </si>
  <si>
    <t>127146DEAA830B3613C2A09B67892A0C</t>
  </si>
  <si>
    <t>127146DEAA830B36CDDDD5C19DD556DE</t>
  </si>
  <si>
    <t>127146DEAA830B3669AF76D9E2E211FA</t>
  </si>
  <si>
    <t>127146DEAA830B36197FB7BDEFE7BDDD</t>
  </si>
  <si>
    <t>127146DEAA830B362D4570D16CA01B8A</t>
  </si>
  <si>
    <t>F3F57D25C7D261FFFFA4013BBFE5A10D</t>
  </si>
  <si>
    <t>F3F57D25C7D261FFBB525F296B9564CE</t>
  </si>
  <si>
    <t>F3F57D25C7D261FF95EB5625C17496A0</t>
  </si>
  <si>
    <t>F3F57D25C7D261FF53B032573685ED95</t>
  </si>
  <si>
    <t>F3F57D25C7D261FF315DC92FDE620BE2</t>
  </si>
  <si>
    <t>7B2B86F492014D3AA3BE6FC372DCD138</t>
  </si>
  <si>
    <t>667D84D684A674FAE1235E7889042F95</t>
  </si>
  <si>
    <t>667D84D684A674FA27875E7C7A444C37</t>
  </si>
  <si>
    <t>667D84D684A674FAEB640DE74B1A6989</t>
  </si>
  <si>
    <t>667D84D684A674FA068EDE3EBC967727</t>
  </si>
  <si>
    <t>667D84D684A674FA56D44188F6266C66</t>
  </si>
  <si>
    <t>667D84D684A674FAD842240D535DBE80</t>
  </si>
  <si>
    <t>5285C01AB4052DC162B3CB8DA8E3B22F</t>
  </si>
  <si>
    <t>1A3CD418475789FE760C9AE168D2E009</t>
  </si>
  <si>
    <t>1A3CD418475789FE4CE6C673678DCBAC</t>
  </si>
  <si>
    <t>1A3CD418475789FE6C91BB54B023BD99</t>
  </si>
  <si>
    <t>127146DEAA830B36DE58CDEA568E55E5</t>
  </si>
  <si>
    <t>127146DEAA830B367427E5A5EF65F383</t>
  </si>
  <si>
    <t>127146DEAA830B3624642DB47632C020</t>
  </si>
  <si>
    <t>BB57B34D185ACC26C81EF1D44D16E934</t>
  </si>
  <si>
    <t>BB57B34D185ACC26B87F43B9B09E5B14</t>
  </si>
  <si>
    <t>BB57B34D185ACC26A0D23D0389A21C39</t>
  </si>
  <si>
    <t>BB57B34D185ACC26BA5DE24F2FACC598</t>
  </si>
  <si>
    <t>7B2B86F492014D3AF6B753A965D6FBC7</t>
  </si>
  <si>
    <t>7B2B86F492014D3A8BDC55193216097F</t>
  </si>
  <si>
    <t>7B2B86F492014D3A5B767D8AEA2B4F3D</t>
  </si>
  <si>
    <t>7B2B86F492014D3ACBB7BDAB140062DC</t>
  </si>
  <si>
    <t>7B2B86F492014D3A234757E5E4275D3A</t>
  </si>
  <si>
    <t>7B2B86F492014D3AEB39207E279293FF</t>
  </si>
  <si>
    <t>667D84D684A674FA795C16817F3D3E60</t>
  </si>
  <si>
    <t>BB18A5A59ACDB8AC20C64965DD21F015</t>
  </si>
  <si>
    <t>BB18A5A59ACDB8AC2E566604A3AD0F16</t>
  </si>
  <si>
    <t>BB18A5A59ACDB8AC2D159937025583F6</t>
  </si>
  <si>
    <t>BB18A5A59ACDB8ACD1E015DA713CFFB4</t>
  </si>
  <si>
    <t>BB18A5A59ACDB8ACA22375AD319A0975</t>
  </si>
  <si>
    <t>7B2B86F492014D3AFF56864723F55189</t>
  </si>
  <si>
    <t>6BF9132D7FE61DAD52A96CA0A11139EF</t>
  </si>
  <si>
    <t>BB18A5A59ACDB8AC396F809CCC0520FE</t>
  </si>
  <si>
    <t>BB18A5A59ACDB8ACD872E8DDBEA4655A</t>
  </si>
  <si>
    <t>BB18A5A59ACDB8AC339DB80877B40912</t>
  </si>
  <si>
    <t>CA1276C16E4C34AFB3290CB7F1A4FB97</t>
  </si>
  <si>
    <t>CA1276C16E4C34AF2333CF3C32788D58</t>
  </si>
  <si>
    <t>6B8C8166FF08907A045EB1CC87EEB79D</t>
  </si>
  <si>
    <t>6B8C8166FF08907ABD4B2F28ED7B2021</t>
  </si>
  <si>
    <t>6B8C8166FF08907A7DED130AF374CCAE</t>
  </si>
  <si>
    <t>6B8C8166FF08907AE877B014D0F4611A</t>
  </si>
  <si>
    <t>686DE2B94A893F1FB871832CF9A44BBA</t>
  </si>
  <si>
    <t>686DE2B94A893F1FCAA1509B9C856E2B</t>
  </si>
  <si>
    <t>0354478392D3B3FFAC6B8DA0E21F6202</t>
  </si>
  <si>
    <t>0354478392D3B3FFBE122BE92C077B41</t>
  </si>
  <si>
    <t>0354478392D3B3FF74DDF379F7D617CD</t>
  </si>
  <si>
    <t>DFE2570A366C1E5B6622C3FC33AB7738</t>
  </si>
  <si>
    <t>DFE2570A366C1E5B32FE200C0C31D03E</t>
  </si>
  <si>
    <t>DFE2570A366C1E5BE06A77DB42122BC1</t>
  </si>
  <si>
    <t>DFE2570A366C1E5B90F2EDBBF3761AFB</t>
  </si>
  <si>
    <t>1057ACAB76A1F3DBF6708BD2A3E9EF4F</t>
  </si>
  <si>
    <t>1057ACAB76A1F3DB04E8260BF0B93CF3</t>
  </si>
  <si>
    <t>1057ACAB76A1F3DBAF5BF74FC0BB5B9B</t>
  </si>
  <si>
    <t>1057ACAB76A1F3DBE316D82055CC118A</t>
  </si>
  <si>
    <t>112D0F78814CE41BA9188775356C54AC</t>
  </si>
  <si>
    <t>112D0F78814CE41BED9949652D4868C4</t>
  </si>
  <si>
    <t>112D0F78814CE41BF1B2EBFC61424DEA</t>
  </si>
  <si>
    <t>66CB01F0010954935CFE7AC4155DC5B5</t>
  </si>
  <si>
    <t>66CB01F001095493E8A55C9910F86CF8</t>
  </si>
  <si>
    <t>66CB01F0010954938E7528E1DADE1009</t>
  </si>
  <si>
    <t>66CB01F001095493F2B6365128F49E3E</t>
  </si>
  <si>
    <t>66CB01F001095493B4715E55FA560AA1</t>
  </si>
  <si>
    <t>66CB01F001095493FA51172E05D71084</t>
  </si>
  <si>
    <t>66CB01F0010954930FE2301006188B86</t>
  </si>
  <si>
    <t>66AD476D92A926E1B18EC57BCAD21A98</t>
  </si>
  <si>
    <t>66AD476D92A926E135BB79119954441C</t>
  </si>
  <si>
    <t>66AD476D92A926E16829A0D4052B7996</t>
  </si>
  <si>
    <t>66AD476D92A926E106F7C6AF3D2E0B6E</t>
  </si>
  <si>
    <t>66AD476D92A926E167EDFD46B9605800</t>
  </si>
  <si>
    <t>66AD476D92A926E1F9BF563A2BB6423F</t>
  </si>
  <si>
    <t>66AD476D92A926E11D78F6D07255B248</t>
  </si>
  <si>
    <t>1A3CD418475789FEB002D59F78E24310</t>
  </si>
  <si>
    <t>1A3CD418475789FE096869CC958CF7A5</t>
  </si>
  <si>
    <t>1A3CD418475789FEB1721DCC6FACD586</t>
  </si>
  <si>
    <t>1A3CD418475789FE358CCC76880CB6F3</t>
  </si>
  <si>
    <t>1A3CD418475789FEE312865B88A18E89</t>
  </si>
  <si>
    <t>0D52B5BA6C11FCF945422144254728FA</t>
  </si>
  <si>
    <t>0D52B5BA6C11FCF974018AEC41437577</t>
  </si>
  <si>
    <t>BB57B34D185ACC26125C9952253B8A0B</t>
  </si>
  <si>
    <t>BB57B34D185ACC26DB03524282571875</t>
  </si>
  <si>
    <t>BB57B34D185ACC2630ADD0ECB988D5D8</t>
  </si>
  <si>
    <t>BB57B34D185ACC261961FCE264CC3B43</t>
  </si>
  <si>
    <t>6BF9132D7FE61DADA7518DA2C08497FD</t>
  </si>
  <si>
    <t>6BF9132D7FE61DADCF40F1C175B9790B</t>
  </si>
  <si>
    <t>6BF9132D7FE61DAD0A2A1540542A8931</t>
  </si>
  <si>
    <t>6BF9132D7FE61DADE3A3AFE537BB1949</t>
  </si>
  <si>
    <t>6BF9132D7FE61DAD25A7BB6F80182C5A</t>
  </si>
  <si>
    <t>6BF9132D7FE61DAD2FC0DDA6D445E0AA</t>
  </si>
  <si>
    <t>CA1276C16E4C34AF0929A1B8D931A085</t>
  </si>
  <si>
    <t>CA1276C16E4C34AF8DE1D82193BF99E6</t>
  </si>
  <si>
    <t>CA1276C16E4C34AF260DF540F367AEDC</t>
  </si>
  <si>
    <t>CA1276C16E4C34AFE9FAA7E97803BBAF</t>
  </si>
  <si>
    <t>CA1276C16E4C34AFDF1325275BC039E0</t>
  </si>
  <si>
    <t>CA1276C16E4C34AF1F18F7E10C4A979C</t>
  </si>
  <si>
    <t>686DE2B94A893F1FD611E06E181B0E82</t>
  </si>
  <si>
    <t>686DE2B94A893F1F96CCC294A3A01C27</t>
  </si>
  <si>
    <t>686DE2B94A893F1F11953633CABE20DE</t>
  </si>
  <si>
    <t>686DE2B94A893F1FBA03D3FBDDCE72FA</t>
  </si>
  <si>
    <t>686DE2B94A893F1FD2941DEBC731636F</t>
  </si>
  <si>
    <t>226622A0B9901EFEEE982C71C78FB8A0</t>
  </si>
  <si>
    <t>226622A0B9901EFE28B19C133DB01D30</t>
  </si>
  <si>
    <t>3D673F909414ACB99C90D5F890F9DF4D</t>
  </si>
  <si>
    <t>3D673F909414ACB9FA769A4968BFC205</t>
  </si>
  <si>
    <t>3D673F909414ACB9386CF605450B10A9</t>
  </si>
  <si>
    <t>69524617CC3825831B14CF0CCABA272B</t>
  </si>
  <si>
    <t>69524617CC382583DBA0165D5DC6D7DD</t>
  </si>
  <si>
    <t>DFE2570A366C1E5B9D607BFE542B4997</t>
  </si>
  <si>
    <t>DFE2570A366C1E5BC7D1E3C697011E00</t>
  </si>
  <si>
    <t>DFE2570A366C1E5B6EE22055185C03AA</t>
  </si>
  <si>
    <t>2BF13738A6F92509FFE6DE5E32301A52</t>
  </si>
  <si>
    <t>2BF13738A6F925094CDB7941499BF162</t>
  </si>
  <si>
    <t>2BF13738A6F92509D3ADE30E5788F1A9</t>
  </si>
  <si>
    <t>2BF13738A6F925098E68182AE29439EB</t>
  </si>
  <si>
    <t>112D0F78814CE41B2F000DFE7580470F</t>
  </si>
  <si>
    <t>112D0F78814CE41B7C10388CE45B982F</t>
  </si>
  <si>
    <t>112D0F78814CE41BF17E3BD5197091FC</t>
  </si>
  <si>
    <t>112D0F78814CE41B83CFE8E0323F0D22</t>
  </si>
  <si>
    <t>CA16F5DF210C927225529B2BCA1911EA</t>
  </si>
  <si>
    <t>CA16F5DF210C92722DAD93B93F4E4341</t>
  </si>
  <si>
    <t>C81A525596D7FADB6BDA82BE19D3F3E1</t>
  </si>
  <si>
    <t>C81A525596D7FADB0DE114D973985C82</t>
  </si>
  <si>
    <t>C81A525596D7FADBE210F06B171BFE52</t>
  </si>
  <si>
    <t>C81A525596D7FADB4EB5BDAB6A76A25D</t>
  </si>
  <si>
    <t>C81A525596D7FADB08085AC8D4A911B9</t>
  </si>
  <si>
    <t>68142A1DAE615E8FC07EE215A82C1098</t>
  </si>
  <si>
    <t>68142A1DAE615E8F80C1174C1F7F97FC</t>
  </si>
  <si>
    <t>68142A1DAE615E8F13342A9FA0C48CF4</t>
  </si>
  <si>
    <t>68142A1DAE615E8FBFCDFA8AFE0C6764</t>
  </si>
  <si>
    <t>68142A1DAE615E8F19E49645E8E1BFD9</t>
  </si>
  <si>
    <t>68142A1DAE615E8F57A1C25A21E84C89</t>
  </si>
  <si>
    <t>68142A1DAE615E8F1A1B6A8D3193D444</t>
  </si>
  <si>
    <t>7E706C653451FDA749DAF2F47FECD82C</t>
  </si>
  <si>
    <t>12F4234D53554CB33F846D678726C43D</t>
  </si>
  <si>
    <t>12F4234D53554CB3AA582C141865778F</t>
  </si>
  <si>
    <t>12F4234D53554CB368D6A5BF6573AC67</t>
  </si>
  <si>
    <t>416EB2B2C75A268AB93636858C040981</t>
  </si>
  <si>
    <t>416EB2B2C75A268A4A67A46842BEA13B</t>
  </si>
  <si>
    <t>416EB2B2C75A268A05C5880C4F803CEB</t>
  </si>
  <si>
    <t>416EB2B2C75A268A53587910C7EBCB74</t>
  </si>
  <si>
    <t>12F4234D53554CB3CB2AE277A6E6F791</t>
  </si>
  <si>
    <t>12F4234D53554CB33CF0B96CDD7D9BB4</t>
  </si>
  <si>
    <t>D24DD30EB282DB21D57151626AE0C191</t>
  </si>
  <si>
    <t>D24DD30EB282DB213C54CD0F7B1C901B</t>
  </si>
  <si>
    <t>D24DD30EB282DB21FE2AFB018D4AD619</t>
  </si>
  <si>
    <t>D24DD30EB282DB21956ECD0F516BCBD5</t>
  </si>
  <si>
    <t>D24DD30EB282DB21628713C14CBAFC0A</t>
  </si>
  <si>
    <t>D24DD30EB282DB21F6F301F283B3D4C2</t>
  </si>
  <si>
    <t>D24DD30EB282DB21B606A1D2CE499A5B</t>
  </si>
  <si>
    <t>C9734FEB6D41FF1D77533ADA50DE6827</t>
  </si>
  <si>
    <t>C9734FEB6D41FF1D309C04BB0FF83281</t>
  </si>
  <si>
    <t>C9734FEB6D41FF1DCD31E8F90D9896C8</t>
  </si>
  <si>
    <t>C9734FEB6D41FF1D4768554F4BE5D04B</t>
  </si>
  <si>
    <t>C9734FEB6D41FF1D149786D4F816983E</t>
  </si>
  <si>
    <t>C9734FEB6D41FF1DF1A5BF5C1996816B</t>
  </si>
  <si>
    <t>9893BC268FA9B71E61A04A2C9DF26315</t>
  </si>
  <si>
    <t>9893BC268FA9B71E2EBECA7E25367BF6</t>
  </si>
  <si>
    <t>9893BC268FA9B71E661E153BAD729E4C</t>
  </si>
  <si>
    <t>9893BC268FA9B71EE47259708F20398E</t>
  </si>
  <si>
    <t>E2F94AAB7BBBA87597682081A987E57A</t>
  </si>
  <si>
    <t>E2F94AAB7BBBA87543D8AD6303C13DAD</t>
  </si>
  <si>
    <t>E2F94AAB7BBBA8754D301AFFB3DDE497</t>
  </si>
  <si>
    <t>B3B627073308B5D0E917F7BB604038D4</t>
  </si>
  <si>
    <t>F309C9E81FDF2FBC7E5F39C3D5E71646</t>
  </si>
  <si>
    <t>F309C9E81FDF2FBC2925D466E0C78D5E</t>
  </si>
  <si>
    <t>F309C9E81FDF2FBCA132C2BEE654E55A</t>
  </si>
  <si>
    <t>F309C9E81FDF2FBC0182AF19E6E9B619</t>
  </si>
  <si>
    <t>F309C9E81FDF2FBC010401D5B0DF61CB</t>
  </si>
  <si>
    <t>F309C9E81FDF2FBC42A62621E768CF02</t>
  </si>
  <si>
    <t>24F7FE16129C3424EB4A2F2D883F70C9</t>
  </si>
  <si>
    <t>24F7FE16129C34246B7D7EF7D7F4A3BE</t>
  </si>
  <si>
    <t>24F7FE16129C3424FA4C77E0A5C3EAF1</t>
  </si>
  <si>
    <t>24F7FE16129C3424235263D1212E8DEC</t>
  </si>
  <si>
    <t>24F7FE16129C34246159244515A69764</t>
  </si>
  <si>
    <t>C9734FEB6D41FF1DABD9B82D6AA6D03C</t>
  </si>
  <si>
    <t>C9734FEB6D41FF1DE3240B42F02989E2</t>
  </si>
  <si>
    <t>482F7ED8A3A0476D870C18D2759E6EA1</t>
  </si>
  <si>
    <t>482F7ED8A3A0476D28F11AB7AEB76BDD</t>
  </si>
  <si>
    <t>482F7ED8A3A0476DFEB6CFD89E50F197</t>
  </si>
  <si>
    <t>E2F94AAB7BBBA875B107AAF520A07209</t>
  </si>
  <si>
    <t>E2F94AAB7BBBA8755D0297994B6D7103</t>
  </si>
  <si>
    <t>E2F94AAB7BBBA8754D21A44BC4E4A30A</t>
  </si>
  <si>
    <t>E2F94AAB7BBBA875739473D968408513</t>
  </si>
  <si>
    <t>E2F94AAB7BBBA875CCB6FED591C0DCE2</t>
  </si>
  <si>
    <t>622E8A49A327DC7D9EA0DD474FD7CB4A</t>
  </si>
  <si>
    <t>622E8A49A327DC7DBCDE7DB6BD42382E</t>
  </si>
  <si>
    <t>F309C9E81FDF2FBC4A39A750CA176E67</t>
  </si>
  <si>
    <t>F309C9E81FDF2FBC0C3074694CF47BE4</t>
  </si>
  <si>
    <t>85E07E38464D56A6340D8CC4BB49253F</t>
  </si>
  <si>
    <t>85E07E38464D56A644B5C14303CC40E2</t>
  </si>
  <si>
    <t>85E07E38464D56A62F95FEFBFDCFECBB</t>
  </si>
  <si>
    <t>85E07E38464D56A692FC2869DFC7D03E</t>
  </si>
  <si>
    <t>24F7FE16129C342426166E78EDC1598E</t>
  </si>
  <si>
    <t>4457372424B5E1C186181F9DEE9C42F0</t>
  </si>
  <si>
    <t>4457372424B5E1C138812278F43D38CA</t>
  </si>
  <si>
    <t>4457372424B5E1C10880EFDFD33E741C</t>
  </si>
  <si>
    <t>4457372424B5E1C161903E3E75ACADBC</t>
  </si>
  <si>
    <t>4457372424B5E1C14F3A7494DB24F036</t>
  </si>
  <si>
    <t>B8ACAE9A19ACC72AB51934E2129E9108</t>
  </si>
  <si>
    <t>B8ACAE9A19ACC72A98B3E709B4E477AF</t>
  </si>
  <si>
    <t>B8ACAE9A19ACC72A800970A2CD33AA1C</t>
  </si>
  <si>
    <t>B8ACAE9A19ACC72A846028D6C3E42700</t>
  </si>
  <si>
    <t>B8ACAE9A19ACC72A4178C1D81D54BC6F</t>
  </si>
  <si>
    <t>B8ACAE9A19ACC72A8C2282F81B108CD1</t>
  </si>
  <si>
    <t>B8ACAE9A19ACC72A2875FBA94088A651</t>
  </si>
  <si>
    <t>29C6C7052B54CA05A98FD2A08ED7AFE9</t>
  </si>
  <si>
    <t>29C6C7052B54CA051F733318F016F581</t>
  </si>
  <si>
    <t>29C6C7052B54CA05B1D06C3FF42C797A</t>
  </si>
  <si>
    <t>29C6C7052B54CA051129CBA6319A12C7</t>
  </si>
  <si>
    <t>29C6C7052B54CA05DA4560A1C33A82F3</t>
  </si>
  <si>
    <t>6DC865A698FEA6F7B2FBD97191C9C60B</t>
  </si>
  <si>
    <t>D541FD672244470F66BBC8A1E65D5903</t>
  </si>
  <si>
    <t>D541FD672244470F808BC048CC3B99B9</t>
  </si>
  <si>
    <t>202D3D39D353607B744DB878B64B4587</t>
  </si>
  <si>
    <t>202D3D39D353607B0D8073807D44EDC1</t>
  </si>
  <si>
    <t>202D3D39D353607BC0D88A2383992EE0</t>
  </si>
  <si>
    <t>202D3D39D353607BBCACCDC0DECEF66E</t>
  </si>
  <si>
    <t>202D3D39D353607BA3D0DEF50DB0DC2B</t>
  </si>
  <si>
    <t>6EDCD6DDD706D79A76484F01BEC786A1</t>
  </si>
  <si>
    <t>622E8A49A327DC7D3C64AFD3C7181331</t>
  </si>
  <si>
    <t>622E8A49A327DC7D594E049B097982DE</t>
  </si>
  <si>
    <t>622E8A49A327DC7D01D24FF1F8527FBC</t>
  </si>
  <si>
    <t>622E8A49A327DC7D0595B16A0E39827E</t>
  </si>
  <si>
    <t>622E8A49A327DC7DA387D86068833920</t>
  </si>
  <si>
    <t>85E07E38464D56A6A621161AF28C6FF6</t>
  </si>
  <si>
    <t>85E07E38464D56A6DC9C5AD48E06C8CC</t>
  </si>
  <si>
    <t>85E07E38464D56A633659608E7364261</t>
  </si>
  <si>
    <t>E14B5D0549A99E800C07AD07B8F03AF1</t>
  </si>
  <si>
    <t>E14B5D0549A99E80B63BAB4ACC59DE24</t>
  </si>
  <si>
    <t>E14B5D0549A99E80D32C26FA21A9613A</t>
  </si>
  <si>
    <t>E14B5D0549A99E809ED62848B44C6ACF</t>
  </si>
  <si>
    <t>4457372424B5E1C1E0FD2438867DB4C7</t>
  </si>
  <si>
    <t>4457372424B5E1C13E689D6213501933</t>
  </si>
  <si>
    <t>4457372424B5E1C1F63C0F5E871C0A8C</t>
  </si>
  <si>
    <t>35F8B63826FF4004C86CB3FEBDC6FE06</t>
  </si>
  <si>
    <t>35F8B63826FF40043F27F444139F13B0</t>
  </si>
  <si>
    <t>35F8B63826FF4004343E6A474DE694DE</t>
  </si>
  <si>
    <t>FFDEEE9E537056A2980B89B25824F4B0</t>
  </si>
  <si>
    <t>FFDEEE9E537056A2CA79362C0F2FB5C1</t>
  </si>
  <si>
    <t>FFDEEE9E537056A23193D107D9AEE624</t>
  </si>
  <si>
    <t>FFDEEE9E537056A2574500A3AC7BFDAB</t>
  </si>
  <si>
    <t>FFDEEE9E537056A2F6EC03A7802990FE</t>
  </si>
  <si>
    <t>FFDEEE9E537056A2D291553FCBBC0959</t>
  </si>
  <si>
    <t>6DC865A698FEA6F795339FBB07B3E2DB</t>
  </si>
  <si>
    <t>6DC865A698FEA6F75CAEEBFD26231993</t>
  </si>
  <si>
    <t>6DC865A698FEA6F78D391F708345226F</t>
  </si>
  <si>
    <t>6DC865A698FEA6F7BE842D5A4247017B</t>
  </si>
  <si>
    <t>6DC865A698FEA6F7139E9746AB6A3443</t>
  </si>
  <si>
    <t>6DC865A698FEA6F7DDE559129AC20D39</t>
  </si>
  <si>
    <t>202D3D39D353607B49CB42078B8C328C</t>
  </si>
  <si>
    <t>202D3D39D353607B9BF59E02EA312EC5</t>
  </si>
  <si>
    <t>202D3D39D353607B802DC9B39844E4DB</t>
  </si>
  <si>
    <t>EB614F139C96620F26C464EE47CF05C6</t>
  </si>
  <si>
    <t>EB614F139C96620F5E6FD90FC936A19A</t>
  </si>
  <si>
    <t>EB614F139C96620F93CBF927757AFCC8</t>
  </si>
  <si>
    <t>EB614F139C96620F3215882264929325</t>
  </si>
  <si>
    <t>6EDCD6DDD706D79A233D1B8FA51ACBBB</t>
  </si>
  <si>
    <t>6EDCD6DDD706D79A13C4402E56E0F451</t>
  </si>
  <si>
    <t>6EDCD6DDD706D79AF32A5D35CF74CCC4</t>
  </si>
  <si>
    <t>5FB06553995F13D29A652EB362EB3569</t>
  </si>
  <si>
    <t>5FB06553995F13D275E1C01F09352840</t>
  </si>
  <si>
    <t>5FB06553995F13D2770453916B5204AD</t>
  </si>
  <si>
    <t>5FB06553995F13D27118C2EE2813EDEB</t>
  </si>
  <si>
    <t>81097EB2A5F08E03CC822F91FCD03AF8</t>
  </si>
  <si>
    <t>78A82DBFBFD9F7B627CDD463C50CBAD1</t>
  </si>
  <si>
    <t>78A82DBFBFD9F7B61D34C4B8505AF671</t>
  </si>
  <si>
    <t>78A82DBFBFD9F7B6C5259633BC3CF4B6</t>
  </si>
  <si>
    <t>4636C97F64F191773A0F492C072F41F0</t>
  </si>
  <si>
    <t>4636C97F64F19177E06AA24386D30A22</t>
  </si>
  <si>
    <t>4636C97F64F19177E572213D854752DD</t>
  </si>
  <si>
    <t>C81A525596D7FADB1CF1984B23FD9EF6</t>
  </si>
  <si>
    <t>C81A525596D7FADBEC1EB9C5A2138C7B</t>
  </si>
  <si>
    <t>71501FD2BF2CE55C04B0C3F79E935B92</t>
  </si>
  <si>
    <t>71501FD2BF2CE55C70375A36AF54DFD8</t>
  </si>
  <si>
    <t>71501FD2BF2CE55C2895774BC7702370</t>
  </si>
  <si>
    <t>71501FD2BF2CE55CE4CEC4D51582FC60</t>
  </si>
  <si>
    <t>71501FD2BF2CE55C734AE4339286BB12</t>
  </si>
  <si>
    <t>68142A1DAE615E8F777B6EE54DE6498F</t>
  </si>
  <si>
    <t>E88255D3C540619757780A3F1C323607</t>
  </si>
  <si>
    <t>E88255D3C54061976EBFB81CE1657300</t>
  </si>
  <si>
    <t>81097EB2A5F08E033B785AFB3F146C49</t>
  </si>
  <si>
    <t>81097EB2A5F08E03E5BE929AA53012B7</t>
  </si>
  <si>
    <t>81097EB2A5F08E03B6A5D095799A9FF8</t>
  </si>
  <si>
    <t>81097EB2A5F08E03368ABDFEBE925498</t>
  </si>
  <si>
    <t>7A7B2CCB7C737C46BA3AF221E9AD8ACF</t>
  </si>
  <si>
    <t>7A7B2CCB7C737C46002A14CB45C9FAF2</t>
  </si>
  <si>
    <t>4636C97F64F19177EF33425BF2ACF4E8</t>
  </si>
  <si>
    <t>4636C97F64F19177F6434C3947F24FC8</t>
  </si>
  <si>
    <t>4636C97F64F19177514AB0632AB8967B</t>
  </si>
  <si>
    <t>4636C97F64F19177D90289B9669EDB18</t>
  </si>
  <si>
    <t>4636C97F64F19177B7D0610F26DC8891</t>
  </si>
  <si>
    <t>1AD017948C6016FADC6E2C82A8E2E40B</t>
  </si>
  <si>
    <t>71501FD2BF2CE55C9E436C9EDB57EEBC</t>
  </si>
  <si>
    <t>71501FD2BF2CE55C622B682A44CEA30C</t>
  </si>
  <si>
    <t>71501FD2BF2CE55C5E28CF48E246BBC7</t>
  </si>
  <si>
    <t>6ACAA4533B700E71DA9FC00685D7D847</t>
  </si>
  <si>
    <t>6ACAA4533B700E711EF48A096883876A</t>
  </si>
  <si>
    <t>6ACAA4533B700E719DF1435B901EBEBC</t>
  </si>
  <si>
    <t>6ACAA4533B700E71E513B7BAE4599300</t>
  </si>
  <si>
    <t>E88255D3C5406197886A11F82888F7EE</t>
  </si>
  <si>
    <t>E88255D3C5406197AF0473D58182741A</t>
  </si>
  <si>
    <t>E88255D3C5406197831F8FAA06BE9C90</t>
  </si>
  <si>
    <t>E88255D3C540619740A92FB8DF9F93BA</t>
  </si>
  <si>
    <t>E88255D3C54061973EDDAE46019FEABB</t>
  </si>
  <si>
    <t>E88255D3C54061973E1A215B3BEDBE7E</t>
  </si>
  <si>
    <t>12F4234D53554CB3FDCB6447305D3B07</t>
  </si>
  <si>
    <t>12F4234D53554CB3F41C46534247F1DC</t>
  </si>
  <si>
    <t>12F4234D53554CB3B11D9138705B3FA7</t>
  </si>
  <si>
    <t>59E73D1E9A0EA37B9FB3535A90EED254</t>
  </si>
  <si>
    <t>59E73D1E9A0EA37BD4BF4954D2EBCC5D</t>
  </si>
  <si>
    <t>59E73D1E9A0EA37BD0C550A345E88E5C</t>
  </si>
  <si>
    <t>59E73D1E9A0EA37BDBA83859835F13F2</t>
  </si>
  <si>
    <t>7D8E707F45ADC371C17E10BD2F481A5B</t>
  </si>
  <si>
    <t>7D8E707F45ADC371DCBC97A296C9A30C</t>
  </si>
  <si>
    <t>D24DD30EB282DB21417A981D4D5F7013</t>
  </si>
  <si>
    <t>C45F88C60D1B85D714936338E56309F3</t>
  </si>
  <si>
    <t>C45F88C60D1B85D7FDC02DF5F081C26D</t>
  </si>
  <si>
    <t>C45F88C60D1B85D7909A5D06F0060D4A</t>
  </si>
  <si>
    <t>C45F88C60D1B85D797932F17294FA303</t>
  </si>
  <si>
    <t>C45F88C60D1B85D7A076F1288F3357C4</t>
  </si>
  <si>
    <t>C45F88C60D1B85D7D6B1196312A6B52B</t>
  </si>
  <si>
    <t>482F7ED8A3A0476D5F8045CBA824121F</t>
  </si>
  <si>
    <t>482F7ED8A3A0476DDAB9D54D0634F3DA</t>
  </si>
  <si>
    <t>482F7ED8A3A0476D74CE9BE35559F686</t>
  </si>
  <si>
    <t>482F7ED8A3A0476DD9BACBFE39042F0B</t>
  </si>
  <si>
    <t>482F7ED8A3A0476DA4E4E85C54CB6E62</t>
  </si>
  <si>
    <t>D3C75C242DF3C03944D4FD5073C28D05</t>
  </si>
  <si>
    <t>D3C75C242DF3C039C87D952BCAFE5192</t>
  </si>
  <si>
    <t>E607B50B152A1F139E860FE4B046BBAC</t>
  </si>
  <si>
    <t>E607B50B152A1F13BA81FDE48FCA1D3A</t>
  </si>
  <si>
    <t>E607B50B152A1F130C6FB195DE2AD4F8</t>
  </si>
  <si>
    <t>E607B50B152A1F13E200D754B41B2B84</t>
  </si>
  <si>
    <t>E607B50B152A1F138CF6CAFD6B3B0ECE</t>
  </si>
  <si>
    <t>E607B50B152A1F1383A956EEE4319F4F</t>
  </si>
  <si>
    <t>E607B50B152A1F1368B8E541F435F2AA</t>
  </si>
  <si>
    <t>E14B5D0549A99E80016F2D03F6B83371</t>
  </si>
  <si>
    <t>E14B5D0549A99E809ECE95F5930A79E2</t>
  </si>
  <si>
    <t>E14B5D0549A99E808E7E86591EB39615</t>
  </si>
  <si>
    <t>E14B5D0549A99E80D49DFCD49596DB8B</t>
  </si>
  <si>
    <t>8202962DFF8757D88ACCF6824AFC7199</t>
  </si>
  <si>
    <t>8202962DFF8757D8C677A3BBD73D34D4</t>
  </si>
  <si>
    <t>35F8B63826FF4004BD530BFFAB5C7079</t>
  </si>
  <si>
    <t>35F8B63826FF4004D6A452AD455A0ED1</t>
  </si>
  <si>
    <t>35F8B63826FF4004EB87C8CB3DA1BCDE</t>
  </si>
  <si>
    <t>35F8B63826FF4004EFB944B9BEC41D4E</t>
  </si>
  <si>
    <t>768453302CA6CF0DDD76622F81160817</t>
  </si>
  <si>
    <t>768453302CA6CF0D90511B68FA9AB67A</t>
  </si>
  <si>
    <t>FFDEEE9E537056A271A6275528F8FC96</t>
  </si>
  <si>
    <t>E3AB098D2F84921335C9B4F64B91E24C</t>
  </si>
  <si>
    <t>E3AB098D2F84921347FE7B0C16C014E4</t>
  </si>
  <si>
    <t>6DC865A698FEA6F749198E09D88E78F5</t>
  </si>
  <si>
    <t>5FB06553995F13D2B09A3A0980BA7987</t>
  </si>
  <si>
    <t>5FB06553995F13D2B095563E11DF9592</t>
  </si>
  <si>
    <t>5FB06553995F13D27B91AA899349B845</t>
  </si>
  <si>
    <t>5FB06553995F13D2A98D02EB671DDC83</t>
  </si>
  <si>
    <t>64F7E782BA203E6794D42CD35ACD8F2D</t>
  </si>
  <si>
    <t>64F7E782BA203E677F6AC92DDE84035C</t>
  </si>
  <si>
    <t>64F7E782BA203E675477A6DEE3FD72C0</t>
  </si>
  <si>
    <t>7A7B2CCB7C737C46F213F77581EF5D8C</t>
  </si>
  <si>
    <t>7A7B2CCB7C737C460EECF2FD5FD66871</t>
  </si>
  <si>
    <t>7A7B2CCB7C737C46BEF1D44C60B362FA</t>
  </si>
  <si>
    <t>7A7B2CCB7C737C46D18CDB8909AAB035</t>
  </si>
  <si>
    <t>7A7B2CCB7C737C46A5EC3CDA351A1C57</t>
  </si>
  <si>
    <t>7A7B2CCB7C737C46241BD4BA35190C93</t>
  </si>
  <si>
    <t>77B9077BDF3033948EF33582EB5F9133</t>
  </si>
  <si>
    <t>1AD017948C6016FA1D64BA5EAFBEDB30</t>
  </si>
  <si>
    <t>1AD017948C6016FAF3790EFFCE8EDB94</t>
  </si>
  <si>
    <t>6ACAA4533B700E716491A6D8BCFC9F31</t>
  </si>
  <si>
    <t>6ACAA4533B700E713F99B8BB0C46D968</t>
  </si>
  <si>
    <t>6ACAA4533B700E716B80ABCBF72D73A8</t>
  </si>
  <si>
    <t>6ACAA4533B700E7197939CCFD2C8D766</t>
  </si>
  <si>
    <t>EF26B8BF5C8F19D342C67C4A8CA92BA9</t>
  </si>
  <si>
    <t>EF26B8BF5C8F19D3DAFD212F98F3C0DA</t>
  </si>
  <si>
    <t>EF26B8BF5C8F19D33C761BE6561486A1</t>
  </si>
  <si>
    <t>FC29C8F55FA8E0D9CDCA0164F6F161A0</t>
  </si>
  <si>
    <t>FC29C8F55FA8E0D93D77DCBF8B3FBA2F</t>
  </si>
  <si>
    <t>FC29C8F55FA8E0D97EDF9A1E88847D42</t>
  </si>
  <si>
    <t>FC29C8F55FA8E0D99A04FC7F7ED7C611</t>
  </si>
  <si>
    <t>FC29C8F55FA8E0D958D1B52BEAC9F71F</t>
  </si>
  <si>
    <t>FC29C8F55FA8E0D9A707B9106EBF6180</t>
  </si>
  <si>
    <t>FC29C8F55FA8E0D90AA33386B05C5E5F</t>
  </si>
  <si>
    <t>59E73D1E9A0EA37BDB3497DAB74F600E</t>
  </si>
  <si>
    <t>59E73D1E9A0EA37B8217DA6339F25D63</t>
  </si>
  <si>
    <t>59E73D1E9A0EA37B6E3A938F9D6DDCA2</t>
  </si>
  <si>
    <t>59E73D1E9A0EA37BBCCCA7DB488EA982</t>
  </si>
  <si>
    <t>75257D7EA4E19849AF326FC607560E5A</t>
  </si>
  <si>
    <t>75257D7EA4E19849D0ACE620D2661C97</t>
  </si>
  <si>
    <t>75257D7EA4E1984938DDC5086D072DA5</t>
  </si>
  <si>
    <t>7D8E707F45ADC371B2410A7BCADF6A39</t>
  </si>
  <si>
    <t>7D8E707F45ADC3716BFEA7AE2AD153E9</t>
  </si>
  <si>
    <t>7D8E707F45ADC3710C911D9439F710BC</t>
  </si>
  <si>
    <t>FF382222D952025009A693FB0090967B</t>
  </si>
  <si>
    <t>FF382222D95202502792AD22216F86C7</t>
  </si>
  <si>
    <t>FF382222D95202503402780FE90C07E9</t>
  </si>
  <si>
    <t>FF382222D952025004AAFBF784F73D99</t>
  </si>
  <si>
    <t>C45F88C60D1B85D7B22F0DFDCD52D4A0</t>
  </si>
  <si>
    <t>C45F88C60D1B85D7E4EF88302799F94D</t>
  </si>
  <si>
    <t>E992A9DF3ADC02D78E8CE0A566693996</t>
  </si>
  <si>
    <t>E992A9DF3ADC02D7A5319E190AE9724C</t>
  </si>
  <si>
    <t>E992A9DF3ADC02D7CE2BA99695E47B47</t>
  </si>
  <si>
    <t>E992A9DF3ADC02D7ED88A1CBE89D89CC</t>
  </si>
  <si>
    <t>E992A9DF3ADC02D7E5D10C47A22BC145</t>
  </si>
  <si>
    <t>D3C75C242DF3C039BB9F08FE7AD4187A</t>
  </si>
  <si>
    <t>D3C75C242DF3C039F1A9996F8B89BA6C</t>
  </si>
  <si>
    <t>D3C75C242DF3C0397A28331E8F919468</t>
  </si>
  <si>
    <t>D3C75C242DF3C039030BBD96A21AF539</t>
  </si>
  <si>
    <t>D3C75C242DF3C0398EB2CC81E55E03E0</t>
  </si>
  <si>
    <t>9893BC268FA9B71EC5E25F80DE49E656</t>
  </si>
  <si>
    <t>9893BC268FA9B71E65D11B29F7E57033</t>
  </si>
  <si>
    <t>E607B50B152A1F132AC81E7999D658A8</t>
  </si>
  <si>
    <t>338BC886774CB079E99EF2B5CA4496DD</t>
  </si>
  <si>
    <t>338BC886774CB079D291966D5FD4AF0C</t>
  </si>
  <si>
    <t>338BC886774CB0794608F169D2163446</t>
  </si>
  <si>
    <t>338BC886774CB079FF7B25344F5611DE</t>
  </si>
  <si>
    <t>338BC886774CB079F2F49B520C427259</t>
  </si>
  <si>
    <t>338BC886774CB079153D272017DE9152</t>
  </si>
  <si>
    <t>8202962DFF8757D8F66627214398CE14</t>
  </si>
  <si>
    <t>8202962DFF8757D8F23A14D728B892B6</t>
  </si>
  <si>
    <t>8202962DFF8757D89B9A51712A579356</t>
  </si>
  <si>
    <t>8202962DFF8757D8E2B66DB11354A325</t>
  </si>
  <si>
    <t>768453302CA6CF0D271D2575CA0201A6</t>
  </si>
  <si>
    <t>768453302CA6CF0DFB7A11A1A3DBD7A0</t>
  </si>
  <si>
    <t>768453302CA6CF0DFCAE8D5D619591A7</t>
  </si>
  <si>
    <t>768453302CA6CF0D81031ADF4074A050</t>
  </si>
  <si>
    <t>768453302CA6CF0D13DB3AFAD7288299</t>
  </si>
  <si>
    <t>768453302CA6CF0D735CB52A1FEC6535</t>
  </si>
  <si>
    <t>E3AB098D2F8492133BF9C5E06334E939</t>
  </si>
  <si>
    <t>E3AB098D2F849213F3BD377E2970BD0F</t>
  </si>
  <si>
    <t>E3AB098D2F849213BDBE2B2DD3361B4E</t>
  </si>
  <si>
    <t>E3AB098D2F849213E236F11E17F8C4C5</t>
  </si>
  <si>
    <t>E3AB098D2F8492132094B4FBBC04882B</t>
  </si>
  <si>
    <t>E3AB098D2F8492138CA6BD79A65D5E54</t>
  </si>
  <si>
    <t>E5D7243D0FB6A867D193C777C551A2BF</t>
  </si>
  <si>
    <t>D7B089DDBCFC851A4F5069E2BB644F68</t>
  </si>
  <si>
    <t>D7B089DDBCFC851AE122C4DD06F45C01</t>
  </si>
  <si>
    <t>D7B089DDBCFC851ABE86CBBF276ABBB1</t>
  </si>
  <si>
    <t>D7B089DDBCFC851A50D36514E0C3B3E8</t>
  </si>
  <si>
    <t>D7B089DDBCFC851AE0B86C61A2731041</t>
  </si>
  <si>
    <t>D7B089DDBCFC851AB9F5E1D9A267A5FC</t>
  </si>
  <si>
    <t>D7B089DDBCFC851A09E23709AE35E952</t>
  </si>
  <si>
    <t>D619BF5B663A66273552063481D99B21</t>
  </si>
  <si>
    <t>D619BF5B663A6627344736F15F1422DC</t>
  </si>
  <si>
    <t>D619BF5B663A662732C842B4796E09DE</t>
  </si>
  <si>
    <t>D619BF5B663A6627E6E895A394F8A9E1</t>
  </si>
  <si>
    <t>D619BF5B663A662750CA6C01C43CF0D6</t>
  </si>
  <si>
    <t>D619BF5B663A66279815D771D1642400</t>
  </si>
  <si>
    <t>D619BF5B663A6627FF3FA9DE2DB31454</t>
  </si>
  <si>
    <t>EF26B8BF5C8F19D327E196B31379C3D6</t>
  </si>
  <si>
    <t>EF26B8BF5C8F19D34253B88F149EEE17</t>
  </si>
  <si>
    <t>EF26B8BF5C8F19D31C144705AAD3AF1B</t>
  </si>
  <si>
    <t>EF26B8BF5C8F19D356DEA5E197A96D34</t>
  </si>
  <si>
    <t>FC29C8F55FA8E0D9FADDB0431B8E9312</t>
  </si>
  <si>
    <t>7E706C653451FDA75B4A78263A29A1DB</t>
  </si>
  <si>
    <t>7E706C653451FDA7338867A20D3CCD7F</t>
  </si>
  <si>
    <t>7E706C653451FDA7BAFC7C8A4001DB70</t>
  </si>
  <si>
    <t>7E706C653451FDA72CEBCB801B54F9BD</t>
  </si>
  <si>
    <t>7E706C653451FDA7FF6F5EB519149082</t>
  </si>
  <si>
    <t>7E706C653451FDA791945288140B5B57</t>
  </si>
  <si>
    <t>75257D7EA4E19849924E621E25E5498A</t>
  </si>
  <si>
    <t>75257D7EA4E19849AA27FE0F377C5868</t>
  </si>
  <si>
    <t>75257D7EA4E1984948EE93579F4B6595</t>
  </si>
  <si>
    <t>75257D7EA4E1984949F04805AC3512AA</t>
  </si>
  <si>
    <t>7D8E707F45ADC371F25DEDFD9F056F75</t>
  </si>
  <si>
    <t>7D8E707F45ADC371DF8FC42385A091FA</t>
  </si>
  <si>
    <t>7D8E707F45ADC3711613E676D342E3B9</t>
  </si>
  <si>
    <t>FF382222D9520250697DC21936B82796</t>
  </si>
  <si>
    <t>FF382222D952025002BB550B0F262274</t>
  </si>
  <si>
    <t>FF382222D95202502A391FB39712E0E0</t>
  </si>
  <si>
    <t>FF382222D952025030D4E849D7A78158</t>
  </si>
  <si>
    <t>416EB2B2C75A268AC70F1AEE6FFAC6BE</t>
  </si>
  <si>
    <t>416EB2B2C75A268A4EF5B691990F4DCE</t>
  </si>
  <si>
    <t>416EB2B2C75A268AB6B9E28B8B1FBF42</t>
  </si>
  <si>
    <t>E992A9DF3ADC02D70E11D22B33C23C39</t>
  </si>
  <si>
    <t>E992A9DF3ADC02D7A3122F141828DA2F</t>
  </si>
  <si>
    <t>2332F58287DAAAC9F7771918964D36F5</t>
  </si>
  <si>
    <t>2332F58287DAAAC93CDA459474C8666B</t>
  </si>
  <si>
    <t>9893BC268FA9B71E710738D8FC48CF17</t>
  </si>
  <si>
    <t>9893BC268FA9B71EFC62D0FB747DE671</t>
  </si>
  <si>
    <t>338BC886774CB079B27751AF1B9467F2</t>
  </si>
  <si>
    <t>338BC886774CB079886F1504C4AF734E</t>
  </si>
  <si>
    <t>9F2CD0533B5828822B927C1414650E55</t>
  </si>
  <si>
    <t>9F2CD0533B582882535079AC2174B990</t>
  </si>
  <si>
    <t>9F2CD0533B58288212094D0933CD7F7C</t>
  </si>
  <si>
    <t>9F2CD0533B582882524DF666512B1B9D</t>
  </si>
  <si>
    <t>9F2CD0533B582882438E21BDD866860D</t>
  </si>
  <si>
    <t>8202962DFF8757D83A284432B7C1659C</t>
  </si>
  <si>
    <t>8202962DFF8757D811D336A8C4829745</t>
  </si>
  <si>
    <t>A31E8C4530380FC98633A6B29DD330B3</t>
  </si>
  <si>
    <t>10E2FB03D44319334FE6BA61D5D35C10</t>
  </si>
  <si>
    <t>10E2FB03D44319332C816BAD7BAB8B4E</t>
  </si>
  <si>
    <t>10E2FB03D4431933AAC1E382E869DEDD</t>
  </si>
  <si>
    <t>E5D7243D0FB6A867FF1D140EC17F8E83</t>
  </si>
  <si>
    <t>E5D7243D0FB6A867314B5D310BBD2F28</t>
  </si>
  <si>
    <t>E5D7243D0FB6A867B93553128D61BAAA</t>
  </si>
  <si>
    <t>E5D7243D0FB6A867761DFFE599143D53</t>
  </si>
  <si>
    <t>A31E8C4530380FC9090CE5D2E8B4B043</t>
  </si>
  <si>
    <t>A31E8C4530380FC9030965A65DA2D91B</t>
  </si>
  <si>
    <t>A31E8C4530380FC93604DEF8E7CB0676</t>
  </si>
  <si>
    <t>10E2FB03D443193372DECB50DBD08B5E</t>
  </si>
  <si>
    <t>10E2FB03D4431933FA6D6C2AEBF33107</t>
  </si>
  <si>
    <t>10E2FB03D4431933EC9F6B9015E50A9A</t>
  </si>
  <si>
    <t>10E2FB03D4431933122665D595EFA14E</t>
  </si>
  <si>
    <t>10E2FB03D44319333E0A3787C721B406</t>
  </si>
  <si>
    <t>14ABB6CCF500E81D7D90E931CE6458FE</t>
  </si>
  <si>
    <t>14ABB6CCF500E81DEC0B111FC6A0C71D</t>
  </si>
  <si>
    <t>E5D7243D0FB6A867A4385B7AADA0809A</t>
  </si>
  <si>
    <t>E5D7243D0FB6A867DAB92C8195893335</t>
  </si>
  <si>
    <t>E5D7243D0FB6A867558778CFD84EBDB5</t>
  </si>
  <si>
    <t>ACD9B946170AC3B1119FD7C6FAE08A49</t>
  </si>
  <si>
    <t>ACD9B946170AC3B1EF78863494FE30BD</t>
  </si>
  <si>
    <t>ACD9B946170AC3B1600633AA60101908</t>
  </si>
  <si>
    <t>ACD9B946170AC3B188CBF9991718953A</t>
  </si>
  <si>
    <t>D7B089DDBCFC851A1C7803378B0D67EF</t>
  </si>
  <si>
    <t>D541FD672244470F4AF8A30ECB125D57</t>
  </si>
  <si>
    <t>D541FD672244470FE99E93CACC0D9F01</t>
  </si>
  <si>
    <t>D541FD672244470F79DAB11C664D456D</t>
  </si>
  <si>
    <t>D541FD672244470F0FA254346F8EB644</t>
  </si>
  <si>
    <t>D541FD672244470F051C5A1E5DAD4158</t>
  </si>
  <si>
    <t>EB614F139C96620F1F4FB36EFD4F6CBA</t>
  </si>
  <si>
    <t>EB614F139C96620FE32BE33B695D00C2</t>
  </si>
  <si>
    <t>EB614F139C96620F1CE634CF71B0DF8E</t>
  </si>
  <si>
    <t>EB614F139C96620F32BC7365AE7C0C05</t>
  </si>
  <si>
    <t>6EDCD6DDD706D79AB205DB85AA1E2E0D</t>
  </si>
  <si>
    <t>6EDCD6DDD706D79A8E442FD5BE6F0FCD</t>
  </si>
  <si>
    <t>6EDCD6DDD706D79A68D72564B31E5E1C</t>
  </si>
  <si>
    <t>64F7E782BA203E672C5334770322207C</t>
  </si>
  <si>
    <t>64F7E782BA203E6780C9EA4D43FFD7FC</t>
  </si>
  <si>
    <t>64F7E782BA203E67CFA9ADFE77D957D7</t>
  </si>
  <si>
    <t>64F7E782BA203E6706791DF2E23C35BE</t>
  </si>
  <si>
    <t>64F7E782BA203E672E3DDA16C8F188E4</t>
  </si>
  <si>
    <t>81097EB2A5F08E039264B926E2D594B8</t>
  </si>
  <si>
    <t>81097EB2A5F08E034EC53461552C3400</t>
  </si>
  <si>
    <t>77B9077BDF303394EE3BF138198E90F2</t>
  </si>
  <si>
    <t>77B9077BDF3033948E807622F9E46EBB</t>
  </si>
  <si>
    <t>77B9077BDF303394C3296752EF392452</t>
  </si>
  <si>
    <t>77B9077BDF303394AB476F9D57692643</t>
  </si>
  <si>
    <t>77B9077BDF303394DD41B4D0C490238C</t>
  </si>
  <si>
    <t>77B9077BDF303394EA95DFEBB303FF88</t>
  </si>
  <si>
    <t>77B9077BDF303394EE2298BBDDB08264</t>
  </si>
  <si>
    <t>9F2CD0533B5828824D4DB5DE1CCAE88A</t>
  </si>
  <si>
    <t>9F2CD0533B58288283DDB8BFA662700D</t>
  </si>
  <si>
    <t>B3B627073308B5D034F44191E59DF427</t>
  </si>
  <si>
    <t>B3B627073308B5D0B20E0687F3418782</t>
  </si>
  <si>
    <t>B3B627073308B5D0E7B38BEFA0665868</t>
  </si>
  <si>
    <t>B3B627073308B5D0BFA02036FF90C453</t>
  </si>
  <si>
    <t>A31E8C4530380FC9A7493EBA76E4E4FC</t>
  </si>
  <si>
    <t>A31E8C4530380FC9C63998E36DCBCD16</t>
  </si>
  <si>
    <t>A31E8C4530380FC90B7CAD96003A1FA2</t>
  </si>
  <si>
    <t>A31E8C4530380FC90C41AC1B1B07EAF7</t>
  </si>
  <si>
    <t>D7834C2F00B35BD5E600114AC5D63A0A</t>
  </si>
  <si>
    <t>D7834C2F00B35BD5999B34947B88972F</t>
  </si>
  <si>
    <t>14ABB6CCF500E81D89E10C368F4E99A5</t>
  </si>
  <si>
    <t>14ABB6CCF500E81D534952766A94B879</t>
  </si>
  <si>
    <t>14ABB6CCF500E81D90F96562A5C42150</t>
  </si>
  <si>
    <t>14ABB6CCF500E81DD24F1E5F1EF2B8F9</t>
  </si>
  <si>
    <t>14ABB6CCF500E81D5C3B86F5F3F89362</t>
  </si>
  <si>
    <t>F8C9D8A1B620588D99714E8B3832DCA3</t>
  </si>
  <si>
    <t>F8C9D8A1B620588D45F99789D5DB9E4B</t>
  </si>
  <si>
    <t>0CEBA4A4DFA65A4D557737393A1C9312</t>
  </si>
  <si>
    <t>0CEBA4A4DFA65A4D97B89A0A6C717522</t>
  </si>
  <si>
    <t>0CEBA4A4DFA65A4DF2E88E611F489B02</t>
  </si>
  <si>
    <t>0CEBA4A4DFA65A4DB890765DA9D8B4B8</t>
  </si>
  <si>
    <t>0CEBA4A4DFA65A4D83C1E48C78B37982</t>
  </si>
  <si>
    <t>B3B627073308B5D0D63AC22B57C98269</t>
  </si>
  <si>
    <t>B3B627073308B5D044947440AEE3C09F</t>
  </si>
  <si>
    <t>B3B627073308B5D0D7F62613BE372FF7</t>
  </si>
  <si>
    <t>D7834C2F00B35BD540EF0EC445DCC1F6</t>
  </si>
  <si>
    <t>D7834C2F00B35BD5B28B8FA2B1A0CBC5</t>
  </si>
  <si>
    <t>D7834C2F00B35BD53E2858AB492A1CFC</t>
  </si>
  <si>
    <t>D7834C2F00B35BD509C6DAB43D26F45D</t>
  </si>
  <si>
    <t>D7834C2F00B35BD524C25D5568E1C9AD</t>
  </si>
  <si>
    <t>24F7FE16129C3424223A1C44F68ADF50</t>
  </si>
  <si>
    <t>24F7FE16129C34244579C2DCCDBD5664</t>
  </si>
  <si>
    <t>F8C9D8A1B620588D91A6C245E46B91A4</t>
  </si>
  <si>
    <t>F8C9D8A1B620588DC7D60DD2601FAA16</t>
  </si>
  <si>
    <t>F8C9D8A1B620588DDE44D69DBD130F83</t>
  </si>
  <si>
    <t>F8C9D8A1B620588D7415DCB93E857795</t>
  </si>
  <si>
    <t>F8C9D8A1B620588DE323064EBB6BF8C4</t>
  </si>
  <si>
    <t>F8C9D8A1B620588DAC2AEBDF35D8E5C1</t>
  </si>
  <si>
    <t>B8ACAE9A19ACC72AB2DB23682180F2B4</t>
  </si>
  <si>
    <t>ACD9B946170AC3B18CFE90999417AAD2</t>
  </si>
  <si>
    <t>ACD9B946170AC3B1F60127480D8BA11E</t>
  </si>
  <si>
    <t>ACD9B946170AC3B111B27CE747A6CD08</t>
  </si>
  <si>
    <t>ACD9B946170AC3B157A3B86F762EF231</t>
  </si>
  <si>
    <t>29C6C7052B54CA05C081FF1FE92DBB09</t>
  </si>
  <si>
    <t>29C6C7052B54CA05DA388A0D1DF6084F</t>
  </si>
  <si>
    <t>2332F58287DAAAC96DB95EFC7FBB4DC7</t>
  </si>
  <si>
    <t>2332F58287DAAAC98E04C62F68A33430</t>
  </si>
  <si>
    <t>2332F58287DAAAC90CFF62FA080A6257</t>
  </si>
  <si>
    <t>2332F58287DAAAC901D20B3A4E329036</t>
  </si>
  <si>
    <t>2332F58287DAAAC9A03096825E786701</t>
  </si>
  <si>
    <t>2332F58287DAAAC9BFABAD0D128D1133</t>
  </si>
  <si>
    <t>0CEBA4A4DFA65A4D572DC60F13F2CD31</t>
  </si>
  <si>
    <t>0CEBA4A4DFA65A4DE1654974B4BF0CE3</t>
  </si>
  <si>
    <t>0CEBA4A4DFA65A4D9385744A402B0764</t>
  </si>
  <si>
    <t>78A82DBFBFD9F7B6CA3851651C3C76BF</t>
  </si>
  <si>
    <t>78A82DBFBFD9F7B648161AA41DD77AD0</t>
  </si>
  <si>
    <t>78A82DBFBFD9F7B6A844A19D67858107</t>
  </si>
  <si>
    <t>78A82DBFBFD9F7B6806FB3CB9B1E65C1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</si>
  <si>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</si>
  <si>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</si>
  <si>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</si>
  <si>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</si>
  <si>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</si>
  <si>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DE4698CF08E7A63007A097660CF2BF74</t>
  </si>
  <si>
    <t>NINGUNO</t>
  </si>
  <si>
    <t>DE4698CF08E7A630D6E58123476EE151</t>
  </si>
  <si>
    <t>DE4698CF08E7A6302377F3F2A24534FF</t>
  </si>
  <si>
    <t>DE4698CF08E7A630958E7EB960925490</t>
  </si>
  <si>
    <t>DE4698CF08E7A630730DFC674107F39D</t>
  </si>
  <si>
    <t>B3419903DF482746F57AB24C85C2B3FF</t>
  </si>
  <si>
    <t>18BEC5C3923917D2694A258E097983B7</t>
  </si>
  <si>
    <t>18BEC5C3923917D26B428048F5A9B95E</t>
  </si>
  <si>
    <t>18BEC5C3923917D29BF7CAEFE7544EE1</t>
  </si>
  <si>
    <t>18BEC5C3923917D2F78FCC1F8E59AE88</t>
  </si>
  <si>
    <t>A86076194556179138CC5FEC1D924380</t>
  </si>
  <si>
    <t>64F9D779FDB62A279A494B7A02820798</t>
  </si>
  <si>
    <t>64F9D779FDB62A27B831A966C63FB078</t>
  </si>
  <si>
    <t>64F9D779FDB62A2723C1FE6825B913B6</t>
  </si>
  <si>
    <t>64F9D779FDB62A2743BD5E1E949104A3</t>
  </si>
  <si>
    <t>64F9D779FDB62A275F24C81C238F5730</t>
  </si>
  <si>
    <t>64F9D779FDB62A2781B2E2D54784C9CD</t>
  </si>
  <si>
    <t>8AE7D09823CFAA2F313F617DD231DEC4</t>
  </si>
  <si>
    <t>40EB725E3D7BCC4004B49A358F148340</t>
  </si>
  <si>
    <t>40EB725E3D7BCC400930EF002D1866DB</t>
  </si>
  <si>
    <t>40EB725E3D7BCC406E14CFE95E465470</t>
  </si>
  <si>
    <t>40EB725E3D7BCC408906B59C65E2634C</t>
  </si>
  <si>
    <t>40EB725E3D7BCC401FBACA909A21B61F</t>
  </si>
  <si>
    <t>40EB725E3D7BCC404EB5E59736E22863</t>
  </si>
  <si>
    <t>5F396AC9DE05F7312FB65E23D3B5ACB6</t>
  </si>
  <si>
    <t>5F396AC9DE05F73132C74C0DF7BCA40F</t>
  </si>
  <si>
    <t>5F396AC9DE05F73131679D6CE2140096</t>
  </si>
  <si>
    <t>3838770E3AD74593D5DBE801FA468ABC</t>
  </si>
  <si>
    <t>3838770E3AD74593614DCB7860293AA7</t>
  </si>
  <si>
    <t>3838770E3AD74593D795C8F8156E1D96</t>
  </si>
  <si>
    <t>3838770E3AD74593431B0D79EEB567A3</t>
  </si>
  <si>
    <t>EE664211D94EE432958C1E0648C30F57</t>
  </si>
  <si>
    <t>168C1EFE77D613F0A8B343CEB80A8577</t>
  </si>
  <si>
    <t>168C1EFE77D613F028874EB8930BF4A2</t>
  </si>
  <si>
    <t>93CF1AA308B790D0635794DAA866BBD2</t>
  </si>
  <si>
    <t>93CF1AA308B790D08B7D1F363E24D396</t>
  </si>
  <si>
    <t>EE9A9E4BB1944042625B34E9A7C33B81</t>
  </si>
  <si>
    <t>EE9A9E4BB1944042385BAF93F3E9538A</t>
  </si>
  <si>
    <t>A860761945561791C5464474A82853C5</t>
  </si>
  <si>
    <t>A860761945561791173DA04D89BB68F3</t>
  </si>
  <si>
    <t>A8607619455617916A6E99CA26343DE9</t>
  </si>
  <si>
    <t>A8607619455617910646526E3A6C2E4C</t>
  </si>
  <si>
    <t>A86076194556179114001A9393603807</t>
  </si>
  <si>
    <t>2A774D60D68C5E4EC3BCAAE11CC55C7E</t>
  </si>
  <si>
    <t>2A774D60D68C5E4E4B66A914E989C500</t>
  </si>
  <si>
    <t>2A774D60D68C5E4ED3C229C1034E40E0</t>
  </si>
  <si>
    <t>C078C673655258D37C896A4A93194CAC</t>
  </si>
  <si>
    <t>C078C673655258D372AEC5A6E922028E</t>
  </si>
  <si>
    <t>C078C673655258D3A090774DF146EFDB</t>
  </si>
  <si>
    <t>C078C673655258D3459A86FA0D6DA808</t>
  </si>
  <si>
    <t>8CB74FC6F9438CFBF30F5E78D50D6A0B</t>
  </si>
  <si>
    <t>8CB74FC6F9438CFB06BB79F7310F5345</t>
  </si>
  <si>
    <t>8CB74FC6F9438CFB863FDDA14736692E</t>
  </si>
  <si>
    <t>8CB74FC6F9438CFB8B39508FF4A13381</t>
  </si>
  <si>
    <t>8CB74FC6F9438CFB05C21D1F520F6213</t>
  </si>
  <si>
    <t>0BC30060C76AA81CB23D707076C8750A</t>
  </si>
  <si>
    <t>0BC30060C76AA81CFFE67EE01C412BA6</t>
  </si>
  <si>
    <t>463671BF5FED2C02448BC83C28F94A87</t>
  </si>
  <si>
    <t>463671BF5FED2C02F3772186E77E446D</t>
  </si>
  <si>
    <t>463671BF5FED2C025F7FB492BC5510F5</t>
  </si>
  <si>
    <t>463671BF5FED2C029D0B9EB5B6DB2EB5</t>
  </si>
  <si>
    <t>EE664211D94EE4321AC90DC058429AB5</t>
  </si>
  <si>
    <t>EE664211D94EE43256A13B535EB6E6B9</t>
  </si>
  <si>
    <t>4C38F1B01578E7B7A67D9D06CEC70A16</t>
  </si>
  <si>
    <t>4C38F1B01578E7B7A985864ACC0A4633</t>
  </si>
  <si>
    <t>168C1EFE77D613F0C92703768A760CE0</t>
  </si>
  <si>
    <t>168C1EFE77D613F0F08E8D3E64173C95</t>
  </si>
  <si>
    <t>93CF1AA308B790D04A301F553E78C06C</t>
  </si>
  <si>
    <t>B3419903DF4827467E3AC37F1E1BB1C1</t>
  </si>
  <si>
    <t>B3419903DF482746C08C1EB5FAA6ADCB</t>
  </si>
  <si>
    <t>B3419903DF482746F015E2996E844911</t>
  </si>
  <si>
    <t>B3419903DF4827467732CB1D01CDC4D8</t>
  </si>
  <si>
    <t>B3419903DF4827467D63A8404C18E945</t>
  </si>
  <si>
    <t>B3419903DF48274611934F4EF574833A</t>
  </si>
  <si>
    <t>A860761945561791997982C476DFD45C</t>
  </si>
  <si>
    <t>DC8C5B014E6021D0083C793B4A483CA8</t>
  </si>
  <si>
    <t>DC8C5B014E6021D0D0EFD49825450984</t>
  </si>
  <si>
    <t>DC8C5B014E6021D0226BF3A61CFD77AF</t>
  </si>
  <si>
    <t>7020433CA1847090A1BBC8C217BC4AD8</t>
  </si>
  <si>
    <t>7020433CA1847090588198C0F5C0BF58</t>
  </si>
  <si>
    <t>7020433CA1847090A727EEA2E8B4825D</t>
  </si>
  <si>
    <t>8AE7D09823CFAA2FAEF0112C96A099B0</t>
  </si>
  <si>
    <t>8AE7D09823CFAA2F06C4372C406226E0</t>
  </si>
  <si>
    <t>8AE7D09823CFAA2FAE45B1277633174F</t>
  </si>
  <si>
    <t>8AE7D09823CFAA2FDFE55F1BA8F984C5</t>
  </si>
  <si>
    <t>8AE7D09823CFAA2F9732D50AF0A07739</t>
  </si>
  <si>
    <t>8AE7D09823CFAA2F139D05646F94834B</t>
  </si>
  <si>
    <t>9CE098BBCC36D30A76B7EB182A122DC1</t>
  </si>
  <si>
    <t>8A153016311E960074B88C1848EF97AE</t>
  </si>
  <si>
    <t>8A153016311E9600EB248395B1198DBA</t>
  </si>
  <si>
    <t>8A153016311E9600817F112533EA7C3A</t>
  </si>
  <si>
    <t>8A153016311E9600A46183519BE4CC80</t>
  </si>
  <si>
    <t>8A153016311E9600643EC9D83A4B75F9</t>
  </si>
  <si>
    <t>463671BF5FED2C0203D61004FE0A4C36</t>
  </si>
  <si>
    <t>463671BF5FED2C02C1900581CCFFC082</t>
  </si>
  <si>
    <t>6894D7697F7F6A21DE82FA363F4B8DC6</t>
  </si>
  <si>
    <t>583B62C55A04A597F26EE3EB1CB5240F</t>
  </si>
  <si>
    <t>583B62C55A04A5972FC6FA8E3C9B5488</t>
  </si>
  <si>
    <t>583B62C55A04A597A62088299755E159</t>
  </si>
  <si>
    <t>32D6FAFB84850626321EE45471A33024</t>
  </si>
  <si>
    <t>32D6FAFB84850626B067B4D72F33D9AC</t>
  </si>
  <si>
    <t>32D6FAFB848506267CEEB3C532DF8D79</t>
  </si>
  <si>
    <t>32D6FAFB84850626B1E66173EBC658E2</t>
  </si>
  <si>
    <t>875239C1E538D15096022B8BF09D7FCE</t>
  </si>
  <si>
    <t>3092C495B4CFDD466A4E9F9C6FA65D7E</t>
  </si>
  <si>
    <t>3092C495B4CFDD467CB56F14599620FF</t>
  </si>
  <si>
    <t>3092C495B4CFDD468A87D50D28D034B3</t>
  </si>
  <si>
    <t>F1D3B171A5CF7747331E28EAB41FD066</t>
  </si>
  <si>
    <t>F1D3B171A5CF7747C33926020EC7D627</t>
  </si>
  <si>
    <t>F1D3B171A5CF7747638DA0FABDB4BDF2</t>
  </si>
  <si>
    <t>F1D3B171A5CF7747BE7804E0C9E0259D</t>
  </si>
  <si>
    <t>EE664211D94EE432F33BFF9260DCEFA8</t>
  </si>
  <si>
    <t>EE664211D94EE43274D58E901A2104F6</t>
  </si>
  <si>
    <t>4C38F1B01578E7B788067BC045D92DEE</t>
  </si>
  <si>
    <t>4C38F1B01578E7B7745806E24289B3C3</t>
  </si>
  <si>
    <t>168C1EFE77D613F029EF81D48A67021C</t>
  </si>
  <si>
    <t>168C1EFE77D613F0C059A09FE8D23579</t>
  </si>
  <si>
    <t>93CF1AA308B790D0974FB5EAA34D5D8D</t>
  </si>
  <si>
    <t>93CF1AA308B790D0D20ADE2DCFBF5F32</t>
  </si>
  <si>
    <t>EE9A9E4BB19440428682E480AC470A42</t>
  </si>
  <si>
    <t>EE9A9E4BB1944042115E65B71D589310</t>
  </si>
  <si>
    <t>3A36081675935F8BE2A04617C6CC1F98</t>
  </si>
  <si>
    <t>3A36081675935F8B4B6292E200136738</t>
  </si>
  <si>
    <t>B3419903DF48274619F4D80B84BC4ABC</t>
  </si>
  <si>
    <t>E0571361302617308A790C9D6A696038</t>
  </si>
  <si>
    <t>E0571361302617302148D4BA5E58FE9C</t>
  </si>
  <si>
    <t>9CE098BBCC36D30AC48097887324BCBD</t>
  </si>
  <si>
    <t>9CE098BBCC36D30AD388928349B210D0</t>
  </si>
  <si>
    <t>9CE098BBCC36D30A1B337F11F99282E9</t>
  </si>
  <si>
    <t>9CE098BBCC36D30A1DB37974ED8303BD</t>
  </si>
  <si>
    <t>9CE098BBCC36D30A35FB02628C8A6A8D</t>
  </si>
  <si>
    <t>9CE098BBCC36D30A827A884691175702</t>
  </si>
  <si>
    <t>9CE098BBCC36D30AD90F986CC1E16113</t>
  </si>
  <si>
    <t>8A153016311E96007F9F99844CB42681</t>
  </si>
  <si>
    <t>8A153016311E96008670F0E7B3AEA826</t>
  </si>
  <si>
    <t>8A153016311E9600FD9334E7291230C8</t>
  </si>
  <si>
    <t>3838770E3AD745936D8F8B704B63CE2E</t>
  </si>
  <si>
    <t>3838770E3AD745930226CE33B8931BA3</t>
  </si>
  <si>
    <t>3838770E3AD745932F8B954E182C8D76</t>
  </si>
  <si>
    <t>3838770E3AD74593399EA39989912758</t>
  </si>
  <si>
    <t>E8596A4B162516CD74D5401498E01726</t>
  </si>
  <si>
    <t>E8596A4B162516CD57C309505DB5F23E</t>
  </si>
  <si>
    <t>E8596A4B162516CD63EB4635F62579F3</t>
  </si>
  <si>
    <t>C078C673655258D301CB8133A9180620</t>
  </si>
  <si>
    <t>C078C673655258D3F6D07F5BC830CACB</t>
  </si>
  <si>
    <t>C078C673655258D398D6B67BC1F72432</t>
  </si>
  <si>
    <t>C078C673655258D3FE43E625DC86B605</t>
  </si>
  <si>
    <t>4D6BC284FE59B7778D338B3A128000AB</t>
  </si>
  <si>
    <t>4D6BC284FE59B77700ECF1C3A2FDDA56</t>
  </si>
  <si>
    <t>4D6BC284FE59B7773A6598F29B39378F</t>
  </si>
  <si>
    <t>0BC30060C76AA81CD3081D48D41F8FFC</t>
  </si>
  <si>
    <t>0BC30060C76AA81C9369A11892AB2612</t>
  </si>
  <si>
    <t>0BC30060C76AA81C9E0B5CDC134673E5</t>
  </si>
  <si>
    <t>F1D3B171A5CF7747B6A2E3867FA36F72</t>
  </si>
  <si>
    <t>F1D3B171A5CF77470FFDF4F6C1055B0C</t>
  </si>
  <si>
    <t>8629EBD9D331357C85734FFF401AC1F1</t>
  </si>
  <si>
    <t>8629EBD9D331357C09901E876E603477</t>
  </si>
  <si>
    <t>A555B3E0EDD868BE6380CC60E6AAFEA9</t>
  </si>
  <si>
    <t>FB239225C7FBBA5291E21505FB06FB52</t>
  </si>
  <si>
    <t>FB239225C7FBBA526A081990280017AC</t>
  </si>
  <si>
    <t>FB239225C7FBBA522F8F2FA632E6FADD</t>
  </si>
  <si>
    <t>FB239225C7FBBA52744E47EDC88B7F4B</t>
  </si>
  <si>
    <t>FB239225C7FBBA523FC5F128EEAFB337</t>
  </si>
  <si>
    <t>21EC8734C392CE05A00F515101C5C108</t>
  </si>
  <si>
    <t>21EC8734C392CE050303FDE26007E7BB</t>
  </si>
  <si>
    <t>4C38F1B01578E7B752C3F5B16C97E6A5</t>
  </si>
  <si>
    <t>4C38F1B01578E7B7851810633642CA45</t>
  </si>
  <si>
    <t>4C38F1B01578E7B7A46E9398EB7976F8</t>
  </si>
  <si>
    <t>4C38F1B01578E7B7017FEF9397FF4662</t>
  </si>
  <si>
    <t>168C1EFE77D613F05DEED016A1432BEE</t>
  </si>
  <si>
    <t>168C1EFE77D613F0C4B7146A342B6D13</t>
  </si>
  <si>
    <t>93CF1AA308B790D02F892775D4604A02</t>
  </si>
  <si>
    <t>93CF1AA308B790D001F16046E570B1B7</t>
  </si>
  <si>
    <t>EE9A9E4BB1944042FF7D1520CD51571B</t>
  </si>
  <si>
    <t>EE9A9E4BB1944042DF877C4EF956D9AF</t>
  </si>
  <si>
    <t>3A36081675935F8BAA14A3FC9349ECB8</t>
  </si>
  <si>
    <t>E057136130261730B6DB75962BF511E1</t>
  </si>
  <si>
    <t>E057136130261730C67B0358AB9F5EB3</t>
  </si>
  <si>
    <t>E057136130261730314129FAF3C0B8CE</t>
  </si>
  <si>
    <t>E0571361302617305E1A2E5671571E20</t>
  </si>
  <si>
    <t>E057136130261730B947807C5FECADB8</t>
  </si>
  <si>
    <t>E0571361302617308FDC05EFA969B07A</t>
  </si>
  <si>
    <t>A8607619455617919A97F595228BD263</t>
  </si>
  <si>
    <t>43704B3EAE09606F871800693E80BF86</t>
  </si>
  <si>
    <t>43704B3EAE09606F16BA27AE98AD3E0B</t>
  </si>
  <si>
    <t>43704B3EAE09606F2A7FCC2443EB8320</t>
  </si>
  <si>
    <t>43704B3EAE09606F85F820EA47FE50F7</t>
  </si>
  <si>
    <t>43704B3EAE09606F76F306127ACE7F6D</t>
  </si>
  <si>
    <t>65B9D694DCA8E90F9A46FA8748E740CA</t>
  </si>
  <si>
    <t>65B9D694DCA8E90FC952351D4487C5D0</t>
  </si>
  <si>
    <t>65B9D694DCA8E90FE6BE9E73DEA87036</t>
  </si>
  <si>
    <t>65B9D694DCA8E90F6E8CA42BA863570C</t>
  </si>
  <si>
    <t>65B9D694DCA8E90FB681DAAB060396A1</t>
  </si>
  <si>
    <t>65B9D694DCA8E90F85C0C80201CC2AFE</t>
  </si>
  <si>
    <t>65B9D694DCA8E90F2171131E6C4B0BB6</t>
  </si>
  <si>
    <t>06B09F14A2AA816DB6DF621FB93B1D16</t>
  </si>
  <si>
    <t>06B09F14A2AA816D3D04186348B0710E</t>
  </si>
  <si>
    <t>06B09F14A2AA816D78C9ED78E2DEAB21</t>
  </si>
  <si>
    <t>06B09F14A2AA816D66F9F34DE4F9EAD4</t>
  </si>
  <si>
    <t>06B09F14A2AA816D4CF59AE575CAECD8</t>
  </si>
  <si>
    <t>06B09F14A2AA816D815FAB32DF575B1D</t>
  </si>
  <si>
    <t>E8596A4B162516CD38F61DD2613C8BAB</t>
  </si>
  <si>
    <t>E8596A4B162516CD62693491A785CC44</t>
  </si>
  <si>
    <t>E8596A4B162516CD8C5FF737A6EAF860</t>
  </si>
  <si>
    <t>E8596A4B162516CD6EB02491D3F03C7E</t>
  </si>
  <si>
    <t>4D6BC284FE59B7773CA4D2F139457A67</t>
  </si>
  <si>
    <t>4D6BC284FE59B77746B65B2CE0636392</t>
  </si>
  <si>
    <t>4D6BC284FE59B77721DBA0492A2D25CB</t>
  </si>
  <si>
    <t>4D6BC284FE59B777C30C9546C5E42800</t>
  </si>
  <si>
    <t>0BC30060C76AA81CB10DC542D6A3B43B</t>
  </si>
  <si>
    <t>0BC30060C76AA81CE5DB288A5A0AC7CC</t>
  </si>
  <si>
    <t>0BC30060C76AA81C6EBD8111CEFA41C4</t>
  </si>
  <si>
    <t>719C1516DF7759B489973F0A923DC68F</t>
  </si>
  <si>
    <t>719C1516DF7759B4A5805CD182E150AD</t>
  </si>
  <si>
    <t>719C1516DF7759B4C461043D564234AC</t>
  </si>
  <si>
    <t>719C1516DF7759B4EF8A3BFC0A2488FC</t>
  </si>
  <si>
    <t>6894D7697F7F6A2142E67F760FE53F2F</t>
  </si>
  <si>
    <t>6894D7697F7F6A211184A81277B77EA7</t>
  </si>
  <si>
    <t>6894D7697F7F6A210ABE6AACAA263754</t>
  </si>
  <si>
    <t>6894D7697F7F6A21F9897E0423D95329</t>
  </si>
  <si>
    <t>6894D7697F7F6A21A417EEEB4F9B429F</t>
  </si>
  <si>
    <t>6894D7697F7F6A212F3ABB5D4BC622E7</t>
  </si>
  <si>
    <t>32D6FAFB8485062600271B2E5CAF1EF3</t>
  </si>
  <si>
    <t>32D6FAFB848506268D51A15A99A6F066</t>
  </si>
  <si>
    <t>32D6FAFB84850626C7D287C33DFA6334</t>
  </si>
  <si>
    <t>B722BB17C2D958D32557B43C4745B3D5</t>
  </si>
  <si>
    <t>B722BB17C2D958D31C7F878C96EC362C</t>
  </si>
  <si>
    <t>B722BB17C2D958D388D0E057ADD25A05</t>
  </si>
  <si>
    <t>B722BB17C2D958D315FCF37DD6D07D99</t>
  </si>
  <si>
    <t>3092C495B4CFDD46727B36FA0A6BDA89</t>
  </si>
  <si>
    <t>3092C495B4CFDD46742FDC206B0A2FD6</t>
  </si>
  <si>
    <t>3092C495B4CFDD46B660C44E4FFA8C4A</t>
  </si>
  <si>
    <t>3092C495B4CFDD469BBA331CD0FA47C8</t>
  </si>
  <si>
    <t>3092C495B4CFDD46E3B407F3CECEC3C8</t>
  </si>
  <si>
    <t>82CB8DEB778649BFAF0D935895888540</t>
  </si>
  <si>
    <t>82CB8DEB778649BFA98DABEB8C7291AF</t>
  </si>
  <si>
    <t>82CB8DEB778649BF43A19FA507BD12DF</t>
  </si>
  <si>
    <t>930A5501F4C75A62F660F77D4C96AFE4</t>
  </si>
  <si>
    <t>930A5501F4C75A62B4C25D83547AB8F8</t>
  </si>
  <si>
    <t>930A5501F4C75A62090E587B2531ABB4</t>
  </si>
  <si>
    <t>EE9A9E4BB1944042DC324B925E13BD35</t>
  </si>
  <si>
    <t>EE9A9E4BB194404258978AE4C8707806</t>
  </si>
  <si>
    <t>3A36081675935F8B3EC495A165B8AC79</t>
  </si>
  <si>
    <t>3A36081675935F8BDD6D3D53867140FF</t>
  </si>
  <si>
    <t>3055EF5C8BD49524D0C14A71E01E579D</t>
  </si>
  <si>
    <t>3055EF5C8BD495242A4695561F5487C6</t>
  </si>
  <si>
    <t>3055EF5C8BD49524B1663044CD020CED</t>
  </si>
  <si>
    <t>3055EF5C8BD49524E8A726D13847988B</t>
  </si>
  <si>
    <t>3055EF5C8BD495241A774133640FA0C9</t>
  </si>
  <si>
    <t>3055EF5C8BD495242499B741492F7920</t>
  </si>
  <si>
    <t>43704B3EAE09606FA1702DAB65364C33</t>
  </si>
  <si>
    <t>43704B3EAE09606F1234FD4094B8DF32</t>
  </si>
  <si>
    <t>C71597B3E937F7E5ACE09BA1C5F14F2F</t>
  </si>
  <si>
    <t>C71597B3E937F7E5C961F5ADC7202216</t>
  </si>
  <si>
    <t>C71597B3E937F7E535F7A2480F93A06F</t>
  </si>
  <si>
    <t>C71597B3E937F7E5C536CB19CD26102D</t>
  </si>
  <si>
    <t>65B9D694DCA8E90F34CB9E95AD18AC4A</t>
  </si>
  <si>
    <t>B397C6DCA111391B509BD0934FE22CE0</t>
  </si>
  <si>
    <t>B397C6DCA111391B6BDF7980272E1114</t>
  </si>
  <si>
    <t>B397C6DCA111391B05F20A7F18E55117</t>
  </si>
  <si>
    <t>B397C6DCA111391BC3609FAD6D01EEEB</t>
  </si>
  <si>
    <t>B397C6DCA111391BC56E55EC0C34B37F</t>
  </si>
  <si>
    <t>B397C6DCA111391B8B326E516DFA89B0</t>
  </si>
  <si>
    <t>06B09F14A2AA816DC14446343F198559</t>
  </si>
  <si>
    <t>06B09F14A2AA816D30516FF85F93D9A0</t>
  </si>
  <si>
    <t>A48027BBF1DE6B12551610B44C2EAB5A</t>
  </si>
  <si>
    <t>A48027BBF1DE6B1253B705EFFDBE2B90</t>
  </si>
  <si>
    <t>A48027BBF1DE6B12AE94D95B02F4C61D</t>
  </si>
  <si>
    <t>A48027BBF1DE6B12A5581C95A8C0C7D6</t>
  </si>
  <si>
    <t>4D6BC284FE59B77717D05C6C3F83314C</t>
  </si>
  <si>
    <t>C72C6D7AD8CA3AFCCB4ECEE2B5206906</t>
  </si>
  <si>
    <t>C72C6D7AD8CA3AFC1F7F5E2326638C00</t>
  </si>
  <si>
    <t>C72C6D7AD8CA3AFCB6E5529EA5EDE6F8</t>
  </si>
  <si>
    <t>C72C6D7AD8CA3AFCF3B1E22985646F02</t>
  </si>
  <si>
    <t>C72C6D7AD8CA3AFC4A38FFDDD459352F</t>
  </si>
  <si>
    <t>C72C6D7AD8CA3AFC4E83353C4FB636AB</t>
  </si>
  <si>
    <t>719C1516DF7759B4908040D87CA1A827</t>
  </si>
  <si>
    <t>719C1516DF7759B455CD70CB3E97A919</t>
  </si>
  <si>
    <t>719C1516DF7759B48766ACB23EFC8092</t>
  </si>
  <si>
    <t>8930BCFC26371A2881F44B1B2E24013A</t>
  </si>
  <si>
    <t>8930BCFC26371A2836C1F583BC24A30D</t>
  </si>
  <si>
    <t>8930BCFC26371A28839E9CD961F967B3</t>
  </si>
  <si>
    <t>8930BCFC26371A287A3ADAA831C8656A</t>
  </si>
  <si>
    <t>6894D7697F7F6A21F8DB64885B7FF03B</t>
  </si>
  <si>
    <t>8CFBDA46A9BF39272C7AC60F36EDD057</t>
  </si>
  <si>
    <t>8CFBDA46A9BF39279A52C06AD3C53309</t>
  </si>
  <si>
    <t>8CFBDA46A9BF3927F927FCB0DE73CF0A</t>
  </si>
  <si>
    <t>8CFBDA46A9BF39274DBB81C7831038AC</t>
  </si>
  <si>
    <t>8CFBDA46A9BF3927F185935B2CC56701</t>
  </si>
  <si>
    <t>CB23D6CA310655E87EAD8FFA0F1B5AE7</t>
  </si>
  <si>
    <t>CB23D6CA310655E86A430FE0E0E293D0</t>
  </si>
  <si>
    <t>CB23D6CA310655E831DEC26AD73D125A</t>
  </si>
  <si>
    <t>CB23D6CA310655E8F839C1E1C69F6641</t>
  </si>
  <si>
    <t>CB23D6CA310655E8732EF61709CC187B</t>
  </si>
  <si>
    <t>CB23D6CA310655E8D303035BA12C77C0</t>
  </si>
  <si>
    <t>CB23D6CA310655E897B57AB2F285C310</t>
  </si>
  <si>
    <t>8629EBD9D331357C366A528595FA727C</t>
  </si>
  <si>
    <t>8629EBD9D331357CE99A92E2E0BF5EEE</t>
  </si>
  <si>
    <t>8629EBD9D331357C183C7FE8F4554ED0</t>
  </si>
  <si>
    <t>8629EBD9D331357C404C95A1012A7487</t>
  </si>
  <si>
    <t>8629EBD9D331357C142E74FE6D308040</t>
  </si>
  <si>
    <t>8629EBD9D331357CBDB99E497F84B900</t>
  </si>
  <si>
    <t>FB239225C7FBBA524B91CEDF3795555D</t>
  </si>
  <si>
    <t>FB239225C7FBBA52EC1419266F148FC7</t>
  </si>
  <si>
    <t>FB239225C7FBBA528B42208FA67CAFE9</t>
  </si>
  <si>
    <t>2D389F168F2FC825738DCA57ED0A8368</t>
  </si>
  <si>
    <t>2D389F168F2FC8253AE3B1BFFAAA8BB8</t>
  </si>
  <si>
    <t>2D389F168F2FC8259F1AC33717AEBA1A</t>
  </si>
  <si>
    <t>21EC8734C392CE052AC223D6A1B710D7</t>
  </si>
  <si>
    <t>21EC8734C392CE0530444245D31036C8</t>
  </si>
  <si>
    <t>21EC8734C392CE05DDCD2EB9AB5EC035</t>
  </si>
  <si>
    <t>21EC8734C392CE05AC7154CB24CF4944</t>
  </si>
  <si>
    <t>82CB8DEB778649BFBC923E1008F54A36</t>
  </si>
  <si>
    <t>82CB8DEB778649BF3BABE82FA4A83B8D</t>
  </si>
  <si>
    <t>82CB8DEB778649BF97DAAA0EF01ED20C</t>
  </si>
  <si>
    <t>D0B45F6A3E62C6C430BDCD9A0D4EFB16</t>
  </si>
  <si>
    <t>D0B45F6A3E62C6C43267320B2511CB49</t>
  </si>
  <si>
    <t>606F8273A7CA43BFB0BACD8D36AC8D42</t>
  </si>
  <si>
    <t>3055EF5C8BD4952497CF47ADD040BAD1</t>
  </si>
  <si>
    <t>649BAEA28D38CE2F61353D6556B77442</t>
  </si>
  <si>
    <t>649BAEA28D38CE2F054FC666EA0301B2</t>
  </si>
  <si>
    <t>649BAEA28D38CE2F054FBB9843C7A977</t>
  </si>
  <si>
    <t>649BAEA28D38CE2FADF1BB28D29B796E</t>
  </si>
  <si>
    <t>649BAEA28D38CE2F220C2FD007571EDA</t>
  </si>
  <si>
    <t>C71597B3E937F7E59968EAFFFD3C7952</t>
  </si>
  <si>
    <t>C71597B3E937F7E5BE34902547E85D55</t>
  </si>
  <si>
    <t>C71597B3E937F7E59B3D8693764B6F81</t>
  </si>
  <si>
    <t>C71597B3E937F7E5BED82A3AE3CCC986</t>
  </si>
  <si>
    <t>DC8C5B014E6021D011358ABD826CD8B3</t>
  </si>
  <si>
    <t>DC8C5B014E6021D0C727BC47C7CDEB4B</t>
  </si>
  <si>
    <t>B397C6DCA111391B75B7E43E8FDED244</t>
  </si>
  <si>
    <t>9EC5E0F7361313BBCC2726C2DA284C31</t>
  </si>
  <si>
    <t>9EC5E0F7361313BB74EF31F65D3A26AE</t>
  </si>
  <si>
    <t>9EC5E0F7361313BB4E183978D192C4CF</t>
  </si>
  <si>
    <t>9EC5E0F7361313BBC577BB0E2BCC1F77</t>
  </si>
  <si>
    <t>9EC5E0F7361313BBB52F8EA25BCA2D6E</t>
  </si>
  <si>
    <t>9EC5E0F7361313BB81A0F75C297F5335</t>
  </si>
  <si>
    <t>A48027BBF1DE6B1227C20D2E8402DA2A</t>
  </si>
  <si>
    <t>A48027BBF1DE6B12803013E24FCFFAF5</t>
  </si>
  <si>
    <t>A48027BBF1DE6B12702D1E0647EA6238</t>
  </si>
  <si>
    <t>360BFB4633BF8745274A43423BD32CE0</t>
  </si>
  <si>
    <t>360BFB4633BF8745E5B85E2A56A3A4AC</t>
  </si>
  <si>
    <t>360BFB4633BF8745BB95E5CEE0DD81FB</t>
  </si>
  <si>
    <t>ABE8602C280CCD886B665BA5D83CC49E</t>
  </si>
  <si>
    <t>ABE8602C280CCD88187BC5C6F6316450</t>
  </si>
  <si>
    <t>ABE8602C280CCD884DC511CDCCE0D953</t>
  </si>
  <si>
    <t>ABE8602C280CCD88CA1E45A2F5950DC0</t>
  </si>
  <si>
    <t>ABE8602C280CCD88AC2BF648CDEEF0DF</t>
  </si>
  <si>
    <t>ABE8602C280CCD8816959A2F6A18C275</t>
  </si>
  <si>
    <t>ABE8602C280CCD887D484254B16B6FA7</t>
  </si>
  <si>
    <t>C72C6D7AD8CA3AFC4C6CF736BC3E14D7</t>
  </si>
  <si>
    <t>99DB72A0E07069F612341A1370A1105B</t>
  </si>
  <si>
    <t>99DB72A0E07069F65B5C1A567E3724CA</t>
  </si>
  <si>
    <t>99DB72A0E07069F6B5B3EF0E92E22FFC</t>
  </si>
  <si>
    <t>99DB72A0E07069F649CFF9778EB4F088</t>
  </si>
  <si>
    <t>99DB72A0E07069F679AB34D54C80FAD1</t>
  </si>
  <si>
    <t>99DB72A0E07069F61CBF1BB1615DAB65</t>
  </si>
  <si>
    <t>8930BCFC26371A28F9C28EECA56AA866</t>
  </si>
  <si>
    <t>8930BCFC26371A2898D6A6C138472590</t>
  </si>
  <si>
    <t>8930BCFC26371A283C8FAC58D6639BEE</t>
  </si>
  <si>
    <t>8930BCFC26371A2883FB46C9B7779B3A</t>
  </si>
  <si>
    <t>08734B5E83DD3C4ABC2B23AC11F62CB7</t>
  </si>
  <si>
    <t>08734B5E83DD3C4AA372D3A0D456CCAC</t>
  </si>
  <si>
    <t>8CFBDA46A9BF39271B1FB16C69EE1ADB</t>
  </si>
  <si>
    <t>8CFBDA46A9BF3927AC241BCA5C4D538A</t>
  </si>
  <si>
    <t>8CFBDA46A9BF3927619C0EBA5838EFF8</t>
  </si>
  <si>
    <t>9B9028C06076A268D7E4C35581F5FF7C</t>
  </si>
  <si>
    <t>7EAB3D8B20293416BAE35E804213A308</t>
  </si>
  <si>
    <t>7EAB3D8B202934167ED7DBA8475F80C0</t>
  </si>
  <si>
    <t>7EAB3D8B202934167E1C9DD3E9D941B6</t>
  </si>
  <si>
    <t>7EAB3D8B202934166BE5543F04EFBE96</t>
  </si>
  <si>
    <t>7EAB3D8B202934167E2D2A0142A503D9</t>
  </si>
  <si>
    <t>7EAB3D8B20293416EDFC0E7E2A31B263</t>
  </si>
  <si>
    <t>7EAB3D8B202934164F9CC63F50F0056C</t>
  </si>
  <si>
    <t>BAD8B947F210E4701845B7B98A26BE68</t>
  </si>
  <si>
    <t>BAD8B947F210E470D5E4B5B57F135792</t>
  </si>
  <si>
    <t>BAD8B947F210E470B17740687A90A862</t>
  </si>
  <si>
    <t>2D389F168F2FC8251857B80B6D1D37CE</t>
  </si>
  <si>
    <t>2D389F168F2FC825082FAA93FD915977</t>
  </si>
  <si>
    <t>2D389F168F2FC825F647602E481B1126</t>
  </si>
  <si>
    <t>2D389F168F2FC82540BA353F28A19B14</t>
  </si>
  <si>
    <t>FC19080E061FE3D545AB58A4EF502E3C</t>
  </si>
  <si>
    <t>FC19080E061FE3D511AEAE7664538084</t>
  </si>
  <si>
    <t>21EC8734C392CE05A7D273686569142C</t>
  </si>
  <si>
    <t>21EC8734C392CE05C093233377472079</t>
  </si>
  <si>
    <t>151E0F8715DDC06C5FCDF05266BC3E18</t>
  </si>
  <si>
    <t>151E0F8715DDC06C68C6A045300802BD</t>
  </si>
  <si>
    <t>D0B45F6A3E62C6C48D0B569F9D99FE6D</t>
  </si>
  <si>
    <t>D0B45F6A3E62C6C401DF91B3D60DAF73</t>
  </si>
  <si>
    <t>D0B45F6A3E62C6C41CBE20DA4664A1AB</t>
  </si>
  <si>
    <t>D0B45F6A3E62C6C4FD12E5DEDA968461</t>
  </si>
  <si>
    <t>930A5501F4C75A62FDB25A3E00D34424</t>
  </si>
  <si>
    <t>930A5501F4C75A622B9F8767CAB94480</t>
  </si>
  <si>
    <t>606F8273A7CA43BF284A3C6D6BD00EA7</t>
  </si>
  <si>
    <t>606F8273A7CA43BFC27C09D1EDAB3918</t>
  </si>
  <si>
    <t>606F8273A7CA43BFDE4B906E87B9173A</t>
  </si>
  <si>
    <t>606F8273A7CA43BFED5AF4CCE25B7FAC</t>
  </si>
  <si>
    <t>EE664211D94EE43216F85427EA4C7736</t>
  </si>
  <si>
    <t>649BAEA28D38CE2F38758A2697E26AA7</t>
  </si>
  <si>
    <t>649BAEA28D38CE2F1F80155D3E8495CD</t>
  </si>
  <si>
    <t>649BAEA28D38CE2F494D6C2D4FAF123A</t>
  </si>
  <si>
    <t>BD17B630DF8FDD5E04EE8E9B4BA242F8</t>
  </si>
  <si>
    <t>DC8C5B014E6021D0AB331E608622F5CD</t>
  </si>
  <si>
    <t>DC8C5B014E6021D082CAB4A1989CD400</t>
  </si>
  <si>
    <t>DC8C5B014E6021D0993BAC2A14066F21</t>
  </si>
  <si>
    <t>9EC5E0F7361313BB3E89BA4BCA7F455B</t>
  </si>
  <si>
    <t>9EC5E0F7361313BBE5A1583333C3E539</t>
  </si>
  <si>
    <t>A714F399328EE9D302CB62A20E0CE84D</t>
  </si>
  <si>
    <t>A714F399328EE9D3078218DF2B976F39</t>
  </si>
  <si>
    <t>A714F399328EE9D36CC9B5270138A9BE</t>
  </si>
  <si>
    <t>A714F399328EE9D367649971E02A3B53</t>
  </si>
  <si>
    <t>A714F399328EE9D39AF9FD78513507A7</t>
  </si>
  <si>
    <t>360BFB4633BF87457B0B32915641F4C9</t>
  </si>
  <si>
    <t>360BFB4633BF874510CB0F5496375EBC</t>
  </si>
  <si>
    <t>360BFB4633BF8745A1CC100A3F6DD205</t>
  </si>
  <si>
    <t>360BFB4633BF87459509E9389C30A468</t>
  </si>
  <si>
    <t>360BFB4633BF87452D098E41A5F59980</t>
  </si>
  <si>
    <t>CC6365385CD065C11D209558F45982EA</t>
  </si>
  <si>
    <t>CC6365385CD065C17F9B696F3F626DED</t>
  </si>
  <si>
    <t>ABE8602C280CCD883BA363913CC00579</t>
  </si>
  <si>
    <t>9F918E4B18A7A912CBC77CA2280CD7C6</t>
  </si>
  <si>
    <t>9F918E4B18A7A91277CB5C27821AF435</t>
  </si>
  <si>
    <t>9F918E4B18A7A91277557D5D413C3A0A</t>
  </si>
  <si>
    <t>9F918E4B18A7A912D6897B275DC13D16</t>
  </si>
  <si>
    <t>9F918E4B18A7A91220ADF45DDF223326</t>
  </si>
  <si>
    <t>9F918E4B18A7A912B6DC3AB33F04EB55</t>
  </si>
  <si>
    <t>99DB72A0E07069F6959145D9C17EF301</t>
  </si>
  <si>
    <t>99DB72A0E07069F6946F05A4C310EC65</t>
  </si>
  <si>
    <t>79C86578DEA8370D5384CF6922EDA20F</t>
  </si>
  <si>
    <t>79C86578DEA8370DD53BEBC3F2C83F71</t>
  </si>
  <si>
    <t>79C86578DEA8370D8F57781E7EE8E87F</t>
  </si>
  <si>
    <t>79C86578DEA8370D3116E655B4E4970F</t>
  </si>
  <si>
    <t>79C86578DEA8370D2DAD436A0BC4D4A9</t>
  </si>
  <si>
    <t>08734B5E83DD3C4A2C1B02A9F5F8BA77</t>
  </si>
  <si>
    <t>08734B5E83DD3C4A04D9306780844E79</t>
  </si>
  <si>
    <t>08734B5E83DD3C4AAF8629C2313BCA26</t>
  </si>
  <si>
    <t>08734B5E83DD3C4A0160D126787AB342</t>
  </si>
  <si>
    <t>08734B5E83DD3C4A244704D6FE17440D</t>
  </si>
  <si>
    <t>08734B5E83DD3C4AFEFDEDF89BCEA123</t>
  </si>
  <si>
    <t>9B9028C06076A268757FE14000763213</t>
  </si>
  <si>
    <t>9B9028C06076A26814776ECA7DD11C24</t>
  </si>
  <si>
    <t>9B9028C06076A268A70F17AEA629D49C</t>
  </si>
  <si>
    <t>9B9028C06076A26847E92AC0C946C0C4</t>
  </si>
  <si>
    <t>9B9028C06076A268B14681E802158B0A</t>
  </si>
  <si>
    <t>B722BB17C2D958D3C2F5FD6DCA44EAC5</t>
  </si>
  <si>
    <t>B722BB17C2D958D3A6046F703DD700E6</t>
  </si>
  <si>
    <t>B722BB17C2D958D30634E6172FB40C9A</t>
  </si>
  <si>
    <t>B722BB17C2D958D3F255AC5667C60E29</t>
  </si>
  <si>
    <t>89C90FB50AFDBB7C34BD2EA54C975E31</t>
  </si>
  <si>
    <t>89C90FB50AFDBB7C740D063BFA149FF3</t>
  </si>
  <si>
    <t>89C90FB50AFDBB7C1C215B2F0A4E9D75</t>
  </si>
  <si>
    <t>7EAB3D8B202934168E797F6E29B8BD3A</t>
  </si>
  <si>
    <t>81A2F794B35A8296100267FCC93E50E5</t>
  </si>
  <si>
    <t>81A2F794B35A8296AFF9013DD3D302A9</t>
  </si>
  <si>
    <t>81A2F794B35A8296106A84CFE8B27376</t>
  </si>
  <si>
    <t>81A2F794B35A8296D30BF51512376779</t>
  </si>
  <si>
    <t>81A2F794B35A8296C9EF79DB0A3DBDDD</t>
  </si>
  <si>
    <t>81A2F794B35A82962ABA7FF505131FA2</t>
  </si>
  <si>
    <t>BAD8B947F210E47064803DD990808C69</t>
  </si>
  <si>
    <t>BAD8B947F210E470CAD5DB647C9FF4A1</t>
  </si>
  <si>
    <t>BAD8B947F210E47061202F79811B3BCF</t>
  </si>
  <si>
    <t>BAD8B947F210E4703C6CD820CC8A342D</t>
  </si>
  <si>
    <t>BAD8B947F210E470D0C3EE5805BAEE59</t>
  </si>
  <si>
    <t>D23E81B0B1A6BB294B81F4FFA544D14E</t>
  </si>
  <si>
    <t>FC19080E061FE3D52F330B8B9090B1F8</t>
  </si>
  <si>
    <t>FC19080E061FE3D585A8BB4989488C85</t>
  </si>
  <si>
    <t>FC19080E061FE3D518153951FCEEE6DB</t>
  </si>
  <si>
    <t>FC19080E061FE3D5170BC7F50D34894B</t>
  </si>
  <si>
    <t>FC19080E061FE3D5912AC0F0EB9FE2B0</t>
  </si>
  <si>
    <t>FC19080E061FE3D5C8C57D1D4192FDFD</t>
  </si>
  <si>
    <t>045A0855710752647D78DACECC36CD5E</t>
  </si>
  <si>
    <t>151E0F8715DDC06C72EECAE90B253098</t>
  </si>
  <si>
    <t>151E0F8715DDC06C21FB1D139600C013</t>
  </si>
  <si>
    <t>151E0F8715DDC06C6B293E7A8E8BF555</t>
  </si>
  <si>
    <t>151E0F8715DDC06C2A96E4FE61315061</t>
  </si>
  <si>
    <t>151E0F8715DDC06CA3ED4A38BE5A3B60</t>
  </si>
  <si>
    <t>151E0F8715DDC06CEC968851DC82B790</t>
  </si>
  <si>
    <t>D26AE2F97DA166B7F0FC0EF1CD46F85A</t>
  </si>
  <si>
    <t>930A5501F4C75A62D82DB5FD7C6BB897</t>
  </si>
  <si>
    <t>606F8273A7CA43BFF3E79EBA28EABC47</t>
  </si>
  <si>
    <t>606F8273A7CA43BF147B272C8A60FF69</t>
  </si>
  <si>
    <t>606F8273A7CA43BF5058130FBF3989A9</t>
  </si>
  <si>
    <t>EE664211D94EE4322380DB72A5446954</t>
  </si>
  <si>
    <t>BD17B630DF8FDD5E45DDD3952EACEA3F</t>
  </si>
  <si>
    <t>BD17B630DF8FDD5E747300C3FE0A9F3C</t>
  </si>
  <si>
    <t>BD17B630DF8FDD5E4B3363A5BBBE0A54</t>
  </si>
  <si>
    <t>A714F399328EE9D3263AFC9676F8332F</t>
  </si>
  <si>
    <t>A714F399328EE9D3A94F0E02F45154E7</t>
  </si>
  <si>
    <t>A714F399328EE9D3E633E78BEE29C5C9</t>
  </si>
  <si>
    <t>94B79BF7445C9B3588F4CEA2A90914D4</t>
  </si>
  <si>
    <t>CC6365385CD065C1130227A3E96D11BD</t>
  </si>
  <si>
    <t>CC6365385CD065C1BE750AB109B0E55A</t>
  </si>
  <si>
    <t>CC6365385CD065C12861F64CA1F89E3F</t>
  </si>
  <si>
    <t>CC6365385CD065C1FC5B651C5CE38C10</t>
  </si>
  <si>
    <t>CC6365385CD065C1613D99AD3446B0CC</t>
  </si>
  <si>
    <t>CC6365385CD065C1D5C15A03369C193B</t>
  </si>
  <si>
    <t>638C8C7D722F6E5338D1B801951238EA</t>
  </si>
  <si>
    <t>9F918E4B18A7A912F2A086AD991BEFA0</t>
  </si>
  <si>
    <t>9F918E4B18A7A912CDC7DFB733A189C6</t>
  </si>
  <si>
    <t>BD17B630DF8FDD5E5A1C65F83F813596</t>
  </si>
  <si>
    <t>BD17B630DF8FDD5E8B090FF4A538D6D9</t>
  </si>
  <si>
    <t>BD17B630DF8FDD5E2AE1A271A8C69746</t>
  </si>
  <si>
    <t>94B79BF7445C9B350AD104CE91CE819C</t>
  </si>
  <si>
    <t>94B79BF7445C9B35FB4A14CCD983644B</t>
  </si>
  <si>
    <t>94B79BF7445C9B35459A040DBCC660E1</t>
  </si>
  <si>
    <t>94B79BF7445C9B3500A6432E15C4829A</t>
  </si>
  <si>
    <t>94B79BF7445C9B35B1795E05F417E362</t>
  </si>
  <si>
    <t>94B79BF7445C9B35AD01E50453FADF9B</t>
  </si>
  <si>
    <t>638C8C7D722F6E53D382FC34F2C954E6</t>
  </si>
  <si>
    <t>638C8C7D722F6E53A4F0B221376AD23E</t>
  </si>
  <si>
    <t>638C8C7D722F6E53EB509B169B251799</t>
  </si>
  <si>
    <t>638C8C7D722F6E538CCBAD709EA7BEB5</t>
  </si>
  <si>
    <t>638C8C7D722F6E537312211798D72FD0</t>
  </si>
  <si>
    <t>638C8C7D722F6E5323D770FD6B162D59</t>
  </si>
  <si>
    <t>1A6B0AB2BBB729BEFCCB6E16F93723FB</t>
  </si>
  <si>
    <t>2FFD85EB605DA2F848DA31D57183A49D</t>
  </si>
  <si>
    <t>BD17B630DF8FDD5EC5758447C3E649FA</t>
  </si>
  <si>
    <t>6C7D6D1BA0342FA14BDAA06A911465D6</t>
  </si>
  <si>
    <t>6C7D6D1BA0342FA1E4107502C8C67FBB</t>
  </si>
  <si>
    <t>6C7D6D1BA0342FA1F0012FF0EE37972D</t>
  </si>
  <si>
    <t>8C397A93C21806E4DCFAE3B83FB445C1</t>
  </si>
  <si>
    <t>8C397A93C21806E480B83913A0AFED5A</t>
  </si>
  <si>
    <t>8C397A93C21806E4958DD427C672FF65</t>
  </si>
  <si>
    <t>8C397A93C21806E46FC4A73579528521</t>
  </si>
  <si>
    <t>8C397A93C21806E4FF22C8F68C62D385</t>
  </si>
  <si>
    <t>8C397A93C21806E4E61C98C33FEED898</t>
  </si>
  <si>
    <t>1A6B0AB2BBB729BEC0783D2C510DF398</t>
  </si>
  <si>
    <t>1A6B0AB2BBB729BE27E41F7EED614C7D</t>
  </si>
  <si>
    <t>1A6B0AB2BBB729BEF6B1E1EBF5FC7E26</t>
  </si>
  <si>
    <t>1A6B0AB2BBB729BEFEBD7FE5FF277370</t>
  </si>
  <si>
    <t>1A6B0AB2BBB729BEE9BC1AD319F0041D</t>
  </si>
  <si>
    <t>1A6B0AB2BBB729BE5488BE990E09E6CD</t>
  </si>
  <si>
    <t>1A6B0AB2BBB729BEB7E5DD33C92A1B32</t>
  </si>
  <si>
    <t>2FFD85EB605DA2F89B9D97276CAFBF83</t>
  </si>
  <si>
    <t>2FFD85EB605DA2F8F91D4C922829AA2E</t>
  </si>
  <si>
    <t>2FFD85EB605DA2F8B21997D6EFB876F3</t>
  </si>
  <si>
    <t>6C7D6D1BA0342FA182CA387184B24213</t>
  </si>
  <si>
    <t>6C7D6D1BA0342FA130DE45077177BD5B</t>
  </si>
  <si>
    <t>6C7D6D1BA0342FA1E9F483A2D2FE0373</t>
  </si>
  <si>
    <t>6C7D6D1BA0342FA18AF3A4CBCC02A8E7</t>
  </si>
  <si>
    <t>21731FE4A14D1DBC65A735756982FDE6</t>
  </si>
  <si>
    <t>8C397A93C21806E4CC4C4CC374934AE9</t>
  </si>
  <si>
    <t>8C397A93C21806E4C6B414A716399EC4</t>
  </si>
  <si>
    <t>FCD7F879D29C6077967307042F79D106</t>
  </si>
  <si>
    <t>FCD7F879D29C60774DB37847B19D73A9</t>
  </si>
  <si>
    <t>FCD7F879D29C6077363E51DB51EFB566</t>
  </si>
  <si>
    <t>FCD7F879D29C6077A554AA0AECF055F2</t>
  </si>
  <si>
    <t>ADA9B288128B9E660069CABF728006A2</t>
  </si>
  <si>
    <t>ADA9B288128B9E66C087C6B835073B7B</t>
  </si>
  <si>
    <t>ADA9B288128B9E66CE91470644FB3ED1</t>
  </si>
  <si>
    <t>ADA9B288128B9E6680BE71188D861207</t>
  </si>
  <si>
    <t>ADA9B288128B9E6609CF9C4D6CF96766</t>
  </si>
  <si>
    <t>ADA9B288128B9E66C5658BC3CD2C818E</t>
  </si>
  <si>
    <t>ADA9B288128B9E668526360EC16877A6</t>
  </si>
  <si>
    <t>2FFD85EB605DA2F8F760F571069D5581</t>
  </si>
  <si>
    <t>2FFD85EB605DA2F810AA6491FBEB132F</t>
  </si>
  <si>
    <t>2FFD85EB605DA2F82442015A55194F55</t>
  </si>
  <si>
    <t>2583014B41A5784D0C071CF97813E61C</t>
  </si>
  <si>
    <t>D0B45F6A3E62C6C4ECD60E4BDF19937A</t>
  </si>
  <si>
    <t>D0B45F6A3E62C6C42078F69AC794259C</t>
  </si>
  <si>
    <t>2668CC0C726B50E54BD3D78DA9051F90</t>
  </si>
  <si>
    <t>2668CC0C726B50E5036D16CA22CAC5BE</t>
  </si>
  <si>
    <t>2668CC0C726B50E57F012C4B0BAF4388</t>
  </si>
  <si>
    <t>2668CC0C726B50E583926B0028FEA061</t>
  </si>
  <si>
    <t>21731FE4A14D1DBC37273ADB33F369DB</t>
  </si>
  <si>
    <t>21731FE4A14D1DBC5E132390535977B9</t>
  </si>
  <si>
    <t>21731FE4A14D1DBCD01721FEEB6F3653</t>
  </si>
  <si>
    <t>21731FE4A14D1DBC116B87E37016ADE3</t>
  </si>
  <si>
    <t>21731FE4A14D1DBCB910B3EF43F87ED3</t>
  </si>
  <si>
    <t>FCD7F879D29C6077D3D35BF398275AED</t>
  </si>
  <si>
    <t>FCD7F879D29C60774B9E89DD674E09C1</t>
  </si>
  <si>
    <t>FCD7F879D29C6077762CAA4CD71AF4A4</t>
  </si>
  <si>
    <t>FCD7F879D29C6077319674F67553AE43</t>
  </si>
  <si>
    <t>ADA9B288128B9E662677CBD17035EA7D</t>
  </si>
  <si>
    <t>C1D9CA24691DB5010AEDD6BAF5FFC789</t>
  </si>
  <si>
    <t>C1D9CA24691DB5014D26A40BFED34B61</t>
  </si>
  <si>
    <t>C1D9CA24691DB501D3CE9370D18EB6A1</t>
  </si>
  <si>
    <t>C1D9CA24691DB50120E0A13649D9A692</t>
  </si>
  <si>
    <t>C1D9CA24691DB501926F370A0D1BC263</t>
  </si>
  <si>
    <t>C1D9CA24691DB5014581DA49E2C4A3F5</t>
  </si>
  <si>
    <t>2583014B41A5784D670C10D86B2F5783</t>
  </si>
  <si>
    <t>2583014B41A5784DF130FD5D97FA9FC3</t>
  </si>
  <si>
    <t>2583014B41A5784D4B674BB33BAF54D8</t>
  </si>
  <si>
    <t>2583014B41A5784DC4DA345D76131096</t>
  </si>
  <si>
    <t>2583014B41A5784DE0C6395DDED427FD</t>
  </si>
  <si>
    <t>2583014B41A5784D9813E6AE1B48C447</t>
  </si>
  <si>
    <t>2583014B41A5784D46AAEFAC3E1CD71F</t>
  </si>
  <si>
    <t>79C86578DEA8370D94619AE6D4BC9A61</t>
  </si>
  <si>
    <t>79C86578DEA8370DEC57E67276C863AA</t>
  </si>
  <si>
    <t>79C86578DEA8370DF2BBB24BD7182298</t>
  </si>
  <si>
    <t>92782F7774D1E71556C77E628125C38D</t>
  </si>
  <si>
    <t>92782F7774D1E715A35B9ACBA2140CBA</t>
  </si>
  <si>
    <t>92782F7774D1E7157A5F4413EC83F9F2</t>
  </si>
  <si>
    <t>92782F7774D1E715CBB83E35496AFFB1</t>
  </si>
  <si>
    <t>2F7EAEF407E1675765C9CC2DB1E7817F</t>
  </si>
  <si>
    <t>2F7EAEF407E167579C3E462DAC06DF9A</t>
  </si>
  <si>
    <t>2F7EAEF407E167572E1464158E5277CB</t>
  </si>
  <si>
    <t>2F7EAEF407E167574F69B2EF231C80C6</t>
  </si>
  <si>
    <t>2F7EAEF407E16757430CA20A176AE223</t>
  </si>
  <si>
    <t>2F7EAEF407E16757FA39AC7618ACBAC3</t>
  </si>
  <si>
    <t>2F7EAEF407E167578F643F395F730797</t>
  </si>
  <si>
    <t>9B9028C06076A268FCE8365622861543</t>
  </si>
  <si>
    <t>2668CC0C726B50E5A520F3BBA89A832B</t>
  </si>
  <si>
    <t>2668CC0C726B50E542BA37877D618214</t>
  </si>
  <si>
    <t>2668CC0C726B50E5952C453C6050C15D</t>
  </si>
  <si>
    <t>2668CC0C726B50E59A65A0847EEA50A3</t>
  </si>
  <si>
    <t>DE4698CF08E7A6305E8B533AD00CB9F0</t>
  </si>
  <si>
    <t>DE4698CF08E7A630784C7E6D32039534</t>
  </si>
  <si>
    <t>21731FE4A14D1DBCB9C9E58B6D13A759</t>
  </si>
  <si>
    <t>21731FE4A14D1DBC5E9FC80BF9837D56</t>
  </si>
  <si>
    <t>18BEC5C3923917D2D2D8373E8D48C5F9</t>
  </si>
  <si>
    <t>18BEC5C3923917D2A50BF14B1747B85D</t>
  </si>
  <si>
    <t>18BEC5C3923917D20A2679EEFF1B6705</t>
  </si>
  <si>
    <t>18BEC5C3923917D2ED0EEB2487DEE6B3</t>
  </si>
  <si>
    <t>68D7095790D8A4CCD9D8226706D3FA88</t>
  </si>
  <si>
    <t>845DD316A9C48645FA7FF8D2101E193C</t>
  </si>
  <si>
    <t>845DD316A9C48645390229B94410CAA5</t>
  </si>
  <si>
    <t>845DD316A9C48645A5145503CF1EEC03</t>
  </si>
  <si>
    <t>845DD316A9C48645621A340C70DAD0D6</t>
  </si>
  <si>
    <t>845DD316A9C4864597143A940A528CE8</t>
  </si>
  <si>
    <t>845DD316A9C4864533CA06E2E7E269F4</t>
  </si>
  <si>
    <t>C1D9CA24691DB501EE175E1F3A1449E5</t>
  </si>
  <si>
    <t>CD151AE14ADF22037ADE9685C50DD5EC</t>
  </si>
  <si>
    <t>CD151AE14ADF22035ABAE420396A8D7B</t>
  </si>
  <si>
    <t>CD151AE14ADF220358A65CFA9DC4F93A</t>
  </si>
  <si>
    <t>CD151AE14ADF2203D6DEEE9E4B580714</t>
  </si>
  <si>
    <t>CD151AE14ADF220379AC16A1B23C2827</t>
  </si>
  <si>
    <t>CD151AE14ADF220390B5A6307EFB24CD</t>
  </si>
  <si>
    <t>1A254A9218401271E4920BA921060CE6</t>
  </si>
  <si>
    <t>1A254A921840127134B84C092FD305A0</t>
  </si>
  <si>
    <t>1A254A9218401271105998134B0D3317</t>
  </si>
  <si>
    <t>1A254A9218401271CD4A6B9CFCA4BBBE</t>
  </si>
  <si>
    <t>1A254A9218401271852928B50FFB6D0C</t>
  </si>
  <si>
    <t>1A254A9218401271BBC7FA9710D82A90</t>
  </si>
  <si>
    <t>1A254A921840127135369B9C1948A31A</t>
  </si>
  <si>
    <t>92782F7774D1E715BF6285B0DD7F7F20</t>
  </si>
  <si>
    <t>92782F7774D1E71537AF42BC6EE04FD9</t>
  </si>
  <si>
    <t>92782F7774D1E7152616E5D3AD0E664A</t>
  </si>
  <si>
    <t>92782F7774D1E7152CEEFF00E3B23D3C</t>
  </si>
  <si>
    <t>8C25FC9344D665659BE0A99C7A373EDF</t>
  </si>
  <si>
    <t>8C25FC9344D66565A548E5367CB5DC7F</t>
  </si>
  <si>
    <t>8C25FC9344D6656532DDFA89B4818336</t>
  </si>
  <si>
    <t>2C08C3562B62C3D7D503007AEEFDFA41</t>
  </si>
  <si>
    <t>2C08C3562B62C3D731B22051D241B64E</t>
  </si>
  <si>
    <t>2C08C3562B62C3D78EF2D79B93DCD323</t>
  </si>
  <si>
    <t>2C08C3562B62C3D73919435730E5BDC6</t>
  </si>
  <si>
    <t>2C08C3562B62C3D7270F3491E949A1BD</t>
  </si>
  <si>
    <t>2C08C3562B62C3D7C802B3D9091ED9AF</t>
  </si>
  <si>
    <t>9B9028C06076A268E14B26E725682169</t>
  </si>
  <si>
    <t>D1A1CEFC8D57EF863AE9D8DDC7F1A065</t>
  </si>
  <si>
    <t>D1A1CEFC8D57EF8691F0D29717D14385</t>
  </si>
  <si>
    <t>D1A1CEFC8D57EF86ED49C04E29B49666</t>
  </si>
  <si>
    <t>D1A1CEFC8D57EF8632059CB26302D5F1</t>
  </si>
  <si>
    <t>D1A1CEFC8D57EF86CA8812B358E169EE</t>
  </si>
  <si>
    <t>D1A1CEFC8D57EF860C2855D1D6FB7981</t>
  </si>
  <si>
    <t>89C90FB50AFDBB7CC38587A245BCCEE7</t>
  </si>
  <si>
    <t>89C90FB50AFDBB7CD82869264212DB2A</t>
  </si>
  <si>
    <t>89C90FB50AFDBB7C4DEE91A81B21B735</t>
  </si>
  <si>
    <t>89C90FB50AFDBB7C057E7D79762A9447</t>
  </si>
  <si>
    <t>89C90FB50AFDBB7C8D7866B5D487E407</t>
  </si>
  <si>
    <t>18E6C00EB554DD3C698B877961ECAD47</t>
  </si>
  <si>
    <t>68D7095790D8A4CCD3930982F3952674</t>
  </si>
  <si>
    <t>68D7095790D8A4CC12108AB01BB8EF23</t>
  </si>
  <si>
    <t>257CBAFC4807A77E14FB2F2C7EE1EA7E</t>
  </si>
  <si>
    <t>257CBAFC4807A77E31D0F87DECBCA499</t>
  </si>
  <si>
    <t>257CBAFC4807A77E2B6E36069D0C5171</t>
  </si>
  <si>
    <t>1A254A921840127153E6622597CCACB4</t>
  </si>
  <si>
    <t>2A774D60D68C5E4E27AE23790388A3D8</t>
  </si>
  <si>
    <t>2A774D60D68C5E4E2C15DC8C64FF44FA</t>
  </si>
  <si>
    <t>2A774D60D68C5E4ECA75BBE1504AC071</t>
  </si>
  <si>
    <t>2A774D60D68C5E4E4F8DCB4E688795EC</t>
  </si>
  <si>
    <t>8C25FC9344D665653D75E7CA708CAFCB</t>
  </si>
  <si>
    <t>8C25FC9344D66565EAD31F863F526272</t>
  </si>
  <si>
    <t>8C25FC9344D665656843D35B972AD0A5</t>
  </si>
  <si>
    <t>8C25FC9344D665658756BDDE73C35D07</t>
  </si>
  <si>
    <t>8CB74FC6F9438CFB135027F875C10059</t>
  </si>
  <si>
    <t>8CB74FC6F9438CFBB91740954DC09CD7</t>
  </si>
  <si>
    <t>8CB74FC6F9438CFB45000787C498806A</t>
  </si>
  <si>
    <t>2C08C3562B62C3D7B0BD539D6A5544C0</t>
  </si>
  <si>
    <t>2C08C3562B62C3D79D7C5805FF092AC6</t>
  </si>
  <si>
    <t>2780370088D55B3B6B48EFF1CDE1DE95</t>
  </si>
  <si>
    <t>2780370088D55B3BA7BFE2393FD4DBFA</t>
  </si>
  <si>
    <t>2780370088D55B3BBA6557E785BFD748</t>
  </si>
  <si>
    <t>2780370088D55B3B5C04892E653A509D</t>
  </si>
  <si>
    <t>2780370088D55B3B25C782074C439A98</t>
  </si>
  <si>
    <t>D1A1CEFC8D57EF867E5490FB9092F291</t>
  </si>
  <si>
    <t>207F8B8BC74E181C55E579ABB6B64971</t>
  </si>
  <si>
    <t>207F8B8BC74E181C25412D2AB07EBED3</t>
  </si>
  <si>
    <t>207F8B8BC74E181C225294473BD2B536</t>
  </si>
  <si>
    <t>207F8B8BC74E181CF709CB9D2AC974E9</t>
  </si>
  <si>
    <t>207F8B8BC74E181CE5678E8AF8B6A38A</t>
  </si>
  <si>
    <t>207F8B8BC74E181CCF9C1D2C3E126208</t>
  </si>
  <si>
    <t>18E6C00EB554DD3C515DDFDC0D70FD96</t>
  </si>
  <si>
    <t>18E6C00EB554DD3CBAFB6D5BD6EFF309</t>
  </si>
  <si>
    <t>18E6C00EB554DD3CFA12F7FD3B1BD57C</t>
  </si>
  <si>
    <t>18E6C00EB554DD3CC1003CFB74612E12</t>
  </si>
  <si>
    <t>18E6C00EB554DD3CC3DEDCC625B17CD7</t>
  </si>
  <si>
    <t>18E6C00EB554DD3C9757027B2D6DF85D</t>
  </si>
  <si>
    <t>81A2F794B35A82968263E846A29D0F77</t>
  </si>
  <si>
    <t>81A2F794B35A8296E5F56DC486FB593B</t>
  </si>
  <si>
    <t>B598B800D05957175A39320975164B3A</t>
  </si>
  <si>
    <t>B598B800D0595717D953DE71046A76FB</t>
  </si>
  <si>
    <t>B598B800D05957178147AEA30F4950B6</t>
  </si>
  <si>
    <t>D23E81B0B1A6BB29E7600EEE588CA156</t>
  </si>
  <si>
    <t>D23E81B0B1A6BB29D122EDFDED95135A</t>
  </si>
  <si>
    <t>D23E81B0B1A6BB29D887FDA9C3AA7A5A</t>
  </si>
  <si>
    <t>D23E81B0B1A6BB296E90D663E99404BB</t>
  </si>
  <si>
    <t>D23E81B0B1A6BB291B749AD259526C14</t>
  </si>
  <si>
    <t>D23E81B0B1A6BB296A13896B78798047</t>
  </si>
  <si>
    <t>A555B3E0EDD868BE9E7888E5C3ABB07F</t>
  </si>
  <si>
    <t>045A0855710752643C75215C7AC84EC9</t>
  </si>
  <si>
    <t>045A0855710752644F655D062DCD6C02</t>
  </si>
  <si>
    <t>045A08557107526427D1CE8AB9767804</t>
  </si>
  <si>
    <t>045A08557107526470A9F400E46E334B</t>
  </si>
  <si>
    <t>045A085571075264EFA8808149D640FE</t>
  </si>
  <si>
    <t>045A085571075264F70B93BE3302A14D</t>
  </si>
  <si>
    <t>045A085571075264F55990D2F93D8B50</t>
  </si>
  <si>
    <t>D26AE2F97DA166B72716E0CA5DE4497A</t>
  </si>
  <si>
    <t>257CBAFC4807A77E328C6A51FCF8EAD6</t>
  </si>
  <si>
    <t>257CBAFC4807A77E97FC6155FBC1F65A</t>
  </si>
  <si>
    <t>257CBAFC4807A77ED3B28B4737B6DFDB</t>
  </si>
  <si>
    <t>257CBAFC4807A77E714D08C1B2C54361</t>
  </si>
  <si>
    <t>257CBAFC4807A77E5B1B7941A53F6144</t>
  </si>
  <si>
    <t>64F9D779FDB62A273BC25C4CE44CA433</t>
  </si>
  <si>
    <t>64F9D779FDB62A27B731FBAC526A2A2D</t>
  </si>
  <si>
    <t>845DD316A9C486459E50A8BBDC03C4EF</t>
  </si>
  <si>
    <t>845DD316A9C4864569CF07FB16979B9D</t>
  </si>
  <si>
    <t>40EB725E3D7BCC40E3EE4008E97A1569</t>
  </si>
  <si>
    <t>CD151AE14ADF2203C2F8746836F84247</t>
  </si>
  <si>
    <t>CD151AE14ADF220353DA9BDA7A1DD1AF</t>
  </si>
  <si>
    <t>5F396AC9DE05F7312D58591CDA29FD65</t>
  </si>
  <si>
    <t>5F396AC9DE05F731C9E3EE86A1E34AC3</t>
  </si>
  <si>
    <t>5F396AC9DE05F73121F6FD361E26DFEF</t>
  </si>
  <si>
    <t>5F396AC9DE05F7315E5679AB24798853</t>
  </si>
  <si>
    <t>5F396AC9DE05F731221D6E95E8DD0AC3</t>
  </si>
  <si>
    <t>2780370088D55B3BFFB3D18A9E540019</t>
  </si>
  <si>
    <t>2780370088D55B3B0A1C5E856F5C6337</t>
  </si>
  <si>
    <t>2780370088D55B3BF0ABA34028A4037A</t>
  </si>
  <si>
    <t>463671BF5FED2C02522D2EF34480C081</t>
  </si>
  <si>
    <t>207F8B8BC74E181CDA0CE3D7F81DE484</t>
  </si>
  <si>
    <t>207F8B8BC74E181C0139AC97AE80BA05</t>
  </si>
  <si>
    <t>583B62C55A04A5979AC5E28A4E2EE553</t>
  </si>
  <si>
    <t>583B62C55A04A5972E516C121F4E7D92</t>
  </si>
  <si>
    <t>583B62C55A04A597AC5C3B1C24CF4D0B</t>
  </si>
  <si>
    <t>583B62C55A04A59731C48F8EA8757496</t>
  </si>
  <si>
    <t>583B62C55A04A597B296CFAA3071E358</t>
  </si>
  <si>
    <t>875239C1E538D15067FD46B4D5AB0F17</t>
  </si>
  <si>
    <t>875239C1E538D1500F76639FEF3385A9</t>
  </si>
  <si>
    <t>875239C1E538D150B3F87C731EF74276</t>
  </si>
  <si>
    <t>875239C1E538D1505CB2CDF48F7F3986</t>
  </si>
  <si>
    <t>875239C1E538D150AA2A1D3BFA98A361</t>
  </si>
  <si>
    <t>875239C1E538D150D8D8ED565747C78D</t>
  </si>
  <si>
    <t>875239C1E538D150DCE99F77C93C398A</t>
  </si>
  <si>
    <t>B598B800D059571762D04FAEEE9EFC9C</t>
  </si>
  <si>
    <t>B598B800D05957174033AF9409B7CAAB</t>
  </si>
  <si>
    <t>B598B800D05957178ED29DBA004C245A</t>
  </si>
  <si>
    <t>B598B800D05957171275090C619272C7</t>
  </si>
  <si>
    <t>B598B800D0595717F286B8D7F220E7E0</t>
  </si>
  <si>
    <t>F1D3B171A5CF7747290A3BF3ACFB6526</t>
  </si>
  <si>
    <t>A555B3E0EDD868BEF617DC3D317D8058</t>
  </si>
  <si>
    <t>A555B3E0EDD868BE0E1873717459F44F</t>
  </si>
  <si>
    <t>A555B3E0EDD868BEE86FDCB665127B7D</t>
  </si>
  <si>
    <t>A555B3E0EDD868BE01CE28C0E38E6A74</t>
  </si>
  <si>
    <t>A555B3E0EDD868BE5541B2C24C57C2B6</t>
  </si>
  <si>
    <t>A555B3E0EDD868BEEA37D6007C4166C6</t>
  </si>
  <si>
    <t>5D68125003CCE820D749B61B04544B85</t>
  </si>
  <si>
    <t>5D68125003CCE82073AB0531BBA30BCF</t>
  </si>
  <si>
    <t>5D68125003CCE820D3A8C1570584E9F3</t>
  </si>
  <si>
    <t>5D68125003CCE8202079F64308B2AFB3</t>
  </si>
  <si>
    <t>5D68125003CCE8206D2DC5450D9EED27</t>
  </si>
  <si>
    <t>5D68125003CCE8207CAE90EAD0501B93</t>
  </si>
  <si>
    <t>5D68125003CCE820A2A6924C7F2B1C0E</t>
  </si>
  <si>
    <t>D26AE2F97DA166B79232121B57632382</t>
  </si>
  <si>
    <t>D26AE2F97DA166B776301E3769752030</t>
  </si>
  <si>
    <t>D26AE2F97DA166B7B5F6921DA4916FD7</t>
  </si>
  <si>
    <t>D26AE2F97DA166B70D1567B7E8AF46C1</t>
  </si>
  <si>
    <t>D26AE2F97DA166B78BBC19E987E1D64B</t>
  </si>
  <si>
    <t>D26AE2F97DA166B7E79CA86AECC3EF54</t>
  </si>
  <si>
    <t>82CB8DEB778649BF12D5EB574909B6C5</t>
  </si>
  <si>
    <t>930A5501F4C75A6246A520D6A1CE2962</t>
  </si>
  <si>
    <t>930A5501F4C75A6207DBC800DE12105E</t>
  </si>
  <si>
    <t>B5470FD71E3CB0C4C796BDE7700555C7</t>
  </si>
  <si>
    <t>B5470FD71E3CB0C499DEDEB51F0D82C2</t>
  </si>
  <si>
    <t>0C8D0E0A30D66C8E407C9EC6019342BF</t>
  </si>
  <si>
    <t>0C8D0E0A30D66C8E9F58B9FA726C6DDB</t>
  </si>
  <si>
    <t>0C8D0E0A30D66C8EC5B8486813D40936</t>
  </si>
  <si>
    <t>0C8D0E0A30D66C8E9A7EE3BE2D07CEB9</t>
  </si>
  <si>
    <t>E4B4B15EE0787DF64F04CED5A526E92E</t>
  </si>
  <si>
    <t>E4B4B15EE0787DF66286964AB10870FC</t>
  </si>
  <si>
    <t>7020433CA184709080A7E19BC5B4AA19</t>
  </si>
  <si>
    <t>7020433CA1847090AC6EE3889AE195EF</t>
  </si>
  <si>
    <t>7020433CA184709056B091612AB6463C</t>
  </si>
  <si>
    <t>7020433CA1847090BCFA7E1AE0BA6F13</t>
  </si>
  <si>
    <t>D173C5D9FCE8F434984602EC33E1F866</t>
  </si>
  <si>
    <t>D173C5D9FCE8F4342403C1E433067918</t>
  </si>
  <si>
    <t>994F78D80F5B7687757FFC97C10BA8CA</t>
  </si>
  <si>
    <t>994F78D80F5B7687EC0329DB7E387186</t>
  </si>
  <si>
    <t>478C13B86A26B903C905A3FCADEEAA27</t>
  </si>
  <si>
    <t>478C13B86A26B903C3A9A52D61C2DF2F</t>
  </si>
  <si>
    <t>478C13B86A26B9034FDB540768E755C4</t>
  </si>
  <si>
    <t>478C13B86A26B90334EAA1D59C3FFE69</t>
  </si>
  <si>
    <t>1C8AA89CC5BB6AB639D85402D2B9A60B</t>
  </si>
  <si>
    <t>1C8AA89CC5BB6AB6784F3D133D1E07A0</t>
  </si>
  <si>
    <t>1C8AA89CC5BB6AB616BEEED17578A292</t>
  </si>
  <si>
    <t>1C8AA89CC5BB6AB63BEAD6084974A3A8</t>
  </si>
  <si>
    <t>1C8AA89CC5BB6AB600073B0A9836FB1F</t>
  </si>
  <si>
    <t>1C8AA89CC5BB6AB6BD8E9A3CB3F2B90F</t>
  </si>
  <si>
    <t>D044F491519B92EDC9876426448C13FC</t>
  </si>
  <si>
    <t>D044F491519B92EDD3FD85B8B3D75F39</t>
  </si>
  <si>
    <t>D044F491519B92ED8BF77B3F3EC1E0A6</t>
  </si>
  <si>
    <t>D044F491519B92ED36CF02509088AC3E</t>
  </si>
  <si>
    <t>D044F491519B92EDE1B1C848D6064245</t>
  </si>
  <si>
    <t>81D820FA4684982ADCA1474F2C249865</t>
  </si>
  <si>
    <t>79BE13B5A1880A836451A687E28EA8EB</t>
  </si>
  <si>
    <t>79BE13B5A1880A83A1F0E077F2EB78FF</t>
  </si>
  <si>
    <t>79BE13B5A1880A8322FCB4AE1175BA70</t>
  </si>
  <si>
    <t>79BE13B5A1880A8306F8B9F2B7B12EF6</t>
  </si>
  <si>
    <t>79BE13B5A1880A83DA27ABC5BD51B958</t>
  </si>
  <si>
    <t>79BE13B5A1880A83D5913AEEEC28F753</t>
  </si>
  <si>
    <t>843BB3CB367F4B5559B946A6477CC6AB</t>
  </si>
  <si>
    <t>843BB3CB367F4B5548788C23230832B3</t>
  </si>
  <si>
    <t>7C2929350D42C5B7ADD5748AC2C6497E</t>
  </si>
  <si>
    <t>7C2929350D42C5B797321E62ED7F7FA0</t>
  </si>
  <si>
    <t>F7C66CCE7B13CC98F8CFE63861CDE920</t>
  </si>
  <si>
    <t>F7C66CCE7B13CC98AD958954BFC717DD</t>
  </si>
  <si>
    <t>F7C66CCE7B13CC988AE4E2BAD4BB7E75</t>
  </si>
  <si>
    <t>F7C66CCE7B13CC98C09E20E29D5ADB61</t>
  </si>
  <si>
    <t>F7C66CCE7B13CC98A6859E9C03E9B596</t>
  </si>
  <si>
    <t>F7C66CCE7B13CC98CC9335D1EDBED9B3</t>
  </si>
  <si>
    <t>F7C66CCE7B13CC98DDD8DE8BED72AC11</t>
  </si>
  <si>
    <t>B07353DA5DF2FC65DFB7A800E8E01E90</t>
  </si>
  <si>
    <t>B07353DA5DF2FC655FCABF2DDBE3803A</t>
  </si>
  <si>
    <t>B07353DA5DF2FC6505DF4180717869F1</t>
  </si>
  <si>
    <t>E4B4B15EE0787DF63ED50F34501AF1D2</t>
  </si>
  <si>
    <t>E4B4B15EE0787DF6694D62744AEAD5CC</t>
  </si>
  <si>
    <t>D173C5D9FCE8F434A534C008815C3A1E</t>
  </si>
  <si>
    <t>D173C5D9FCE8F434A23E28202D964DC0</t>
  </si>
  <si>
    <t>D173C5D9FCE8F434F50D1A45E19C12B1</t>
  </si>
  <si>
    <t>D173C5D9FCE8F434F93FD50E62F4F862</t>
  </si>
  <si>
    <t>D173C5D9FCE8F43442E162985DC7D3C5</t>
  </si>
  <si>
    <t>D173C5D9FCE8F434E8C1358559698024</t>
  </si>
  <si>
    <t>296E18CD539454EEB5CC1E2008AE1CEC</t>
  </si>
  <si>
    <t>478C13B86A26B903AE40498138DACD96</t>
  </si>
  <si>
    <t>478C13B86A26B903F51FDD84A4D6CC48</t>
  </si>
  <si>
    <t>478C13B86A26B903B85A37FB826A601F</t>
  </si>
  <si>
    <t>478C13B86A26B903C80014212833E6E4</t>
  </si>
  <si>
    <t>5378F261E43FF300420D6E8AFC910E7B</t>
  </si>
  <si>
    <t>5378F261E43FF30058FC8F229C4547FE</t>
  </si>
  <si>
    <t>1C8AA89CC5BB6AB6F06BA6284851DEA2</t>
  </si>
  <si>
    <t>1C8AA89CC5BB6AB6E0ACFDF39225CC49</t>
  </si>
  <si>
    <t>99DE94B72BB523B11D00EDCF7165045B</t>
  </si>
  <si>
    <t>99DE94B72BB523B183758D8A704FFF68</t>
  </si>
  <si>
    <t>81D820FA4684982A9C7CBBD9F7F468AB</t>
  </si>
  <si>
    <t>81D820FA4684982A097EDDC6E6729E17</t>
  </si>
  <si>
    <t>81D820FA4684982A2834A145B2878FC1</t>
  </si>
  <si>
    <t>81D820FA4684982A9CA74A632D8CA45E</t>
  </si>
  <si>
    <t>81D820FA4684982AB44A0172B5BAC508</t>
  </si>
  <si>
    <t>81D820FA4684982A1F4BD0A30321EDFF</t>
  </si>
  <si>
    <t>945CAA5DC9446AF35071F00767E52EED</t>
  </si>
  <si>
    <t>945CAA5DC9446AF392EE332945B352E0</t>
  </si>
  <si>
    <t>945CAA5DC9446AF3DD7522F55C002DC3</t>
  </si>
  <si>
    <t>945CAA5DC9446AF3A0BA3C4A59DFCAB2</t>
  </si>
  <si>
    <t>945CAA5DC9446AF30E478C23A44B3994</t>
  </si>
  <si>
    <t>945CAA5DC9446AF31554C1E338427F47</t>
  </si>
  <si>
    <t>79BE13B5A1880A83DC36FF734599ED33</t>
  </si>
  <si>
    <t>79BE13B5A1880A83E8F3D32321F417A8</t>
  </si>
  <si>
    <t>7C2929350D42C5B73736BA9EFDD24C8F</t>
  </si>
  <si>
    <t>7C2929350D42C5B75277669E639B6BE2</t>
  </si>
  <si>
    <t>7C2929350D42C5B773ED15ABD1CADDCC</t>
  </si>
  <si>
    <t>7C2929350D42C5B75C57361CAC9357C0</t>
  </si>
  <si>
    <t>7C2929350D42C5B716CF271C8CE4B079</t>
  </si>
  <si>
    <t>069E25BFB30389D34F5EFC5C58059CD9</t>
  </si>
  <si>
    <t>069E25BFB30389D3E7BDDB8841AAF245</t>
  </si>
  <si>
    <t>069E25BFB30389D39D64A49ED743C3AD</t>
  </si>
  <si>
    <t>069E25BFB30389D332769D5C79B03CF0</t>
  </si>
  <si>
    <t>069E25BFB30389D32B3C20FA124AE263</t>
  </si>
  <si>
    <t>069E25BFB30389D3419C5DA91D3A66F0</t>
  </si>
  <si>
    <t>E1F50C70638F387688E3922557EFE756</t>
  </si>
  <si>
    <t>E1F50C70638F3876E9BB65E76D7423BA</t>
  </si>
  <si>
    <t>E1F50C70638F387693F0418E526A4EB4</t>
  </si>
  <si>
    <t>E1F50C70638F38768DB16FC5CCBCF237</t>
  </si>
  <si>
    <t>E1F50C70638F3876CE7A711ADA3F8BFA</t>
  </si>
  <si>
    <t>E1F50C70638F3876DBC252F96326376B</t>
  </si>
  <si>
    <t>B5470FD71E3CB0C4D239BD6C4E6CFAB2</t>
  </si>
  <si>
    <t>B5470FD71E3CB0C40F4BFBEEECF5820A</t>
  </si>
  <si>
    <t>B5470FD71E3CB0C498BEFBA4C175E5BD</t>
  </si>
  <si>
    <t>B5470FD71E3CB0C4FEA7BD81D45AA910</t>
  </si>
  <si>
    <t>B5470FD71E3CB0C401218F4C5FEC9936</t>
  </si>
  <si>
    <t>B5470FD71E3CB0C4F79A26EE6ABDC7FA</t>
  </si>
  <si>
    <t>0C8D0E0A30D66C8EE4D2861CE2E1C947</t>
  </si>
  <si>
    <t>0C8D0E0A30D66C8E031756CAD0197F80</t>
  </si>
  <si>
    <t>0C8D0E0A30D66C8E699E3C2020FEDA90</t>
  </si>
  <si>
    <t>0C8D0E0A30D66C8EB1DBFCD7A9C50F5A</t>
  </si>
  <si>
    <t>296E18CD539454EE53C9C93AC51D5B3C</t>
  </si>
  <si>
    <t>5378F261E43FF300E578C3C6F24322A0</t>
  </si>
  <si>
    <t>5378F261E43FF3007D421169B6340A0E</t>
  </si>
  <si>
    <t>5378F261E43FF3001F45B8FAB1BAAF03</t>
  </si>
  <si>
    <t>5378F261E43FF300502B8B91E48464DA</t>
  </si>
  <si>
    <t>5378F261E43FF30030DB989EBB5893EC</t>
  </si>
  <si>
    <t>5378F261E43FF30032D9FB40A120D9F9</t>
  </si>
  <si>
    <t>F4F56DEBE8050ABABC87BA037FFE918C</t>
  </si>
  <si>
    <t>99DE94B72BB523B17B7C6CD320373835</t>
  </si>
  <si>
    <t>99DE94B72BB523B1ABB9E87F256610B3</t>
  </si>
  <si>
    <t>99DE94B72BB523B1F7CA3C4783A6A1E3</t>
  </si>
  <si>
    <t>81D820FA4684982ACE31E14AFFAE7799</t>
  </si>
  <si>
    <t>56CBEA405AE5F725CA2FCBEF6883F279</t>
  </si>
  <si>
    <t>56CBEA405AE5F725EC9A4CA36B3A83E1</t>
  </si>
  <si>
    <t>56CBEA405AE5F725550071B2DFB850E8</t>
  </si>
  <si>
    <t>56CBEA405AE5F7250478120F961C0B65</t>
  </si>
  <si>
    <t>56CBEA405AE5F72510D22D98548BE572</t>
  </si>
  <si>
    <t>945CAA5DC9446AF398E16F868728CC96</t>
  </si>
  <si>
    <t>D501806A186F964D1A949B34E2688AA9</t>
  </si>
  <si>
    <t>D501806A186F964DCDE36974CA17A8A3</t>
  </si>
  <si>
    <t>8D27DEC2EAA91CF19F690C1A2EDBB7C0</t>
  </si>
  <si>
    <t>8D27DEC2EAA91CF1F91A0A859E09E0C4</t>
  </si>
  <si>
    <t>8D27DEC2EAA91CF19970804FB1354D9E</t>
  </si>
  <si>
    <t>8D27DEC2EAA91CF16AF50C39F7267527</t>
  </si>
  <si>
    <t>C89BC28E00364233EF0B51DDFB4F2954</t>
  </si>
  <si>
    <t>C89BC28E00364233B2427CDA03E4A6B6</t>
  </si>
  <si>
    <t>C89BC28E003642332B768A8133FCFD95</t>
  </si>
  <si>
    <t>C89BC28E0036423334611745CC4D7CD5</t>
  </si>
  <si>
    <t>C89BC28E0036423336DF3274E574A9EC</t>
  </si>
  <si>
    <t>C89BC28E00364233490E95DBCA403EFC</t>
  </si>
  <si>
    <t>069E25BFB30389D37921440E514012A6</t>
  </si>
  <si>
    <t>069E25BFB30389D3029683BED1ED1522</t>
  </si>
  <si>
    <t>97AD0B5EF090646C98E613E244055F21</t>
  </si>
  <si>
    <t>97AD0B5EF090646CCC01C29E127F9F38</t>
  </si>
  <si>
    <t>97AD0B5EF090646C7EC3754CEA69F0FD</t>
  </si>
  <si>
    <t>E1F50C70638F3876AA6ABF7FF685D971</t>
  </si>
  <si>
    <t>E1F50C70638F38762E4F341C1DF1BD12</t>
  </si>
  <si>
    <t>296E18CD539454EEAD9F0B5A7C406540</t>
  </si>
  <si>
    <t>296E18CD539454EE0B6A1456B143221F</t>
  </si>
  <si>
    <t>296E18CD539454EED7811E25CBC71539</t>
  </si>
  <si>
    <t>296E18CD539454EE9F4F11E11BC7509A</t>
  </si>
  <si>
    <t>296E18CD539454EEFDE161F26372EE3E</t>
  </si>
  <si>
    <t>296E18CD539454EEBAAF91F9440DB593</t>
  </si>
  <si>
    <t>994F78D80F5B7687C6D3FB7041B52CB0</t>
  </si>
  <si>
    <t>F4F56DEBE8050ABADF83E86ED7D603A2</t>
  </si>
  <si>
    <t>F4F56DEBE8050ABA381BD7365553738F</t>
  </si>
  <si>
    <t>F4F56DEBE8050ABAFA25AE4863905790</t>
  </si>
  <si>
    <t>F4F56DEBE8050ABA59512E1425995B3C</t>
  </si>
  <si>
    <t>F4F56DEBE8050ABAAF115106F0DC12EF</t>
  </si>
  <si>
    <t>F4F56DEBE8050ABA91111116BBC0DD29</t>
  </si>
  <si>
    <t>6CFF0FD2B005182B33CC7D4CD1EBE622</t>
  </si>
  <si>
    <t>8D27DEC2EAA91CF12B2F95A22276C455</t>
  </si>
  <si>
    <t>8D27DEC2EAA91CF1DD0B52A6034969F9</t>
  </si>
  <si>
    <t>8D27DEC2EAA91CF1782EA8D708E5338B</t>
  </si>
  <si>
    <t>8D27DEC2EAA91CF1FE0FD209244A5A6F</t>
  </si>
  <si>
    <t>843BB3CB367F4B55F0C1FA005183A5EA</t>
  </si>
  <si>
    <t>843BB3CB367F4B55A8573544F0269B47</t>
  </si>
  <si>
    <t>C89BC28E0036423375436FCD50C054E3</t>
  </si>
  <si>
    <t>C89BC28E003642338EC331329B9940D9</t>
  </si>
  <si>
    <t>B68DD87EB9BC9D9F4E738CB55DB35C3C</t>
  </si>
  <si>
    <t>B68DD87EB9BC9D9F086DDDFB5B72854B</t>
  </si>
  <si>
    <t>B68DD87EB9BC9D9F21262E0005EA7008</t>
  </si>
  <si>
    <t>B68DD87EB9BC9D9F95AFBDBF818C8FD4</t>
  </si>
  <si>
    <t>97AD0B5EF090646C3D930DA06CDC5E07</t>
  </si>
  <si>
    <t>97AD0B5EF090646C5297C548F836D25C</t>
  </si>
  <si>
    <t>97AD0B5EF090646C4F783473A4E463F8</t>
  </si>
  <si>
    <t>97AD0B5EF090646C69F021A0F7B88B34</t>
  </si>
  <si>
    <t>D159747F5548AABA620A6FBD4CC44E43</t>
  </si>
  <si>
    <t>D159747F5548AABAA8E9AA88A7F23BA9</t>
  </si>
  <si>
    <t>28154C3882EFB394C241B376EF8BFC53</t>
  </si>
  <si>
    <t>28154C3882EFB3946B89EB0C624AD1FB</t>
  </si>
  <si>
    <t>28154C3882EFB394E5D0BB7887CC5EE6</t>
  </si>
  <si>
    <t>28154C3882EFB394E6F0245B179CF790</t>
  </si>
  <si>
    <t>28154C3882EFB394776AED455238787D</t>
  </si>
  <si>
    <t>28154C3882EFB3948797EDBB19C545B4</t>
  </si>
  <si>
    <t>6CFF0FD2B005182B5DF094D4EEA41FAB</t>
  </si>
  <si>
    <t>6CFF0FD2B005182B9C4FC9E072CB2CDC</t>
  </si>
  <si>
    <t>6CFF0FD2B005182B3BEF5D56F5005273</t>
  </si>
  <si>
    <t>99DE94B72BB523B14731F24597B39379</t>
  </si>
  <si>
    <t>99DE94B72BB523B108689547CA8B429C</t>
  </si>
  <si>
    <t>EC93C00E6EC7DD076A55F8AA38FD71BE</t>
  </si>
  <si>
    <t>EC93C00E6EC7DD0798EA74821BD4C01B</t>
  </si>
  <si>
    <t>EC93C00E6EC7DD070676F81AD8D23227</t>
  </si>
  <si>
    <t>EC93C00E6EC7DD074ED3A2B5AF9B0B51</t>
  </si>
  <si>
    <t>56CBEA405AE5F725E22EDB79E700500A</t>
  </si>
  <si>
    <t>56CBEA405AE5F725EAC9BAB30B3D8D3C</t>
  </si>
  <si>
    <t>56CBEA405AE5F725F0C0B41AD49F6248</t>
  </si>
  <si>
    <t>D25435BBF5FFB7EDD9F927E0DA2762CB</t>
  </si>
  <si>
    <t>D25435BBF5FFB7ED5DDD27A82DB81401</t>
  </si>
  <si>
    <t>D159747F5548AABA5DFCB24DB8EFF422</t>
  </si>
  <si>
    <t>D159747F5548AABA3494BDA220C44077</t>
  </si>
  <si>
    <t>D159747F5548AABACDB098931B02F6D9</t>
  </si>
  <si>
    <t>D159747F5548AABA8A42BE91B9BDDE88</t>
  </si>
  <si>
    <t>D159747F5548AABA1A41682EA0BC659C</t>
  </si>
  <si>
    <t>D159747F5548AABA588241DBD780736A</t>
  </si>
  <si>
    <t>28154C3882EFB39451157C47F35DA37B</t>
  </si>
  <si>
    <t>28154C3882EFB394DB24CDDFD548F9FB</t>
  </si>
  <si>
    <t>6C43446666579FC050C22C54E65B8811</t>
  </si>
  <si>
    <t>6C43446666579FC0085DF1CBA6A8D7E9</t>
  </si>
  <si>
    <t>6C43446666579FC0126A8342A84B68EC</t>
  </si>
  <si>
    <t>6C43446666579FC0DEC0A100EF7102F1</t>
  </si>
  <si>
    <t>6CFF0FD2B005182B2CAAA8388A7FC85F</t>
  </si>
  <si>
    <t>6CFF0FD2B005182B38C69FAB8D66BFFB</t>
  </si>
  <si>
    <t>6CFF0FD2B005182B82BA44D786D17938</t>
  </si>
  <si>
    <t>6CFF0FD2B005182BF3CF2DF48D0C8440</t>
  </si>
  <si>
    <t>07A249C2B87A2C6DD1F3CB0FE34FE689</t>
  </si>
  <si>
    <t>07A249C2B87A2C6D0A4CC9507EF22928</t>
  </si>
  <si>
    <t>EC93C00E6EC7DD074B4864D37659D26C</t>
  </si>
  <si>
    <t>EC93C00E6EC7DD0722A2118C57716978</t>
  </si>
  <si>
    <t>EC93C00E6EC7DD074F502A972DA6F4B0</t>
  </si>
  <si>
    <t>EC93C00E6EC7DD076D022A0E94A05C75</t>
  </si>
  <si>
    <t>B09D0355087B465FA73C7FB34DE781B3</t>
  </si>
  <si>
    <t>B09D0355087B465F279E43426EFE77DA</t>
  </si>
  <si>
    <t>D25435BBF5FFB7ED3655E27F20494BAF</t>
  </si>
  <si>
    <t>D25435BBF5FFB7EDB2F6574E85805D04</t>
  </si>
  <si>
    <t>D25435BBF5FFB7ED942AC3AEC6A42A9F</t>
  </si>
  <si>
    <t>D501806A186F964D46CF26BA358F9916</t>
  </si>
  <si>
    <t>D501806A186F964D3A5C88C8CE03B694</t>
  </si>
  <si>
    <t>D501806A186F964D0639CCB645C0BB60</t>
  </si>
  <si>
    <t>D501806A186F964D0BA2DF013BA548A4</t>
  </si>
  <si>
    <t>D501806A186F964D7F009C1B645D23C6</t>
  </si>
  <si>
    <t>D501806A186F964D802620AB95D030B0</t>
  </si>
  <si>
    <t>994F78D80F5B768768A50D54A568BD9C</t>
  </si>
  <si>
    <t>994F78D80F5B7687C37FA244356833A3</t>
  </si>
  <si>
    <t>994F78D80F5B7687F69E4130114E3272</t>
  </si>
  <si>
    <t>07A249C2B87A2C6D899FE826E1D92EEA</t>
  </si>
  <si>
    <t>07A249C2B87A2C6D6E7B61D254D22D04</t>
  </si>
  <si>
    <t>07A249C2B87A2C6D61B84EE7C440BF7C</t>
  </si>
  <si>
    <t>07A249C2B87A2C6D9D8309A7070BF7AF</t>
  </si>
  <si>
    <t>07A249C2B87A2C6D6512C394F9AE55D1</t>
  </si>
  <si>
    <t>07A249C2B87A2C6D2284CD4F40194BC4</t>
  </si>
  <si>
    <t>B09D0355087B465F2052972A54D9718B</t>
  </si>
  <si>
    <t>B09D0355087B465FEF633FC5648DEE91</t>
  </si>
  <si>
    <t>B09D0355087B465F5611D24B36CDE39B</t>
  </si>
  <si>
    <t>B09D0355087B465F78486DECE6A19FD4</t>
  </si>
  <si>
    <t>B09D0355087B465F40472511B71051C3</t>
  </si>
  <si>
    <t>B09D0355087B465FC25F16ADFA6F1837</t>
  </si>
  <si>
    <t>D25435BBF5FFB7EDAADF2FDE5F07522F</t>
  </si>
  <si>
    <t>D25435BBF5FFB7EDA4BA319C1BEC4A5B</t>
  </si>
  <si>
    <t>945CAA5DC9446AF315C7C83578B7916E</t>
  </si>
  <si>
    <t>45E55F1EE44BA5122E2D6F25F12BB99A</t>
  </si>
  <si>
    <t>45E55F1EE44BA512258A0A1AF2E1DAE8</t>
  </si>
  <si>
    <t>45E55F1EE44BA51269DB31A174EC74C3</t>
  </si>
  <si>
    <t>45E55F1EE44BA512AC938CFA606315C4</t>
  </si>
  <si>
    <t>45E55F1EE44BA512A6C8330C872557EF</t>
  </si>
  <si>
    <t>45E55F1EE44BA512E70BAF9935FEFDFE</t>
  </si>
  <si>
    <t>45E55F1EE44BA5129154BA9DF2D1C669</t>
  </si>
  <si>
    <t>843BB3CB367F4B55C47D4E14C85DC4AA</t>
  </si>
  <si>
    <t>843BB3CB367F4B55BBA357BBF472A215</t>
  </si>
  <si>
    <t>843BB3CB367F4B55165945E28B678A78</t>
  </si>
  <si>
    <t>B68DD87EB9BC9D9F5FB4515E581152EB</t>
  </si>
  <si>
    <t>B68DD87EB9BC9D9F931222C88213EE8B</t>
  </si>
  <si>
    <t>B68DD87EB9BC9D9FF80E7B7ECB061A0F</t>
  </si>
  <si>
    <t>3A83737BEC5175C942C4A04F6FEC8BD6</t>
  </si>
  <si>
    <t>3A83737BEC5175C9D3985EAF5840042B</t>
  </si>
  <si>
    <t>3A83737BEC5175C94F88F3414EC65D4B</t>
  </si>
  <si>
    <t>D044F491519B92ED558C2AF5F0B3BC79</t>
  </si>
  <si>
    <t>D044F491519B92EDC3CBB523E9C02860</t>
  </si>
  <si>
    <t>843BB3CB367F4B55A44F46A7B2AF0C6C</t>
  </si>
  <si>
    <t>3A83737BEC5175C9BD215EC630DD7E8B</t>
  </si>
  <si>
    <t>3A83737BEC5175C954EC5C5F8581462C</t>
  </si>
  <si>
    <t>3A83737BEC5175C9C0B1174E0D8E6787</t>
  </si>
  <si>
    <t>77C8201FD32633E83FF7F8C1B0A92617</t>
  </si>
  <si>
    <t>77C8201FD32633E8A406AFB444624218</t>
  </si>
  <si>
    <t>77C8201FD32633E8436D65ADB1235CAD</t>
  </si>
  <si>
    <t>77C8201FD32633E8E975C7843E817ED9</t>
  </si>
  <si>
    <t>77C8201FD32633E8354CF7BC4F0AECA9</t>
  </si>
  <si>
    <t>77C8201FD32633E8049689CB94743EA6</t>
  </si>
  <si>
    <t>3A83737BEC5175C9E05DE895F88D6FB2</t>
  </si>
  <si>
    <t>3A83737BEC5175C96AFA087D31D809CF</t>
  </si>
  <si>
    <t>F7C66CCE7B13CC98C9455254D593E859</t>
  </si>
  <si>
    <t>77C8201FD32633E880950DFF89AAD5CA</t>
  </si>
  <si>
    <t>77C8201FD32633E863D32EA074228413</t>
  </si>
  <si>
    <t>B07353DA5DF2FC652A63F6D37C0829E2</t>
  </si>
  <si>
    <t>B07353DA5DF2FC65DEBE304F358CF739</t>
  </si>
  <si>
    <t>B07353DA5DF2FC659461CCDA6D515A9E</t>
  </si>
  <si>
    <t>B07353DA5DF2FC65A4402175BA57A0F8</t>
  </si>
  <si>
    <t>994F78D80F5B7687885568128D4529DD</t>
  </si>
  <si>
    <t>6C43446666579FC0207253F655ECE9A1</t>
  </si>
  <si>
    <t>6C43446666579FC0A4431BA20D89D61B</t>
  </si>
  <si>
    <t>6C43446666579FC00B13B0EDCB528140</t>
  </si>
  <si>
    <t>9474D32903D6490B05BF28203B7DC001</t>
  </si>
  <si>
    <t>9474D32903D6490BC4535BAFAF33B57E</t>
  </si>
  <si>
    <t>9474D32903D6490B4D7DE71CAA6E7759</t>
  </si>
  <si>
    <t>9474D32903D6490BE3A09D6F1B8F60D8</t>
  </si>
  <si>
    <t>9474D32903D6490B795550F9012A3854</t>
  </si>
  <si>
    <t>9474D32903D6490B6E2A6A9958E24E08</t>
  </si>
  <si>
    <t>13066559E84CF38393091A05A7188F88</t>
  </si>
  <si>
    <t>13066559E84CF3836B345BC6C7F11AF6</t>
  </si>
  <si>
    <t>9474D32903D6490B058C3F784A53548C</t>
  </si>
  <si>
    <t>9474D32903D6490B017EEB494B694C73</t>
  </si>
  <si>
    <t>13066559E84CF383AC239B978BC37624</t>
  </si>
  <si>
    <t>13066559E84CF3832FD411FD19ECB354</t>
  </si>
  <si>
    <t>13066559E84CF38315398223B780302F</t>
  </si>
  <si>
    <t>13066559E84CF38354CF2D716D7E94B7</t>
  </si>
  <si>
    <t>13066559E84CF383C60857E03C1C3EE9</t>
  </si>
  <si>
    <t>13066559E84CF3831E80E99439D66D3A</t>
  </si>
  <si>
    <t>E692E5C36701502F5EEA02AD30790BF0</t>
  </si>
  <si>
    <t>E692E5C36701502FA0FDBC0013FB734F</t>
  </si>
  <si>
    <t>E692E5C36701502F4F006128D3307FE4</t>
  </si>
  <si>
    <t>E692E5C36701502F48F7945770B84418</t>
  </si>
  <si>
    <t>E692E5C36701502FB29FB0B2A0CF7188</t>
  </si>
  <si>
    <t>E692E5C36701502FFB84DA6A0E100266</t>
  </si>
  <si>
    <t>E692E5C36701502F3E48F5A61BF19DEE</t>
  </si>
  <si>
    <t>AB42BE04A6F695059B42A89CEF291C2A</t>
  </si>
  <si>
    <t>AB42BE04A6F695058C41E3220095CE6E</t>
  </si>
  <si>
    <t>AB42BE04A6F69505AF0FFB82095A5627</t>
  </si>
  <si>
    <t>0D52B5BA6C11FCF9CDCCEB534818C756</t>
  </si>
  <si>
    <t>0D52B5BA6C11FCF99067A621A3CD4886</t>
  </si>
  <si>
    <t>0D52B5BA6C11FCF9C113C91910856572</t>
  </si>
  <si>
    <t>0D52B5BA6C11FCF98274D10B4FBB3890</t>
  </si>
  <si>
    <t>0D52B5BA6C11FCF9F461BEB312D21295</t>
  </si>
  <si>
    <t>AD21C93CE503527DB4962E41F044B5F6</t>
  </si>
  <si>
    <t>AD21C93CE503527D63D5A3C327C95C70</t>
  </si>
  <si>
    <t>2E47BCB3FF9272BA27DD52FA9511705E</t>
  </si>
  <si>
    <t>2E47BCB3FF9272BA465EA094DCB095D9</t>
  </si>
  <si>
    <t>2E47BCB3FF9272BA20833A309803CA5D</t>
  </si>
  <si>
    <t>226622A0B9901EFEA0C8DDFDF54C6932</t>
  </si>
  <si>
    <t>226622A0B9901EFE77E906CD2E4AB023</t>
  </si>
  <si>
    <t>226622A0B9901EFE820895DF39FF57CE</t>
  </si>
  <si>
    <t>226622A0B9901EFE33FC5746368F4323</t>
  </si>
  <si>
    <t>226622A0B9901EFEEFCDAE1790AC4741</t>
  </si>
  <si>
    <t>F8F7615E487F25D6A62562E708C0CC40</t>
  </si>
  <si>
    <t>69524617CC382583F00DDD82738AA2EE</t>
  </si>
  <si>
    <t>69524617CC382583732DB55B70B00F78</t>
  </si>
  <si>
    <t>69524617CC382583192F3BF40E00A862</t>
  </si>
  <si>
    <t>69524617CC382583C478E90A5E4087BB</t>
  </si>
  <si>
    <t>69524617CC382583BC71C7D34B8D8D36</t>
  </si>
  <si>
    <t>EEC54B0049544D75BE1F7E810CD30B52</t>
  </si>
  <si>
    <t>2BF13738A6F925095E5BD01EABA6CD7D</t>
  </si>
  <si>
    <t>2BF13738A6F925099422411B1713F2B8</t>
  </si>
  <si>
    <t>2BF13738A6F92509A47D8FFCC8E9D3A8</t>
  </si>
  <si>
    <t>02C923B51144F4FF6D573099AB8737FF</t>
  </si>
  <si>
    <t>02C923B51144F4FF9768AB8B491AF6C5</t>
  </si>
  <si>
    <t>A7697D7CFF16DDCAEDF236FA20ABEF28</t>
  </si>
  <si>
    <t>A7697D7CFF16DDCA37DBC23F344A0CDD</t>
  </si>
  <si>
    <t>A7697D7CFF16DDCA05EA93EB84D077D7</t>
  </si>
  <si>
    <t>A7697D7CFF16DDCA71160BDAF9B8025F</t>
  </si>
  <si>
    <t>A7697D7CFF16DDCAEECD0660E37C8249</t>
  </si>
  <si>
    <t>A7697D7CFF16DDCA51EC0589F94D40B0</t>
  </si>
  <si>
    <t>A7697D7CFF16DDCADEF2031064E085FC</t>
  </si>
  <si>
    <t>1B5CE8949B98B961932529CE62FD8605</t>
  </si>
  <si>
    <t>1B5CE8949B98B96185429033D957BF36</t>
  </si>
  <si>
    <t>1B5CE8949B98B961391D45E073AE0164</t>
  </si>
  <si>
    <t>1B5CE8949B98B961EC1312CE3BC215E0</t>
  </si>
  <si>
    <t>1B5CE8949B98B961E74ED501A9238EC2</t>
  </si>
  <si>
    <t>1B5CE8949B98B961D466CC204706ED80</t>
  </si>
  <si>
    <t>1B5CE8949B98B9610FB0A2FA8B2E02B2</t>
  </si>
  <si>
    <t>AB42BE04A6F695054AC5524E8FC670FF</t>
  </si>
  <si>
    <t>AB42BE04A6F695055D944DBBB91F5060</t>
  </si>
  <si>
    <t>AB42BE04A6F69505814DC568024170B6</t>
  </si>
  <si>
    <t>AB42BE04A6F69505D1F3AF3DD0B876F3</t>
  </si>
  <si>
    <t>0915F943D7BFB87EA9689FC7B97AD9B5</t>
  </si>
  <si>
    <t>0915F943D7BFB87E7157A820E781398B</t>
  </si>
  <si>
    <t>0915F943D7BFB87E1BC6F548C7B7A787</t>
  </si>
  <si>
    <t>AD21C93CE503527D0920F06430EC57F6</t>
  </si>
  <si>
    <t>AD21C93CE503527D2B4F8679F87E22CF</t>
  </si>
  <si>
    <t>AD21C93CE503527D546050653273BA48</t>
  </si>
  <si>
    <t>AD21C93CE503527D0DCED09B1448F60C</t>
  </si>
  <si>
    <t>AD21C93CE503527D66F1962E00B1EF5B</t>
  </si>
  <si>
    <t>F92F3D53A6E0A55AB57D5CE513B093EE</t>
  </si>
  <si>
    <t>F92F3D53A6E0A55A2EFDBF22916EB1F1</t>
  </si>
  <si>
    <t>2E47BCB3FF9272BAB5B150B70C5C111F</t>
  </si>
  <si>
    <t>5B1CA564B45F0BE534D9F1CCC77CD2BA</t>
  </si>
  <si>
    <t>5B1CA564B45F0BE5E440062630C784C9</t>
  </si>
  <si>
    <t>5B1CA564B45F0BE54C4B448979DD37E5</t>
  </si>
  <si>
    <t>5B1CA564B45F0BE575F9D98FBDB4F721</t>
  </si>
  <si>
    <t>D619BF5B663A6627FAC5F73DD761BD0B</t>
  </si>
  <si>
    <t>D619BF5B663A6627C5FBBC766F028805</t>
  </si>
  <si>
    <t>7DC281AE83ECEE426DC86C60D96D7642</t>
  </si>
  <si>
    <t>7DC281AE83ECEE4240169B2F72DED775</t>
  </si>
  <si>
    <t>7DC281AE83ECEE42BCC81BC196052EAA</t>
  </si>
  <si>
    <t>7DC281AE83ECEE42DACA66720E2F2BCE</t>
  </si>
  <si>
    <t>7DC281AE83ECEE424B2DE1B8BF129335</t>
  </si>
  <si>
    <t>7DC281AE83ECEE4229CA97302C876F7D</t>
  </si>
  <si>
    <t>CF4ACA97294CB97793E23AD1BD58197D</t>
  </si>
  <si>
    <t>CF4ACA97294CB9775D8CF392088DD229</t>
  </si>
  <si>
    <t>CF4ACA97294CB9778E229AE749D340DA</t>
  </si>
  <si>
    <t>CF4ACA97294CB9778284ECF0A403CC25</t>
  </si>
  <si>
    <t>CF4ACA97294CB9777538CEEC749EC124</t>
  </si>
  <si>
    <t>CF4ACA97294CB977731543AFB4E7C82B</t>
  </si>
  <si>
    <t>F8F7615E487F25D6E724C0F780505756</t>
  </si>
  <si>
    <t>F8F7615E487F25D6F589F757E2848722</t>
  </si>
  <si>
    <t>F8F7615E487F25D6D65CC4317AC789EB</t>
  </si>
  <si>
    <t>F8F7615E487F25D66E7369E1A841D83F</t>
  </si>
  <si>
    <t>F8F7615E487F25D6DB264CEEB2CA98DC</t>
  </si>
  <si>
    <t>F8F7615E487F25D6C57677D279C4E547</t>
  </si>
  <si>
    <t>EEC54B0049544D75F8EC593FFCDF18F1</t>
  </si>
  <si>
    <t>EEC54B0049544D75DBCB1E9DEB6A72CE</t>
  </si>
  <si>
    <t>EEC54B0049544D75EF09D248330A0B53</t>
  </si>
  <si>
    <t>EEC54B0049544D75BF474CEE9B1B778C</t>
  </si>
  <si>
    <t>EEC54B0049544D759E0DF99DCBCEE845</t>
  </si>
  <si>
    <t>EEC54B0049544D75850A162CDEB4E781</t>
  </si>
  <si>
    <t>446041577B826F56FAF46E4A73E0039E</t>
  </si>
  <si>
    <t>02C923B51144F4FFEFC204C3AEB2A6B1</t>
  </si>
  <si>
    <t>02C923B51144F4FF635C4B84B079E021</t>
  </si>
  <si>
    <t>02C923B51144F4FF073A4640F1A45FC0</t>
  </si>
  <si>
    <t>02C923B51144F4FF6C195114697720CB</t>
  </si>
  <si>
    <t>02C923B51144F4FF1B1507B9EFAA24E4</t>
  </si>
  <si>
    <t>02C923B51144F4FFFA7F4EDFF1A21FAA</t>
  </si>
  <si>
    <t>CA16F5DF210C9272CB260B816020733E</t>
  </si>
  <si>
    <t>CA16F5DF210C927254FCCDF5A1828D2C</t>
  </si>
  <si>
    <t>CA16F5DF210C9272465D6199640F280F</t>
  </si>
  <si>
    <t>1FE5DDADA05C5919AF3CC42DFE03AB50</t>
  </si>
  <si>
    <t>1FE5DDADA05C591948EEA5BC37688C43</t>
  </si>
  <si>
    <t>0C06A31D52943B068CBA976CC3D35451</t>
  </si>
  <si>
    <t>0C06A31D52943B0610C28F903CE22D38</t>
  </si>
  <si>
    <t>0C06A31D52943B0608CD049ED7FAD59F</t>
  </si>
  <si>
    <t>0C06A31D52943B06C31B5DF60BF7E1B1</t>
  </si>
  <si>
    <t>F8F7615E487F25D6EB19478E57683C52</t>
  </si>
  <si>
    <t>BC3224E3BC7A2F4F23FB346187ADF6FD</t>
  </si>
  <si>
    <t>BC3224E3BC7A2F4F4AD51D2C5E6017B9</t>
  </si>
  <si>
    <t>BC3224E3BC7A2F4FC6F1CF9F4CF68946</t>
  </si>
  <si>
    <t>BC3224E3BC7A2F4F9E79F908E8559AC4</t>
  </si>
  <si>
    <t>BC3224E3BC7A2F4FEF0B25EE3987220D</t>
  </si>
  <si>
    <t>446041577B826F56E5BC7CA8C35447A9</t>
  </si>
  <si>
    <t>446041577B826F56F1213A64E5FF2E6D</t>
  </si>
  <si>
    <t>446041577B826F567D462F589C4A5D88</t>
  </si>
  <si>
    <t>446041577B826F561008B760DF8C7090</t>
  </si>
  <si>
    <t>446041577B826F561CBE10FD9F270DD2</t>
  </si>
  <si>
    <t>2572C5CD91316D4AD352B07D19DE9007</t>
  </si>
  <si>
    <t>2572C5CD91316D4ABDB45B2975EDA4DD</t>
  </si>
  <si>
    <t>2572C5CD91316D4A8D69B3BE5546F74D</t>
  </si>
  <si>
    <t>2572C5CD91316D4AC72B901333B32275</t>
  </si>
  <si>
    <t>2572C5CD91316D4AEE910B53FCCCD075</t>
  </si>
  <si>
    <t>2572C5CD91316D4AB38738E6A4B8AAC1</t>
  </si>
  <si>
    <t>2572C5CD91316D4ACCCBC279AD765703</t>
  </si>
  <si>
    <t>CA16F5DF210C92720B4663A9858FD051</t>
  </si>
  <si>
    <t>CA16F5DF210C927222AC9F5A01F15EB7</t>
  </si>
  <si>
    <t>31039DC7D48AACAEEB3F45A366396F9A</t>
  </si>
  <si>
    <t>31039DC7D48AACAE3430BB0B1EBFEE78</t>
  </si>
  <si>
    <t>31039DC7D48AACAE0487DD29D605DF79</t>
  </si>
  <si>
    <t>31039DC7D48AACAE444CD373BE240D9C</t>
  </si>
  <si>
    <t>31039DC7D48AACAE90369894E1755F11</t>
  </si>
  <si>
    <t>F86C9C82D3B47C089CD5BE644DF25FE4</t>
  </si>
  <si>
    <t>F86C9C82D3B47C083396BE01AD874EB5</t>
  </si>
  <si>
    <t>0C06A31D52943B060B2DB71E5B0DD1F0</t>
  </si>
  <si>
    <t>0C06A31D52943B061A887783793D0CBF</t>
  </si>
  <si>
    <t>0C06A31D52943B0699C0F4DDC236AE13</t>
  </si>
  <si>
    <t>0C06A31D52943B06F0F48AC93F89459B</t>
  </si>
  <si>
    <t>FE2C49E38EE125A84EDAA71D25356D99</t>
  </si>
  <si>
    <t>FE2C49E38EE125A823E7F116E6E88244</t>
  </si>
  <si>
    <t>BC3224E3BC7A2F4FF25A1067FDC793B8</t>
  </si>
  <si>
    <t>BC3224E3BC7A2F4F3FC9185624FCA090</t>
  </si>
  <si>
    <t>BC3224E3BC7A2F4F010DFD633448E0C8</t>
  </si>
  <si>
    <t>53314A58B9C6B13BB1EA74D9815EFD0D</t>
  </si>
  <si>
    <t>53314A58B9C6B13BDF48950FA3FB9432</t>
  </si>
  <si>
    <t>53314A58B9C6B13B23831D9A424AE39F</t>
  </si>
  <si>
    <t>446041577B826F565247605DE8776141</t>
  </si>
  <si>
    <t>446041577B826F565877079609072579</t>
  </si>
  <si>
    <t>DFA48AAB637EEABA50A48359BC4421D7</t>
  </si>
  <si>
    <t>DFA48AAB637EEABACA48EE3402F95D9D</t>
  </si>
  <si>
    <t>DFA48AAB637EEABAA53D4C98DED5DC4B</t>
  </si>
  <si>
    <t>DFA48AAB637EEABAC8067464FAF82355</t>
  </si>
  <si>
    <t>2572C5CD91316D4A2A1D7CA015562B81</t>
  </si>
  <si>
    <t>0A67F3AC067F8CA9B31F0EF7D9E7AAD6</t>
  </si>
  <si>
    <t>0A67F3AC067F8CA9E38408606D1BA273</t>
  </si>
  <si>
    <t>0A67F3AC067F8CA956C1C62DCB02BA9B</t>
  </si>
  <si>
    <t>F86C9C82D3B47C0815F250B4153B0584</t>
  </si>
  <si>
    <t>F86C9C82D3B47C082B89C661D8CA5429</t>
  </si>
  <si>
    <t>1A85A072A3AD7B98205F6B2C36538A61</t>
  </si>
  <si>
    <t>1A85A072A3AD7B9889F28BF8EF8EE361</t>
  </si>
  <si>
    <t>1A85A072A3AD7B985020B6A847C08DF8</t>
  </si>
  <si>
    <t>1A85A072A3AD7B9898AC1A3ADC6403B0</t>
  </si>
  <si>
    <t>1EE3E3D7FA5680316CE2A4B3BD070913</t>
  </si>
  <si>
    <t>1EE3E3D7FA56803105FB100AFEA862F7</t>
  </si>
  <si>
    <t>1EE3E3D7FA568031F598F97C14998AA5</t>
  </si>
  <si>
    <t>1EE3E3D7FA568031D3E67EB5FCCEF1C9</t>
  </si>
  <si>
    <t>1B5CE8949B98B9614B9EA382265F5D2B</t>
  </si>
  <si>
    <t>025AC92B461C7749990874498463AA6D</t>
  </si>
  <si>
    <t>025AC92B461C7749B3B15B3C551EE93C</t>
  </si>
  <si>
    <t>025AC92B461C7749D13CD10F0C3FBDFF</t>
  </si>
  <si>
    <t>025AC92B461C7749946173D602D6F1E7</t>
  </si>
  <si>
    <t>025AC92B461C77492B81AAD7F9CC8A39</t>
  </si>
  <si>
    <t>025AC92B461C774994A928B79BFC3E41</t>
  </si>
  <si>
    <t>0915F943D7BFB87EA1D932935E10F0D6</t>
  </si>
  <si>
    <t>0915F943D7BFB87E59B83036DB32F8BF</t>
  </si>
  <si>
    <t>0915F943D7BFB87E500AE34772D2C56B</t>
  </si>
  <si>
    <t>0915F943D7BFB87E7BE9930784588747</t>
  </si>
  <si>
    <t>206C80AE5ABCF657921F358C2A0C6388</t>
  </si>
  <si>
    <t>206C80AE5ABCF6571ADD67F2B14AE6F0</t>
  </si>
  <si>
    <t>206C80AE5ABCF65786096C1F05F92AA4</t>
  </si>
  <si>
    <t>F92F3D53A6E0A55A6707D497078AF206</t>
  </si>
  <si>
    <t>F92F3D53A6E0A55A79C39C7775846752</t>
  </si>
  <si>
    <t>F92F3D53A6E0A55A27F1D2FAED4D458F</t>
  </si>
  <si>
    <t>F92F3D53A6E0A55AA80DFA8F9DB6E185</t>
  </si>
  <si>
    <t>F92F3D53A6E0A55AB69C330380C36A6B</t>
  </si>
  <si>
    <t>F92F3D53A6E0A55A69969537E597056B</t>
  </si>
  <si>
    <t>04E285D7685A7484B436AC3F34E9FE95</t>
  </si>
  <si>
    <t>2E47BCB3FF9272BABAC6A1F08C664A89</t>
  </si>
  <si>
    <t>2E47BCB3FF9272BAE36BAD272636F2BA</t>
  </si>
  <si>
    <t>2E47BCB3FF9272BA15C677B535A9864C</t>
  </si>
  <si>
    <t>5B1CA564B45F0BE52B41426ACDD7041D</t>
  </si>
  <si>
    <t>5B1CA564B45F0BE59084BADBBA00CEFC</t>
  </si>
  <si>
    <t>5B1CA564B45F0BE55141452DFC875BF4</t>
  </si>
  <si>
    <t>7DC281AE83ECEE423FDEC9C930D69055</t>
  </si>
  <si>
    <t>9D5A9B1976828260B0D154AAA1ABA34F</t>
  </si>
  <si>
    <t>9D5A9B197682826006675DD5C40CA797</t>
  </si>
  <si>
    <t>9D5A9B1976828260E702EFB03FD02B56</t>
  </si>
  <si>
    <t>9D5A9B19768282602DF41D6CE8240AA9</t>
  </si>
  <si>
    <t>9D5A9B19768282601799B28F082F33F4</t>
  </si>
  <si>
    <t>1FE5DDADA05C5919E0B3BDC880D06EDB</t>
  </si>
  <si>
    <t>1FE5DDADA05C591996A8F25F12B15444</t>
  </si>
  <si>
    <t>1FE5DDADA05C5919DF7B5DF1BFCF3F47</t>
  </si>
  <si>
    <t>1FE5DDADA05C591912848598BF52DED5</t>
  </si>
  <si>
    <t>1FE5DDADA05C591977420157541C73E5</t>
  </si>
  <si>
    <t>1FE5DDADA05C59198B8F150BC1114334</t>
  </si>
  <si>
    <t>FE2C49E38EE125A84A39EC9953F045E3</t>
  </si>
  <si>
    <t>FE2C49E38EE125A8ACEE687D54CC82AE</t>
  </si>
  <si>
    <t>FE2C49E38EE125A8EC680AC8C18B10B8</t>
  </si>
  <si>
    <t>FE2C49E38EE125A876011FA092D4A2F0</t>
  </si>
  <si>
    <t>FE2C49E38EE125A84E7BC8724B7E55F2</t>
  </si>
  <si>
    <t>FE2C49E38EE125A8C49DD9DA8E3724CC</t>
  </si>
  <si>
    <t>53314A58B9C6B13BEDC1F304969E17B5</t>
  </si>
  <si>
    <t>53314A58B9C6B13BF9DA544F49ABB3CE</t>
  </si>
  <si>
    <t>53314A58B9C6B13BEA7D9B3F235B45AE</t>
  </si>
  <si>
    <t>DFA48AAB637EEABAD83AD565A3AD046C</t>
  </si>
  <si>
    <t>DFA48AAB637EEABA7AF13D665A970628</t>
  </si>
  <si>
    <t>DFA48AAB637EEABA9DEC443CD66DEB2A</t>
  </si>
  <si>
    <t>DFA48AAB637EEABAB7955DD0B15B3649</t>
  </si>
  <si>
    <t>0A67F3AC067F8CA90E8714C7525D9BD5</t>
  </si>
  <si>
    <t>0A67F3AC067F8CA98F107601DA674F28</t>
  </si>
  <si>
    <t>0A67F3AC067F8CA9F3C9F4BA4B0B9C59</t>
  </si>
  <si>
    <t>E5A705CF1F951EE04BBBC3851F95A0B6</t>
  </si>
  <si>
    <t>E5A705CF1F951EE0DF834F59CDE610D5</t>
  </si>
  <si>
    <t>E5A705CF1F951EE0DF991F2A8CF36EC8</t>
  </si>
  <si>
    <t>E5A705CF1F951EE0FD64D723D91FF540</t>
  </si>
  <si>
    <t>E5A705CF1F951EE01920F6DC4C83568A</t>
  </si>
  <si>
    <t>E5A705CF1F951EE0FA7E23C00A83A7C1</t>
  </si>
  <si>
    <t>53314A58B9C6B13BFEB9DFF37F0A94E0</t>
  </si>
  <si>
    <t>3D673F909414ACB99670DA116F86DDC3</t>
  </si>
  <si>
    <t>3D673F909414ACB9100C7CD7111EA9B3</t>
  </si>
  <si>
    <t>3D673F909414ACB913B91780A268018A</t>
  </si>
  <si>
    <t>3D673F909414ACB953602E2DD81F049E</t>
  </si>
  <si>
    <t>3D673F909414ACB9D940B9D63F341E7E</t>
  </si>
  <si>
    <t>3D673F909414ACB903B74187FECACF1F</t>
  </si>
  <si>
    <t>3687F07805930D2B366D8902EA28535B</t>
  </si>
  <si>
    <t>3687F07805930D2BBC7D8502AC885072</t>
  </si>
  <si>
    <t>3687F07805930D2BA8BA85B70CD7F89D</t>
  </si>
  <si>
    <t>3687F07805930D2B0CCC3FB3D4126FBD</t>
  </si>
  <si>
    <t>3687F07805930D2B2330B1D8A315CEA0</t>
  </si>
  <si>
    <t>3687F07805930D2B5EF9504603CD8ED2</t>
  </si>
  <si>
    <t>3687F07805930D2BA9D92E07440AF77D</t>
  </si>
  <si>
    <t>31039DC7D48AACAEA8A5768A3BF9810A</t>
  </si>
  <si>
    <t>31039DC7D48AACAE1F25F3ADC2302A8D</t>
  </si>
  <si>
    <t>31039DC7D48AACAED60074F2015D0C69</t>
  </si>
  <si>
    <t>F86C9C82D3B47C084C91AA4A676661D5</t>
  </si>
  <si>
    <t>F86C9C82D3B47C084E50FCA5C968BBA9</t>
  </si>
  <si>
    <t>F86C9C82D3B47C086148DF7D08304A09</t>
  </si>
  <si>
    <t>F86C9C82D3B47C08464923A0439C93EE</t>
  </si>
  <si>
    <t>1A85A072A3AD7B98B26F2223D17865DD</t>
  </si>
  <si>
    <t>1A85A072A3AD7B9807B03E06FFE46BBB</t>
  </si>
  <si>
    <t>1A85A072A3AD7B9816D524DAB421E9AE</t>
  </si>
  <si>
    <t>E5FE5EB737AF7E1C72F61165CA47189B</t>
  </si>
  <si>
    <t>E5FE5EB737AF7E1C8F7D5C77627BAF3B</t>
  </si>
  <si>
    <t>E5FE5EB737AF7E1CCBEE22B2CD98E54D</t>
  </si>
  <si>
    <t>E5FE5EB737AF7E1CD7843BABB781416F</t>
  </si>
  <si>
    <t>1EE3E3D7FA568031AABB15D7A2BE7149</t>
  </si>
  <si>
    <t>1EE3E3D7FA56803197E60664B01ECEA2</t>
  </si>
  <si>
    <t>1EE3E3D7FA568031D667802D63D89F89</t>
  </si>
  <si>
    <t>1EE3E3D7FA568031037E543B2F6B8ED2</t>
  </si>
  <si>
    <t>82A9D021FC99EACBE6B3928105E1A07D</t>
  </si>
  <si>
    <t>82A9D021FC99EACB38279C6559420992</t>
  </si>
  <si>
    <t>3687F07805930D2BFB07224E9D3740F3</t>
  </si>
  <si>
    <t>F4797AA00A86E52788437171035160E0</t>
  </si>
  <si>
    <t>F4797AA00A86E5273C72FC1E7D473F1C</t>
  </si>
  <si>
    <t>F4797AA00A86E5270AE6EDC4E74CAD6D</t>
  </si>
  <si>
    <t>F4797AA00A86E527C543FA71811BF911</t>
  </si>
  <si>
    <t>F4797AA00A86E52758778B9CB680752B</t>
  </si>
  <si>
    <t>F4797AA00A86E527AF3EB7201943E8DE</t>
  </si>
  <si>
    <t>0A67F3AC067F8CA928C9A5EB7B110585</t>
  </si>
  <si>
    <t>D282F66FC61D35189FB0C50FC87EC624</t>
  </si>
  <si>
    <t>D282F66FC61D35181DB479A5744BD549</t>
  </si>
  <si>
    <t>D282F66FC61D3518C608659B84AC66BF</t>
  </si>
  <si>
    <t>D282F66FC61D35187C889F28790F34D8</t>
  </si>
  <si>
    <t>D282F66FC61D3518359DC94972D6FF24</t>
  </si>
  <si>
    <t>D282F66FC61D3518CA6F329E8A9BB809</t>
  </si>
  <si>
    <t>E5FE5EB737AF7E1CC53B29222CF64DB8</t>
  </si>
  <si>
    <t>E5FE5EB737AF7E1C5F723301CD331C52</t>
  </si>
  <si>
    <t>E5FE5EB737AF7E1C9FB9FDB26DE8AF29</t>
  </si>
  <si>
    <t>E5FE5EB737AF7E1C08FC933B9E3CD703</t>
  </si>
  <si>
    <t>D2B8293D8C917AD809B826912040C265</t>
  </si>
  <si>
    <t>D2B8293D8C917AD89C46DA07FF5C5EC9</t>
  </si>
  <si>
    <t>82A9D021FC99EACBF296153501115EAB</t>
  </si>
  <si>
    <t>82A9D021FC99EACBFB2EB7748D04B3F8</t>
  </si>
  <si>
    <t>82A9D021FC99EACB574B101A27B331A8</t>
  </si>
  <si>
    <t>82A9D021FC99EACBC5598021A78C2D5D</t>
  </si>
  <si>
    <t>82A9D021FC99EACB5816B7DE57967A96</t>
  </si>
  <si>
    <t>12D85E6CF88F0742746358BC0AA44ED5</t>
  </si>
  <si>
    <t>12D85E6CF88F0742AA5C08E3594A84C2</t>
  </si>
  <si>
    <t>206C80AE5ABCF6572175C408C77BC710</t>
  </si>
  <si>
    <t>206C80AE5ABCF65713F2A684171A1781</t>
  </si>
  <si>
    <t>206C80AE5ABCF6575CE983CE7A99844A</t>
  </si>
  <si>
    <t>206C80AE5ABCF6574E4CEA0EE8D4EDE0</t>
  </si>
  <si>
    <t>206C80AE5ABCF6571C258B3134AB8FFC</t>
  </si>
  <si>
    <t>B2E88F0657A8C9453F2285FDE437D725</t>
  </si>
  <si>
    <t>04E285D7685A7484FD25C53717E55F71</t>
  </si>
  <si>
    <t>04E285D7685A7484451267D6EC5FB44D</t>
  </si>
  <si>
    <t>04E285D7685A748489D3D6560FD954B5</t>
  </si>
  <si>
    <t>04E285D7685A74848FAF45C8A344A55B</t>
  </si>
  <si>
    <t>04E285D7685A7484503C47C25F88FC0A</t>
  </si>
  <si>
    <t>04E285D7685A7484CFF31E45D5083D9B</t>
  </si>
  <si>
    <t>E4B4B15EE0787DF641E20689915DC3AA</t>
  </si>
  <si>
    <t>9D5A9B1976828260544BE2917B7C65E3</t>
  </si>
  <si>
    <t>9D5A9B1976828260A0030024C2AE9CAA</t>
  </si>
  <si>
    <t>9D5A9B1976828260F5A394D497B48312</t>
  </si>
  <si>
    <t>7E644F65120544F6F79D06B6EBAC86F8</t>
  </si>
  <si>
    <t>7E644F65120544F628EDF1B2E3217B94</t>
  </si>
  <si>
    <t>7E644F65120544F67889CA689D1D26FE</t>
  </si>
  <si>
    <t>12D85E6CF88F074275819EFADDBA717A</t>
  </si>
  <si>
    <t>12D85E6CF88F0742D396C5BE9FD9079C</t>
  </si>
  <si>
    <t>025AC92B461C774960EFE00227077A11</t>
  </si>
  <si>
    <t>C3D0CDD11A516275400B4F1D07EEE910</t>
  </si>
  <si>
    <t>C3D0CDD11A516275B261B35CD10172A9</t>
  </si>
  <si>
    <t>C3D0CDD11A516275898D6E9E28C23F18</t>
  </si>
  <si>
    <t>C3D0CDD11A5162753B2D16DCCC36D5FD</t>
  </si>
  <si>
    <t>B2E88F0657A8C945BAA464EAC024739D</t>
  </si>
  <si>
    <t>B2E88F0657A8C94512A303CAC4F1F5F4</t>
  </si>
  <si>
    <t>B2E88F0657A8C94574D0492492B7A7F6</t>
  </si>
  <si>
    <t>B2E88F0657A8C94503679B8164E3436A</t>
  </si>
  <si>
    <t>B2E88F0657A8C945513D4A76DE23C579</t>
  </si>
  <si>
    <t>B2E88F0657A8C9454A24561114FF6D78</t>
  </si>
  <si>
    <t>B2E88F0657A8C945175D093526F33D81</t>
  </si>
  <si>
    <t>04E285D7685A7484F4FC778F3DA05E02</t>
  </si>
  <si>
    <t>ABC0E10C32CAA06A2C0131410959B39A</t>
  </si>
  <si>
    <t>ABC0E10C32CAA06AEFA414BB1FF2B1AB</t>
  </si>
  <si>
    <t>ABC0E10C32CAA06A4ED57041F4530C7B</t>
  </si>
  <si>
    <t>ABC0E10C32CAA06AFC19A165EEEC987B</t>
  </si>
  <si>
    <t>ABC0E10C32CAA06AB5207BBB693490C2</t>
  </si>
  <si>
    <t>ABC0E10C32CAA06AC1E5CDCE83ED4F1B</t>
  </si>
  <si>
    <t>E4B4B15EE0787DF6C9B04DC1C3396137</t>
  </si>
  <si>
    <t>E4B4B15EE0787DF682718B1AA2E24130</t>
  </si>
  <si>
    <t>E4B4B15EE0787DF6B863D7DC9211C2F2</t>
  </si>
  <si>
    <t>F3F57D25C7D261FFE164A18A74E51489</t>
  </si>
  <si>
    <t>F3F57D25C7D261FFFCFB0B7CE9DEAD8F</t>
  </si>
  <si>
    <t>F3F57D25C7D261FF3631E6F3F0279764</t>
  </si>
  <si>
    <t>7E644F65120544F6A7F05894FE5C8A6F</t>
  </si>
  <si>
    <t>7E644F65120544F69671663DBA4A963F</t>
  </si>
  <si>
    <t>7E644F65120544F6646C70C7EA1DF677</t>
  </si>
  <si>
    <t>7E644F65120544F68C7B4E529BE40B40</t>
  </si>
  <si>
    <t>7E644F65120544F6D0A7A042842FE5DC</t>
  </si>
  <si>
    <t>667D84D684A674FA0CDAD7E444F666B6</t>
  </si>
  <si>
    <t>E5A705CF1F951EE0A547DE6ACDE93988</t>
  </si>
  <si>
    <t>6B8C8166FF08907A1212DC8CF4B72331</t>
  </si>
  <si>
    <t>6B8C8166FF08907AC23CD5F66AFF61C6</t>
  </si>
  <si>
    <t>6B8C8166FF08907A87B31DEDA29316BE</t>
  </si>
  <si>
    <t>6B8C8166FF08907AB0D13B1FFF942C44</t>
  </si>
  <si>
    <t>6B8C8166FF08907A31903E5B58A41660</t>
  </si>
  <si>
    <t>F4797AA00A86E5278CC8ABCEFDB71200</t>
  </si>
  <si>
    <t>0354478392D3B3FFE9638B4389700DA6</t>
  </si>
  <si>
    <t>0354478392D3B3FF8BAD784025B84D0A</t>
  </si>
  <si>
    <t>0354478392D3B3FF36DAB96DF8294CE4</t>
  </si>
  <si>
    <t>0354478392D3B3FFD8788CE5D85D9E5A</t>
  </si>
  <si>
    <t>0354478392D3B3FF42B1D50FC1817EEC</t>
  </si>
  <si>
    <t>0354478392D3B3FF66CC04C2E2F63C07</t>
  </si>
  <si>
    <t>D282F66FC61D3518FD112FB90875C542</t>
  </si>
  <si>
    <t>D282F66FC61D35181586F759E2465A30</t>
  </si>
  <si>
    <t>1057ACAB76A1F3DB958A9B02F98E433E</t>
  </si>
  <si>
    <t>1057ACAB76A1F3DB4A9DDC02040AFD29</t>
  </si>
  <si>
    <t>1057ACAB76A1F3DB23AFE77DC2FD6EFC</t>
  </si>
  <si>
    <t>1057ACAB76A1F3DB8C3029A9961562A4</t>
  </si>
  <si>
    <t>1057ACAB76A1F3DBE97B57BFE45E64BB</t>
  </si>
  <si>
    <t>D2B8293D8C917AD8809B23274BDCDD10</t>
  </si>
  <si>
    <t>D2B8293D8C917AD8EBE949131F436C9D</t>
  </si>
  <si>
    <t>D2B8293D8C917AD8247F72E96A6D4FB7</t>
  </si>
  <si>
    <t>D2B8293D8C917AD86D932BE2738AE92C</t>
  </si>
  <si>
    <t>D2B8293D8C917AD807AF6ABF2329CE1B</t>
  </si>
  <si>
    <t>D2B8293D8C917AD80B0DE5CB331291A5</t>
  </si>
  <si>
    <t>66CB01F00109549393782BA51622F8E0</t>
  </si>
  <si>
    <t>12D85E6CF88F0742A93F84CB5E07CF7B</t>
  </si>
  <si>
    <t>12D85E6CF88F07427AA6EE3662AFAF8E</t>
  </si>
  <si>
    <t>12D85E6CF88F0742835D780E621E0386</t>
  </si>
  <si>
    <t>12D85E6CF88F0742F80BD6B2EBD74229</t>
  </si>
  <si>
    <t>C3D0CDD11A516275EDDAAEC298BBEC5B</t>
  </si>
  <si>
    <t>C3D0CDD11A5162753622E7F648079DA8</t>
  </si>
  <si>
    <t>C3D0CDD11A5162754AD9F7288AB54619</t>
  </si>
  <si>
    <t>C3D0CDD11A5162756B31583F920DBECE</t>
  </si>
  <si>
    <t>66AD476D92A926E1D8D0332FF654CCA0</t>
  </si>
  <si>
    <t>66AD476D92A926E1AA41A295E2B1C80C</t>
  </si>
  <si>
    <t>5285C01AB4052DC1CB3311CF2AD8CEF7</t>
  </si>
  <si>
    <t>5285C01AB4052DC1B72A0F31E4BF6556</t>
  </si>
  <si>
    <t>5285C01AB4052DC12EB246B81723220D</t>
  </si>
  <si>
    <t>5285C01AB4052DC15B2DD0DD6E67A64E</t>
  </si>
  <si>
    <t>5285C01AB4052DC10EA2FE55C2BFCD20</t>
  </si>
  <si>
    <t>5285C01AB4052DC1F73AD9D8140142CB</t>
  </si>
  <si>
    <t>5285C01AB4052DC127035414D7C1A4C0</t>
  </si>
  <si>
    <t>ABC0E10C32CAA06AC10A3EDAE8F404A2</t>
  </si>
  <si>
    <t>127146DEAA830B36E6EB7AC02890F955</t>
  </si>
  <si>
    <t>127146DEAA830B36F69B656FCFB506AD</t>
  </si>
  <si>
    <t>127146DEAA830B369A0B31E9C0DDB6E3</t>
  </si>
  <si>
    <t>127146DEAA830B3623C424FD59CE0D56</t>
  </si>
  <si>
    <t>127146DEAA830B36CD76C3FD9D500C06</t>
  </si>
  <si>
    <t>127146DEAA830B36166D42B9A503995C</t>
  </si>
  <si>
    <t>F3F57D25C7D261FFA13F64497530C1A6</t>
  </si>
  <si>
    <t>F3F57D25C7D261FF3133F3C1069D7B60</t>
  </si>
  <si>
    <t>F3F57D25C7D261FF147B6C84B564CD7D</t>
  </si>
  <si>
    <t>F3F57D25C7D261FF896D963FE45D458F</t>
  </si>
  <si>
    <t>7B2B86F492014D3A8BC497FA1E11B2D4</t>
  </si>
  <si>
    <t>7B2B86F492014D3A92DE684B30399A1B</t>
  </si>
  <si>
    <t>667D84D684A674FA490ECBEF1C182A44</t>
  </si>
  <si>
    <t>667D84D684A674FAAEC29B2C46F376E4</t>
  </si>
  <si>
    <t>667D84D684A674FAE6FD19367FE09192</t>
  </si>
  <si>
    <t>667D84D684A674FA9A6A9A5B770FD534</t>
  </si>
  <si>
    <t>667D84D684A674FAC098070FD71F1891</t>
  </si>
  <si>
    <t>667D84D684A674FA27C870885900996E</t>
  </si>
  <si>
    <t>1A3CD418475789FE437432B29C537EF0</t>
  </si>
  <si>
    <t>1A3CD418475789FE1697DA6B016C8233</t>
  </si>
  <si>
    <t>1A3CD418475789FE244E1C6FC11BF533</t>
  </si>
  <si>
    <t>1A3CD418475789FEAD1EAE7571009157</t>
  </si>
  <si>
    <t>127146DEAA830B367CBAC18593112AD4</t>
  </si>
  <si>
    <t>127146DEAA830B36DD9FCFB8731E039A</t>
  </si>
  <si>
    <t>BB57B34D185ACC268355C62277538480</t>
  </si>
  <si>
    <t>BB57B34D185ACC26BB64516044CD8937</t>
  </si>
  <si>
    <t>BB57B34D185ACC26A0E995B075FDA838</t>
  </si>
  <si>
    <t>BB57B34D185ACC26D60F9BDBC2D9E50A</t>
  </si>
  <si>
    <t>BB57B34D185ACC26300337E065777A16</t>
  </si>
  <si>
    <t>7B2B86F492014D3A3B7B1B74A4459A89</t>
  </si>
  <si>
    <t>7B2B86F492014D3A4B7BC1BC894B109D</t>
  </si>
  <si>
    <t>7B2B86F492014D3A73BAA4D85CAA14DA</t>
  </si>
  <si>
    <t>7B2B86F492014D3ACFDC3B510F5BFAFB</t>
  </si>
  <si>
    <t>7B2B86F492014D3A30649AEE235E31B1</t>
  </si>
  <si>
    <t>7B2B86F492014D3A7408EBFA63F2B497</t>
  </si>
  <si>
    <t>BB18A5A59ACDB8AC80352B1FD4C39907</t>
  </si>
  <si>
    <t>BB18A5A59ACDB8AC8A6821C4D3955BC5</t>
  </si>
  <si>
    <t>BB18A5A59ACDB8AC856A215793E6C25F</t>
  </si>
  <si>
    <t>BB18A5A59ACDB8ACF1895751F5628ED6</t>
  </si>
  <si>
    <t>BB18A5A59ACDB8AC1B41241995657F99</t>
  </si>
  <si>
    <t>BB18A5A59ACDB8AC1E6AD1091C899D73</t>
  </si>
  <si>
    <t>6BF9132D7FE61DAD7E84FA4B1280CEE6</t>
  </si>
  <si>
    <t>6BF9132D7FE61DADD2A439AFA3F4540E</t>
  </si>
  <si>
    <t>BB18A5A59ACDB8ACAAC78D2232957FBF</t>
  </si>
  <si>
    <t>BB18A5A59ACDB8AC1EE57271B8D429CC</t>
  </si>
  <si>
    <t>CA1276C16E4C34AF3B07063BAE2F638F</t>
  </si>
  <si>
    <t>CA1276C16E4C34AFE56598351F968119</t>
  </si>
  <si>
    <t>CA1276C16E4C34AF3ADE1A4CB29AABD7</t>
  </si>
  <si>
    <t>6B8C8166FF08907AB80025184BAB916F</t>
  </si>
  <si>
    <t>6B8C8166FF08907A2D46C838E6043925</t>
  </si>
  <si>
    <t>6B8C8166FF08907AD28396EF98D692A9</t>
  </si>
  <si>
    <t>686DE2B94A893F1FD5DD1BC37DF08278</t>
  </si>
  <si>
    <t>686DE2B94A893F1F8859B714E57896FC</t>
  </si>
  <si>
    <t>686DE2B94A893F1FF16B69A940D4E7F9</t>
  </si>
  <si>
    <t>0354478392D3B3FFD4CAF60331B51C25</t>
  </si>
  <si>
    <t>0354478392D3B3FF6B4AD82843AEFE5C</t>
  </si>
  <si>
    <t>DFE2570A366C1E5BCD6487423856D50C</t>
  </si>
  <si>
    <t>DFE2570A366C1E5B45FC2691F1375821</t>
  </si>
  <si>
    <t>DFE2570A366C1E5B62ED2733927D3F0D</t>
  </si>
  <si>
    <t>DFE2570A366C1E5B301163961A6419B4</t>
  </si>
  <si>
    <t>DFE2570A366C1E5BDBF72CC95CA3CB89</t>
  </si>
  <si>
    <t>1057ACAB76A1F3DB512C153A9D95F053</t>
  </si>
  <si>
    <t>1057ACAB76A1F3DB5DC859FA84C7AF0B</t>
  </si>
  <si>
    <t>1057ACAB76A1F3DB9C45C8C891581D3D</t>
  </si>
  <si>
    <t>112D0F78814CE41BAD80B74C0ED82D9C</t>
  </si>
  <si>
    <t>112D0F78814CE41B434E0C095D4CD85C</t>
  </si>
  <si>
    <t>112D0F78814CE41B8A2C69E94A368072</t>
  </si>
  <si>
    <t>112D0F78814CE41B333D1CF21FD7F1B1</t>
  </si>
  <si>
    <t>66CB01F0010954937592830C9FEDD22E</t>
  </si>
  <si>
    <t>66CB01F0010954935CFD5275A422790C</t>
  </si>
  <si>
    <t>66CB01F001095493FE5F1DFF8274DCE5</t>
  </si>
  <si>
    <t>66CB01F001095493AD5F93B123438044</t>
  </si>
  <si>
    <t>66CB01F0010954931EEA0996FC607400</t>
  </si>
  <si>
    <t>66CB01F001095493D35BA16BF7BA67E8</t>
  </si>
  <si>
    <t>A7697D7CFF16DDCA7CDB224BE5D26813</t>
  </si>
  <si>
    <t>66AD476D92A926E1A648920AC90B858D</t>
  </si>
  <si>
    <t>66AD476D92A926E13C36FBB3EC320A68</t>
  </si>
  <si>
    <t>66AD476D92A926E17B3E012B666467B4</t>
  </si>
  <si>
    <t>66AD476D92A926E1AC3611EC5C5733BE</t>
  </si>
  <si>
    <t>66AD476D92A926E1374F8468F6AB58E8</t>
  </si>
  <si>
    <t>66AD476D92A926E1B876ED34D9CA9EA1</t>
  </si>
  <si>
    <t>AB42BE04A6F695051840F1CD177B3D43</t>
  </si>
  <si>
    <t>1A3CD418475789FE50FD70125551ED39</t>
  </si>
  <si>
    <t>1A3CD418475789FE132189E589E0EE0D</t>
  </si>
  <si>
    <t>1A3CD418475789FEAD5DC16C74B22E54</t>
  </si>
  <si>
    <t>1A3CD418475789FED9DB8CAF81236950</t>
  </si>
  <si>
    <t>0D52B5BA6C11FCF9DF7E1EAFBF3C6182</t>
  </si>
  <si>
    <t>0D52B5BA6C11FCF9988237A2F1ACD7B5</t>
  </si>
  <si>
    <t>0D52B5BA6C11FCF9AFB0ADEAC6CF4E4B</t>
  </si>
  <si>
    <t>BB57B34D185ACC26AEA9B696AB600C16</t>
  </si>
  <si>
    <t>BB57B34D185ACC264A23647563EFED93</t>
  </si>
  <si>
    <t>BB57B34D185ACC2605B2BA3F96C78108</t>
  </si>
  <si>
    <t>2E47BCB3FF9272BACF91B7D68D855E12</t>
  </si>
  <si>
    <t>6BF9132D7FE61DADDE1912208DA85034</t>
  </si>
  <si>
    <t>6BF9132D7FE61DAD755901A10E313041</t>
  </si>
  <si>
    <t>6BF9132D7FE61DAD5457934AE92ADBAF</t>
  </si>
  <si>
    <t>6BF9132D7FE61DAD1658958B3E00E85E</t>
  </si>
  <si>
    <t>6BF9132D7FE61DAD097FDF9E7F317F36</t>
  </si>
  <si>
    <t>6BF9132D7FE61DADD316EDB9D1651EF4</t>
  </si>
  <si>
    <t>CA1276C16E4C34AF1F4CD820F718A690</t>
  </si>
  <si>
    <t>CA1276C16E4C34AFFEAC4C05D69FAF5C</t>
  </si>
  <si>
    <t>CA1276C16E4C34AF4F52650540438975</t>
  </si>
  <si>
    <t>CA1276C16E4C34AF6DC0DEE1F51E9535</t>
  </si>
  <si>
    <t>CA1276C16E4C34AF611A6CA0E2EF6072</t>
  </si>
  <si>
    <t>CF4ACA97294CB9772C9BEF59A3328998</t>
  </si>
  <si>
    <t>686DE2B94A893F1F94760A8B835525BB</t>
  </si>
  <si>
    <t>686DE2B94A893F1FEB50A18869FB5C2A</t>
  </si>
  <si>
    <t>686DE2B94A893F1FA5562BDADED49DA1</t>
  </si>
  <si>
    <t>686DE2B94A893F1F2A5E3AC1714A1EB9</t>
  </si>
  <si>
    <t>686DE2B94A893F1F6AD9FBDCA2AF5572</t>
  </si>
  <si>
    <t>226622A0B9901EFE981511301A27B88B</t>
  </si>
  <si>
    <t>226622A0B9901EFEA79236546961D0A6</t>
  </si>
  <si>
    <t>3D673F909414ACB9F9C5360657B12634</t>
  </si>
  <si>
    <t>3D673F909414ACB9EDD21BBA9E081951</t>
  </si>
  <si>
    <t>69524617CC382583E866805DE8A9674E</t>
  </si>
  <si>
    <t>69524617CC3825835161F9737E0E4AAF</t>
  </si>
  <si>
    <t>69524617CC382583ED4BC61E6E2F03C8</t>
  </si>
  <si>
    <t>DFE2570A366C1E5B949A27FC5310844B</t>
  </si>
  <si>
    <t>DFE2570A366C1E5B65589AAE02350E6D</t>
  </si>
  <si>
    <t>DFE2570A366C1E5BC2A012F86A622FAF</t>
  </si>
  <si>
    <t>2BF13738A6F9250985E67BDC1BA70C8B</t>
  </si>
  <si>
    <t>2BF13738A6F9250956564DDC1DBBC90F</t>
  </si>
  <si>
    <t>2BF13738A6F92509A250BB118480F71F</t>
  </si>
  <si>
    <t>2BF13738A6F9250965BD828E656DAC2D</t>
  </si>
  <si>
    <t>112D0F78814CE41B77A03854A0125C11</t>
  </si>
  <si>
    <t>112D0F78814CE41BF073CE55220ABF7E</t>
  </si>
  <si>
    <t>112D0F78814CE41B35B5DDDF962D755E</t>
  </si>
  <si>
    <t>CA16F5DF210C9272DECE9E337A4FC93B</t>
  </si>
  <si>
    <t>CA16F5DF210C92720A769202A889FB02</t>
  </si>
  <si>
    <t>CA16F5DF210C9272A501D34A3973D3C1</t>
  </si>
  <si>
    <t>C81A525596D7FADB22E7DFDDB70382B8</t>
  </si>
  <si>
    <t>C81A525596D7FADB9C884F8EB31A8F79</t>
  </si>
  <si>
    <t>C81A525596D7FADBC1300D8CC87E8FBB</t>
  </si>
  <si>
    <t>C81A525596D7FADB368CB38FCCDDBDE0</t>
  </si>
  <si>
    <t>C81A525596D7FADB86502DC7BC7FB70E</t>
  </si>
  <si>
    <t>68142A1DAE615E8F2C7211A9E9DDB529</t>
  </si>
  <si>
    <t>68142A1DAE615E8F43FBDC517FE71686</t>
  </si>
  <si>
    <t>68142A1DAE615E8F457F8FC3903E5039</t>
  </si>
  <si>
    <t>68142A1DAE615E8F69162DED9FFF39D8</t>
  </si>
  <si>
    <t>68142A1DAE615E8FB05B8999085EFB26</t>
  </si>
  <si>
    <t>68142A1DAE615E8F1CC5D8064349B806</t>
  </si>
  <si>
    <t>68142A1DAE615E8F59DDC7FD3DD6A21F</t>
  </si>
  <si>
    <t>12F4234D53554CB333E60CC8F94AD9E8</t>
  </si>
  <si>
    <t>12F4234D53554CB337A1D31EBC4DC4B7</t>
  </si>
  <si>
    <t>12F4234D53554CB3BD331D624525B75B</t>
  </si>
  <si>
    <t>12F4234D53554CB3B7CA01D6F4FE5EA3</t>
  </si>
  <si>
    <t>416EB2B2C75A268A64EC4A99D841FA1C</t>
  </si>
  <si>
    <t>416EB2B2C75A268A53C69F1560FDE8BD</t>
  </si>
  <si>
    <t>416EB2B2C75A268A037FC7D6AF3D0761</t>
  </si>
  <si>
    <t>416EB2B2C75A268AE3BC4B1B10874855</t>
  </si>
  <si>
    <t>12F4234D53554CB336837969DDE94646</t>
  </si>
  <si>
    <t>12F4234D53554CB38C8B586213F87AB4</t>
  </si>
  <si>
    <t>D24DD30EB282DB212B093ADEA24A9302</t>
  </si>
  <si>
    <t>D24DD30EB282DB21E2610E8D5A90CD14</t>
  </si>
  <si>
    <t>D24DD30EB282DB21E93B169B71B77080</t>
  </si>
  <si>
    <t>D24DD30EB282DB219A4058E6F7F706A5</t>
  </si>
  <si>
    <t>D24DD30EB282DB2130D408AB1C2A5AA2</t>
  </si>
  <si>
    <t>D24DD30EB282DB217E5E2C72214B71D3</t>
  </si>
  <si>
    <t>D24DD30EB282DB21D5B2D6BE22C52203</t>
  </si>
  <si>
    <t>C9734FEB6D41FF1D466CA6B2F92F9515</t>
  </si>
  <si>
    <t>C9734FEB6D41FF1D50B6D4379B99F70C</t>
  </si>
  <si>
    <t>C9734FEB6D41FF1D8F49668C7F29EB09</t>
  </si>
  <si>
    <t>C9734FEB6D41FF1D28DC79C35A44460A</t>
  </si>
  <si>
    <t>C9734FEB6D41FF1D726272FD9FF1D8B1</t>
  </si>
  <si>
    <t>C9734FEB6D41FF1DDD56D12E5AA042CB</t>
  </si>
  <si>
    <t>9893BC268FA9B71EB0985C293C808D47</t>
  </si>
  <si>
    <t>9893BC268FA9B71E225D75BC5DF51B69</t>
  </si>
  <si>
    <t>9893BC268FA9B71EFE209B98001FE678</t>
  </si>
  <si>
    <t>E2F94AAB7BBBA875DCC0A32EF0BD786C</t>
  </si>
  <si>
    <t>E2F94AAB7BBBA8753112322DB28F5867</t>
  </si>
  <si>
    <t>E2F94AAB7BBBA875E0508A22F600DE3E</t>
  </si>
  <si>
    <t>E2F94AAB7BBBA875CA232154D520157E</t>
  </si>
  <si>
    <t>F309C9E81FDF2FBC9CD753984ECEB09A</t>
  </si>
  <si>
    <t>F309C9E81FDF2FBCD16B9ECC6FFC9026</t>
  </si>
  <si>
    <t>F309C9E81FDF2FBCC234D2EF7DBFD484</t>
  </si>
  <si>
    <t>F309C9E81FDF2FBCEA24094A93476B54</t>
  </si>
  <si>
    <t>F309C9E81FDF2FBC27DD982234EE3D4C</t>
  </si>
  <si>
    <t>F309C9E81FDF2FBC32758A9F84B2B635</t>
  </si>
  <si>
    <t>F309C9E81FDF2FBCBACAFF9335DA894D</t>
  </si>
  <si>
    <t>24F7FE16129C3424FB7418AFEA51556B</t>
  </si>
  <si>
    <t>24F7FE16129C3424EFF640C667790812</t>
  </si>
  <si>
    <t>24F7FE16129C342432E4121BBED0DB2E</t>
  </si>
  <si>
    <t>24F7FE16129C3424536E7497BF4D2733</t>
  </si>
  <si>
    <t>24F7FE16129C3424E9051F62F10E8D66</t>
  </si>
  <si>
    <t>C9734FEB6D41FF1D90546CB6B9F27004</t>
  </si>
  <si>
    <t>482F7ED8A3A0476DC7DA849F10DCF6E0</t>
  </si>
  <si>
    <t>482F7ED8A3A0476D33C822C6846AB3D7</t>
  </si>
  <si>
    <t>482F7ED8A3A0476D646B68D6770A64FF</t>
  </si>
  <si>
    <t>482F7ED8A3A0476D77C0B24FFC24308C</t>
  </si>
  <si>
    <t>E2F94AAB7BBBA875002729BD1C3DBF9F</t>
  </si>
  <si>
    <t>E2F94AAB7BBBA875D85BA1B6F31F0043</t>
  </si>
  <si>
    <t>E2F94AAB7BBBA875330F660C498AD621</t>
  </si>
  <si>
    <t>E2F94AAB7BBBA8755F8F185758E348D0</t>
  </si>
  <si>
    <t>622E8A49A327DC7D3510C8C1ECE4867E</t>
  </si>
  <si>
    <t>622E8A49A327DC7DB28281B4B82294FC</t>
  </si>
  <si>
    <t>622E8A49A327DC7DEB55DCAD21B05F31</t>
  </si>
  <si>
    <t>F309C9E81FDF2FBC06E6502EE2AB2890</t>
  </si>
  <si>
    <t>85E07E38464D56A6CBF510EAE67522C2</t>
  </si>
  <si>
    <t>85E07E38464D56A648F2DAF0B33491A3</t>
  </si>
  <si>
    <t>85E07E38464D56A6D84ACF5EE9462AB9</t>
  </si>
  <si>
    <t>85E07E38464D56A65594E1F951862C82</t>
  </si>
  <si>
    <t>85E07E38464D56A6CADBA9D57CCAEF29</t>
  </si>
  <si>
    <t>4457372424B5E1C1FFB11BB3419CA088</t>
  </si>
  <si>
    <t>4457372424B5E1C107CE52DD47D965DC</t>
  </si>
  <si>
    <t>4457372424B5E1C13EA81720CEF7FE24</t>
  </si>
  <si>
    <t>4457372424B5E1C1C87DDAF5BE610406</t>
  </si>
  <si>
    <t>4457372424B5E1C1F18F66D5356D9EA2</t>
  </si>
  <si>
    <t>4457372424B5E1C11279F976EC3C6158</t>
  </si>
  <si>
    <t>B8ACAE9A19ACC72A5E1B859E8B28AD2E</t>
  </si>
  <si>
    <t>B8ACAE9A19ACC72A15FF2064764EFDC8</t>
  </si>
  <si>
    <t>B8ACAE9A19ACC72ADA654DA3227B083D</t>
  </si>
  <si>
    <t>B8ACAE9A19ACC72A8C3E3D9B0661ABBF</t>
  </si>
  <si>
    <t>B8ACAE9A19ACC72AAD0997C041B3E83E</t>
  </si>
  <si>
    <t>B8ACAE9A19ACC72AA41B294973BA273F</t>
  </si>
  <si>
    <t>FFDEEE9E537056A20972F22F773041BE</t>
  </si>
  <si>
    <t>29C6C7052B54CA05444E2F0D304E2578</t>
  </si>
  <si>
    <t>29C6C7052B54CA0561600DF6942C01F2</t>
  </si>
  <si>
    <t>29C6C7052B54CA057A74EF361AFB67D7</t>
  </si>
  <si>
    <t>29C6C7052B54CA052F69E9DBE980A2B6</t>
  </si>
  <si>
    <t>6DC865A698FEA6F70F182B9E033C4A0D</t>
  </si>
  <si>
    <t>6DC865A698FEA6F77121317B2DFCC93C</t>
  </si>
  <si>
    <t>D541FD672244470FFC7599C09346478F</t>
  </si>
  <si>
    <t>D541FD672244470F068B52E4E3BBE439</t>
  </si>
  <si>
    <t>202D3D39D353607BB3D64864D43C0E5D</t>
  </si>
  <si>
    <t>202D3D39D353607B6EA916BA9B100242</t>
  </si>
  <si>
    <t>202D3D39D353607BCF17C5B71CB829AB</t>
  </si>
  <si>
    <t>202D3D39D353607B52F8D56D62963F0A</t>
  </si>
  <si>
    <t>202D3D39D353607BF1E2CBB24934F370</t>
  </si>
  <si>
    <t>6EDCD6DDD706D79A030085FD706D1E8D</t>
  </si>
  <si>
    <t>622E8A49A327DC7DFBEBE20D0D59A72F</t>
  </si>
  <si>
    <t>622E8A49A327DC7D3C5817F524486717</t>
  </si>
  <si>
    <t>622E8A49A327DC7DDBE6CF6F0A00084B</t>
  </si>
  <si>
    <t>622E8A49A327DC7DB1940B51CEA453E3</t>
  </si>
  <si>
    <t>622E8A49A327DC7D16AF29CFE0D69373</t>
  </si>
  <si>
    <t>85E07E38464D56A6C2194A6F8C611FF3</t>
  </si>
  <si>
    <t>85E07E38464D56A69F4EE8F6983BE29D</t>
  </si>
  <si>
    <t>85E07E38464D56A6C49F1704C59944B9</t>
  </si>
  <si>
    <t>E14B5D0549A99E80C3E4D364560EEA23</t>
  </si>
  <si>
    <t>E14B5D0549A99E803542E234E1024CB8</t>
  </si>
  <si>
    <t>E14B5D0549A99E80B68BE28D55EC2427</t>
  </si>
  <si>
    <t>E14B5D0549A99E80F4E6E47D1FA9B3E7</t>
  </si>
  <si>
    <t>4457372424B5E1C15DE23D786318A030</t>
  </si>
  <si>
    <t>4457372424B5E1C1958826E8A9957285</t>
  </si>
  <si>
    <t>35F8B63826FF4004CE7399808521CA15</t>
  </si>
  <si>
    <t>35F8B63826FF4004517B70CEED321DD4</t>
  </si>
  <si>
    <t>35F8B63826FF4004DBEEE5F8A30AB620</t>
  </si>
  <si>
    <t>35F8B63826FF40047C527F22CC3587ED</t>
  </si>
  <si>
    <t>FFDEEE9E537056A2C2411FF332760CCA</t>
  </si>
  <si>
    <t>FFDEEE9E537056A21946D85058296ADA</t>
  </si>
  <si>
    <t>FFDEEE9E537056A281801AFA5177872B</t>
  </si>
  <si>
    <t>FFDEEE9E537056A2BFAB195AD33A3CAC</t>
  </si>
  <si>
    <t>FFDEEE9E537056A26704A1226AB1653A</t>
  </si>
  <si>
    <t>FFDEEE9E537056A2BF532AFBFDC16FF9</t>
  </si>
  <si>
    <t>6DC865A698FEA6F74400A4703C1006B0</t>
  </si>
  <si>
    <t>6DC865A698FEA6F72C33939EFD9C0821</t>
  </si>
  <si>
    <t>6DC865A698FEA6F74BA31609E74B1B17</t>
  </si>
  <si>
    <t>6DC865A698FEA6F7EF05C0A21A28DDA2</t>
  </si>
  <si>
    <t>6DC865A698FEA6F7A734CACE31A72D18</t>
  </si>
  <si>
    <t>6DC865A698FEA6F7BE5DFA5F9AAC61E4</t>
  </si>
  <si>
    <t>202D3D39D353607B7B0F846DF55FE382</t>
  </si>
  <si>
    <t>202D3D39D353607B1547CD6012228918</t>
  </si>
  <si>
    <t>EB614F139C96620F3A59F4E8A5EF9113</t>
  </si>
  <si>
    <t>EB614F139C96620F82BDFA548504177A</t>
  </si>
  <si>
    <t>EB614F139C96620F4E0801E809933460</t>
  </si>
  <si>
    <t>EB614F139C96620F871719662BCC286E</t>
  </si>
  <si>
    <t>EB614F139C96620F50767EBA582DB026</t>
  </si>
  <si>
    <t>6EDCD6DDD706D79A6B62C29B595B9182</t>
  </si>
  <si>
    <t>6EDCD6DDD706D79A588FD439D24CDB06</t>
  </si>
  <si>
    <t>6EDCD6DDD706D79AF8459D49E5DEB153</t>
  </si>
  <si>
    <t>5FB06553995F13D2E5894AFD0A7185BC</t>
  </si>
  <si>
    <t>5FB06553995F13D2246B4445D964EA8C</t>
  </si>
  <si>
    <t>5FB06553995F13D25A61DE51930DDB12</t>
  </si>
  <si>
    <t>5FB06553995F13D2D58977A758A4DCA3</t>
  </si>
  <si>
    <t>81097EB2A5F08E036813476C371D3BD6</t>
  </si>
  <si>
    <t>78A82DBFBFD9F7B6D2FE5F5C1F23E97B</t>
  </si>
  <si>
    <t>78A82DBFBFD9F7B61147C6041BA75D2E</t>
  </si>
  <si>
    <t>4636C97F64F19177C8EBE630E3CEEE60</t>
  </si>
  <si>
    <t>4636C97F64F191776B0C7D9C58E31991</t>
  </si>
  <si>
    <t>4636C97F64F19177F3416330941A7D02</t>
  </si>
  <si>
    <t>4636C97F64F19177DA1740366BA3B9E6</t>
  </si>
  <si>
    <t>C81A525596D7FADBC8087FA440ED33B1</t>
  </si>
  <si>
    <t>C81A525596D7FADBBBDD1B2C4100847A</t>
  </si>
  <si>
    <t>71501FD2BF2CE55C508145A3CA670FBF</t>
  </si>
  <si>
    <t>71501FD2BF2CE55C6A5955559CBDE1EA</t>
  </si>
  <si>
    <t>71501FD2BF2CE55C6B001EDB7CAA11B7</t>
  </si>
  <si>
    <t>71501FD2BF2CE55C67F17371840466B0</t>
  </si>
  <si>
    <t>71501FD2BF2CE55C16A0B59582F659D8</t>
  </si>
  <si>
    <t>E88255D3C5406197759EB0B5EFD8AE46</t>
  </si>
  <si>
    <t>E88255D3C54061970018086B57E6CE9F</t>
  </si>
  <si>
    <t>E88255D3C5406197CFF02A80FCC9BB91</t>
  </si>
  <si>
    <t>81097EB2A5F08E03A46E3BF2A036E93F</t>
  </si>
  <si>
    <t>81097EB2A5F08E03DBE9EA29BFC88CB6</t>
  </si>
  <si>
    <t>81097EB2A5F08E037DE8A22129A647C7</t>
  </si>
  <si>
    <t>81097EB2A5F08E03BDDE2C49FEFBF71F</t>
  </si>
  <si>
    <t>7A7B2CCB7C737C464F06A3C35A056D71</t>
  </si>
  <si>
    <t>7A7B2CCB7C737C46080FE6B1E48ADCC6</t>
  </si>
  <si>
    <t>4636C97F64F191772863CADDC7D993EC</t>
  </si>
  <si>
    <t>4636C97F64F191771A23DDC44905DFB6</t>
  </si>
  <si>
    <t>4636C97F64F19177299BCBB551364DAF</t>
  </si>
  <si>
    <t>4636C97F64F191779458E53DBF8FBAC4</t>
  </si>
  <si>
    <t>1AD017948C6016FABB4651B3F9B4944B</t>
  </si>
  <si>
    <t>1AD017948C6016FABDD50D1B26DF92AB</t>
  </si>
  <si>
    <t>71501FD2BF2CE55C081A1EF5B9DC4964</t>
  </si>
  <si>
    <t>71501FD2BF2CE55CCEDAC02174A4CCEF</t>
  </si>
  <si>
    <t>6ACAA4533B700E715646A93454EB9BB6</t>
  </si>
  <si>
    <t>6ACAA4533B700E71071FF1AC398DAC08</t>
  </si>
  <si>
    <t>6ACAA4533B700E71032FAA2D5AA06F41</t>
  </si>
  <si>
    <t>6ACAA4533B700E71DF84114351887A6A</t>
  </si>
  <si>
    <t>6ACAA4533B700E718F38818DA1B5F3B1</t>
  </si>
  <si>
    <t>E88255D3C5406197FE1B3ECAF06CF1DA</t>
  </si>
  <si>
    <t>E88255D3C5406197B87C6CD6604CC941</t>
  </si>
  <si>
    <t>E88255D3C5406197E2ADC8885BC6F619</t>
  </si>
  <si>
    <t>E88255D3C5406197289001E29DD9C376</t>
  </si>
  <si>
    <t>E88255D3C54061973117E0EC14A67BCE</t>
  </si>
  <si>
    <t>FC29C8F55FA8E0D924F530EDF90EFA80</t>
  </si>
  <si>
    <t>12F4234D53554CB33670D9ECEEC9B444</t>
  </si>
  <si>
    <t>12F4234D53554CB35B8121DC5A790067</t>
  </si>
  <si>
    <t>59E73D1E9A0EA37B474DB279F63B55E2</t>
  </si>
  <si>
    <t>59E73D1E9A0EA37B4B6F8819B66BA4F1</t>
  </si>
  <si>
    <t>59E73D1E9A0EA37BDAB4925BCFFBA2A0</t>
  </si>
  <si>
    <t>59E73D1E9A0EA37B0EF0FE85F732264D</t>
  </si>
  <si>
    <t>59E73D1E9A0EA37B856A790AD9729338</t>
  </si>
  <si>
    <t>7D8E707F45ADC3714F6D24C91D2F3250</t>
  </si>
  <si>
    <t>7D8E707F45ADC3715EC68B9110E2A095</t>
  </si>
  <si>
    <t>C45F88C60D1B85D7551BA22539DBAD42</t>
  </si>
  <si>
    <t>C45F88C60D1B85D706D17F88D25AD636</t>
  </si>
  <si>
    <t>C45F88C60D1B85D757ED554C1A4D0545</t>
  </si>
  <si>
    <t>C45F88C60D1B85D7430A2552498E76FB</t>
  </si>
  <si>
    <t>C45F88C60D1B85D7CF87439DE9E050E6</t>
  </si>
  <si>
    <t>C45F88C60D1B85D70C875F329F393D88</t>
  </si>
  <si>
    <t>C45F88C60D1B85D712AB8ADD6CECA54F</t>
  </si>
  <si>
    <t>482F7ED8A3A0476DD98A9727C1FFFB9A</t>
  </si>
  <si>
    <t>482F7ED8A3A0476DC431274645E522BA</t>
  </si>
  <si>
    <t>482F7ED8A3A0476DC57FB2EF93D2B114</t>
  </si>
  <si>
    <t>482F7ED8A3A0476D9DD24FFE5DC60CC0</t>
  </si>
  <si>
    <t>D3C75C242DF3C0393FC11B98C556DC4A</t>
  </si>
  <si>
    <t>D3C75C242DF3C039AA5EAB7AA89D3422</t>
  </si>
  <si>
    <t>D3C75C242DF3C039F9A709D1DAD09B43</t>
  </si>
  <si>
    <t>E607B50B152A1F13558AF97FEA4D0CB1</t>
  </si>
  <si>
    <t>E607B50B152A1F135A875E009007D77D</t>
  </si>
  <si>
    <t>E607B50B152A1F134F7789E0C69F06C0</t>
  </si>
  <si>
    <t>E607B50B152A1F13D6956A0D927D2411</t>
  </si>
  <si>
    <t>E607B50B152A1F13899A887CF36F6514</t>
  </si>
  <si>
    <t>E607B50B152A1F13E0ADB25093E7FE64</t>
  </si>
  <si>
    <t>E607B50B152A1F13BF861F397A89CD0D</t>
  </si>
  <si>
    <t>E14B5D0549A99E80FD93ABF69D26139D</t>
  </si>
  <si>
    <t>E14B5D0549A99E807B22BFE967850A46</t>
  </si>
  <si>
    <t>E14B5D0549A99E80EB93A601E2EA4F29</t>
  </si>
  <si>
    <t>8202962DFF8757D8A351C83CB7330078</t>
  </si>
  <si>
    <t>8202962DFF8757D852F32027588C189F</t>
  </si>
  <si>
    <t>8202962DFF8757D81C3FE08A09E565B1</t>
  </si>
  <si>
    <t>35F8B63826FF4004E44E279FEC172460</t>
  </si>
  <si>
    <t>35F8B63826FF40042BA610D2AE7A1545</t>
  </si>
  <si>
    <t>35F8B63826FF400402F2D84AD40EB8AC</t>
  </si>
  <si>
    <t>35F8B63826FF4004D1E40FE510AEBC9B</t>
  </si>
  <si>
    <t>768453302CA6CF0D7DEDFAF13A18D7BA</t>
  </si>
  <si>
    <t>768453302CA6CF0D9D9478C5EE8743B3</t>
  </si>
  <si>
    <t>FFDEEE9E537056A2601D8AA557794C3C</t>
  </si>
  <si>
    <t>E3AB098D2F84921386C8B3D43C9E63EE</t>
  </si>
  <si>
    <t>E3AB098D2F849213568C04C03F4E697B</t>
  </si>
  <si>
    <t>D7B089DDBCFC851AA0F3A41FD68B1B21</t>
  </si>
  <si>
    <t>5FB06553995F13D25814769E5ECF8241</t>
  </si>
  <si>
    <t>5FB06553995F13D27FEE05CA2947F7EC</t>
  </si>
  <si>
    <t>5FB06553995F13D2224ADE37C321DE16</t>
  </si>
  <si>
    <t>64F7E782BA203E674E1FBDA93C1BA692</t>
  </si>
  <si>
    <t>64F7E782BA203E67966D5B0826D192F9</t>
  </si>
  <si>
    <t>64F7E782BA203E676BAE6D7920AD2669</t>
  </si>
  <si>
    <t>64F7E782BA203E676F484A03CEDBFDF6</t>
  </si>
  <si>
    <t>7A7B2CCB7C737C466F2B53E6CCF2E630</t>
  </si>
  <si>
    <t>7A7B2CCB7C737C462E89445138D60522</t>
  </si>
  <si>
    <t>7A7B2CCB7C737C4626AEBD3945D8C19B</t>
  </si>
  <si>
    <t>7A7B2CCB7C737C46E3FB0CD6DE0F5914</t>
  </si>
  <si>
    <t>7A7B2CCB7C737C46D487B650BD3658E1</t>
  </si>
  <si>
    <t>77B9077BDF303394682857AC6A5D6AA1</t>
  </si>
  <si>
    <t>77B9077BDF303394101A11D52E3B86A3</t>
  </si>
  <si>
    <t>1AD017948C6016FA387094279499D835</t>
  </si>
  <si>
    <t>1AD017948C6016FA4BC1F6463D082ED5</t>
  </si>
  <si>
    <t>6ACAA4533B700E7109A5DB569E18CF64</t>
  </si>
  <si>
    <t>6ACAA4533B700E71D4E364D82AD18160</t>
  </si>
  <si>
    <t>6ACAA4533B700E71DC0705F0433CE518</t>
  </si>
  <si>
    <t>EF26B8BF5C8F19D3012C64475AB110AE</t>
  </si>
  <si>
    <t>EF26B8BF5C8F19D337B9027DE472F3A2</t>
  </si>
  <si>
    <t>EF26B8BF5C8F19D39F9C378BF4D65CAE</t>
  </si>
  <si>
    <t>EF26B8BF5C8F19D3BBFA1058494272C3</t>
  </si>
  <si>
    <t>FC29C8F55FA8E0D9E4F07063E7AF055C</t>
  </si>
  <si>
    <t>FC29C8F55FA8E0D9245480114DF63D92</t>
  </si>
  <si>
    <t>FC29C8F55FA8E0D9E81F15344C5E671D</t>
  </si>
  <si>
    <t>FC29C8F55FA8E0D9A75032A601385632</t>
  </si>
  <si>
    <t>FC29C8F55FA8E0D914932DB8A50201ED</t>
  </si>
  <si>
    <t>FC29C8F55FA8E0D9BB951B90FA40DD4B</t>
  </si>
  <si>
    <t>FC29C8F55FA8E0D96CD6A044C443D5BC</t>
  </si>
  <si>
    <t>59E73D1E9A0EA37B4A515CFFDF4BB097</t>
  </si>
  <si>
    <t>59E73D1E9A0EA37BFC891F11BAC044A5</t>
  </si>
  <si>
    <t>59E73D1E9A0EA37B3D64530DC12AAC37</t>
  </si>
  <si>
    <t>75257D7EA4E19849AFFB407C59628297</t>
  </si>
  <si>
    <t>75257D7EA4E19849762BCE731EBB9E94</t>
  </si>
  <si>
    <t>75257D7EA4E198492550724959E0C7DC</t>
  </si>
  <si>
    <t>75257D7EA4E1984995EED4A44CEC6663</t>
  </si>
  <si>
    <t>7D8E707F45ADC371B4FD1A1F3C9C5796</t>
  </si>
  <si>
    <t>7D8E707F45ADC3710FBF5A7299415117</t>
  </si>
  <si>
    <t>FF382222D952025046506044FD9CD67E</t>
  </si>
  <si>
    <t>FF382222D9520250266AEA8BB4B1F72D</t>
  </si>
  <si>
    <t>FF382222D952025090A9AB5C09A24164</t>
  </si>
  <si>
    <t>FF382222D9520250767FE941E74F6B76</t>
  </si>
  <si>
    <t>FF382222D9520250A8B012679F368BBC</t>
  </si>
  <si>
    <t>C45F88C60D1B85D7D297C0A5CBCCD244</t>
  </si>
  <si>
    <t>E992A9DF3ADC02D79F333C99B34B1552</t>
  </si>
  <si>
    <t>E992A9DF3ADC02D7814555BDC26C1DB7</t>
  </si>
  <si>
    <t>E992A9DF3ADC02D78785B8F690BC9989</t>
  </si>
  <si>
    <t>E992A9DF3ADC02D715B1451E504ED92F</t>
  </si>
  <si>
    <t>E992A9DF3ADC02D70ECD7AA5C482F0C7</t>
  </si>
  <si>
    <t>E992A9DF3ADC02D764E1901EC135286D</t>
  </si>
  <si>
    <t>D3C75C242DF3C03991048A98F179F534</t>
  </si>
  <si>
    <t>D3C75C242DF3C039134A36A2E416FB21</t>
  </si>
  <si>
    <t>D3C75C242DF3C039E96D0B7BB306FEB6</t>
  </si>
  <si>
    <t>D3C75C242DF3C0390A8190C158611E7B</t>
  </si>
  <si>
    <t>9893BC268FA9B71ECCC3FBA8277186BA</t>
  </si>
  <si>
    <t>9893BC268FA9B71EC21B312CC268A4E6</t>
  </si>
  <si>
    <t>9893BC268FA9B71EA82281DBDB8021E2</t>
  </si>
  <si>
    <t>338BC886774CB079C4DCDD6D7A3648AB</t>
  </si>
  <si>
    <t>338BC886774CB079F53217C93D250188</t>
  </si>
  <si>
    <t>338BC886774CB079A6C9E578825D5DEE</t>
  </si>
  <si>
    <t>338BC886774CB079927E08900D5F9661</t>
  </si>
  <si>
    <t>338BC886774CB079C652D122A1AA8B48</t>
  </si>
  <si>
    <t>338BC886774CB079AC2FCCFEB6642AEC</t>
  </si>
  <si>
    <t>338BC886774CB079EFFD1DA6112CC674</t>
  </si>
  <si>
    <t>8202962DFF8757D846AC14C2BA5F9046</t>
  </si>
  <si>
    <t>8202962DFF8757D8817BAB3A3268E808</t>
  </si>
  <si>
    <t>8202962DFF8757D8BF06C09CA3A49970</t>
  </si>
  <si>
    <t>8202962DFF8757D8D2451ABBFA598C21</t>
  </si>
  <si>
    <t>768453302CA6CF0D20202111922A7321</t>
  </si>
  <si>
    <t>768453302CA6CF0DA44C21844C6F06FD</t>
  </si>
  <si>
    <t>768453302CA6CF0D0BF30E7F2E4C8C12</t>
  </si>
  <si>
    <t>768453302CA6CF0D5AF4E954D3A9F322</t>
  </si>
  <si>
    <t>768453302CA6CF0DD5B2F44BD55D2625</t>
  </si>
  <si>
    <t>10E2FB03D4431933E4F1B97D421A2A4D</t>
  </si>
  <si>
    <t>E3AB098D2F8492137E0B13AC498CE6B9</t>
  </si>
  <si>
    <t>E3AB098D2F849213D365E0C905150ACE</t>
  </si>
  <si>
    <t>E3AB098D2F849213D456BC9434AABB6B</t>
  </si>
  <si>
    <t>E3AB098D2F84921388B7D79A495E33B0</t>
  </si>
  <si>
    <t>E3AB098D2F849213F1B63E27C434631D</t>
  </si>
  <si>
    <t>E5D7243D0FB6A867FD8B32EF6144EB96</t>
  </si>
  <si>
    <t>E5D7243D0FB6A867890A9632D4BB6898</t>
  </si>
  <si>
    <t>D7B089DDBCFC851A50696D4998F0E502</t>
  </si>
  <si>
    <t>D7B089DDBCFC851A78B7F79706FADE48</t>
  </si>
  <si>
    <t>D7B089DDBCFC851A8C15BCB0AD428C33</t>
  </si>
  <si>
    <t>D7B089DDBCFC851A8FFD52CA17B3560D</t>
  </si>
  <si>
    <t>D7B089DDBCFC851AFE9FE3B55637699C</t>
  </si>
  <si>
    <t>D7B089DDBCFC851A97166408D852947E</t>
  </si>
  <si>
    <t>D7B089DDBCFC851AB043AEEDF710CD4D</t>
  </si>
  <si>
    <t>D619BF5B663A6627C003C2C529077515</t>
  </si>
  <si>
    <t>D619BF5B663A6627EB0EFCF197B9BC8E</t>
  </si>
  <si>
    <t>D619BF5B663A66276613F8821DE96C05</t>
  </si>
  <si>
    <t>D619BF5B663A6627B4A7B74074AAD51B</t>
  </si>
  <si>
    <t>D619BF5B663A6627E24FEE2E732B277F</t>
  </si>
  <si>
    <t>D619BF5B663A66271E6DD18D94574A58</t>
  </si>
  <si>
    <t>C81A525596D7FADB00DE2D5A57818A72</t>
  </si>
  <si>
    <t>EF26B8BF5C8F19D31A95DA7558BEEE2C</t>
  </si>
  <si>
    <t>EF26B8BF5C8F19D3D208665A58D4642E</t>
  </si>
  <si>
    <t>EF26B8BF5C8F19D3206FF5A68B14F212</t>
  </si>
  <si>
    <t>EF26B8BF5C8F19D394D275EACE15CFBC</t>
  </si>
  <si>
    <t>7E706C653451FDA75A657535A8821532</t>
  </si>
  <si>
    <t>7E706C653451FDA7C620CA880EA4188C</t>
  </si>
  <si>
    <t>7E706C653451FDA72D7268A1966275AE</t>
  </si>
  <si>
    <t>7E706C653451FDA7DD4E6F09120400D4</t>
  </si>
  <si>
    <t>7E706C653451FDA7C9CAB5DE95316F7B</t>
  </si>
  <si>
    <t>7E706C653451FDA738CC54DE4A99ED3B</t>
  </si>
  <si>
    <t>7E706C653451FDA7E1E46571E7AA5FE4</t>
  </si>
  <si>
    <t>75257D7EA4E19849A0C487350736F26D</t>
  </si>
  <si>
    <t>75257D7EA4E198490CCDC44552DE116D</t>
  </si>
  <si>
    <t>75257D7EA4E1984908557EE188E40002</t>
  </si>
  <si>
    <t>75257D7EA4E198492CD5FC717E2071A8</t>
  </si>
  <si>
    <t>7D8E707F45ADC37156099713B3595FD4</t>
  </si>
  <si>
    <t>7D8E707F45ADC371D708ADDF9D743A1B</t>
  </si>
  <si>
    <t>7D8E707F45ADC371FD6B5DA590BFB865</t>
  </si>
  <si>
    <t>FF382222D95202507C8BE7B9E5F1A4C5</t>
  </si>
  <si>
    <t>FF382222D9520250FF136378ABE827E1</t>
  </si>
  <si>
    <t>FF382222D952025043F6B942E619865B</t>
  </si>
  <si>
    <t>416EB2B2C75A268A326FCC78C8DABAE6</t>
  </si>
  <si>
    <t>416EB2B2C75A268AFC3C2AE49E1130E3</t>
  </si>
  <si>
    <t>416EB2B2C75A268AE6B3108307ACF2ED</t>
  </si>
  <si>
    <t>416EB2B2C75A268A0EAE9570A5FD27B8</t>
  </si>
  <si>
    <t>E992A9DF3ADC02D7D9D2831C37A5EDDD</t>
  </si>
  <si>
    <t>E992A9DF3ADC02D7C2057AC25F33D47C</t>
  </si>
  <si>
    <t>2332F58287DAAAC9E1F13C69EC353739</t>
  </si>
  <si>
    <t>2332F58287DAAAC98E9A59F6F2F8D808</t>
  </si>
  <si>
    <t>9893BC268FA9B71EE7FA8D7E2BE0872D</t>
  </si>
  <si>
    <t>9893BC268FA9B71EC884342C90B16129</t>
  </si>
  <si>
    <t>338BC886774CB079991F2A514A7152B7</t>
  </si>
  <si>
    <t>9F2CD0533B582882EB0D9A3EEA92DC4A</t>
  </si>
  <si>
    <t>9F2CD0533B582882D3BBA354DD1C26AA</t>
  </si>
  <si>
    <t>9F2CD0533B582882D2B0F65DBDA2A1AD</t>
  </si>
  <si>
    <t>9F2CD0533B582882F1C71E5008AC39DD</t>
  </si>
  <si>
    <t>9F2CD0533B582882EE00BBC22F503F92</t>
  </si>
  <si>
    <t>9F2CD0533B582882EE7187FEF227E9F8</t>
  </si>
  <si>
    <t>8202962DFF8757D8EDFB0AA9E64A44C0</t>
  </si>
  <si>
    <t>A31E8C4530380FC9D5C370FDC0E184EB</t>
  </si>
  <si>
    <t>A31E8C4530380FC9AF6DEF7337945AB9</t>
  </si>
  <si>
    <t>10E2FB03D4431933C3697BCDCC3163A1</t>
  </si>
  <si>
    <t>10E2FB03D44319338C650EAFC862B87D</t>
  </si>
  <si>
    <t>10E2FB03D4431933B65AAC032C36AF52</t>
  </si>
  <si>
    <t>E5D7243D0FB6A8673A64431A808C0AE2</t>
  </si>
  <si>
    <t>E5D7243D0FB6A867ABE714BE1A817C7A</t>
  </si>
  <si>
    <t>E5D7243D0FB6A867783F757143F36C41</t>
  </si>
  <si>
    <t>E5D7243D0FB6A8677EFB53709878BEDC</t>
  </si>
  <si>
    <t>A31E8C4530380FC947C56C6D293C2053</t>
  </si>
  <si>
    <t>A31E8C4530380FC9C72DF5CAA8841284</t>
  </si>
  <si>
    <t>A31E8C4530380FC95167946C02644D19</t>
  </si>
  <si>
    <t>10E2FB03D443193356A9848EB98220A8</t>
  </si>
  <si>
    <t>10E2FB03D44319335C5B6C48859327F4</t>
  </si>
  <si>
    <t>10E2FB03D443193312093AA8E1F89B14</t>
  </si>
  <si>
    <t>10E2FB03D443193345C0F69B4FDFFF00</t>
  </si>
  <si>
    <t>14ABB6CCF500E81D3AA30A42020EFF90</t>
  </si>
  <si>
    <t>14ABB6CCF500E81D8706DA9C601F3230</t>
  </si>
  <si>
    <t>14ABB6CCF500E81D45DCA4691C0BE550</t>
  </si>
  <si>
    <t>E5D7243D0FB6A867FECDE36036FBBFD0</t>
  </si>
  <si>
    <t>E5D7243D0FB6A867D3DA0299ACD1E1C4</t>
  </si>
  <si>
    <t>ACD9B946170AC3B11CE960BA298E923C</t>
  </si>
  <si>
    <t>ACD9B946170AC3B1C55018F8969F8C0E</t>
  </si>
  <si>
    <t>ACD9B946170AC3B19AEEF75BF61CC3BA</t>
  </si>
  <si>
    <t>ACD9B946170AC3B1631D3EF9AE719ADC</t>
  </si>
  <si>
    <t>ACD9B946170AC3B1A98098A9B1C956A8</t>
  </si>
  <si>
    <t>D541FD672244470FC594B18E4818569A</t>
  </si>
  <si>
    <t>D541FD672244470FBCCB6EC580E0D9D0</t>
  </si>
  <si>
    <t>D541FD672244470F394F1BC9D2CDE055</t>
  </si>
  <si>
    <t>D541FD672244470FD1475427B5BAF668</t>
  </si>
  <si>
    <t>D541FD672244470F9F457B619A46DB71</t>
  </si>
  <si>
    <t>D541FD672244470FFF6A0723A459B0CB</t>
  </si>
  <si>
    <t>EB614F139C96620F709D60A4B9EE2860</t>
  </si>
  <si>
    <t>EB614F139C96620F4EECF6471956C0DD</t>
  </si>
  <si>
    <t>EB614F139C96620F33BB261FCEAB5174</t>
  </si>
  <si>
    <t>6EDCD6DDD706D79AEE751FEB9EF18E8B</t>
  </si>
  <si>
    <t>6EDCD6DDD706D79AEC2C7AC228B1B87C</t>
  </si>
  <si>
    <t>6EDCD6DDD706D79AEAC62FFA2DB217D2</t>
  </si>
  <si>
    <t>6EDCD6DDD706D79A19FA5933B95F0C3B</t>
  </si>
  <si>
    <t>64F7E782BA203E674D562034DBA5E8A1</t>
  </si>
  <si>
    <t>64F7E782BA203E670626158738036969</t>
  </si>
  <si>
    <t>64F7E782BA203E67D64F1F1019043092</t>
  </si>
  <si>
    <t>64F7E782BA203E672E29A4FCB42AA1B5</t>
  </si>
  <si>
    <t>81097EB2A5F08E03042FE89DB0F299AD</t>
  </si>
  <si>
    <t>81097EB2A5F08E03E25F8EE821B6DC34</t>
  </si>
  <si>
    <t>81097EB2A5F08E0339A96648788A7356</t>
  </si>
  <si>
    <t>77B9077BDF30339486446155D45DEE7F</t>
  </si>
  <si>
    <t>77B9077BDF30339461EC815F8048A814</t>
  </si>
  <si>
    <t>77B9077BDF303394D0B0511D1312D920</t>
  </si>
  <si>
    <t>77B9077BDF303394491D3D6273AD4364</t>
  </si>
  <si>
    <t>77B9077BDF303394C2A5776EDA6B0737</t>
  </si>
  <si>
    <t>77B9077BDF30339457BDA281CED49E7E</t>
  </si>
  <si>
    <t>0CEBA4A4DFA65A4D5FCE622F9771A8E4</t>
  </si>
  <si>
    <t>9F2CD0533B58288296E38C94730961E2</t>
  </si>
  <si>
    <t>9F2CD0533B582882FCFAE33D9E90DA9E</t>
  </si>
  <si>
    <t>B3B627073308B5D05613F6B82C411863</t>
  </si>
  <si>
    <t>B3B627073308B5D00A9471A7F463C538</t>
  </si>
  <si>
    <t>B3B627073308B5D087BCBF39C98C0F59</t>
  </si>
  <si>
    <t>B3B627073308B5D0F10361270D3625C7</t>
  </si>
  <si>
    <t>A31E8C4530380FC99DD1262151E58B84</t>
  </si>
  <si>
    <t>A31E8C4530380FC911A4ED394357B6DA</t>
  </si>
  <si>
    <t>A31E8C4530380FC9A4932A486FEF7D83</t>
  </si>
  <si>
    <t>D7834C2F00B35BD5042DE5999D8BB91E</t>
  </si>
  <si>
    <t>D7834C2F00B35BD558455FE27500D3AB</t>
  </si>
  <si>
    <t>D7834C2F00B35BD5DC12D5A12E08DAC4</t>
  </si>
  <si>
    <t>14ABB6CCF500E81D57296981C7198C88</t>
  </si>
  <si>
    <t>14ABB6CCF500E81DB9623247C75B3ECF</t>
  </si>
  <si>
    <t>14ABB6CCF500E81D5ACB9E0CE35FEA03</t>
  </si>
  <si>
    <t>14ABB6CCF500E81DFE54C4BDC204DAD5</t>
  </si>
  <si>
    <t>14ABB6CCF500E81DDE470D79238B09F2</t>
  </si>
  <si>
    <t>F8C9D8A1B620588D40717E58D3F5927A</t>
  </si>
  <si>
    <t>F8C9D8A1B620588DCA7843FD67447FE2</t>
  </si>
  <si>
    <t>0CEBA4A4DFA65A4DCC5E4EB25D2A8322</t>
  </si>
  <si>
    <t>0CEBA4A4DFA65A4DAC4873E9E9A967A0</t>
  </si>
  <si>
    <t>0CEBA4A4DFA65A4D442BC17090A9037B</t>
  </si>
  <si>
    <t>0CEBA4A4DFA65A4D0B3627BEBFD2937A</t>
  </si>
  <si>
    <t>0CEBA4A4DFA65A4D30453B40667DFE04</t>
  </si>
  <si>
    <t>B3B627073308B5D0680D9770259C5163</t>
  </si>
  <si>
    <t>B3B627073308B5D0B484F17810FF3230</t>
  </si>
  <si>
    <t>B3B627073308B5D009C7B4E55719CC74</t>
  </si>
  <si>
    <t>D7834C2F00B35BD5E8F9F85F3C017592</t>
  </si>
  <si>
    <t>D7834C2F00B35BD5DCBB4C59B84DE2D4</t>
  </si>
  <si>
    <t>D7834C2F00B35BD5D49E861CF77B2DCB</t>
  </si>
  <si>
    <t>D7834C2F00B35BD565F1E0A7A1A3A1A7</t>
  </si>
  <si>
    <t>24F7FE16129C34247A557FAF72009458</t>
  </si>
  <si>
    <t>24F7FE16129C34246C5B93BA1F9F49AF</t>
  </si>
  <si>
    <t>24F7FE16129C3424FC91293ECE0F1728</t>
  </si>
  <si>
    <t>F8C9D8A1B620588D33B5433B67B60EDC</t>
  </si>
  <si>
    <t>F8C9D8A1B620588D9563B12D33AFA956</t>
  </si>
  <si>
    <t>F8C9D8A1B620588D3F5DB49ACC4B04EE</t>
  </si>
  <si>
    <t>F8C9D8A1B620588D52810640BD3A6714</t>
  </si>
  <si>
    <t>F8C9D8A1B620588D3FA092D612354315</t>
  </si>
  <si>
    <t>B8ACAE9A19ACC72A14CB3552F922C1B8</t>
  </si>
  <si>
    <t>B8ACAE9A19ACC72AD998562336914A3A</t>
  </si>
  <si>
    <t>ACD9B946170AC3B1C1DC1AD1E4C57072</t>
  </si>
  <si>
    <t>ACD9B946170AC3B10458B4E1027F3488</t>
  </si>
  <si>
    <t>ACD9B946170AC3B1BBFA0D41822CD846</t>
  </si>
  <si>
    <t>29C6C7052B54CA05B76B96159CD0E22D</t>
  </si>
  <si>
    <t>29C6C7052B54CA057880DB7D3D90E5FE</t>
  </si>
  <si>
    <t>29C6C7052B54CA05380E90213AFAF996</t>
  </si>
  <si>
    <t>2332F58287DAAAC9C6A95DF1A5DA0E5F</t>
  </si>
  <si>
    <t>2332F58287DAAAC9D7945ADB36649D8C</t>
  </si>
  <si>
    <t>2332F58287DAAAC9768D1CC89366E346</t>
  </si>
  <si>
    <t>2332F58287DAAAC95DED35475920F9FF</t>
  </si>
  <si>
    <t>2332F58287DAAAC9A76E7DEC59C24963</t>
  </si>
  <si>
    <t>C9734FEB6D41FF1D01A7B9C2F5B94B74</t>
  </si>
  <si>
    <t>0CEBA4A4DFA65A4D36BEB4E861B201A5</t>
  </si>
  <si>
    <t>0CEBA4A4DFA65A4D65FE41B7538D7807</t>
  </si>
  <si>
    <t>78A82DBFBFD9F7B6523A1EA74858B881</t>
  </si>
  <si>
    <t>78A82DBFBFD9F7B61F6009FF72DF7D1B</t>
  </si>
  <si>
    <t>78A82DBFBFD9F7B60B27EB92194CB4EE</t>
  </si>
  <si>
    <t>78A82DBFBFD9F7B643E36CC61690D2F8</t>
  </si>
  <si>
    <t>78A82DBFBFD9F7B6B4194AF4337FD8A7</t>
  </si>
  <si>
    <t>Descripción de las prestaciones en especie</t>
  </si>
  <si>
    <t>Periodicidad de las prestaciones en especie</t>
  </si>
  <si>
    <t>DE4698CF08E7A63032B323ECA0D1259E</t>
  </si>
  <si>
    <t>DE4698CF08E7A63012CA9626E9942D2E</t>
  </si>
  <si>
    <t>DE4698CF08E7A6304610B9F18A6F7477</t>
  </si>
  <si>
    <t>DE4698CF08E7A630F95A9BEB5C548400</t>
  </si>
  <si>
    <t>DE4698CF08E7A630193E07FB4273D649</t>
  </si>
  <si>
    <t>B3419903DF4827469B35976DA7A422E9</t>
  </si>
  <si>
    <t>18BEC5C3923917D2DF13180BD4D26B29</t>
  </si>
  <si>
    <t>18BEC5C3923917D27B9F89821097103B</t>
  </si>
  <si>
    <t>18BEC5C3923917D20D28537DF059F920</t>
  </si>
  <si>
    <t>18BEC5C3923917D28A326B731CD43309</t>
  </si>
  <si>
    <t>A860761945561791F188B2D01A6CD742</t>
  </si>
  <si>
    <t>64F9D779FDB62A27235F93E187C12C30</t>
  </si>
  <si>
    <t>64F9D779FDB62A27CB6A781FB27E9C25</t>
  </si>
  <si>
    <t>64F9D779FDB62A270EFF9481398E18CA</t>
  </si>
  <si>
    <t>64F9D779FDB62A275BBFA5C4BDD34CA4</t>
  </si>
  <si>
    <t>64F9D779FDB62A27004D9E03C5BBC711</t>
  </si>
  <si>
    <t>8AE7D09823CFAA2F1F8444F000BB8DDC</t>
  </si>
  <si>
    <t>8AE7D09823CFAA2FDAA38B8223618E79</t>
  </si>
  <si>
    <t>40EB725E3D7BCC404F4480F382799D4D</t>
  </si>
  <si>
    <t>40EB725E3D7BCC40CE705883FD815954</t>
  </si>
  <si>
    <t>40EB725E3D7BCC40C99ABE65814077C3</t>
  </si>
  <si>
    <t>40EB725E3D7BCC40F6A48AEAD94F4AC6</t>
  </si>
  <si>
    <t>40EB725E3D7BCC408DEA52D62E9326BF</t>
  </si>
  <si>
    <t>40EB725E3D7BCC400F644EB94A78122C</t>
  </si>
  <si>
    <t>5F396AC9DE05F731DCF23662AFC7ADB2</t>
  </si>
  <si>
    <t>5F396AC9DE05F731944D311B5F78CC1C</t>
  </si>
  <si>
    <t>5F396AC9DE05F7315493C9477F05063A</t>
  </si>
  <si>
    <t>3838770E3AD745930E3B193AF564D213</t>
  </si>
  <si>
    <t>3838770E3AD74593564FA37EFF43C957</t>
  </si>
  <si>
    <t>3838770E3AD745937FE097006D1A9275</t>
  </si>
  <si>
    <t>3838770E3AD74593C898CC3FAB563B75</t>
  </si>
  <si>
    <t>EE664211D94EE43266E0378D6482E41A</t>
  </si>
  <si>
    <t>168C1EFE77D613F027B042D357517AF8</t>
  </si>
  <si>
    <t>168C1EFE77D613F00EE2FF0F06149F01</t>
  </si>
  <si>
    <t>93CF1AA308B790D04FF5AF24340C6B83</t>
  </si>
  <si>
    <t>93CF1AA308B790D0A9298E6CC2763974</t>
  </si>
  <si>
    <t>EE9A9E4BB1944042B949477C31367EAF</t>
  </si>
  <si>
    <t>EE9A9E4BB1944042B62DB53B6ED80656</t>
  </si>
  <si>
    <t>A8607619455617913C6BA3CD57A60DC5</t>
  </si>
  <si>
    <t>A8607619455617918FE8ADAA19EBC511</t>
  </si>
  <si>
    <t>A8607619455617919099B929A9D6702B</t>
  </si>
  <si>
    <t>A86076194556179108285A0C610E8643</t>
  </si>
  <si>
    <t>A8607619455617918C3493DABD42AB9D</t>
  </si>
  <si>
    <t>2A774D60D68C5E4E935D4AA7BAE61888</t>
  </si>
  <si>
    <t>2A774D60D68C5E4EE9B667C88E791796</t>
  </si>
  <si>
    <t>2A774D60D68C5E4EBEAE72525758AEE4</t>
  </si>
  <si>
    <t>C078C673655258D3ECA9386A815AE38C</t>
  </si>
  <si>
    <t>C078C673655258D3F3C936B985DD13FF</t>
  </si>
  <si>
    <t>C078C673655258D3934A8A2C72614D33</t>
  </si>
  <si>
    <t>C078C673655258D3A964B09F2C761ECE</t>
  </si>
  <si>
    <t>8CB74FC6F9438CFB029631DED7FEAAE5</t>
  </si>
  <si>
    <t>8CB74FC6F9438CFB120680BF740B0140</t>
  </si>
  <si>
    <t>8CB74FC6F9438CFBAA2D81A53D2E8D5E</t>
  </si>
  <si>
    <t>8CB74FC6F9438CFB9105004C5E76F84E</t>
  </si>
  <si>
    <t>8CB74FC6F9438CFB9F876A307907577B</t>
  </si>
  <si>
    <t>0BC30060C76AA81CB6938CDA17A170F3</t>
  </si>
  <si>
    <t>0BC30060C76AA81C7E74BBCD084C1346</t>
  </si>
  <si>
    <t>463671BF5FED2C0242B5920B77E16116</t>
  </si>
  <si>
    <t>463671BF5FED2C029BFCE65E6CF46D49</t>
  </si>
  <si>
    <t>463671BF5FED2C02A176C01C0DE2DF57</t>
  </si>
  <si>
    <t>463671BF5FED2C0249B74DD27A936A7C</t>
  </si>
  <si>
    <t>EE664211D94EE4324C789C79415F470F</t>
  </si>
  <si>
    <t>EE664211D94EE4324FFFEE369A3FDC07</t>
  </si>
  <si>
    <t>4C38F1B01578E7B78D0D614B40BB0EDD</t>
  </si>
  <si>
    <t>4C38F1B01578E7B71A4A2FE0186CFC59</t>
  </si>
  <si>
    <t>168C1EFE77D613F063BA22C8612E4882</t>
  </si>
  <si>
    <t>168C1EFE77D613F0422E6A4D8A341429</t>
  </si>
  <si>
    <t>93CF1AA308B790D04DCA398899D8C09B</t>
  </si>
  <si>
    <t>B3419903DF482746D894C705E27EBF64</t>
  </si>
  <si>
    <t>B3419903DF482746088B04A0E9137A02</t>
  </si>
  <si>
    <t>B3419903DF4827462404725EC2CC814B</t>
  </si>
  <si>
    <t>B3419903DF4827460D9B4DA74011DB25</t>
  </si>
  <si>
    <t>B3419903DF482746B236F4346CBB1161</t>
  </si>
  <si>
    <t>B3419903DF482746CBFEE90375B8C360</t>
  </si>
  <si>
    <t>A860761945561791361C431388C97C15</t>
  </si>
  <si>
    <t>DC8C5B014E6021D075AA03185E1E6EE8</t>
  </si>
  <si>
    <t>DC8C5B014E6021D0B97F33ABD2BFD0FE</t>
  </si>
  <si>
    <t>7020433CA18470904D890AFFC1A2012F</t>
  </si>
  <si>
    <t>7020433CA1847090F24596D8E82C0093</t>
  </si>
  <si>
    <t>7020433CA1847090868E16AF91E6334B</t>
  </si>
  <si>
    <t>7020433CA1847090C12C660297E3BA65</t>
  </si>
  <si>
    <t>8AE7D09823CFAA2F04A89B2A7985980F</t>
  </si>
  <si>
    <t>8AE7D09823CFAA2F95B7EA5388A8C957</t>
  </si>
  <si>
    <t>8AE7D09823CFAA2F1B1FB801FF2B099F</t>
  </si>
  <si>
    <t>8AE7D09823CFAA2FC4F62AA454669CB0</t>
  </si>
  <si>
    <t>8AE7D09823CFAA2F1AF1622EFAD74033</t>
  </si>
  <si>
    <t>8AE7D09823CFAA2FD818B7A960A449BD</t>
  </si>
  <si>
    <t>9CE098BBCC36D30A51A50F2F34EBFF4D</t>
  </si>
  <si>
    <t>8A153016311E9600982D84C08F163931</t>
  </si>
  <si>
    <t>8A153016311E96000B9F0AD6043C1E0C</t>
  </si>
  <si>
    <t>8A153016311E9600A982952185E7B6D8</t>
  </si>
  <si>
    <t>8A153016311E96002DDF8AA23D125209</t>
  </si>
  <si>
    <t>8A153016311E9600DB383568B79B88B1</t>
  </si>
  <si>
    <t>463671BF5FED2C027CFAA6BD2A3FE3DD</t>
  </si>
  <si>
    <t>463671BF5FED2C02D732B101D0B4C442</t>
  </si>
  <si>
    <t>6894D7697F7F6A212E927C05A202B6C9</t>
  </si>
  <si>
    <t>583B62C55A04A5972BF024247E9A58A2</t>
  </si>
  <si>
    <t>583B62C55A04A597B74E3CEE5E68E3F3</t>
  </si>
  <si>
    <t>32D6FAFB848506262D504F07E32798DB</t>
  </si>
  <si>
    <t>32D6FAFB848506266EB6DE7D982E5564</t>
  </si>
  <si>
    <t>32D6FAFB8485062635481E290D1CE87A</t>
  </si>
  <si>
    <t>32D6FAFB848506269A3ACDB71BA96792</t>
  </si>
  <si>
    <t>32D6FAFB84850626A9324FEDD8789301</t>
  </si>
  <si>
    <t>875239C1E538D150F3FF76B9A5AA6793</t>
  </si>
  <si>
    <t>3092C495B4CFDD468D4C1A494E6293DC</t>
  </si>
  <si>
    <t>3092C495B4CFDD465923D571A149AE5D</t>
  </si>
  <si>
    <t>3092C495B4CFDD4647513C604367A37B</t>
  </si>
  <si>
    <t>F1D3B171A5CF774721DBC104F69BB895</t>
  </si>
  <si>
    <t>F1D3B171A5CF7747BE064A2854601E0A</t>
  </si>
  <si>
    <t>F1D3B171A5CF7747A703D8BD1D049295</t>
  </si>
  <si>
    <t>F1D3B171A5CF7747FA48E7DC4821E9E5</t>
  </si>
  <si>
    <t>EE664211D94EE432AB74CB7DC7ACBE56</t>
  </si>
  <si>
    <t>EE664211D94EE43299B70E6FCF2F45FF</t>
  </si>
  <si>
    <t>4C38F1B01578E7B7A2DB0C6FAB2AC8BE</t>
  </si>
  <si>
    <t>4C38F1B01578E7B70D0E7DAE999CCFE6</t>
  </si>
  <si>
    <t>168C1EFE77D613F0180B77653D5AD609</t>
  </si>
  <si>
    <t>168C1EFE77D613F03259C720308B292C</t>
  </si>
  <si>
    <t>93CF1AA308B790D0EE18B915E7346396</t>
  </si>
  <si>
    <t>93CF1AA308B790D04D716A2EF77B564D</t>
  </si>
  <si>
    <t>EE9A9E4BB194404249196CE2B9303E93</t>
  </si>
  <si>
    <t>EE9A9E4BB19440425ACA89B9F9D1427A</t>
  </si>
  <si>
    <t>3A36081675935F8B6C0B79C25D691788</t>
  </si>
  <si>
    <t>3A36081675935F8BCE49A79725D4F453</t>
  </si>
  <si>
    <t>B3419903DF482746D0428F139B3DBE6B</t>
  </si>
  <si>
    <t>E05713613026173000EAAECAF86BB70A</t>
  </si>
  <si>
    <t>E057136130261730EC593EC640EE8149</t>
  </si>
  <si>
    <t>9CE098BBCC36D30AAD5382BAAB070197</t>
  </si>
  <si>
    <t>9CE098BBCC36D30AAA3E7F1C07741769</t>
  </si>
  <si>
    <t>9CE098BBCC36D30A345336D600250C22</t>
  </si>
  <si>
    <t>9CE098BBCC36D30AA642FF4743575450</t>
  </si>
  <si>
    <t>9CE098BBCC36D30AF2FA12171C5B526C</t>
  </si>
  <si>
    <t>9CE098BBCC36D30A4E30A8D9827509E5</t>
  </si>
  <si>
    <t>9CE098BBCC36D30A9EECBA12D10478C7</t>
  </si>
  <si>
    <t>8A153016311E9600AB47FC1843522E9C</t>
  </si>
  <si>
    <t>8A153016311E9600F44DAB63CF7ABBB1</t>
  </si>
  <si>
    <t>8A153016311E960006B01E081B6BE87A</t>
  </si>
  <si>
    <t>3838770E3AD74593F7CB1B1AF4F50F93</t>
  </si>
  <si>
    <t>3838770E3AD74593BB42FCAB110547BB</t>
  </si>
  <si>
    <t>3838770E3AD7459397B58AA2B7079D92</t>
  </si>
  <si>
    <t>E8596A4B162516CD49B1231F1E08FAE4</t>
  </si>
  <si>
    <t>E8596A4B162516CD868D7877A4D5F79F</t>
  </si>
  <si>
    <t>E8596A4B162516CDCA79B525A3AC09F8</t>
  </si>
  <si>
    <t>E8596A4B162516CDCA7B012BA494AC04</t>
  </si>
  <si>
    <t>C078C673655258D3DE01111E541D3D61</t>
  </si>
  <si>
    <t>C078C673655258D35F2F11D2B1EA346C</t>
  </si>
  <si>
    <t>C078C673655258D325FDA3D3F94E409A</t>
  </si>
  <si>
    <t>C078C673655258D3586F398B4986F0B2</t>
  </si>
  <si>
    <t>4D6BC284FE59B77737BF1419D6B1CE2D</t>
  </si>
  <si>
    <t>4D6BC284FE59B777B1CFB3D5335E2D79</t>
  </si>
  <si>
    <t>4D6BC284FE59B777A761528E01E5C626</t>
  </si>
  <si>
    <t>0BC30060C76AA81C0D71E3CCF150A0C8</t>
  </si>
  <si>
    <t>0BC30060C76AA81C8F4FBA24A4477687</t>
  </si>
  <si>
    <t>0BC30060C76AA81C7BB579F37797EAEA</t>
  </si>
  <si>
    <t>F1D3B171A5CF7747BDC4816F5CF8E95F</t>
  </si>
  <si>
    <t>F1D3B171A5CF77472ED761B6602113E1</t>
  </si>
  <si>
    <t>8629EBD9D331357CE727D2B3874664B2</t>
  </si>
  <si>
    <t>8629EBD9D331357CD13F0A9398555F07</t>
  </si>
  <si>
    <t>A555B3E0EDD868BEC087B8F8BC12C4C0</t>
  </si>
  <si>
    <t>FB239225C7FBBA52C006439D57BD3BA9</t>
  </si>
  <si>
    <t>FB239225C7FBBA52CC01455C85CAC800</t>
  </si>
  <si>
    <t>FB239225C7FBBA523C9E6ED3FC0A35E5</t>
  </si>
  <si>
    <t>FB239225C7FBBA5233E68E9F09482209</t>
  </si>
  <si>
    <t>FB239225C7FBBA5248F46F19E9D96AAF</t>
  </si>
  <si>
    <t>21EC8734C392CE05DA4B2A1C4994E0A9</t>
  </si>
  <si>
    <t>21EC8734C392CE05C5E42BF9D0D795C4</t>
  </si>
  <si>
    <t>4C38F1B01578E7B79F5E96FFE7A56C97</t>
  </si>
  <si>
    <t>4C38F1B01578E7B73356C89A353B0920</t>
  </si>
  <si>
    <t>4C38F1B01578E7B77BA365B317C9FE92</t>
  </si>
  <si>
    <t>4C38F1B01578E7B71C723B42BB8DC9C2</t>
  </si>
  <si>
    <t>168C1EFE77D613F015623D187CED4029</t>
  </si>
  <si>
    <t>93CF1AA308B790D04155E498BA84F9A6</t>
  </si>
  <si>
    <t>93CF1AA308B790D0A7BD60EA0B995DEE</t>
  </si>
  <si>
    <t>93CF1AA308B790D08DAD7E584455A29F</t>
  </si>
  <si>
    <t>EE9A9E4BB1944042BB3612EE30C2151F</t>
  </si>
  <si>
    <t>EE9A9E4BB194404215BB01922EAE4B1E</t>
  </si>
  <si>
    <t>3A36081675935F8B88F523EDAD93A197</t>
  </si>
  <si>
    <t>E0571361302617302C90AF5134684734</t>
  </si>
  <si>
    <t>E0571361302617309F2F1474E75AF154</t>
  </si>
  <si>
    <t>E057136130261730C5D99905E4864119</t>
  </si>
  <si>
    <t>E0571361302617301F1C01E02D8A96F7</t>
  </si>
  <si>
    <t>E057136130261730196AE0DA3D64BA05</t>
  </si>
  <si>
    <t>E057136130261730C2FC477C20828577</t>
  </si>
  <si>
    <t>43704B3EAE09606F0875BEC855A7F5A4</t>
  </si>
  <si>
    <t>43704B3EAE09606F4B309B2E70E7E22C</t>
  </si>
  <si>
    <t>43704B3EAE09606FD829841B6F478380</t>
  </si>
  <si>
    <t>43704B3EAE09606FD827D98851D969BF</t>
  </si>
  <si>
    <t>43704B3EAE09606F85D4D5B8283ED9A5</t>
  </si>
  <si>
    <t>43704B3EAE09606FCAAA767783B2559A</t>
  </si>
  <si>
    <t>65B9D694DCA8E90FB558650B0D064D63</t>
  </si>
  <si>
    <t>65B9D694DCA8E90F05171162CA95037A</t>
  </si>
  <si>
    <t>65B9D694DCA8E90F32C56508EED2C716</t>
  </si>
  <si>
    <t>65B9D694DCA8E90FCF6B08B00271E527</t>
  </si>
  <si>
    <t>65B9D694DCA8E90F15F5B58295DB776A</t>
  </si>
  <si>
    <t>65B9D694DCA8E90FBD9580C74D691487</t>
  </si>
  <si>
    <t>65B9D694DCA8E90F1C4412E7CA3AB690</t>
  </si>
  <si>
    <t>06B09F14A2AA816DA37317FC7000712F</t>
  </si>
  <si>
    <t>06B09F14A2AA816D5A49BF0D2192C4BF</t>
  </si>
  <si>
    <t>06B09F14A2AA816DA7D0A0ECC5D4F1A5</t>
  </si>
  <si>
    <t>06B09F14A2AA816D72934475395FDF0A</t>
  </si>
  <si>
    <t>06B09F14A2AA816D6D8F73F83E524321</t>
  </si>
  <si>
    <t>06B09F14A2AA816DA4E68AA8BBF3D788</t>
  </si>
  <si>
    <t>E8596A4B162516CD6D4A819CD7BC69B6</t>
  </si>
  <si>
    <t>E8596A4B162516CDB03A1F84F75FACF0</t>
  </si>
  <si>
    <t>E8596A4B162516CD1A13F5BF535258BC</t>
  </si>
  <si>
    <t>E8596A4B162516CD0C3C3295016E711C</t>
  </si>
  <si>
    <t>4D6BC284FE59B7776F2520435E8AB8AE</t>
  </si>
  <si>
    <t>4D6BC284FE59B77746DBF267103C1D03</t>
  </si>
  <si>
    <t>4D6BC284FE59B777CE2B6A0F7DD5EBBC</t>
  </si>
  <si>
    <t>4D6BC284FE59B777CE05E3FA1F23E240</t>
  </si>
  <si>
    <t>0BC30060C76AA81CD5A5DF5DA104F34A</t>
  </si>
  <si>
    <t>0BC30060C76AA81C18CA3F0DB4008A91</t>
  </si>
  <si>
    <t>719C1516DF7759B4EBFAC3E9E8EC2DCD</t>
  </si>
  <si>
    <t>719C1516DF7759B408AEB8980AD0AFB0</t>
  </si>
  <si>
    <t>719C1516DF7759B4A8A7BBE41EF0A4E2</t>
  </si>
  <si>
    <t>719C1516DF7759B469CAEEEF0EB65208</t>
  </si>
  <si>
    <t>719C1516DF7759B401146645F88461E1</t>
  </si>
  <si>
    <t>6894D7697F7F6A2183C30ABF6D32F438</t>
  </si>
  <si>
    <t>6894D7697F7F6A2180726C0BF65CB72C</t>
  </si>
  <si>
    <t>6894D7697F7F6A210E93AF7ABE6020FF</t>
  </si>
  <si>
    <t>6894D7697F7F6A21FD4D212DB2617594</t>
  </si>
  <si>
    <t>6894D7697F7F6A217AB42909AF3D581F</t>
  </si>
  <si>
    <t>6894D7697F7F6A21FF701DB8C8B24284</t>
  </si>
  <si>
    <t>32D6FAFB84850626B868B15E794DF1A2</t>
  </si>
  <si>
    <t>32D6FAFB8485062643F997A13DBFDDE1</t>
  </si>
  <si>
    <t>32D6FAFB84850626F8B4F24995468134</t>
  </si>
  <si>
    <t>B722BB17C2D958D369DA51397AD6D819</t>
  </si>
  <si>
    <t>B722BB17C2D958D31B3E5FB1E2D2B403</t>
  </si>
  <si>
    <t>B722BB17C2D958D3407AF0C7B36BB637</t>
  </si>
  <si>
    <t>B722BB17C2D958D306DBCCB3800FDEAB</t>
  </si>
  <si>
    <t>3092C495B4CFDD462A4CDF09D85F8F30</t>
  </si>
  <si>
    <t>3092C495B4CFDD46A9208410917DD798</t>
  </si>
  <si>
    <t>3092C495B4CFDD4667C6CC1B269AB1CA</t>
  </si>
  <si>
    <t>3092C495B4CFDD46E510C1077DEC627F</t>
  </si>
  <si>
    <t>3092C495B4CFDD46BFD3769B17510C89</t>
  </si>
  <si>
    <t>82CB8DEB778649BF5465BD84223349B9</t>
  </si>
  <si>
    <t>82CB8DEB778649BF1AD3EE8761E464B8</t>
  </si>
  <si>
    <t>82CB8DEB778649BF949E5050ACA0B6DD</t>
  </si>
  <si>
    <t>930A5501F4C75A62DCFD3560596C7E35</t>
  </si>
  <si>
    <t>930A5501F4C75A626A5C5811AFE0C469</t>
  </si>
  <si>
    <t>930A5501F4C75A6269E3D2423DF166EF</t>
  </si>
  <si>
    <t>EE9A9E4BB1944042D4D1331839A9E3CE</t>
  </si>
  <si>
    <t>EE9A9E4BB194404271AFC4648DCAECBE</t>
  </si>
  <si>
    <t>3A36081675935F8B8DE74531BFED706B</t>
  </si>
  <si>
    <t>3A36081675935F8BB7FA8E2C860D1D4F</t>
  </si>
  <si>
    <t>3055EF5C8BD49524763AF43179AE8EB0</t>
  </si>
  <si>
    <t>3055EF5C8BD495242D26440A71CAA75E</t>
  </si>
  <si>
    <t>3055EF5C8BD495242BEA508BC44CBBF0</t>
  </si>
  <si>
    <t>3055EF5C8BD49524A9996D0C4246966C</t>
  </si>
  <si>
    <t>3055EF5C8BD4952444852BC03610C1A9</t>
  </si>
  <si>
    <t>3055EF5C8BD49524363E1691B3B27242</t>
  </si>
  <si>
    <t>43704B3EAE09606F400C21FA5C89E581</t>
  </si>
  <si>
    <t>43704B3EAE09606F1D50DC06D578D9FE</t>
  </si>
  <si>
    <t>C71597B3E937F7E5C21A8D4A97F7555B</t>
  </si>
  <si>
    <t>C71597B3E937F7E59B75EA7797A3536F</t>
  </si>
  <si>
    <t>C71597B3E937F7E5CA0C8BE00D2F45E9</t>
  </si>
  <si>
    <t>C71597B3E937F7E5742B12009438E17A</t>
  </si>
  <si>
    <t>65B9D694DCA8E90FE16D3670EB3D2BD5</t>
  </si>
  <si>
    <t>B397C6DCA111391B7EE8481C762D3116</t>
  </si>
  <si>
    <t>B397C6DCA111391B5BE0C06CDA5F9F7C</t>
  </si>
  <si>
    <t>B397C6DCA111391BAD06C3576DBAC621</t>
  </si>
  <si>
    <t>B397C6DCA111391B74FE599731016CF3</t>
  </si>
  <si>
    <t>B397C6DCA111391BCF2DAC833D173F8C</t>
  </si>
  <si>
    <t>B397C6DCA111391B535FE7B5C4F82D5C</t>
  </si>
  <si>
    <t>06B09F14A2AA816D5D6ECA538E068ED3</t>
  </si>
  <si>
    <t>A48027BBF1DE6B1255E8DD31AD900B47</t>
  </si>
  <si>
    <t>A48027BBF1DE6B12E8CA4435F8610F7C</t>
  </si>
  <si>
    <t>A48027BBF1DE6B121869396E8E184F4D</t>
  </si>
  <si>
    <t>A48027BBF1DE6B125B69DFB9BE195EAF</t>
  </si>
  <si>
    <t>A48027BBF1DE6B121F8839DBFFB1872B</t>
  </si>
  <si>
    <t>4D6BC284FE59B7778CA051E0C8CBF8BB</t>
  </si>
  <si>
    <t>C72C6D7AD8CA3AFCE2BCF0E55CBF1A0D</t>
  </si>
  <si>
    <t>C72C6D7AD8CA3AFC0A37095B581A736C</t>
  </si>
  <si>
    <t>C72C6D7AD8CA3AFC73DC2BFD848133E2</t>
  </si>
  <si>
    <t>C72C6D7AD8CA3AFCE3408931FAD5A8B5</t>
  </si>
  <si>
    <t>C72C6D7AD8CA3AFC8A21E43B5B899217</t>
  </si>
  <si>
    <t>C72C6D7AD8CA3AFC03242FBE197B8239</t>
  </si>
  <si>
    <t>719C1516DF7759B41EDD7DB5D23BE9FA</t>
  </si>
  <si>
    <t>719C1516DF7759B43A059374DAFBC8BE</t>
  </si>
  <si>
    <t>719C1516DF7759B4D8DD12FB209812AE</t>
  </si>
  <si>
    <t>8930BCFC26371A28932A2BF7EAD68D73</t>
  </si>
  <si>
    <t>8930BCFC26371A28AEBB614DA83D4458</t>
  </si>
  <si>
    <t>8930BCFC26371A28BE5BE8F7BFCDF360</t>
  </si>
  <si>
    <t>8930BCFC26371A28E7E41ACC47D64089</t>
  </si>
  <si>
    <t>6894D7697F7F6A21F160AA58CAB89E25</t>
  </si>
  <si>
    <t>8CFBDA46A9BF3927ACC0C7E1111C12FA</t>
  </si>
  <si>
    <t>8CFBDA46A9BF3927B445C876E9C3F8EC</t>
  </si>
  <si>
    <t>8CFBDA46A9BF39279EC186C3570DF150</t>
  </si>
  <si>
    <t>8CFBDA46A9BF3927CED7F6EB82A97756</t>
  </si>
  <si>
    <t>8CFBDA46A9BF39274DD56E93E880FE78</t>
  </si>
  <si>
    <t>CB23D6CA310655E8DFE2E797477FF15B</t>
  </si>
  <si>
    <t>CB23D6CA310655E8C9E60C9DE64190EF</t>
  </si>
  <si>
    <t>CB23D6CA310655E83545FE7CE1F1A4DE</t>
  </si>
  <si>
    <t>CB23D6CA310655E840C9F1EBD1CFB546</t>
  </si>
  <si>
    <t>CB23D6CA310655E824E5A92967220FCD</t>
  </si>
  <si>
    <t>CB23D6CA310655E83D7573465B89AC02</t>
  </si>
  <si>
    <t>CB23D6CA310655E8A1EEEA772DE16033</t>
  </si>
  <si>
    <t>8629EBD9D331357CDD4835083F9734BA</t>
  </si>
  <si>
    <t>8629EBD9D331357C3C2D8B108AB56072</t>
  </si>
  <si>
    <t>8629EBD9D331357C24123FA49CBD670A</t>
  </si>
  <si>
    <t>8629EBD9D331357C97E05E6B0A80B65A</t>
  </si>
  <si>
    <t>8629EBD9D331357CF22BED0F611B9968</t>
  </si>
  <si>
    <t>8629EBD9D331357C2FC8BC24A273624C</t>
  </si>
  <si>
    <t>FB239225C7FBBA52B3A3EEBAA3B329C6</t>
  </si>
  <si>
    <t>FB239225C7FBBA522DC6A64FDB8D5ACF</t>
  </si>
  <si>
    <t>FB239225C7FBBA520625D5B695105649</t>
  </si>
  <si>
    <t>2D389F168F2FC825F6F49BB661DFD6C8</t>
  </si>
  <si>
    <t>2D389F168F2FC825C822117EEFF7D5D5</t>
  </si>
  <si>
    <t>2D389F168F2FC82587A94E2507FCB8A3</t>
  </si>
  <si>
    <t>21EC8734C392CE05E1FCDD199206D822</t>
  </si>
  <si>
    <t>21EC8734C392CE05E15AB33230D525BD</t>
  </si>
  <si>
    <t>21EC8734C392CE051928129485C16833</t>
  </si>
  <si>
    <t>21EC8734C392CE05A532E758116E032D</t>
  </si>
  <si>
    <t>82CB8DEB778649BF7FF9AEF47440AA14</t>
  </si>
  <si>
    <t>82CB8DEB778649BF2E0FC1F05C54DDF6</t>
  </si>
  <si>
    <t>82CB8DEB778649BFBEEAA752E8A264A4</t>
  </si>
  <si>
    <t>D0B45F6A3E62C6C4F97A476D47080C48</t>
  </si>
  <si>
    <t>D0B45F6A3E62C6C4B9DC727E13FFB9E2</t>
  </si>
  <si>
    <t>EE664211D94EE432CF11CD11F47CD088</t>
  </si>
  <si>
    <t>3055EF5C8BD495241E4209A25AEFF1CE</t>
  </si>
  <si>
    <t>649BAEA28D38CE2F22E86B06FE4C8D73</t>
  </si>
  <si>
    <t>649BAEA28D38CE2F889BE49959C3AD8E</t>
  </si>
  <si>
    <t>649BAEA28D38CE2FBEFDF908AC9B7B91</t>
  </si>
  <si>
    <t>649BAEA28D38CE2FCFCD29B07726AA33</t>
  </si>
  <si>
    <t>649BAEA28D38CE2FF33635E46D1E8F72</t>
  </si>
  <si>
    <t>C71597B3E937F7E501AC67286FE98D9F</t>
  </si>
  <si>
    <t>C71597B3E937F7E547333CFDCD1A3944</t>
  </si>
  <si>
    <t>C71597B3E937F7E58DCC30136443D724</t>
  </si>
  <si>
    <t>C71597B3E937F7E5FF1804EECF229F56</t>
  </si>
  <si>
    <t>DC8C5B014E6021D06115CA0DB629E43E</t>
  </si>
  <si>
    <t>DC8C5B014E6021D0A5E7914AFBBC0E1E</t>
  </si>
  <si>
    <t>B397C6DCA111391B8002136154CD3EAA</t>
  </si>
  <si>
    <t>9EC5E0F7361313BB804479B48ABEB53B</t>
  </si>
  <si>
    <t>9EC5E0F7361313BBDB640313319A754B</t>
  </si>
  <si>
    <t>9EC5E0F7361313BBF9608B30BDB5AADA</t>
  </si>
  <si>
    <t>9EC5E0F7361313BB825249CB0D9ED84F</t>
  </si>
  <si>
    <t>9EC5E0F7361313BB14C3266C5E77CA68</t>
  </si>
  <si>
    <t>9EC5E0F7361313BB25CCAECDE425830F</t>
  </si>
  <si>
    <t>A48027BBF1DE6B12FB705898C153AF5B</t>
  </si>
  <si>
    <t>A48027BBF1DE6B12E23D5DA5560E417D</t>
  </si>
  <si>
    <t>A48027BBF1DE6B12C0E35B76C13A1E21</t>
  </si>
  <si>
    <t>360BFB4633BF874593461D8F6DAF0044</t>
  </si>
  <si>
    <t>360BFB4633BF87454F9BDC2B865F7BA8</t>
  </si>
  <si>
    <t>360BFB4633BF874590E753E5605D5609</t>
  </si>
  <si>
    <t>ABE8602C280CCD881875CC0CCA4BB3B8</t>
  </si>
  <si>
    <t>ABE8602C280CCD882514772DF90F65B5</t>
  </si>
  <si>
    <t>ABE8602C280CCD88AF0D6DAD45DEE6C2</t>
  </si>
  <si>
    <t>ABE8602C280CCD88CB017A8D9374CBF4</t>
  </si>
  <si>
    <t>ABE8602C280CCD883D37EEC16C1E6911</t>
  </si>
  <si>
    <t>ABE8602C280CCD88A082FD55CA71BBA4</t>
  </si>
  <si>
    <t>ABE8602C280CCD885D99AE40365DAE8A</t>
  </si>
  <si>
    <t>C72C6D7AD8CA3AFC6E8910B3A338008B</t>
  </si>
  <si>
    <t>99DB72A0E07069F6E5D4825A12482D85</t>
  </si>
  <si>
    <t>99DB72A0E07069F69DC20E1E5BAB30FF</t>
  </si>
  <si>
    <t>99DB72A0E07069F6C7B7D31E2A833C63</t>
  </si>
  <si>
    <t>99DB72A0E07069F6C8E4E229703D8509</t>
  </si>
  <si>
    <t>99DB72A0E07069F697D2615E91685C14</t>
  </si>
  <si>
    <t>99DB72A0E07069F65FC47798F8FCC610</t>
  </si>
  <si>
    <t>8930BCFC26371A285C13C0C1AAB336BF</t>
  </si>
  <si>
    <t>8930BCFC26371A28849FCD4D840D03BA</t>
  </si>
  <si>
    <t>8930BCFC26371A28C463C97E59938FED</t>
  </si>
  <si>
    <t>8930BCFC26371A28117DB73E77FC5446</t>
  </si>
  <si>
    <t>08734B5E83DD3C4A6CF51C3766374CEB</t>
  </si>
  <si>
    <t>08734B5E83DD3C4AC65678AAB6A9D0E7</t>
  </si>
  <si>
    <t>8CFBDA46A9BF3927357ED20A112663E1</t>
  </si>
  <si>
    <t>8CFBDA46A9BF392775FAD15A7B9E7D4A</t>
  </si>
  <si>
    <t>8CFBDA46A9BF39274C6F2E5C398A0785</t>
  </si>
  <si>
    <t>9B9028C06076A268FD328E415067F137</t>
  </si>
  <si>
    <t>7EAB3D8B20293416BBF1E2872FF49BFC</t>
  </si>
  <si>
    <t>7EAB3D8B202934164F573B87EF530A78</t>
  </si>
  <si>
    <t>7EAB3D8B20293416BE3B4F0248ACE520</t>
  </si>
  <si>
    <t>7EAB3D8B202934161C9CA258A95BC7EE</t>
  </si>
  <si>
    <t>7EAB3D8B2029341666EC954EF60EDFF5</t>
  </si>
  <si>
    <t>7EAB3D8B202934168D0E9C4157027B47</t>
  </si>
  <si>
    <t>7EAB3D8B202934167E6594D40925A818</t>
  </si>
  <si>
    <t>BAD8B947F210E47042C73E85FB1D52ED</t>
  </si>
  <si>
    <t>BAD8B947F210E470975A34DD6B2C7C83</t>
  </si>
  <si>
    <t>BAD8B947F210E4702A85800137544FDC</t>
  </si>
  <si>
    <t>2D389F168F2FC825351AF2295F988D89</t>
  </si>
  <si>
    <t>2D389F168F2FC825FCD9B1ACD953DC5F</t>
  </si>
  <si>
    <t>2D389F168F2FC8259C5C9381FD5D013C</t>
  </si>
  <si>
    <t>2D389F168F2FC8257FA4C4B5B0F0E8B1</t>
  </si>
  <si>
    <t>FC19080E061FE3D57329A54055D648D7</t>
  </si>
  <si>
    <t>FC19080E061FE3D56E2C9EF97065EA0B</t>
  </si>
  <si>
    <t>21EC8734C392CE0541CFA20469CC26D4</t>
  </si>
  <si>
    <t>21EC8734C392CE058AAB8414E12510AB</t>
  </si>
  <si>
    <t>151E0F8715DDC06C2B728950BE014870</t>
  </si>
  <si>
    <t>151E0F8715DDC06CD2845B70F324C1BE</t>
  </si>
  <si>
    <t>D0B45F6A3E62C6C49F38A1AC0146BAA4</t>
  </si>
  <si>
    <t>D0B45F6A3E62C6C4C1B7F68E0FA82744</t>
  </si>
  <si>
    <t>D0B45F6A3E62C6C406B5BCF15868378D</t>
  </si>
  <si>
    <t>D0B45F6A3E62C6C47E4DA196408D2270</t>
  </si>
  <si>
    <t>930A5501F4C75A625AD723177A54B762</t>
  </si>
  <si>
    <t>930A5501F4C75A62727B69AF2F88D223</t>
  </si>
  <si>
    <t>606F8273A7CA43BF9E995F0C117EBA75</t>
  </si>
  <si>
    <t>606F8273A7CA43BFE717767347389F9E</t>
  </si>
  <si>
    <t>606F8273A7CA43BF6161C2F29D3E4E15</t>
  </si>
  <si>
    <t>606F8273A7CA43BF26693152515D1B91</t>
  </si>
  <si>
    <t>EE664211D94EE432AB820A6FED3249DB</t>
  </si>
  <si>
    <t>649BAEA28D38CE2F5689FEF9DC566E52</t>
  </si>
  <si>
    <t>649BAEA28D38CE2F4E3DC5A14E9FC7DC</t>
  </si>
  <si>
    <t>649BAEA28D38CE2F3DA543DF137DE967</t>
  </si>
  <si>
    <t>BD17B630DF8FDD5E4B73494A0E7649AE</t>
  </si>
  <si>
    <t>DC8C5B014E6021D06A6EA5F0D5667105</t>
  </si>
  <si>
    <t>DC8C5B014E6021D0DAFD5AFE8496A90E</t>
  </si>
  <si>
    <t>DC8C5B014E6021D05301ACDB52C69315</t>
  </si>
  <si>
    <t>9EC5E0F7361313BBD791A91D6B8E7973</t>
  </si>
  <si>
    <t>9EC5E0F7361313BB4A50E302F5E58FC7</t>
  </si>
  <si>
    <t>A714F399328EE9D36DF0C597AC85437D</t>
  </si>
  <si>
    <t>A714F399328EE9D3A2CCA1FB89CE0834</t>
  </si>
  <si>
    <t>A714F399328EE9D3D2B3259DC9977D3B</t>
  </si>
  <si>
    <t>A714F399328EE9D35EB2A3F2A0E943B2</t>
  </si>
  <si>
    <t>A714F399328EE9D38AD2612574151D2F</t>
  </si>
  <si>
    <t>360BFB4633BF87452E55AAC7BC563CCE</t>
  </si>
  <si>
    <t>360BFB4633BF874581F6E17E05E22A93</t>
  </si>
  <si>
    <t>360BFB4633BF87459A1C913938C46077</t>
  </si>
  <si>
    <t>360BFB4633BF8745B3388C44A6474432</t>
  </si>
  <si>
    <t>360BFB4633BF87455666BE769086FF55</t>
  </si>
  <si>
    <t>CC6365385CD065C1448E85215AB108C8</t>
  </si>
  <si>
    <t>CC6365385CD065C1437203D935B44D74</t>
  </si>
  <si>
    <t>ABE8602C280CCD8819BCAB716F86B7A5</t>
  </si>
  <si>
    <t>9F918E4B18A7A912AF8E9B2D8C6F78FB</t>
  </si>
  <si>
    <t>9F918E4B18A7A9126F9E8EB834F3470C</t>
  </si>
  <si>
    <t>9F918E4B18A7A912BE15FF9D3C3FDF48</t>
  </si>
  <si>
    <t>9F918E4B18A7A9120BACC46DF5F0390D</t>
  </si>
  <si>
    <t>9F918E4B18A7A9129C376D7DE3332B54</t>
  </si>
  <si>
    <t>9F918E4B18A7A912FDE54BB905AED2F7</t>
  </si>
  <si>
    <t>99DB72A0E07069F6DB7C349A33DF6415</t>
  </si>
  <si>
    <t>99DB72A0E07069F67ECC30496524146D</t>
  </si>
  <si>
    <t>79C86578DEA8370DFCC2CC4537FEF309</t>
  </si>
  <si>
    <t>79C86578DEA8370DACE5A06EAA2EEA01</t>
  </si>
  <si>
    <t>79C86578DEA8370DA1D2CDD2A226C082</t>
  </si>
  <si>
    <t>79C86578DEA8370D918592843770EBC7</t>
  </si>
  <si>
    <t>79C86578DEA8370D05C43967D0179235</t>
  </si>
  <si>
    <t>08734B5E83DD3C4AA0B9D492CAB97436</t>
  </si>
  <si>
    <t>08734B5E83DD3C4A77464E7585A636A9</t>
  </si>
  <si>
    <t>08734B5E83DD3C4A5EBC5C81C0AD45C7</t>
  </si>
  <si>
    <t>08734B5E83DD3C4AC168F6EF429A7AC0</t>
  </si>
  <si>
    <t>08734B5E83DD3C4A423B34A3CBE1FF5F</t>
  </si>
  <si>
    <t>08734B5E83DD3C4A08FEA5A0B8382BCE</t>
  </si>
  <si>
    <t>9B9028C06076A2680547D3EB417E2039</t>
  </si>
  <si>
    <t>9B9028C06076A26854C47925CEF0DF51</t>
  </si>
  <si>
    <t>9B9028C06076A2688E34EB7C58511313</t>
  </si>
  <si>
    <t>9B9028C06076A268554CEBC6E0200AB6</t>
  </si>
  <si>
    <t>9B9028C06076A2681FDA2725B2EBF8B1</t>
  </si>
  <si>
    <t>B722BB17C2D958D3676D77868CD42546</t>
  </si>
  <si>
    <t>B722BB17C2D958D3D6A1BCBB6327E1E9</t>
  </si>
  <si>
    <t>B722BB17C2D958D3DB2AA71E6E44487E</t>
  </si>
  <si>
    <t>B722BB17C2D958D3D25A26B222C0265D</t>
  </si>
  <si>
    <t>89C90FB50AFDBB7C0DA2066EA11FC34A</t>
  </si>
  <si>
    <t>89C90FB50AFDBB7CB17467FCB319D3AA</t>
  </si>
  <si>
    <t>89C90FB50AFDBB7CBF84A8BE74A53A8C</t>
  </si>
  <si>
    <t>7EAB3D8B20293416AE8FD4115FD64162</t>
  </si>
  <si>
    <t>81A2F794B35A829631B8E72701124BF4</t>
  </si>
  <si>
    <t>81A2F794B35A829612DBDA348839B279</t>
  </si>
  <si>
    <t>81A2F794B35A82962DE089CAD4F0EC4E</t>
  </si>
  <si>
    <t>81A2F794B35A829620F381458BBB4776</t>
  </si>
  <si>
    <t>81A2F794B35A8296E5F159406BD787E9</t>
  </si>
  <si>
    <t>81A2F794B35A8296EA3B48CF1D94B229</t>
  </si>
  <si>
    <t>BAD8B947F210E470B3A866F5A3F609FE</t>
  </si>
  <si>
    <t>BAD8B947F210E470EA83D29C9B4539EF</t>
  </si>
  <si>
    <t>BAD8B947F210E4707BC81FABB21BDC91</t>
  </si>
  <si>
    <t>BAD8B947F210E470B1A8366FC035C8EE</t>
  </si>
  <si>
    <t>D23E81B0B1A6BB29258F3418D7EBE97E</t>
  </si>
  <si>
    <t>D23E81B0B1A6BB29CB5B1CA6503E4686</t>
  </si>
  <si>
    <t>FC19080E061FE3D574FCD9C1BEAF59C9</t>
  </si>
  <si>
    <t>FC19080E061FE3D5BDFC0F5D6370A051</t>
  </si>
  <si>
    <t>FC19080E061FE3D521B914A019716261</t>
  </si>
  <si>
    <t>FC19080E061FE3D563EC7579FDBA004F</t>
  </si>
  <si>
    <t>FC19080E061FE3D5AE9D6E389D077435</t>
  </si>
  <si>
    <t>FC19080E061FE3D54AA183C6CF7BC841</t>
  </si>
  <si>
    <t>045A08557107526438C9720E61E44811</t>
  </si>
  <si>
    <t>151E0F8715DDC06C595B8E806084123E</t>
  </si>
  <si>
    <t>151E0F8715DDC06C404AFA3877232713</t>
  </si>
  <si>
    <t>151E0F8715DDC06CD39E2D74E1EB44C1</t>
  </si>
  <si>
    <t>151E0F8715DDC06C269426007B1053E5</t>
  </si>
  <si>
    <t>151E0F8715DDC06C3A8D4F0C2BD6AB17</t>
  </si>
  <si>
    <t>151E0F8715DDC06CB84B8825B5DBE131</t>
  </si>
  <si>
    <t>D26AE2F97DA166B708478BED39ECDA29</t>
  </si>
  <si>
    <t>930A5501F4C75A624EB16A09D1F06922</t>
  </si>
  <si>
    <t>606F8273A7CA43BF5752592B587AA698</t>
  </si>
  <si>
    <t>606F8273A7CA43BF426F69733B8BE99E</t>
  </si>
  <si>
    <t>606F8273A7CA43BF80641811B8D1E8F5</t>
  </si>
  <si>
    <t>EE664211D94EE432BFF89629009111C9</t>
  </si>
  <si>
    <t>BD17B630DF8FDD5EB86F7D8CA0B70DB4</t>
  </si>
  <si>
    <t>BD17B630DF8FDD5E67846CF631680BE2</t>
  </si>
  <si>
    <t>BD17B630DF8FDD5E7618E2266EB1E5AA</t>
  </si>
  <si>
    <t>A714F399328EE9D37777FC22C2A17969</t>
  </si>
  <si>
    <t>A714F399328EE9D3E2C0C86EE41B7172</t>
  </si>
  <si>
    <t>A714F399328EE9D30754C1A03FBF728E</t>
  </si>
  <si>
    <t>94B79BF7445C9B35444C52EC0ADDD79D</t>
  </si>
  <si>
    <t>CC6365385CD065C141D647DD022D3CB3</t>
  </si>
  <si>
    <t>CC6365385CD065C186BCE5E69128ED08</t>
  </si>
  <si>
    <t>CC6365385CD065C13C3F99960A63DBE7</t>
  </si>
  <si>
    <t>CC6365385CD065C1BB8F64B3920E974A</t>
  </si>
  <si>
    <t>CC6365385CD065C198BDC7CAB822A5A7</t>
  </si>
  <si>
    <t>CC6365385CD065C1521C5C192ED52415</t>
  </si>
  <si>
    <t>638C8C7D722F6E533836C7401F7E3EBB</t>
  </si>
  <si>
    <t>9F918E4B18A7A912737F58B627500CC2</t>
  </si>
  <si>
    <t>2FFD85EB605DA2F80955D7B7E4999722</t>
  </si>
  <si>
    <t>BD17B630DF8FDD5E99AC0CAFDFC355F3</t>
  </si>
  <si>
    <t>BD17B630DF8FDD5E3FCBCCD96AFA038E</t>
  </si>
  <si>
    <t>BD17B630DF8FDD5E6A2217ACEE2FA7B2</t>
  </si>
  <si>
    <t>94B79BF7445C9B3577F04C28207A678D</t>
  </si>
  <si>
    <t>94B79BF7445C9B35321E6DB3F3C04AC8</t>
  </si>
  <si>
    <t>94B79BF7445C9B3507544A5D197B3705</t>
  </si>
  <si>
    <t>94B79BF7445C9B35B7E35F6E368AF955</t>
  </si>
  <si>
    <t>94B79BF7445C9B35B770A35050506B48</t>
  </si>
  <si>
    <t>94B79BF7445C9B357A5BA07BA8014B62</t>
  </si>
  <si>
    <t>638C8C7D722F6E5347AC8488CF75DE4B</t>
  </si>
  <si>
    <t>638C8C7D722F6E53B43E7D8DFCC878AE</t>
  </si>
  <si>
    <t>638C8C7D722F6E53F91C1E4CED9EDCD6</t>
  </si>
  <si>
    <t>638C8C7D722F6E5332DBDDF8CD716C61</t>
  </si>
  <si>
    <t>638C8C7D722F6E53E0366449B45A74EC</t>
  </si>
  <si>
    <t>638C8C7D722F6E53BBE0DB539FEBB657</t>
  </si>
  <si>
    <t>1A6B0AB2BBB729BEA6ED42B27964AD54</t>
  </si>
  <si>
    <t>2FFD85EB605DA2F8D79241647BB3DAC2</t>
  </si>
  <si>
    <t>BD17B630DF8FDD5ECDA388295EE4409F</t>
  </si>
  <si>
    <t>6C7D6D1BA0342FA1176BF6B3AB8C8F71</t>
  </si>
  <si>
    <t>6C7D6D1BA0342FA168476C97802D8E1C</t>
  </si>
  <si>
    <t>6C7D6D1BA0342FA10E269C5E9C8978D7</t>
  </si>
  <si>
    <t>8C397A93C21806E4CE9D026545F28C69</t>
  </si>
  <si>
    <t>8C397A93C21806E4208E2D8FBF4DF7A6</t>
  </si>
  <si>
    <t>8C397A93C21806E46F1CD6AE3495D2B3</t>
  </si>
  <si>
    <t>8C397A93C21806E4DEDD62A135104F56</t>
  </si>
  <si>
    <t>8C397A93C21806E470D8BAC0260D3DAE</t>
  </si>
  <si>
    <t>8C397A93C21806E4D259FC1C0A7E2E0A</t>
  </si>
  <si>
    <t>1A6B0AB2BBB729BEE2574A4FDDCA54EB</t>
  </si>
  <si>
    <t>1A6B0AB2BBB729BE48F3F4CED58E3F10</t>
  </si>
  <si>
    <t>1A6B0AB2BBB729BEFBB6490C56C12139</t>
  </si>
  <si>
    <t>1A6B0AB2BBB729BE2B38C3F0DCA76774</t>
  </si>
  <si>
    <t>1A6B0AB2BBB729BEB52D161EC305E7E4</t>
  </si>
  <si>
    <t>1A6B0AB2BBB729BEB0C7C3600B8D9A96</t>
  </si>
  <si>
    <t>1A6B0AB2BBB729BE5B1CD6B052078B9A</t>
  </si>
  <si>
    <t>2FFD85EB605DA2F8272C0D7591BD5AC1</t>
  </si>
  <si>
    <t>2FFD85EB605DA2F877A4A6009C41CB83</t>
  </si>
  <si>
    <t>2FFD85EB605DA2F845E7313DCFBD8E24</t>
  </si>
  <si>
    <t>6C7D6D1BA0342FA18900BFF6E21897D7</t>
  </si>
  <si>
    <t>6C7D6D1BA0342FA1C7541BECF917E514</t>
  </si>
  <si>
    <t>6C7D6D1BA0342FA19D6BDA885716C2E9</t>
  </si>
  <si>
    <t>6C7D6D1BA0342FA11FB7E65DB51C9730</t>
  </si>
  <si>
    <t>21731FE4A14D1DBC1AEBC8374CF2ACE5</t>
  </si>
  <si>
    <t>8C397A93C21806E44A48042B7D02EDC8</t>
  </si>
  <si>
    <t>8C397A93C21806E42175AA0C94FBB14A</t>
  </si>
  <si>
    <t>FCD7F879D29C6077A61E1489B1893E01</t>
  </si>
  <si>
    <t>FCD7F879D29C60775AD52D1EF0E06738</t>
  </si>
  <si>
    <t>FCD7F879D29C607757CEDE239BF9A075</t>
  </si>
  <si>
    <t>FCD7F879D29C607746744E0A17923C28</t>
  </si>
  <si>
    <t>ADA9B288128B9E66814AB011F2BAB839</t>
  </si>
  <si>
    <t>ADA9B288128B9E668754C463E2AEB66F</t>
  </si>
  <si>
    <t>ADA9B288128B9E66DF4F0D6718549187</t>
  </si>
  <si>
    <t>ADA9B288128B9E66045A22DCA3D1FD94</t>
  </si>
  <si>
    <t>ADA9B288128B9E66EA6FE11CDF594D95</t>
  </si>
  <si>
    <t>ADA9B288128B9E660DA7C2674F12C00E</t>
  </si>
  <si>
    <t>ADA9B288128B9E6619287870FDDDC1E8</t>
  </si>
  <si>
    <t>2FFD85EB605DA2F8928DC271739E9289</t>
  </si>
  <si>
    <t>2FFD85EB605DA2F8BBA6B1057651445E</t>
  </si>
  <si>
    <t>2FFD85EB605DA2F819BE896498BE135C</t>
  </si>
  <si>
    <t>2583014B41A5784DB64C490C4F904F3B</t>
  </si>
  <si>
    <t>D0B45F6A3E62C6C4E1B4217A7743AF99</t>
  </si>
  <si>
    <t>D0B45F6A3E62C6C484ACD39F9464D1D8</t>
  </si>
  <si>
    <t>2668CC0C726B50E5B83D61EEE66C16D2</t>
  </si>
  <si>
    <t>2668CC0C726B50E586208929534D569F</t>
  </si>
  <si>
    <t>2668CC0C726B50E5E81D2F0D9A092125</t>
  </si>
  <si>
    <t>2668CC0C726B50E56E9CE0E0182C813E</t>
  </si>
  <si>
    <t>21731FE4A14D1DBCA8B1C7EEB987F0EB</t>
  </si>
  <si>
    <t>21731FE4A14D1DBC183DDF4DEFAB7411</t>
  </si>
  <si>
    <t>21731FE4A14D1DBCAB0144E958E3270F</t>
  </si>
  <si>
    <t>21731FE4A14D1DBCF5DFB575C72FEFC0</t>
  </si>
  <si>
    <t>21731FE4A14D1DBC74EC9FCEBFA521C6</t>
  </si>
  <si>
    <t>FCD7F879D29C6077BD5A68505FAE6F73</t>
  </si>
  <si>
    <t>FCD7F879D29C6077145569B2B2E7C1A1</t>
  </si>
  <si>
    <t>FCD7F879D29C6077900A84FB1F506A9C</t>
  </si>
  <si>
    <t>FCD7F879D29C60775ED1E6ABDB8A6327</t>
  </si>
  <si>
    <t>ADA9B288128B9E66A3F1B721F5129D27</t>
  </si>
  <si>
    <t>C1D9CA24691DB501D793E57F3B0B866A</t>
  </si>
  <si>
    <t>C1D9CA24691DB5010B86268209A90FAC</t>
  </si>
  <si>
    <t>C1D9CA24691DB5016BC5B27A82B16E5E</t>
  </si>
  <si>
    <t>C1D9CA24691DB5014A6D73043B87A365</t>
  </si>
  <si>
    <t>C1D9CA24691DB5015B216C3497EA20BB</t>
  </si>
  <si>
    <t>C1D9CA24691DB501463B3A790620B1D3</t>
  </si>
  <si>
    <t>2583014B41A5784D81810FC67780F7E2</t>
  </si>
  <si>
    <t>2583014B41A5784D7A0C7E6D60FBDBDF</t>
  </si>
  <si>
    <t>2583014B41A5784D6E5D059AC2B946D4</t>
  </si>
  <si>
    <t>2583014B41A5784DB25AECB3071A91EA</t>
  </si>
  <si>
    <t>2583014B41A5784D66CD3E7ABBD56B1E</t>
  </si>
  <si>
    <t>2583014B41A5784DAEBC6651421852B2</t>
  </si>
  <si>
    <t>2583014B41A5784D075C4958B7E5AFCF</t>
  </si>
  <si>
    <t>79C86578DEA8370DBB98E5F365B11702</t>
  </si>
  <si>
    <t>79C86578DEA8370DE9B61F7C75352B30</t>
  </si>
  <si>
    <t>79C86578DEA8370D7153CBA4075599DB</t>
  </si>
  <si>
    <t>92782F7774D1E715E8B9416F4B80EF08</t>
  </si>
  <si>
    <t>92782F7774D1E715B03B180C3CB7D985</t>
  </si>
  <si>
    <t>92782F7774D1E715BDB41B4A9CB6BDC5</t>
  </si>
  <si>
    <t>92782F7774D1E715300B0FC04BFD0AD1</t>
  </si>
  <si>
    <t>2F7EAEF407E167574D4E2F8F951E5EF3</t>
  </si>
  <si>
    <t>2F7EAEF407E1675757F46CEBC9EF9B98</t>
  </si>
  <si>
    <t>2F7EAEF407E16757358DFAB6672387C7</t>
  </si>
  <si>
    <t>2F7EAEF407E1675703EE9E38D0B88FF7</t>
  </si>
  <si>
    <t>2F7EAEF407E16757165FFAA627CBB0FA</t>
  </si>
  <si>
    <t>2F7EAEF407E16757060D59084D77DD59</t>
  </si>
  <si>
    <t>2F7EAEF407E16757BCA09B9E23D88D00</t>
  </si>
  <si>
    <t>9B9028C06076A2682B7D283329755049</t>
  </si>
  <si>
    <t>2668CC0C726B50E58B00E123CFFA6890</t>
  </si>
  <si>
    <t>2668CC0C726B50E5F5D5A23389159F48</t>
  </si>
  <si>
    <t>2668CC0C726B50E51918F5737ECD94E9</t>
  </si>
  <si>
    <t>DE4698CF08E7A6303AE4B6C7572D5091</t>
  </si>
  <si>
    <t>DE4698CF08E7A630511985EA98C43B0B</t>
  </si>
  <si>
    <t>DE4698CF08E7A630A07B4FB3760F66CD</t>
  </si>
  <si>
    <t>21731FE4A14D1DBCB6FD7DB222EE104B</t>
  </si>
  <si>
    <t>21731FE4A14D1DBC177C075B7DD859F1</t>
  </si>
  <si>
    <t>18BEC5C3923917D2A593F2B27465E634</t>
  </si>
  <si>
    <t>18BEC5C3923917D20C88A31F180F6A7F</t>
  </si>
  <si>
    <t>18BEC5C3923917D269FB2100274E322F</t>
  </si>
  <si>
    <t>18BEC5C3923917D2E690953A40B8C3BB</t>
  </si>
  <si>
    <t>68D7095790D8A4CC62F57829794F467F</t>
  </si>
  <si>
    <t>845DD316A9C4864590FD70E12739556D</t>
  </si>
  <si>
    <t>845DD316A9C48645D4A3F1D0DBC5E07C</t>
  </si>
  <si>
    <t>845DD316A9C486456E55AE4F9FED6BA5</t>
  </si>
  <si>
    <t>845DD316A9C48645C3FD67CE775DE265</t>
  </si>
  <si>
    <t>845DD316A9C4864589C59BD9DA60CBC2</t>
  </si>
  <si>
    <t>845DD316A9C486452FC7448D3E6EE57D</t>
  </si>
  <si>
    <t>C1D9CA24691DB5017EEB06A0D81B4E97</t>
  </si>
  <si>
    <t>CD151AE14ADF22039B5D1ACD1A91291B</t>
  </si>
  <si>
    <t>CD151AE14ADF2203966E24E050B05ADF</t>
  </si>
  <si>
    <t>CD151AE14ADF2203102489BFB344FD5A</t>
  </si>
  <si>
    <t>CD151AE14ADF2203F634C66617CF502D</t>
  </si>
  <si>
    <t>CD151AE14ADF2203348B35B00627A0B7</t>
  </si>
  <si>
    <t>CD151AE14ADF2203BB53EE5768A90E11</t>
  </si>
  <si>
    <t>1A254A92184012716B720A2AE9F110A3</t>
  </si>
  <si>
    <t>1A254A9218401271A4B6EE657DEE0890</t>
  </si>
  <si>
    <t>1A254A9218401271A516DA71CB694E10</t>
  </si>
  <si>
    <t>1A254A92184012711F50F44EF49DC92A</t>
  </si>
  <si>
    <t>1A254A921840127103768BDC7C3841D0</t>
  </si>
  <si>
    <t>1A254A9218401271A2EABF0A49AB8A2B</t>
  </si>
  <si>
    <t>1A254A9218401271424AA051A025FDBD</t>
  </si>
  <si>
    <t>92782F7774D1E715FB7A039118BA91CD</t>
  </si>
  <si>
    <t>92782F7774D1E71507B6430B8F254DF8</t>
  </si>
  <si>
    <t>92782F7774D1E7159BE1F153668DB4B4</t>
  </si>
  <si>
    <t>8C25FC9344D665654DB71352B9078091</t>
  </si>
  <si>
    <t>8C25FC9344D6656530E29DFE36119AB7</t>
  </si>
  <si>
    <t>8C25FC9344D66565430E7052C2D2A5F7</t>
  </si>
  <si>
    <t>8C25FC9344D6656538AE57FD3555DA09</t>
  </si>
  <si>
    <t>2C08C3562B62C3D7FD5C0EE02B116DDB</t>
  </si>
  <si>
    <t>2C08C3562B62C3D77BC8FA449F92F2FE</t>
  </si>
  <si>
    <t>2C08C3562B62C3D7B5898270987BB2DB</t>
  </si>
  <si>
    <t>2C08C3562B62C3D7B644324971023141</t>
  </si>
  <si>
    <t>2C08C3562B62C3D7FF0CDE194E27D8C1</t>
  </si>
  <si>
    <t>2C08C3562B62C3D7DE864D29CFEF9262</t>
  </si>
  <si>
    <t>D1A1CEFC8D57EF86B94512DD5E0BA7E6</t>
  </si>
  <si>
    <t>D1A1CEFC8D57EF86CF97EB24A7414602</t>
  </si>
  <si>
    <t>D1A1CEFC8D57EF8626709B3D898FD74A</t>
  </si>
  <si>
    <t>D1A1CEFC8D57EF8602271ED50EFFB522</t>
  </si>
  <si>
    <t>D1A1CEFC8D57EF866E3B1F0019109A44</t>
  </si>
  <si>
    <t>D1A1CEFC8D57EF86A21C5440ADC45529</t>
  </si>
  <si>
    <t>D1A1CEFC8D57EF869631CFF15734BABA</t>
  </si>
  <si>
    <t>89C90FB50AFDBB7C708AFB20EFF987DC</t>
  </si>
  <si>
    <t>89C90FB50AFDBB7C053FDAA9E36B1DB1</t>
  </si>
  <si>
    <t>89C90FB50AFDBB7C32F318BA688FDE5B</t>
  </si>
  <si>
    <t>89C90FB50AFDBB7C66851E65A1F321C9</t>
  </si>
  <si>
    <t>89C90FB50AFDBB7C7E5F4B22BE44ABB4</t>
  </si>
  <si>
    <t>18E6C00EB554DD3CF0FAA032D336FFD6</t>
  </si>
  <si>
    <t>68D7095790D8A4CC15C2CF4DA1DD940C</t>
  </si>
  <si>
    <t>68D7095790D8A4CC8FD2ADA1F7CFD0FB</t>
  </si>
  <si>
    <t>257CBAFC4807A77E76C0B705631057DD</t>
  </si>
  <si>
    <t>257CBAFC4807A77E1F6B012A833BBDE3</t>
  </si>
  <si>
    <t>257CBAFC4807A77ECD0AA4A00244AEE9</t>
  </si>
  <si>
    <t>1A254A9218401271CA1697F2AAF44353</t>
  </si>
  <si>
    <t>2A774D60D68C5E4E075190027EC7E636</t>
  </si>
  <si>
    <t>2A774D60D68C5E4EA0D2DAA07C462F39</t>
  </si>
  <si>
    <t>2A774D60D68C5E4EC7402E44B921AD95</t>
  </si>
  <si>
    <t>2A774D60D68C5E4E14F05F564F7F3CEC</t>
  </si>
  <si>
    <t>8C25FC9344D665654BAB79FDB7D777B0</t>
  </si>
  <si>
    <t>8C25FC9344D66565E97E9B69C646345A</t>
  </si>
  <si>
    <t>8C25FC9344D6656527F5AB6059EE98C0</t>
  </si>
  <si>
    <t>8C25FC9344D6656561FDEE36EBBA3E42</t>
  </si>
  <si>
    <t>8CB74FC6F9438CFB360067BA37B7F860</t>
  </si>
  <si>
    <t>8CB74FC6F9438CFBA51EB9FAFD95F80E</t>
  </si>
  <si>
    <t>8CB74FC6F9438CFBC436488DB91C0DFD</t>
  </si>
  <si>
    <t>2C08C3562B62C3D7C234C3E14E73EA55</t>
  </si>
  <si>
    <t>2C08C3562B62C3D74372C6EF5EF2490A</t>
  </si>
  <si>
    <t>2780370088D55B3B2C6B5C296FF26CFD</t>
  </si>
  <si>
    <t>2780370088D55B3BD3712E55B34EECBB</t>
  </si>
  <si>
    <t>2780370088D55B3BD9B7214688879C28</t>
  </si>
  <si>
    <t>2780370088D55B3B6A2C4C651EEEEC37</t>
  </si>
  <si>
    <t>2780370088D55B3B1A95C8988A33CC2E</t>
  </si>
  <si>
    <t>D1A1CEFC8D57EF861AF4B14A1C556A78</t>
  </si>
  <si>
    <t>207F8B8BC74E181C6305EC17852F6293</t>
  </si>
  <si>
    <t>207F8B8BC74E181CDD867291E2184D07</t>
  </si>
  <si>
    <t>207F8B8BC74E181C7607351294CDA40D</t>
  </si>
  <si>
    <t>207F8B8BC74E181C588BCB13F1904340</t>
  </si>
  <si>
    <t>207F8B8BC74E181C58624C6CDD2F7903</t>
  </si>
  <si>
    <t>207F8B8BC74E181CEA290CE8EB7B43CD</t>
  </si>
  <si>
    <t>18E6C00EB554DD3C1E67BEC92CE56EE9</t>
  </si>
  <si>
    <t>18E6C00EB554DD3C64441A87D6005E22</t>
  </si>
  <si>
    <t>18E6C00EB554DD3CE291EF93F3956CD0</t>
  </si>
  <si>
    <t>18E6C00EB554DD3C5AC072DF46D82136</t>
  </si>
  <si>
    <t>18E6C00EB554DD3C72F17F0484A73036</t>
  </si>
  <si>
    <t>18E6C00EB554DD3C4A7F09F7C09807F1</t>
  </si>
  <si>
    <t>81A2F794B35A8296BE1CAD27C5C621A8</t>
  </si>
  <si>
    <t>81A2F794B35A82968BD6D4DEB68446A9</t>
  </si>
  <si>
    <t>B598B800D05957177F17319B1399D221</t>
  </si>
  <si>
    <t>B598B800D0595717CBD1BEDDBB333630</t>
  </si>
  <si>
    <t>B598B800D0595717A1F8BCD413A69CA9</t>
  </si>
  <si>
    <t>D23E81B0B1A6BB296B1D6C8E79E714EB</t>
  </si>
  <si>
    <t>D23E81B0B1A6BB2953707A69B21E865B</t>
  </si>
  <si>
    <t>D23E81B0B1A6BB29C95F7204DD8EA87B</t>
  </si>
  <si>
    <t>D23E81B0B1A6BB296D5C06C63CE4B658</t>
  </si>
  <si>
    <t>D23E81B0B1A6BB290D282942F043EA1A</t>
  </si>
  <si>
    <t>D23E81B0B1A6BB29063BFB6FE0EFA6D0</t>
  </si>
  <si>
    <t>A555B3E0EDD868BE724A19A6934862D2</t>
  </si>
  <si>
    <t>045A085571075264C335DBF218BE2259</t>
  </si>
  <si>
    <t>045A0855710752642D0F09F9651696B1</t>
  </si>
  <si>
    <t>045A0855710752647F21873052F09C3E</t>
  </si>
  <si>
    <t>045A08557107526480507A5C5053D11E</t>
  </si>
  <si>
    <t>045A08557107526410B1B36FFE58ABF1</t>
  </si>
  <si>
    <t>045A085571075264FE3C6E6BBD906B6D</t>
  </si>
  <si>
    <t>045A0855710752647D2F1B7852F080F7</t>
  </si>
  <si>
    <t>D26AE2F97DA166B711FC11BCE647AB7A</t>
  </si>
  <si>
    <t>257CBAFC4807A77EF999BEA31E7981D7</t>
  </si>
  <si>
    <t>257CBAFC4807A77EF9CA374DE45A42E5</t>
  </si>
  <si>
    <t>257CBAFC4807A77E3A1F65F0B189A3F8</t>
  </si>
  <si>
    <t>257CBAFC4807A77EBDB5159BF0A3D5CA</t>
  </si>
  <si>
    <t>257CBAFC4807A77EE7E8213E9CFCCA14</t>
  </si>
  <si>
    <t>64F9D779FDB62A27342652AD6ADFF2E4</t>
  </si>
  <si>
    <t>64F9D779FDB62A273C88894DEBD7CE93</t>
  </si>
  <si>
    <t>845DD316A9C48645FC144E09172AE53E</t>
  </si>
  <si>
    <t>40EB725E3D7BCC405AF665A29378F7DD</t>
  </si>
  <si>
    <t>40EB725E3D7BCC4056E4467919649DDF</t>
  </si>
  <si>
    <t>CD151AE14ADF220357211722389E1F61</t>
  </si>
  <si>
    <t>CD151AE14ADF2203B2134407E10BA03B</t>
  </si>
  <si>
    <t>5F396AC9DE05F731426F3CC7C50A97EB</t>
  </si>
  <si>
    <t>5F396AC9DE05F731C5E738E6801E1D1F</t>
  </si>
  <si>
    <t>5F396AC9DE05F731C0A0AEDCAEF027C8</t>
  </si>
  <si>
    <t>5F396AC9DE05F7310D04A6B0FCD62EEF</t>
  </si>
  <si>
    <t>5F396AC9DE05F731C96A3F5F9789D252</t>
  </si>
  <si>
    <t>2780370088D55B3B725AC680EFF62662</t>
  </si>
  <si>
    <t>2780370088D55B3B3A360262A55F9BCC</t>
  </si>
  <si>
    <t>2780370088D55B3B4CC24CFBE0A2526B</t>
  </si>
  <si>
    <t>463671BF5FED2C0208055881E3DCCBE4</t>
  </si>
  <si>
    <t>207F8B8BC74E181C99756976FADE5900</t>
  </si>
  <si>
    <t>207F8B8BC74E181C11ABDFC705181E28</t>
  </si>
  <si>
    <t>583B62C55A04A5975CBE920E9545F680</t>
  </si>
  <si>
    <t>583B62C55A04A59706E5B1A5DD5C2D93</t>
  </si>
  <si>
    <t>583B62C55A04A597E8D3BCEB033BD884</t>
  </si>
  <si>
    <t>583B62C55A04A597636E4F560351C027</t>
  </si>
  <si>
    <t>583B62C55A04A597E4D2F9606474FE47</t>
  </si>
  <si>
    <t>875239C1E538D150AF16C706BAC8AE86</t>
  </si>
  <si>
    <t>875239C1E538D15013AA8E2F6491EFE9</t>
  </si>
  <si>
    <t>875239C1E538D1509EA7BA5B2747B61C</t>
  </si>
  <si>
    <t>875239C1E538D150A0B615BA5E1C729D</t>
  </si>
  <si>
    <t>875239C1E538D1509B0F68CC405DAF90</t>
  </si>
  <si>
    <t>875239C1E538D1504DFA283DD3861A4A</t>
  </si>
  <si>
    <t>875239C1E538D150C9E34140084377E1</t>
  </si>
  <si>
    <t>B598B800D0595717E33ED7474BD08085</t>
  </si>
  <si>
    <t>B598B800D05957172EB5128BF4AE05B4</t>
  </si>
  <si>
    <t>B598B800D0595717088AF658D16EE355</t>
  </si>
  <si>
    <t>B598B800D059571718C36B241CE7FA4C</t>
  </si>
  <si>
    <t>F1D3B171A5CF7747FB788BA854FCC9B8</t>
  </si>
  <si>
    <t>F1D3B171A5CF774736635E734EEF00AB</t>
  </si>
  <si>
    <t>A555B3E0EDD868BEB35BC39B6C89844B</t>
  </si>
  <si>
    <t>A555B3E0EDD868BE8E7E85C752734C6E</t>
  </si>
  <si>
    <t>A555B3E0EDD868BE6590A10B5202CDD4</t>
  </si>
  <si>
    <t>A555B3E0EDD868BEB5851EA7A630A198</t>
  </si>
  <si>
    <t>A555B3E0EDD868BE15450E2E1F6D8B06</t>
  </si>
  <si>
    <t>A555B3E0EDD868BE4B13B28653F3D187</t>
  </si>
  <si>
    <t>5D68125003CCE820BEE17D583234FC2B</t>
  </si>
  <si>
    <t>5D68125003CCE8206A925939E3D3A1D5</t>
  </si>
  <si>
    <t>5D68125003CCE820E6414F79AE4AF430</t>
  </si>
  <si>
    <t>5D68125003CCE8205F6B57ABC6FE8BBC</t>
  </si>
  <si>
    <t>5D68125003CCE820B4A3AB40CE538E7A</t>
  </si>
  <si>
    <t>5D68125003CCE820988B2D4EABF93BB2</t>
  </si>
  <si>
    <t>5D68125003CCE8200C893C35A2149698</t>
  </si>
  <si>
    <t>D26AE2F97DA166B756B0B82FFCCC6459</t>
  </si>
  <si>
    <t>D26AE2F97DA166B7403D4E055A56527F</t>
  </si>
  <si>
    <t>D26AE2F97DA166B70799DC58B3695197</t>
  </si>
  <si>
    <t>D26AE2F97DA166B79F76994C7CB945A0</t>
  </si>
  <si>
    <t>D26AE2F97DA166B712E5214832EA68D1</t>
  </si>
  <si>
    <t>82CB8DEB778649BF658F09A366936D67</t>
  </si>
  <si>
    <t>82CB8DEB778649BFFFC22810E0FF6F4C</t>
  </si>
  <si>
    <t>930A5501F4C75A62FF276B943EA0EF20</t>
  </si>
  <si>
    <t>930A5501F4C75A62235723DA2E474F91</t>
  </si>
  <si>
    <t>B5470FD71E3CB0C4D04C630EEF6DCFB2</t>
  </si>
  <si>
    <t>B5470FD71E3CB0C4E612907D080661CD</t>
  </si>
  <si>
    <t>0C8D0E0A30D66C8E9DA5ACECEBA2E29D</t>
  </si>
  <si>
    <t>0C8D0E0A30D66C8E640D7CFE11073A78</t>
  </si>
  <si>
    <t>0C8D0E0A30D66C8E87BB4FA6B0427468</t>
  </si>
  <si>
    <t>0C8D0E0A30D66C8E17E65CC5B882E71F</t>
  </si>
  <si>
    <t>E4B4B15EE0787DF63C5D599D102E8CC3</t>
  </si>
  <si>
    <t>E4B4B15EE0787DF6AF8F79A31EEAC35D</t>
  </si>
  <si>
    <t>7020433CA184709097F17CD2F42B3CD8</t>
  </si>
  <si>
    <t>7020433CA184709011619697714CFC82</t>
  </si>
  <si>
    <t>7020433CA18470904ABCDE6727A4B922</t>
  </si>
  <si>
    <t>7020433CA1847090C43C5F0F3874308A</t>
  </si>
  <si>
    <t>D173C5D9FCE8F434A5A19D3676D2E640</t>
  </si>
  <si>
    <t>D173C5D9FCE8F434023EB9604C22AC60</t>
  </si>
  <si>
    <t>994F78D80F5B7687F3EEA9F3E3D4C777</t>
  </si>
  <si>
    <t>994F78D80F5B7687BACE12FA4CC424B6</t>
  </si>
  <si>
    <t>478C13B86A26B903F265C72FA827572A</t>
  </si>
  <si>
    <t>478C13B86A26B903B856A4A1A22471AD</t>
  </si>
  <si>
    <t>478C13B86A26B9032541E4E0F35FFFFA</t>
  </si>
  <si>
    <t>478C13B86A26B903D9E6FD7DD94326D1</t>
  </si>
  <si>
    <t>1C8AA89CC5BB6AB6909A9570A8ABFC26</t>
  </si>
  <si>
    <t>1C8AA89CC5BB6AB606E78AC2E0EBC0F8</t>
  </si>
  <si>
    <t>1C8AA89CC5BB6AB68BDA9033D4643DE1</t>
  </si>
  <si>
    <t>1C8AA89CC5BB6AB6A5238001BC84C739</t>
  </si>
  <si>
    <t>1C8AA89CC5BB6AB6C0261F0688ECBB7D</t>
  </si>
  <si>
    <t>1C8AA89CC5BB6AB6A981D9661A9668E6</t>
  </si>
  <si>
    <t>D044F491519B92EDC4C6CCC323AE4495</t>
  </si>
  <si>
    <t>D044F491519B92EDF5DDEDB5B70E8111</t>
  </si>
  <si>
    <t>D044F491519B92EDB0FE7AB51D760BA8</t>
  </si>
  <si>
    <t>D044F491519B92EDD3909E2B892FAA3D</t>
  </si>
  <si>
    <t>D044F491519B92ED8638CAC4B2DED052</t>
  </si>
  <si>
    <t>81D820FA4684982ACF5C31B2126C5AD9</t>
  </si>
  <si>
    <t>79BE13B5A1880A83C5CF899D16642FEF</t>
  </si>
  <si>
    <t>79BE13B5A1880A83D60B17047597E529</t>
  </si>
  <si>
    <t>79BE13B5A1880A8362E16C34733CF21F</t>
  </si>
  <si>
    <t>79BE13B5A1880A839251BB6510E50239</t>
  </si>
  <si>
    <t>79BE13B5A1880A8344926A66F9B963A3</t>
  </si>
  <si>
    <t>79BE13B5A1880A8304EA9ED2DC411603</t>
  </si>
  <si>
    <t>843BB3CB367F4B558EE8299649CF4438</t>
  </si>
  <si>
    <t>7C2929350D42C5B7B1F4EB8F81AFA997</t>
  </si>
  <si>
    <t>7C2929350D42C5B7E575A634AB0548DB</t>
  </si>
  <si>
    <t>7C2929350D42C5B7302F8677F322C39C</t>
  </si>
  <si>
    <t>F7C66CCE7B13CC98E96E396AFFAFF042</t>
  </si>
  <si>
    <t>F7C66CCE7B13CC98860C92AC05FF35C4</t>
  </si>
  <si>
    <t>F7C66CCE7B13CC981FF7796C37C86FC3</t>
  </si>
  <si>
    <t>F7C66CCE7B13CC983057FD324C20BDF4</t>
  </si>
  <si>
    <t>F7C66CCE7B13CC98AEDBECB19CC3C0DF</t>
  </si>
  <si>
    <t>F7C66CCE7B13CC98668982C6C87725DC</t>
  </si>
  <si>
    <t>F7C66CCE7B13CC98841240B642BD2E7D</t>
  </si>
  <si>
    <t>B07353DA5DF2FC65C745242240712F99</t>
  </si>
  <si>
    <t>B07353DA5DF2FC65427788E4A1A00AE4</t>
  </si>
  <si>
    <t>B07353DA5DF2FC6500D21CA3701F2655</t>
  </si>
  <si>
    <t>E4B4B15EE0787DF613963090A8B14612</t>
  </si>
  <si>
    <t>E4B4B15EE0787DF66C04801C84C80630</t>
  </si>
  <si>
    <t>D173C5D9FCE8F434CF090A298CE46295</t>
  </si>
  <si>
    <t>D173C5D9FCE8F434653A3EF5BBA26324</t>
  </si>
  <si>
    <t>D173C5D9FCE8F434DD1D2E313195D2CB</t>
  </si>
  <si>
    <t>D173C5D9FCE8F4344CE0B0650E58A88A</t>
  </si>
  <si>
    <t>D173C5D9FCE8F4342CD78C9511482A7A</t>
  </si>
  <si>
    <t>D173C5D9FCE8F434E9960B490ED6ACFA</t>
  </si>
  <si>
    <t>296E18CD539454EE45EF4B27FF299881</t>
  </si>
  <si>
    <t>478C13B86A26B903C9AB02DEED99C755</t>
  </si>
  <si>
    <t>478C13B86A26B90387FCE3DB1E04763D</t>
  </si>
  <si>
    <t>478C13B86A26B903043C96A7671CE380</t>
  </si>
  <si>
    <t>478C13B86A26B903B3A653F6F9EF0FDE</t>
  </si>
  <si>
    <t>5378F261E43FF300EE9DD09CD36BAE08</t>
  </si>
  <si>
    <t>5378F261E43FF3000D35170D566FF54C</t>
  </si>
  <si>
    <t>1C8AA89CC5BB6AB6058E754F46BF39D4</t>
  </si>
  <si>
    <t>99DE94B72BB523B12024C96C46FDA27A</t>
  </si>
  <si>
    <t>99DE94B72BB523B1583142246FD855D6</t>
  </si>
  <si>
    <t>99DE94B72BB523B1AC7CFFF517BD5C16</t>
  </si>
  <si>
    <t>81D820FA4684982A7A0769364E60AC70</t>
  </si>
  <si>
    <t>81D820FA4684982A680AC77C786445F4</t>
  </si>
  <si>
    <t>81D820FA4684982AD7EFDFDBD77054B3</t>
  </si>
  <si>
    <t>81D820FA4684982A1C3721BCF4E865E7</t>
  </si>
  <si>
    <t>81D820FA4684982ADBC2D51323AA5703</t>
  </si>
  <si>
    <t>81D820FA4684982AA37D38F7480547A3</t>
  </si>
  <si>
    <t>945CAA5DC9446AF36D7CB5BDD0EC3E3C</t>
  </si>
  <si>
    <t>945CAA5DC9446AF339DF8FB52A1991BC</t>
  </si>
  <si>
    <t>945CAA5DC9446AF3D39878E3EC16F86A</t>
  </si>
  <si>
    <t>945CAA5DC9446AF3A5F297A6EE7F6FF9</t>
  </si>
  <si>
    <t>945CAA5DC9446AF38C976A1700C567CF</t>
  </si>
  <si>
    <t>945CAA5DC9446AF38EF3631C29D0CBE2</t>
  </si>
  <si>
    <t>79BE13B5A1880A830603C249A834E1D5</t>
  </si>
  <si>
    <t>79BE13B5A1880A83247B2D25CD3E9920</t>
  </si>
  <si>
    <t>7C2929350D42C5B7DC33BF9DB51DD25B</t>
  </si>
  <si>
    <t>7C2929350D42C5B70E21FEEC0F5BFD92</t>
  </si>
  <si>
    <t>7C2929350D42C5B770274BC558AF73E7</t>
  </si>
  <si>
    <t>7C2929350D42C5B748724E54E3EBA19B</t>
  </si>
  <si>
    <t>7C2929350D42C5B75FD81CB9602B568D</t>
  </si>
  <si>
    <t>069E25BFB30389D353B607CE7E568D24</t>
  </si>
  <si>
    <t>069E25BFB30389D369B9ED6F6E57DAB4</t>
  </si>
  <si>
    <t>069E25BFB30389D37CBB7F8F87DEFDBC</t>
  </si>
  <si>
    <t>069E25BFB30389D33D15EC1326C8C88F</t>
  </si>
  <si>
    <t>069E25BFB30389D33A137873B395D3CB</t>
  </si>
  <si>
    <t>069E25BFB30389D37EAA6824B8B64E7B</t>
  </si>
  <si>
    <t>E1F50C70638F38766130BFD550FC7E47</t>
  </si>
  <si>
    <t>E1F50C70638F3876A397B799F351559F</t>
  </si>
  <si>
    <t>E1F50C70638F38764ABC9BB4E1B7F79D</t>
  </si>
  <si>
    <t>E1F50C70638F3876C57D922F750E84D2</t>
  </si>
  <si>
    <t>E1F50C70638F38761D41C58DC4294B0F</t>
  </si>
  <si>
    <t>E1F50C70638F3876DFDACD5ABBCDAD86</t>
  </si>
  <si>
    <t>B5470FD71E3CB0C496478256DFE500CA</t>
  </si>
  <si>
    <t>B5470FD71E3CB0C477F18475A0A9E6E4</t>
  </si>
  <si>
    <t>B5470FD71E3CB0C4E5B674A8A2960F94</t>
  </si>
  <si>
    <t>B5470FD71E3CB0C43EA13957FAFFC317</t>
  </si>
  <si>
    <t>B5470FD71E3CB0C44185AEAC722C534E</t>
  </si>
  <si>
    <t>B5470FD71E3CB0C4028E53D8013F61B2</t>
  </si>
  <si>
    <t>0C8D0E0A30D66C8E3D3865377F580E9C</t>
  </si>
  <si>
    <t>0C8D0E0A30D66C8E3B207182681A8B81</t>
  </si>
  <si>
    <t>0C8D0E0A30D66C8EF812601351465BB5</t>
  </si>
  <si>
    <t>0C8D0E0A30D66C8EC746E92D62B83583</t>
  </si>
  <si>
    <t>296E18CD539454EE5646C594498C8C6C</t>
  </si>
  <si>
    <t>5378F261E43FF300144D188FE9F5654E</t>
  </si>
  <si>
    <t>5378F261E43FF300EB2459C85C77B13C</t>
  </si>
  <si>
    <t>5378F261E43FF30002752445C77E0B77</t>
  </si>
  <si>
    <t>5378F261E43FF300DF9EA959B9F7A7AC</t>
  </si>
  <si>
    <t>5378F261E43FF300F52917B7F89AA526</t>
  </si>
  <si>
    <t>5378F261E43FF300C158415B52DA3803</t>
  </si>
  <si>
    <t>F4F56DEBE8050ABAC606AEA2B82D5327</t>
  </si>
  <si>
    <t>99DE94B72BB523B177C1A7C2E5333A49</t>
  </si>
  <si>
    <t>99DE94B72BB523B1CC5A82A009D3EC75</t>
  </si>
  <si>
    <t>99DE94B72BB523B1739CE009489B98C6</t>
  </si>
  <si>
    <t>81D820FA4684982ABCA2C969C9843511</t>
  </si>
  <si>
    <t>56CBEA405AE5F725FEF52431B6F6124A</t>
  </si>
  <si>
    <t>56CBEA405AE5F725F8D239CD5C0A2613</t>
  </si>
  <si>
    <t>56CBEA405AE5F725BB8565B1E82CA107</t>
  </si>
  <si>
    <t>56CBEA405AE5F7250001A6A7100F7B0A</t>
  </si>
  <si>
    <t>56CBEA405AE5F7255FDCFE3C5E99345E</t>
  </si>
  <si>
    <t>945CAA5DC9446AF36E8527B0BE887063</t>
  </si>
  <si>
    <t>D501806A186F964D1B6F60A0D9C01089</t>
  </si>
  <si>
    <t>D501806A186F964DDE636682AF199D19</t>
  </si>
  <si>
    <t>8D27DEC2EAA91CF11663E9E843C7AC32</t>
  </si>
  <si>
    <t>8D27DEC2EAA91CF159D2CD9FFDAEA3FA</t>
  </si>
  <si>
    <t>8D27DEC2EAA91CF135A567D40F980E2C</t>
  </si>
  <si>
    <t>8D27DEC2EAA91CF18E5EA282EB564D78</t>
  </si>
  <si>
    <t>C89BC28E00364233543DC9EDA65FC049</t>
  </si>
  <si>
    <t>C89BC28E003642332914ED152F545C57</t>
  </si>
  <si>
    <t>C89BC28E00364233547F319BE660100F</t>
  </si>
  <si>
    <t>C89BC28E003642334EAC603AFCE8F8CB</t>
  </si>
  <si>
    <t>C89BC28E00364233971833D4A722A18D</t>
  </si>
  <si>
    <t>C89BC28E003642332BF1EB3418155C35</t>
  </si>
  <si>
    <t>069E25BFB30389D33D07AD190D3896FE</t>
  </si>
  <si>
    <t>97AD0B5EF090646CA13E69957FAF198F</t>
  </si>
  <si>
    <t>97AD0B5EF090646C7E23111A82043EA6</t>
  </si>
  <si>
    <t>97AD0B5EF090646C52F60710AE82D382</t>
  </si>
  <si>
    <t>97AD0B5EF090646CFEA0DCB78C725838</t>
  </si>
  <si>
    <t>E1F50C70638F3876373E6E6036554356</t>
  </si>
  <si>
    <t>E1F50C70638F387667B9D12E807CE68C</t>
  </si>
  <si>
    <t>296E18CD539454EEE378CECE7841BD36</t>
  </si>
  <si>
    <t>296E18CD539454EEEB49EB0A69223FFF</t>
  </si>
  <si>
    <t>296E18CD539454EE8AFE31F48F1264C3</t>
  </si>
  <si>
    <t>296E18CD539454EEC205EF3FCF60BE0B</t>
  </si>
  <si>
    <t>296E18CD539454EE4FF99858310EF7DA</t>
  </si>
  <si>
    <t>994F78D80F5B7687FFAC2FE3D5B5B346</t>
  </si>
  <si>
    <t>994F78D80F5B76871AADBDF6421345B0</t>
  </si>
  <si>
    <t>F4F56DEBE8050ABAF71E697C1F2D6E0B</t>
  </si>
  <si>
    <t>F4F56DEBE8050ABA326CB74B6DD9036F</t>
  </si>
  <si>
    <t>F4F56DEBE8050ABAEAB5A8325762F6D3</t>
  </si>
  <si>
    <t>F4F56DEBE8050ABA972637BC128CC696</t>
  </si>
  <si>
    <t>F4F56DEBE8050ABA6479B0228FD100CF</t>
  </si>
  <si>
    <t>F4F56DEBE8050ABA5BC12CA7D158CAD3</t>
  </si>
  <si>
    <t>6CFF0FD2B005182B1BDB9A8F8EA38C81</t>
  </si>
  <si>
    <t>8D27DEC2EAA91CF171AD86714DDCABE5</t>
  </si>
  <si>
    <t>8D27DEC2EAA91CF1A478FF395774C0DE</t>
  </si>
  <si>
    <t>8D27DEC2EAA91CF1500679141A94398C</t>
  </si>
  <si>
    <t>8D27DEC2EAA91CF1F5AAAD1B534C0BEF</t>
  </si>
  <si>
    <t>843BB3CB367F4B5518E1EEE3B4AADAAF</t>
  </si>
  <si>
    <t>843BB3CB367F4B55A68B23A64FE431CD</t>
  </si>
  <si>
    <t>C89BC28E00364233B7033F2D48CBAA6B</t>
  </si>
  <si>
    <t>C89BC28E00364233CCAFD06599D87B5A</t>
  </si>
  <si>
    <t>B68DD87EB9BC9D9FB7A9255461E206EA</t>
  </si>
  <si>
    <t>B68DD87EB9BC9D9FFD72EB93E274E48A</t>
  </si>
  <si>
    <t>B68DD87EB9BC9D9FCCD86C6C01DF1AD3</t>
  </si>
  <si>
    <t>B68DD87EB9BC9D9FD3E29738433355DB</t>
  </si>
  <si>
    <t>97AD0B5EF090646C5282D039C451E2B5</t>
  </si>
  <si>
    <t>97AD0B5EF090646CEEB953B1C3C87A78</t>
  </si>
  <si>
    <t>97AD0B5EF090646C7C6880291FD89323</t>
  </si>
  <si>
    <t>97AD0B5EF090646C0227E1B854B15335</t>
  </si>
  <si>
    <t>D159747F5548AABA022E04EFFF2DF562</t>
  </si>
  <si>
    <t>D159747F5548AABA7D60363DD7F1D6B0</t>
  </si>
  <si>
    <t>28154C3882EFB3943F974FBB9FA0D452</t>
  </si>
  <si>
    <t>28154C3882EFB39458C7751AE9EB0340</t>
  </si>
  <si>
    <t>28154C3882EFB394B658EA525EFA16E1</t>
  </si>
  <si>
    <t>28154C3882EFB394835871D122CAAC75</t>
  </si>
  <si>
    <t>28154C3882EFB394D185D46BD153D3E7</t>
  </si>
  <si>
    <t>28154C3882EFB3946802B863A6BF8FA0</t>
  </si>
  <si>
    <t>6CFF0FD2B005182B8BF18FB8DDA0A799</t>
  </si>
  <si>
    <t>6CFF0FD2B005182B4384ECA9905C174C</t>
  </si>
  <si>
    <t>6CFF0FD2B005182BDDAE2F7ED7C7CB64</t>
  </si>
  <si>
    <t>99DE94B72BB523B11DE100CF5E9E6328</t>
  </si>
  <si>
    <t>99DE94B72BB523B1B46CD9A688B808D9</t>
  </si>
  <si>
    <t>EC93C00E6EC7DD07F1ED9F8AAC7419E8</t>
  </si>
  <si>
    <t>EC93C00E6EC7DD0704B678AC9B554540</t>
  </si>
  <si>
    <t>EC93C00E6EC7DD07023FD83A5F329D7A</t>
  </si>
  <si>
    <t>EC93C00E6EC7DD07FE04E9565DD2EA13</t>
  </si>
  <si>
    <t>56CBEA405AE5F725716DE39B6B6E9618</t>
  </si>
  <si>
    <t>56CBEA405AE5F7257B3033EAD4DC90C6</t>
  </si>
  <si>
    <t>D25435BBF5FFB7EDB65A212A2B59E617</t>
  </si>
  <si>
    <t>D25435BBF5FFB7ED564DE7D1779B2CD4</t>
  </si>
  <si>
    <t>D25435BBF5FFB7EDB1464A83ED6F2C23</t>
  </si>
  <si>
    <t>D159747F5548AABADC64A9155B137859</t>
  </si>
  <si>
    <t>D159747F5548AABA74AED5D2BB5A3336</t>
  </si>
  <si>
    <t>D159747F5548AABA939C3FC0EFA96D8D</t>
  </si>
  <si>
    <t>D159747F5548AABAA3BEFB109D8CF9D1</t>
  </si>
  <si>
    <t>D159747F5548AABA306B94FCA87BD595</t>
  </si>
  <si>
    <t>D159747F5548AABA384DB7684DF80A25</t>
  </si>
  <si>
    <t>28154C3882EFB39473E210588CD7F4C4</t>
  </si>
  <si>
    <t>28154C3882EFB3948964BADD94B8E2C5</t>
  </si>
  <si>
    <t>6C43446666579FC08C6D18FFC9A5A3C5</t>
  </si>
  <si>
    <t>6C43446666579FC004E72BD888CCBF8C</t>
  </si>
  <si>
    <t>6C43446666579FC05BFDBCCD70D3FF92</t>
  </si>
  <si>
    <t>6C43446666579FC05349789231351F11</t>
  </si>
  <si>
    <t>6CFF0FD2B005182B1A049E32B4F40B83</t>
  </si>
  <si>
    <t>6CFF0FD2B005182B2CE185721450BF23</t>
  </si>
  <si>
    <t>6CFF0FD2B005182BB9E32EBA4E5E26E3</t>
  </si>
  <si>
    <t>6CFF0FD2B005182B821027443111FB11</t>
  </si>
  <si>
    <t>07A249C2B87A2C6DDB70684C3A66BF9F</t>
  </si>
  <si>
    <t>07A249C2B87A2C6D9118E4FFC2C3CFC1</t>
  </si>
  <si>
    <t>EC93C00E6EC7DD07B3868914A71D1D7B</t>
  </si>
  <si>
    <t>EC93C00E6EC7DD0731A595100F1FB872</t>
  </si>
  <si>
    <t>EC93C00E6EC7DD07F68C40CCA1F8D4E9</t>
  </si>
  <si>
    <t>EC93C00E6EC7DD07A6210850324F17D3</t>
  </si>
  <si>
    <t>B09D0355087B465F8E837B886E9CA6A0</t>
  </si>
  <si>
    <t>B09D0355087B465F957B71CFE4E9D0B4</t>
  </si>
  <si>
    <t>D25435BBF5FFB7ED03AC1B7EAE6AA184</t>
  </si>
  <si>
    <t>D25435BBF5FFB7ED09F344DCFA744A59</t>
  </si>
  <si>
    <t>D25435BBF5FFB7ED303E8232558F798A</t>
  </si>
  <si>
    <t>D501806A186F964D490E5FF684BD11D3</t>
  </si>
  <si>
    <t>D501806A186F964D2D894C965F6BE6B9</t>
  </si>
  <si>
    <t>D501806A186F964D60D9DBAD2D93E31B</t>
  </si>
  <si>
    <t>D501806A186F964D1830659431C5BA0D</t>
  </si>
  <si>
    <t>D501806A186F964D00732F7357FA6645</t>
  </si>
  <si>
    <t>D501806A186F964DE589F108FD56034E</t>
  </si>
  <si>
    <t>994F78D80F5B7687192840021EF64B9C</t>
  </si>
  <si>
    <t>994F78D80F5B76873A8F38BFF2972431</t>
  </si>
  <si>
    <t>994F78D80F5B7687DFBC1696B6978163</t>
  </si>
  <si>
    <t>07A249C2B87A2C6DEF8A8553F71877FA</t>
  </si>
  <si>
    <t>07A249C2B87A2C6D82EB84ED5E095A4C</t>
  </si>
  <si>
    <t>07A249C2B87A2C6DD4D2D8A6FAD75672</t>
  </si>
  <si>
    <t>07A249C2B87A2C6DFE346CD035D1F084</t>
  </si>
  <si>
    <t>07A249C2B87A2C6DFF42B603636EF16E</t>
  </si>
  <si>
    <t>07A249C2B87A2C6DD0968F8C3FBE8B5A</t>
  </si>
  <si>
    <t>B09D0355087B465F0733EC42D92D1EDF</t>
  </si>
  <si>
    <t>B09D0355087B465F1CDE9FFD762C4964</t>
  </si>
  <si>
    <t>B09D0355087B465FC5BF687E75C0B55D</t>
  </si>
  <si>
    <t>B09D0355087B465FDB733AE2B220A69B</t>
  </si>
  <si>
    <t>B09D0355087B465F77AE4DDBF7CFA746</t>
  </si>
  <si>
    <t>D044F491519B92ED79B08901D4EF85BA</t>
  </si>
  <si>
    <t>D25435BBF5FFB7ED1DEB0447C4F11EA9</t>
  </si>
  <si>
    <t>D25435BBF5FFB7EDA271ECFF6BAD74B7</t>
  </si>
  <si>
    <t>945CAA5DC9446AF3287F2559D8033309</t>
  </si>
  <si>
    <t>45E55F1EE44BA512C53F627503F37140</t>
  </si>
  <si>
    <t>45E55F1EE44BA5129B4F015A5A4725CF</t>
  </si>
  <si>
    <t>45E55F1EE44BA51281DB588A00EA1032</t>
  </si>
  <si>
    <t>45E55F1EE44BA5123CA11600C4F06CDD</t>
  </si>
  <si>
    <t>45E55F1EE44BA512290BACBAB396426A</t>
  </si>
  <si>
    <t>45E55F1EE44BA5120B87985ECDD95CE4</t>
  </si>
  <si>
    <t>45E55F1EE44BA5120C7F5D33E92C868A</t>
  </si>
  <si>
    <t>843BB3CB367F4B55F5E5151779E22A77</t>
  </si>
  <si>
    <t>843BB3CB367F4B556D3D2190ED2F7135</t>
  </si>
  <si>
    <t>843BB3CB367F4B55980094163AC91DA4</t>
  </si>
  <si>
    <t>B68DD87EB9BC9D9F2B87A0CE9543E4C8</t>
  </si>
  <si>
    <t>B68DD87EB9BC9D9FCD08FC5B5B1AD947</t>
  </si>
  <si>
    <t>B68DD87EB9BC9D9F7CA7D149B5EBE809</t>
  </si>
  <si>
    <t>3A83737BEC5175C9970E58717BDC94CE</t>
  </si>
  <si>
    <t>3A83737BEC5175C9C89FBC48B5E1AAB5</t>
  </si>
  <si>
    <t>3A83737BEC5175C9794B376B2A796B65</t>
  </si>
  <si>
    <t>D044F491519B92EDC61877A10F100840</t>
  </si>
  <si>
    <t>D044F491519B92ED1791DF318B149B16</t>
  </si>
  <si>
    <t>843BB3CB367F4B550A78A210EAE6269D</t>
  </si>
  <si>
    <t>3A83737BEC5175C9A7453C62215B7231</t>
  </si>
  <si>
    <t>3A83737BEC5175C99DA97095CF7299DE</t>
  </si>
  <si>
    <t>3A83737BEC5175C97946FAEE83B03AB7</t>
  </si>
  <si>
    <t>77C8201FD32633E85E93F9235D74AEE3</t>
  </si>
  <si>
    <t>77C8201FD32633E8E25C7BD407E75014</t>
  </si>
  <si>
    <t>77C8201FD32633E80561DCC6C0AD4EA5</t>
  </si>
  <si>
    <t>77C8201FD32633E85E09155513A727D2</t>
  </si>
  <si>
    <t>77C8201FD32633E8A332ADBB6A6402BC</t>
  </si>
  <si>
    <t>77C8201FD32633E8BD8EF1F0DE677A34</t>
  </si>
  <si>
    <t>3A83737BEC5175C972BD2082A457259C</t>
  </si>
  <si>
    <t>3A83737BEC5175C976FD8BF8A2FA75E8</t>
  </si>
  <si>
    <t>F7C66CCE7B13CC982A754023C4DAB201</t>
  </si>
  <si>
    <t>77C8201FD32633E81ABA8E92B969CD9A</t>
  </si>
  <si>
    <t>77C8201FD32633E826652314EAC22CCF</t>
  </si>
  <si>
    <t>B07353DA5DF2FC6595064619B61484BD</t>
  </si>
  <si>
    <t>B07353DA5DF2FC65F8918B5DCA372CE7</t>
  </si>
  <si>
    <t>B07353DA5DF2FC65D68EA880D5E7314A</t>
  </si>
  <si>
    <t>B07353DA5DF2FC65920C146F01238EFB</t>
  </si>
  <si>
    <t>994F78D80F5B7687E1FDC3BAD7DB53E9</t>
  </si>
  <si>
    <t>6C43446666579FC09EEB8A5377FA521F</t>
  </si>
  <si>
    <t>6C43446666579FC027D4061B9B8E0942</t>
  </si>
  <si>
    <t>6C43446666579FC0CAA0894BFA9D1764</t>
  </si>
  <si>
    <t>9474D32903D6490BC90676EEF31EE772</t>
  </si>
  <si>
    <t>9474D32903D6490B8EABE99765EC19DF</t>
  </si>
  <si>
    <t>9474D32903D6490BE409252A535F8F78</t>
  </si>
  <si>
    <t>9474D32903D6490B3B15A823542D0624</t>
  </si>
  <si>
    <t>9474D32903D6490BCEE1EAD3F710D0B2</t>
  </si>
  <si>
    <t>9474D32903D6490B9EA251184D7D334D</t>
  </si>
  <si>
    <t>13066559E84CF3830D6FBD8A0EF75B54</t>
  </si>
  <si>
    <t>13066559E84CF3838225384CC68EB3D6</t>
  </si>
  <si>
    <t>9474D32903D6490B3E29FDE0CD212A68</t>
  </si>
  <si>
    <t>9474D32903D6490B5D2ABAD6C0812103</t>
  </si>
  <si>
    <t>13066559E84CF38375427EEDCF3D13D1</t>
  </si>
  <si>
    <t>13066559E84CF3834DA006B813320496</t>
  </si>
  <si>
    <t>13066559E84CF38379E913B0160CB09D</t>
  </si>
  <si>
    <t>13066559E84CF38300495C0C221BA39C</t>
  </si>
  <si>
    <t>13066559E84CF383227D606C9FD11320</t>
  </si>
  <si>
    <t>13066559E84CF383F9A3908142F4C907</t>
  </si>
  <si>
    <t>E692E5C36701502F6BB872B177733F3D</t>
  </si>
  <si>
    <t>E692E5C36701502FC41E4C392CA6ADA8</t>
  </si>
  <si>
    <t>E692E5C36701502F66271AA07F5D31EF</t>
  </si>
  <si>
    <t>E692E5C36701502F696F345507B55688</t>
  </si>
  <si>
    <t>E692E5C36701502FC8A7F3D7DDCACC28</t>
  </si>
  <si>
    <t>E692E5C36701502FCE1625921C4A6CB1</t>
  </si>
  <si>
    <t>E692E5C36701502F64CAF62E131639F0</t>
  </si>
  <si>
    <t>AB42BE04A6F69505EEAB5A8B48ED714D</t>
  </si>
  <si>
    <t>AB42BE04A6F6950538D8A0096A9E258B</t>
  </si>
  <si>
    <t>AB42BE04A6F695057DEC8C719DF3B3EA</t>
  </si>
  <si>
    <t>0D52B5BA6C11FCF9DBA3EE1B9758671C</t>
  </si>
  <si>
    <t>0D52B5BA6C11FCF969FDA96D750B7DE7</t>
  </si>
  <si>
    <t>0D52B5BA6C11FCF97E15896EADA37143</t>
  </si>
  <si>
    <t>0D52B5BA6C11FCF99003A2E8B1BD2876</t>
  </si>
  <si>
    <t>0D52B5BA6C11FCF9215476D88DFBAABF</t>
  </si>
  <si>
    <t>AD21C93CE503527D501C3C4E75D35221</t>
  </si>
  <si>
    <t>AD21C93CE503527D65E1D555C61B403D</t>
  </si>
  <si>
    <t>2E47BCB3FF9272BAFEDED4384B5EB0E4</t>
  </si>
  <si>
    <t>2E47BCB3FF9272BA236FDC99CE80BDC2</t>
  </si>
  <si>
    <t>2E47BCB3FF9272BA4AD6339A05A045B3</t>
  </si>
  <si>
    <t>226622A0B9901EFE0B080409B14BD03E</t>
  </si>
  <si>
    <t>226622A0B9901EFEE492F853FAF9A337</t>
  </si>
  <si>
    <t>226622A0B9901EFE8DFD6F016540D8E9</t>
  </si>
  <si>
    <t>226622A0B9901EFEF44579EF7A79F599</t>
  </si>
  <si>
    <t>226622A0B9901EFEDD9CFCB259FCC7AF</t>
  </si>
  <si>
    <t>F8F7615E487F25D6D558258F20773684</t>
  </si>
  <si>
    <t>69524617CC38258309D7BD8869EB7C4E</t>
  </si>
  <si>
    <t>69524617CC382583F5B653B95B892815</t>
  </si>
  <si>
    <t>69524617CC382583E64D6BBA5917D0BA</t>
  </si>
  <si>
    <t>69524617CC38258399AAB5B738EC0223</t>
  </si>
  <si>
    <t>69524617CC382583EF81DA2B869AC8C2</t>
  </si>
  <si>
    <t>EEC54B0049544D75E92566A9CEEBF84A</t>
  </si>
  <si>
    <t>2BF13738A6F925093EC7E8D608623B12</t>
  </si>
  <si>
    <t>2BF13738A6F925098ED389AAFD12C108</t>
  </si>
  <si>
    <t>2BF13738A6F925099A8D6C8EAC9BFED5</t>
  </si>
  <si>
    <t>02C923B51144F4FF956F4981072ADE8A</t>
  </si>
  <si>
    <t>02C923B51144F4FFB5ADA151E979325F</t>
  </si>
  <si>
    <t>A7697D7CFF16DDCA92C75811D9216E82</t>
  </si>
  <si>
    <t>A7697D7CFF16DDCAE71FCB1969A9519B</t>
  </si>
  <si>
    <t>A7697D7CFF16DDCAE4A2725F4B201F0F</t>
  </si>
  <si>
    <t>A7697D7CFF16DDCAA33EC13D0D952384</t>
  </si>
  <si>
    <t>A7697D7CFF16DDCA81A473E07FE4EE59</t>
  </si>
  <si>
    <t>A7697D7CFF16DDCA965BDFDF203EE50A</t>
  </si>
  <si>
    <t>A7697D7CFF16DDCA792D82190B0D5F45</t>
  </si>
  <si>
    <t>1B5CE8949B98B961EDC1169FA180DCA0</t>
  </si>
  <si>
    <t>1B5CE8949B98B9616A4027FD33DE4AAB</t>
  </si>
  <si>
    <t>1B5CE8949B98B961585BD80BFC9A870E</t>
  </si>
  <si>
    <t>1B5CE8949B98B961111D2CC46FB8DA94</t>
  </si>
  <si>
    <t>1B5CE8949B98B961E69EAB910FC2D113</t>
  </si>
  <si>
    <t>1B5CE8949B98B961DFEF43AC765FF99F</t>
  </si>
  <si>
    <t>1B5CE8949B98B9610CBA35065C10DD12</t>
  </si>
  <si>
    <t>AB42BE04A6F695054DFE51CD197D5C20</t>
  </si>
  <si>
    <t>AB42BE04A6F69505A351D1AAC99E8E40</t>
  </si>
  <si>
    <t>AB42BE04A6F695056AF1C6A0B4538C03</t>
  </si>
  <si>
    <t>0915F943D7BFB87EAC24F0F069C34E1B</t>
  </si>
  <si>
    <t>0915F943D7BFB87E3C2E71C7862FC5D6</t>
  </si>
  <si>
    <t>0915F943D7BFB87E653D219AC956066B</t>
  </si>
  <si>
    <t>0915F943D7BFB87ECD69F9C3B113EC8C</t>
  </si>
  <si>
    <t>AD21C93CE503527D15DE7DAE6468C803</t>
  </si>
  <si>
    <t>AD21C93CE503527D3D85AA8A8D34ACDA</t>
  </si>
  <si>
    <t>AD21C93CE503527DF20CD2076478BB8A</t>
  </si>
  <si>
    <t>AD21C93CE503527D61D7991D104C6D82</t>
  </si>
  <si>
    <t>AD21C93CE503527D469A58C1FEFB8EB6</t>
  </si>
  <si>
    <t>F92F3D53A6E0A55AFAFCFDBF7B8A50B3</t>
  </si>
  <si>
    <t>F92F3D53A6E0A55A42F319C7CB3A74D6</t>
  </si>
  <si>
    <t>2E47BCB3FF9272BA68AC89BD042D2F2C</t>
  </si>
  <si>
    <t>5B1CA564B45F0BE503CDBDFB137DBF73</t>
  </si>
  <si>
    <t>5B1CA564B45F0BE5CD787A1A93CFACC9</t>
  </si>
  <si>
    <t>5B1CA564B45F0BE5418A51282719FA70</t>
  </si>
  <si>
    <t>5B1CA564B45F0BE5E988792CB6E8B06B</t>
  </si>
  <si>
    <t>D619BF5B663A6627E699C2CD110E32D4</t>
  </si>
  <si>
    <t>D619BF5B663A66274CD20BE74D582C62</t>
  </si>
  <si>
    <t>7DC281AE83ECEE42CEFD6548530D457A</t>
  </si>
  <si>
    <t>7DC281AE83ECEE42F70F877DAA058882</t>
  </si>
  <si>
    <t>7DC281AE83ECEE42697C2EF55F4C6341</t>
  </si>
  <si>
    <t>7DC281AE83ECEE42E139858329BDB383</t>
  </si>
  <si>
    <t>7DC281AE83ECEE4289F870544015A3F9</t>
  </si>
  <si>
    <t>7DC281AE83ECEE42BBDE587188941F28</t>
  </si>
  <si>
    <t>CF4ACA97294CB9773D8B244B25174473</t>
  </si>
  <si>
    <t>CF4ACA97294CB977F8E16EDD04EE36A2</t>
  </si>
  <si>
    <t>CF4ACA97294CB97729957B6A2BD8F087</t>
  </si>
  <si>
    <t>CF4ACA97294CB977B38A2BFB2981341F</t>
  </si>
  <si>
    <t>CF4ACA97294CB977E2AF5B7118479DBA</t>
  </si>
  <si>
    <t>CF4ACA97294CB977EDC2F47B9164C946</t>
  </si>
  <si>
    <t>F8F7615E487F25D697C8EE85215468C6</t>
  </si>
  <si>
    <t>F8F7615E487F25D66AE1632A12A237C3</t>
  </si>
  <si>
    <t>F8F7615E487F25D6FF95E3169889A140</t>
  </si>
  <si>
    <t>F8F7615E487F25D623269CEE99BAD069</t>
  </si>
  <si>
    <t>F8F7615E487F25D67A6AF3E222F75B61</t>
  </si>
  <si>
    <t>F8F7615E487F25D658398091B6573B64</t>
  </si>
  <si>
    <t>EEC54B0049544D7523CF3B5668AF10DE</t>
  </si>
  <si>
    <t>EEC54B0049544D75332BE74FE6914A62</t>
  </si>
  <si>
    <t>EEC54B0049544D75098379314070F1BD</t>
  </si>
  <si>
    <t>EEC54B0049544D75203177834DC42BE8</t>
  </si>
  <si>
    <t>EEC54B0049544D753C2CE74710811682</t>
  </si>
  <si>
    <t>EEC54B0049544D75B2438941631FCEAD</t>
  </si>
  <si>
    <t>446041577B826F562C4AD7CA74C1A5CA</t>
  </si>
  <si>
    <t>02C923B51144F4FF599732B96FCAF8FB</t>
  </si>
  <si>
    <t>02C923B51144F4FF40D4DA4C0DFCCF2D</t>
  </si>
  <si>
    <t>02C923B51144F4FFA1D52B1FAF0A174F</t>
  </si>
  <si>
    <t>02C923B51144F4FF4C5134479459B66F</t>
  </si>
  <si>
    <t>02C923B51144F4FF6B9EE4A283B3E81F</t>
  </si>
  <si>
    <t>02C923B51144F4FF1B2DC6823BB8EC42</t>
  </si>
  <si>
    <t>CA16F5DF210C92727F7FAE06F4897988</t>
  </si>
  <si>
    <t>CA16F5DF210C927228027B432DF6256E</t>
  </si>
  <si>
    <t>CA16F5DF210C927281CFB2B1A3F0D23F</t>
  </si>
  <si>
    <t>1FE5DDADA05C59198C26EB88E8FB3329</t>
  </si>
  <si>
    <t>1FE5DDADA05C5919711E5B6A0B73347A</t>
  </si>
  <si>
    <t>0C06A31D52943B06FA6402FEE408CE87</t>
  </si>
  <si>
    <t>0C06A31D52943B064B45A4C93820B2B7</t>
  </si>
  <si>
    <t>0C06A31D52943B0629B65CE04068D425</t>
  </si>
  <si>
    <t>0C06A31D52943B06265040205AB642BA</t>
  </si>
  <si>
    <t>F8F7615E487F25D6D9182E0B7484AD46</t>
  </si>
  <si>
    <t>BC3224E3BC7A2F4F7D9FE59A2FB91042</t>
  </si>
  <si>
    <t>BC3224E3BC7A2F4FE88208B302B2AC0C</t>
  </si>
  <si>
    <t>BC3224E3BC7A2F4F0F17B48655BDA002</t>
  </si>
  <si>
    <t>BC3224E3BC7A2F4FEB8295E49064C343</t>
  </si>
  <si>
    <t>BC3224E3BC7A2F4FCB634B9275174655</t>
  </si>
  <si>
    <t>446041577B826F5669FAE103AA521591</t>
  </si>
  <si>
    <t>446041577B826F56F254FD902353EE81</t>
  </si>
  <si>
    <t>446041577B826F560FB6AA844E60265B</t>
  </si>
  <si>
    <t>446041577B826F566E5422553E76535B</t>
  </si>
  <si>
    <t>446041577B826F56C4E07685233C3094</t>
  </si>
  <si>
    <t>2572C5CD91316D4A324D59ADF8AEECCC</t>
  </si>
  <si>
    <t>2572C5CD91316D4AB398760C738C3ACC</t>
  </si>
  <si>
    <t>2572C5CD91316D4AFD937B79828E672D</t>
  </si>
  <si>
    <t>2572C5CD91316D4AA65306E8FD989A3D</t>
  </si>
  <si>
    <t>2572C5CD91316D4A5A5805ADADE2FA57</t>
  </si>
  <si>
    <t>2572C5CD91316D4A09855F4D3518DF42</t>
  </si>
  <si>
    <t>2572C5CD91316D4AC9A52EA234446AE1</t>
  </si>
  <si>
    <t>CA16F5DF210C92725C716A76EA61F81F</t>
  </si>
  <si>
    <t>CA16F5DF210C92726F636AA9FF928F07</t>
  </si>
  <si>
    <t>31039DC7D48AACAE5575EF708EF69A50</t>
  </si>
  <si>
    <t>31039DC7D48AACAE01C0249FD382CED8</t>
  </si>
  <si>
    <t>31039DC7D48AACAEEF527FAEC5A00C4D</t>
  </si>
  <si>
    <t>31039DC7D48AACAE6D287F4C230AE443</t>
  </si>
  <si>
    <t>31039DC7D48AACAE572309F005A40F5C</t>
  </si>
  <si>
    <t>F86C9C82D3B47C08E10E9F04CD6D81FB</t>
  </si>
  <si>
    <t>F86C9C82D3B47C08B3643FDA5A0C1CE4</t>
  </si>
  <si>
    <t>0C06A31D52943B06B82085F8F145C3CB</t>
  </si>
  <si>
    <t>0C06A31D52943B064DF2FC3233D8ADCC</t>
  </si>
  <si>
    <t>0C06A31D52943B068DEBC3527DD6F580</t>
  </si>
  <si>
    <t>0C06A31D52943B069AA1105996212C23</t>
  </si>
  <si>
    <t>FE2C49E38EE125A8FE306BC83B25786D</t>
  </si>
  <si>
    <t>FE2C49E38EE125A87B47815E49ABACDF</t>
  </si>
  <si>
    <t>BC3224E3BC7A2F4F15E076EFAF6564B3</t>
  </si>
  <si>
    <t>BC3224E3BC7A2F4F4AFD28EDA38499ED</t>
  </si>
  <si>
    <t>BC3224E3BC7A2F4F52D72465E36DD2EA</t>
  </si>
  <si>
    <t>53314A58B9C6B13BA1BD4EAABE307738</t>
  </si>
  <si>
    <t>53314A58B9C6B13BC1FFC8370B14D1E6</t>
  </si>
  <si>
    <t>53314A58B9C6B13B22322986C1D5A319</t>
  </si>
  <si>
    <t>446041577B826F567D151B49ACC92C34</t>
  </si>
  <si>
    <t>446041577B826F569A7E57C0E7644CC6</t>
  </si>
  <si>
    <t>DFA48AAB637EEABAC207BA0E0224E86B</t>
  </si>
  <si>
    <t>DFA48AAB637EEABAA62E5A2139B6440C</t>
  </si>
  <si>
    <t>DFA48AAB637EEABA00F3EFFEEADB6C07</t>
  </si>
  <si>
    <t>DFA48AAB637EEABA3A35C3414EB768C4</t>
  </si>
  <si>
    <t>2572C5CD91316D4AF6B5FDBF8C9EE022</t>
  </si>
  <si>
    <t>0A67F3AC067F8CA9FB62D721B783D6AF</t>
  </si>
  <si>
    <t>0A67F3AC067F8CA9E25B1A5FA1239B5C</t>
  </si>
  <si>
    <t>0A67F3AC067F8CA9B8B2B20C97901B26</t>
  </si>
  <si>
    <t>F86C9C82D3B47C08BEBADF9767039D3C</t>
  </si>
  <si>
    <t>1A85A072A3AD7B98854AAF802E57B39D</t>
  </si>
  <si>
    <t>1A85A072A3AD7B981DB8DCDB5A9D6B65</t>
  </si>
  <si>
    <t>1A85A072A3AD7B98EEA2DF9C7FCF5C5D</t>
  </si>
  <si>
    <t>1A85A072A3AD7B98BB6AEAA0C052941A</t>
  </si>
  <si>
    <t>1A85A072A3AD7B98C272D2F4C0D93001</t>
  </si>
  <si>
    <t>1EE3E3D7FA568031C6B132047917706E</t>
  </si>
  <si>
    <t>1EE3E3D7FA56803120BBE36499B136C9</t>
  </si>
  <si>
    <t>1EE3E3D7FA568031AF7350DC69C65883</t>
  </si>
  <si>
    <t>1EE3E3D7FA56803160AF8EE444B8D34B</t>
  </si>
  <si>
    <t>1B5CE8949B98B961632207E4B107981A</t>
  </si>
  <si>
    <t>025AC92B461C77495828C032B6EBB545</t>
  </si>
  <si>
    <t>025AC92B461C77496C6BEEE4B03DF6A2</t>
  </si>
  <si>
    <t>025AC92B461C7749BB8D2C0BAE52181D</t>
  </si>
  <si>
    <t>025AC92B461C77493346A3C58017B8C5</t>
  </si>
  <si>
    <t>025AC92B461C7749D0AB18D3BE4147FB</t>
  </si>
  <si>
    <t>025AC92B461C7749109564F19BA4E271</t>
  </si>
  <si>
    <t>0915F943D7BFB87EB5CB93C2A523A939</t>
  </si>
  <si>
    <t>0915F943D7BFB87EDEAE196E7AC18992</t>
  </si>
  <si>
    <t>0915F943D7BFB87E894E36EA41FFFBFC</t>
  </si>
  <si>
    <t>0915F943D7BFB87EA852EEB1AD02BD3A</t>
  </si>
  <si>
    <t>206C80AE5ABCF65749B8518815C2363B</t>
  </si>
  <si>
    <t>206C80AE5ABCF657D0E3EDD857C94841</t>
  </si>
  <si>
    <t>206C80AE5ABCF657819831CB0ABA30F8</t>
  </si>
  <si>
    <t>F92F3D53A6E0A55A20FFD65D0E47EEE5</t>
  </si>
  <si>
    <t>F92F3D53A6E0A55A26D2BC318F26E8DC</t>
  </si>
  <si>
    <t>F92F3D53A6E0A55AE9757B8E98D904E7</t>
  </si>
  <si>
    <t>F92F3D53A6E0A55A747AA3A115727C3D</t>
  </si>
  <si>
    <t>F92F3D53A6E0A55A01C54F9A5FACB034</t>
  </si>
  <si>
    <t>F92F3D53A6E0A55AE1E75CA953939DD7</t>
  </si>
  <si>
    <t>04E285D7685A748488B532E5C2AEAB9F</t>
  </si>
  <si>
    <t>2E47BCB3FF9272BA265BA89278F31F90</t>
  </si>
  <si>
    <t>2E47BCB3FF9272BAC3917954B205D44A</t>
  </si>
  <si>
    <t>5B1CA564B45F0BE582F9CB8ACF0C758C</t>
  </si>
  <si>
    <t>5B1CA564B45F0BE58CFCB31C8A9AC50B</t>
  </si>
  <si>
    <t>5B1CA564B45F0BE5C906414CE4182F44</t>
  </si>
  <si>
    <t>5B1CA564B45F0BE5116177F6787593D3</t>
  </si>
  <si>
    <t>7DC281AE83ECEE42A2EE6BD5B78AB1E8</t>
  </si>
  <si>
    <t>9D5A9B197682826082B9A84D6599DC00</t>
  </si>
  <si>
    <t>9D5A9B1976828260D26B443952DBCB72</t>
  </si>
  <si>
    <t>9D5A9B1976828260153D48FF3E89AFC5</t>
  </si>
  <si>
    <t>9D5A9B1976828260B970EC33F9BE5269</t>
  </si>
  <si>
    <t>9D5A9B1976828260FD579EDD4065E121</t>
  </si>
  <si>
    <t>1FE5DDADA05C5919F9B82A409840F6C0</t>
  </si>
  <si>
    <t>1FE5DDADA05C591945C8CDDD0537FD37</t>
  </si>
  <si>
    <t>1FE5DDADA05C5919ADDDD6535172638B</t>
  </si>
  <si>
    <t>1FE5DDADA05C591906D9556D78F4F1D8</t>
  </si>
  <si>
    <t>1FE5DDADA05C591937B0D812B51FCD45</t>
  </si>
  <si>
    <t>1FE5DDADA05C5919F3675B5C45351A45</t>
  </si>
  <si>
    <t>FE2C49E38EE125A83D976C686B896402</t>
  </si>
  <si>
    <t>FE2C49E38EE125A8F250EE05AB6A0100</t>
  </si>
  <si>
    <t>FE2C49E38EE125A87B5C9EF55EF1A4CA</t>
  </si>
  <si>
    <t>FE2C49E38EE125A8AEB41690D3BB74DA</t>
  </si>
  <si>
    <t>FE2C49E38EE125A819672891D7073063</t>
  </si>
  <si>
    <t>E5A705CF1F951EE02D8D8C999F184065</t>
  </si>
  <si>
    <t>53314A58B9C6B13B2E7BE924E0B758D2</t>
  </si>
  <si>
    <t>53314A58B9C6B13B867EABB7C35CC0DD</t>
  </si>
  <si>
    <t>53314A58B9C6B13B00B72083960DA704</t>
  </si>
  <si>
    <t>DFA48AAB637EEABA1505E8A577E536EA</t>
  </si>
  <si>
    <t>DFA48AAB637EEABA37BA2C30EA9B2FEF</t>
  </si>
  <si>
    <t>DFA48AAB637EEABAEC6E306EE61F72BC</t>
  </si>
  <si>
    <t>DFA48AAB637EEABA5E3C3958A324102F</t>
  </si>
  <si>
    <t>0A67F3AC067F8CA9A6E8DEAC76809451</t>
  </si>
  <si>
    <t>0A67F3AC067F8CA9B574E8087BE12F2C</t>
  </si>
  <si>
    <t>0A67F3AC067F8CA9FFB9823C878CBDA3</t>
  </si>
  <si>
    <t>E5A705CF1F951EE0D9C50CC242918379</t>
  </si>
  <si>
    <t>E5A705CF1F951EE09E37A5D2215ACEC7</t>
  </si>
  <si>
    <t>E5A705CF1F951EE0A4642FA5E700D2E7</t>
  </si>
  <si>
    <t>E5A705CF1F951EE0A7E2FE254F41F70F</t>
  </si>
  <si>
    <t>E5A705CF1F951EE0425056075B5C64BA</t>
  </si>
  <si>
    <t>E5A705CF1F951EE0A0239EBC99F31E1B</t>
  </si>
  <si>
    <t>53314A58B9C6B13BD3DFE608673E16BD</t>
  </si>
  <si>
    <t>3D673F909414ACB9A5A8ED66CA662C5E</t>
  </si>
  <si>
    <t>3D673F909414ACB9459A863BAD6DB189</t>
  </si>
  <si>
    <t>3D673F909414ACB99E0D38A24E90A886</t>
  </si>
  <si>
    <t>3D673F909414ACB90A2DE47ADB572AEA</t>
  </si>
  <si>
    <t>3D673F909414ACB93D24F0E26A8D192D</t>
  </si>
  <si>
    <t>3D673F909414ACB92CF95CC267584EB1</t>
  </si>
  <si>
    <t>3687F07805930D2BBC2612518599CA20</t>
  </si>
  <si>
    <t>3687F07805930D2B091654EC8A2FA897</t>
  </si>
  <si>
    <t>3687F07805930D2B358030A2F5591A57</t>
  </si>
  <si>
    <t>3687F07805930D2B995DD7D1ED1682CD</t>
  </si>
  <si>
    <t>3687F07805930D2B0D6D0F70237FD5AD</t>
  </si>
  <si>
    <t>3687F07805930D2B44732FD949AD1C6D</t>
  </si>
  <si>
    <t>3687F07805930D2B89DA9D54FB8F7415</t>
  </si>
  <si>
    <t>31039DC7D48AACAE18B5186AAEF2374E</t>
  </si>
  <si>
    <t>31039DC7D48AACAE287A3B0959EA112E</t>
  </si>
  <si>
    <t>31039DC7D48AACAE749D8CABA3CF176E</t>
  </si>
  <si>
    <t>F86C9C82D3B47C08267A0FF76A093AA6</t>
  </si>
  <si>
    <t>F86C9C82D3B47C0816E984EA23DABA2C</t>
  </si>
  <si>
    <t>F86C9C82D3B47C0805488193B68A93B5</t>
  </si>
  <si>
    <t>F86C9C82D3B47C08997E41BE00A5DB38</t>
  </si>
  <si>
    <t>1A85A072A3AD7B98615F3A5D741A2488</t>
  </si>
  <si>
    <t>1A85A072A3AD7B98375A0CF94818CAF5</t>
  </si>
  <si>
    <t>1A85A072A3AD7B988C7837BD04D309AF</t>
  </si>
  <si>
    <t>E5FE5EB737AF7E1C59E23867BF0446FE</t>
  </si>
  <si>
    <t>E5FE5EB737AF7E1C4B701FB67B90C9D1</t>
  </si>
  <si>
    <t>E5FE5EB737AF7E1C9D8A1E4302B05399</t>
  </si>
  <si>
    <t>E5FE5EB737AF7E1CCEB90F9AE4AB0B34</t>
  </si>
  <si>
    <t>1EE3E3D7FA5680310050B75A447EB187</t>
  </si>
  <si>
    <t>1EE3E3D7FA5680310533A51D71A4C908</t>
  </si>
  <si>
    <t>1EE3E3D7FA568031190BA8AB706DC984</t>
  </si>
  <si>
    <t>1EE3E3D7FA5680315F04349B3375A880</t>
  </si>
  <si>
    <t>82A9D021FC99EACB73C7A926F50E36E7</t>
  </si>
  <si>
    <t>82A9D021FC99EACBA843C6300A7435AC</t>
  </si>
  <si>
    <t>F4797AA00A86E5271FDEA40EA2D9130E</t>
  </si>
  <si>
    <t>F4797AA00A86E527DF7A7CB3361829F6</t>
  </si>
  <si>
    <t>F4797AA00A86E52764F0A4542F91CF65</t>
  </si>
  <si>
    <t>F4797AA00A86E5270668F3A2ADD657A1</t>
  </si>
  <si>
    <t>F4797AA00A86E527B6738637108E0F7E</t>
  </si>
  <si>
    <t>F4797AA00A86E527DC0BC9C8040856C1</t>
  </si>
  <si>
    <t>F4797AA00A86E52749820585E42F5EB6</t>
  </si>
  <si>
    <t>0A67F3AC067F8CA9CD9520B3F72C3723</t>
  </si>
  <si>
    <t>D282F66FC61D3518D85F55043ACE02CF</t>
  </si>
  <si>
    <t>D282F66FC61D35181E322A6283691868</t>
  </si>
  <si>
    <t>D282F66FC61D351807744DC1E22ECCCC</t>
  </si>
  <si>
    <t>D282F66FC61D35186859C2573E1741B5</t>
  </si>
  <si>
    <t>D282F66FC61D351825F1B7C33528EEBD</t>
  </si>
  <si>
    <t>D282F66FC61D3518A86E5FC18E1883F7</t>
  </si>
  <si>
    <t>E5FE5EB737AF7E1C5D3CAD199FCF4F5D</t>
  </si>
  <si>
    <t>E5FE5EB737AF7E1CCDE5331BAEEBADF9</t>
  </si>
  <si>
    <t>E5FE5EB737AF7E1CB8129E1CBEE667E6</t>
  </si>
  <si>
    <t>E5FE5EB737AF7E1C0D4C53A89397A8E8</t>
  </si>
  <si>
    <t>D2B8293D8C917AD800BE802593EA072C</t>
  </si>
  <si>
    <t>D2B8293D8C917AD849F109E2EE655EDD</t>
  </si>
  <si>
    <t>82A9D021FC99EACBB375167A682D3779</t>
  </si>
  <si>
    <t>82A9D021FC99EACB3FEF29127A4AF2E1</t>
  </si>
  <si>
    <t>82A9D021FC99EACBC6B534847BFAB9E5</t>
  </si>
  <si>
    <t>82A9D021FC99EACBC472540BCBDE76F2</t>
  </si>
  <si>
    <t>82A9D021FC99EACB6343D98C967F2223</t>
  </si>
  <si>
    <t>12D85E6CF88F07428264F3FB4CDFD268</t>
  </si>
  <si>
    <t>12D85E6CF88F074242B5BA0958B7C195</t>
  </si>
  <si>
    <t>206C80AE5ABCF657889AFF17A8FE86E9</t>
  </si>
  <si>
    <t>206C80AE5ABCF657C251728E47D729B9</t>
  </si>
  <si>
    <t>206C80AE5ABCF657771971361538317F</t>
  </si>
  <si>
    <t>206C80AE5ABCF65794C058B1169353F8</t>
  </si>
  <si>
    <t>206C80AE5ABCF657B271A4522527DA7A</t>
  </si>
  <si>
    <t>B2E88F0657A8C9457CCF2167586B4403</t>
  </si>
  <si>
    <t>04E285D7685A74845F3C73791ECCF1CF</t>
  </si>
  <si>
    <t>04E285D7685A7484A2A18CF631F8D514</t>
  </si>
  <si>
    <t>04E285D7685A748424B13954B9642B92</t>
  </si>
  <si>
    <t>04E285D7685A7484E0C29B72D6A37D38</t>
  </si>
  <si>
    <t>04E285D7685A7484381FDC8DC49D2764</t>
  </si>
  <si>
    <t>04E285D7685A748403B56FA30253DF8C</t>
  </si>
  <si>
    <t>E4B4B15EE0787DF64AA700F7C700FFF0</t>
  </si>
  <si>
    <t>9D5A9B1976828260570B67F893C5688C</t>
  </si>
  <si>
    <t>9D5A9B1976828260A36B458AA23437A3</t>
  </si>
  <si>
    <t>9D5A9B1976828260D16C85E409B69FA0</t>
  </si>
  <si>
    <t>7E644F65120544F6E1C33A7D2209EAE4</t>
  </si>
  <si>
    <t>7E644F65120544F6C0299077F636E3AD</t>
  </si>
  <si>
    <t>7E644F65120544F624FEC61C696C4121</t>
  </si>
  <si>
    <t>12D85E6CF88F074251C49929D8052CD5</t>
  </si>
  <si>
    <t>12D85E6CF88F07422FF4AED23F0AB46E</t>
  </si>
  <si>
    <t>025AC92B461C7749E365C520DA2BAEEC</t>
  </si>
  <si>
    <t>C3D0CDD11A516275FAF3B8ECAA842A38</t>
  </si>
  <si>
    <t>C3D0CDD11A51627570C952426A7395B4</t>
  </si>
  <si>
    <t>C3D0CDD11A516275D43EB898B911A0FF</t>
  </si>
  <si>
    <t>C3D0CDD11A5162750D83316EC3DA34EA</t>
  </si>
  <si>
    <t>B2E88F0657A8C945514919ED81DFCE56</t>
  </si>
  <si>
    <t>B2E88F0657A8C94518789B6EDD053098</t>
  </si>
  <si>
    <t>B2E88F0657A8C945C503E68F35D8534F</t>
  </si>
  <si>
    <t>B2E88F0657A8C945BC8B3BF60DBD1D52</t>
  </si>
  <si>
    <t>B2E88F0657A8C9451087A4E6C5DBB272</t>
  </si>
  <si>
    <t>B2E88F0657A8C94526F3912BA5DB28E4</t>
  </si>
  <si>
    <t>B2E88F0657A8C94537E9E23F7F148D05</t>
  </si>
  <si>
    <t>04E285D7685A74844A29EB4EC4B48E28</t>
  </si>
  <si>
    <t>ABC0E10C32CAA06AB8B26AC6448E33D1</t>
  </si>
  <si>
    <t>ABC0E10C32CAA06AF21B6D99F9E36055</t>
  </si>
  <si>
    <t>ABC0E10C32CAA06A859289B3C90D51A0</t>
  </si>
  <si>
    <t>ABC0E10C32CAA06A12B7411526044874</t>
  </si>
  <si>
    <t>ABC0E10C32CAA06ABB9B928E5F3DFA06</t>
  </si>
  <si>
    <t>ABC0E10C32CAA06A5F97D92BA129D7BE</t>
  </si>
  <si>
    <t>E4B4B15EE0787DF6D334839959292CB9</t>
  </si>
  <si>
    <t>E4B4B15EE0787DF6A4280D919DBFE681</t>
  </si>
  <si>
    <t>F3F57D25C7D261FF893966580FFFCCEF</t>
  </si>
  <si>
    <t>F3F57D25C7D261FFEB862A4F5D8703F6</t>
  </si>
  <si>
    <t>F3F57D25C7D261FF76E6BDB7FCD57061</t>
  </si>
  <si>
    <t>F3F57D25C7D261FFE9F22F9EA015E205</t>
  </si>
  <si>
    <t>7E644F65120544F60E29A008DEE07545</t>
  </si>
  <si>
    <t>7E644F65120544F64167D09974CA6486</t>
  </si>
  <si>
    <t>7E644F65120544F617378B405B4A91D8</t>
  </si>
  <si>
    <t>7E644F65120544F66181AF4EA1E7EB50</t>
  </si>
  <si>
    <t>7E644F65120544F64A48E4BBA0457BD7</t>
  </si>
  <si>
    <t>667D84D684A674FAD823F3960D67B842</t>
  </si>
  <si>
    <t>E5A705CF1F951EE05FEABF8C7148208D</t>
  </si>
  <si>
    <t>6B8C8166FF08907A910B00C7728A50CC</t>
  </si>
  <si>
    <t>6B8C8166FF08907AE138072F5E10837E</t>
  </si>
  <si>
    <t>6B8C8166FF08907A994438A4A45A6ABB</t>
  </si>
  <si>
    <t>6B8C8166FF08907AFA0FDB9C2B6B21D4</t>
  </si>
  <si>
    <t>6B8C8166FF08907A4689256AB6A0E1CF</t>
  </si>
  <si>
    <t>F4797AA00A86E52787602A1044861507</t>
  </si>
  <si>
    <t>0354478392D3B3FFE93232EB5B34D342</t>
  </si>
  <si>
    <t>0354478392D3B3FF4F9BFF90F52E4502</t>
  </si>
  <si>
    <t>0354478392D3B3FFE60ED1D0A8415615</t>
  </si>
  <si>
    <t>0354478392D3B3FFC4B51FF8EDFA03AB</t>
  </si>
  <si>
    <t>0354478392D3B3FF4A53DB5816D56FFC</t>
  </si>
  <si>
    <t>0354478392D3B3FF3D925D9135F16732</t>
  </si>
  <si>
    <t>D282F66FC61D3518BA42DF9EBEEC721D</t>
  </si>
  <si>
    <t>D282F66FC61D3518120626D401423C1C</t>
  </si>
  <si>
    <t>1057ACAB76A1F3DB5A0A0D82D7971745</t>
  </si>
  <si>
    <t>1057ACAB76A1F3DB7ADC9339B32B0215</t>
  </si>
  <si>
    <t>1057ACAB76A1F3DB12CFC48426B93CD5</t>
  </si>
  <si>
    <t>1057ACAB76A1F3DBABA58AB06F873E03</t>
  </si>
  <si>
    <t>1057ACAB76A1F3DB02847454D0F9FF37</t>
  </si>
  <si>
    <t>D2B8293D8C917AD8F7A4F7C6C184368F</t>
  </si>
  <si>
    <t>D2B8293D8C917AD8CBB873F5054BFC69</t>
  </si>
  <si>
    <t>D2B8293D8C917AD87DA1316E09047163</t>
  </si>
  <si>
    <t>D2B8293D8C917AD8A03D3E0A91FFBDD6</t>
  </si>
  <si>
    <t>D2B8293D8C917AD89E1382A93FC9F3AE</t>
  </si>
  <si>
    <t>D2B8293D8C917AD8F4C3D8C9AB1E43B9</t>
  </si>
  <si>
    <t>66CB01F001095493D1F4DB155F8753FB</t>
  </si>
  <si>
    <t>12D85E6CF88F0742EE6D5A45B041A7A8</t>
  </si>
  <si>
    <t>12D85E6CF88F0742026E8CCBCF9751C5</t>
  </si>
  <si>
    <t>12D85E6CF88F07425F35399293E01818</t>
  </si>
  <si>
    <t>12D85E6CF88F0742B0230980FFAB2BDD</t>
  </si>
  <si>
    <t>C3D0CDD11A5162753F5D478DFAE067F2</t>
  </si>
  <si>
    <t>C3D0CDD11A516275E287EDD22C715E3E</t>
  </si>
  <si>
    <t>C3D0CDD11A516275551414B1E62D0875</t>
  </si>
  <si>
    <t>C3D0CDD11A516275B6FDBB706A48311E</t>
  </si>
  <si>
    <t>66AD476D92A926E1D8356B408A7B7902</t>
  </si>
  <si>
    <t>66AD476D92A926E1471A93CD129FC7CF</t>
  </si>
  <si>
    <t>5285C01AB4052DC169DC2D28646A8F26</t>
  </si>
  <si>
    <t>5285C01AB4052DC14B31F1F8E0A85DF1</t>
  </si>
  <si>
    <t>5285C01AB4052DC1800CD1FC3F7F1671</t>
  </si>
  <si>
    <t>5285C01AB4052DC1881F40B9F8A38655</t>
  </si>
  <si>
    <t>5285C01AB4052DC12D26A0E34F9B4E24</t>
  </si>
  <si>
    <t>5285C01AB4052DC195FEE2A9FFA994E1</t>
  </si>
  <si>
    <t>5285C01AB4052DC1D12A702E62093D9E</t>
  </si>
  <si>
    <t>ABC0E10C32CAA06A9350A4CAF6C92994</t>
  </si>
  <si>
    <t>127146DEAA830B36E036EB1F6CC9ED13</t>
  </si>
  <si>
    <t>127146DEAA830B3610C4E590EC49C405</t>
  </si>
  <si>
    <t>127146DEAA830B368453CBD34448B14D</t>
  </si>
  <si>
    <t>127146DEAA830B36E46D472554DA7776</t>
  </si>
  <si>
    <t>127146DEAA830B36960C6E4238A2FC58</t>
  </si>
  <si>
    <t>127146DEAA830B36983D827D478A299B</t>
  </si>
  <si>
    <t>F3F57D25C7D261FF290D8D92B5A1A7A0</t>
  </si>
  <si>
    <t>F3F57D25C7D261FF2A85A0F5C26ABC8D</t>
  </si>
  <si>
    <t>F3F57D25C7D261FF6CF0272209A45DBD</t>
  </si>
  <si>
    <t>F3F57D25C7D261FFACCC378079445E57</t>
  </si>
  <si>
    <t>7B2B86F492014D3AC454704E1AE8335B</t>
  </si>
  <si>
    <t>7B2B86F492014D3ABB14C4B699933C14</t>
  </si>
  <si>
    <t>667D84D684A674FA82BA9EFAEF95BF1F</t>
  </si>
  <si>
    <t>667D84D684A674FA4C24F58213BB9FE0</t>
  </si>
  <si>
    <t>667D84D684A674FA4457E0E653143674</t>
  </si>
  <si>
    <t>667D84D684A674FA219B8C84DE45AD88</t>
  </si>
  <si>
    <t>667D84D684A674FA44A2F7BDF7E437DD</t>
  </si>
  <si>
    <t>667D84D684A674FAA0107D7A72A20A9B</t>
  </si>
  <si>
    <t>1A3CD418475789FEF95D41DE77B123D9</t>
  </si>
  <si>
    <t>1A3CD418475789FE829E51B75247C275</t>
  </si>
  <si>
    <t>1A3CD418475789FEAEE3DC5B02CD8FFD</t>
  </si>
  <si>
    <t>1A3CD418475789FE701F45416CDE2A25</t>
  </si>
  <si>
    <t>127146DEAA830B360BC718A8FF82EE6D</t>
  </si>
  <si>
    <t>127146DEAA830B365A2CA015DCEC5BC5</t>
  </si>
  <si>
    <t>BB57B34D185ACC26CC435C1499C8B59B</t>
  </si>
  <si>
    <t>BB57B34D185ACC263EC27C7B27B2213F</t>
  </si>
  <si>
    <t>BB57B34D185ACC268FF01E89E34EC254</t>
  </si>
  <si>
    <t>BB57B34D185ACC2673EBF6C851EC106C</t>
  </si>
  <si>
    <t>BB57B34D185ACC2619A0864A73F2EC63</t>
  </si>
  <si>
    <t>7B2B86F492014D3AD939393FA77F4E13</t>
  </si>
  <si>
    <t>7B2B86F492014D3A97AB5917C96E5E4E</t>
  </si>
  <si>
    <t>7B2B86F492014D3ADA772A7D233E97B0</t>
  </si>
  <si>
    <t>7B2B86F492014D3AE0D58D648F2422BB</t>
  </si>
  <si>
    <t>7B2B86F492014D3A757988BFC24465AC</t>
  </si>
  <si>
    <t>7B2B86F492014D3ADD4654D55A77DCAA</t>
  </si>
  <si>
    <t>BB18A5A59ACDB8AC66C3CD8C0254A056</t>
  </si>
  <si>
    <t>BB18A5A59ACDB8ACFD41B3FDD3F06F30</t>
  </si>
  <si>
    <t>BB18A5A59ACDB8AC77009BD5B34762E6</t>
  </si>
  <si>
    <t>BB18A5A59ACDB8AC0D13B7FD1F542663</t>
  </si>
  <si>
    <t>BB18A5A59ACDB8ACE14EA6F5C9A6B895</t>
  </si>
  <si>
    <t>BB18A5A59ACDB8AC465E09C497E54752</t>
  </si>
  <si>
    <t>6BF9132D7FE61DAD0011810361030EA5</t>
  </si>
  <si>
    <t>6BF9132D7FE61DAD07F71C76A5ADB158</t>
  </si>
  <si>
    <t>BB18A5A59ACDB8ACBA551C49C244609C</t>
  </si>
  <si>
    <t>BB18A5A59ACDB8ACBC06D7740B946B96</t>
  </si>
  <si>
    <t>CA1276C16E4C34AF9C633F5949DD05DA</t>
  </si>
  <si>
    <t>CA1276C16E4C34AF572AE40741FD2E7A</t>
  </si>
  <si>
    <t>CA1276C16E4C34AFCC691244E0443D11</t>
  </si>
  <si>
    <t>6B8C8166FF08907AE12039A015D02BAE</t>
  </si>
  <si>
    <t>6B8C8166FF08907AFE3D3BF5C4A9BAA1</t>
  </si>
  <si>
    <t>6B8C8166FF08907A400340D0189A772E</t>
  </si>
  <si>
    <t>686DE2B94A893F1FD3EC5662A8E9B55B</t>
  </si>
  <si>
    <t>686DE2B94A893F1F76D70479D46D08DA</t>
  </si>
  <si>
    <t>686DE2B94A893F1F5E2A5D4F2AA3CBE0</t>
  </si>
  <si>
    <t>0354478392D3B3FF49A00F7606C172CF</t>
  </si>
  <si>
    <t>0354478392D3B3FF634510962D260FCD</t>
  </si>
  <si>
    <t>DFE2570A366C1E5B7C9EADC6A90465FB</t>
  </si>
  <si>
    <t>DFE2570A366C1E5BE6D4EC67D4813B4D</t>
  </si>
  <si>
    <t>DFE2570A366C1E5BA5DFA744BD594D3E</t>
  </si>
  <si>
    <t>DFE2570A366C1E5B6177BF4B896CECDD</t>
  </si>
  <si>
    <t>DFE2570A366C1E5BC6599B0CF9407E10</t>
  </si>
  <si>
    <t>1057ACAB76A1F3DBCB45ABF0934FC1CD</t>
  </si>
  <si>
    <t>1057ACAB76A1F3DB1A554BD8B0302D9D</t>
  </si>
  <si>
    <t>1057ACAB76A1F3DB89BA15A479EE4832</t>
  </si>
  <si>
    <t>112D0F78814CE41B3DD7009049FD2EFE</t>
  </si>
  <si>
    <t>112D0F78814CE41BD20C55E6BD85D77F</t>
  </si>
  <si>
    <t>112D0F78814CE41B9137A16047790B04</t>
  </si>
  <si>
    <t>112D0F78814CE41B8EA1CDF394E19C23</t>
  </si>
  <si>
    <t>66CB01F001095493FBC8588BB324C2C6</t>
  </si>
  <si>
    <t>66CB01F001095493D09249CE2D482122</t>
  </si>
  <si>
    <t>66CB01F0010954935225FE6F4F56F344</t>
  </si>
  <si>
    <t>66CB01F00109549342199B7300F5D492</t>
  </si>
  <si>
    <t>66CB01F0010954934B3A3D42A5646BEE</t>
  </si>
  <si>
    <t>66CB01F0010954933BF5CE4EF0EF125D</t>
  </si>
  <si>
    <t>A7697D7CFF16DDCADACCF3CBD72C6F3E</t>
  </si>
  <si>
    <t>66AD476D92A926E14CB8A8942A7191FB</t>
  </si>
  <si>
    <t>66AD476D92A926E15EFC11EAE5E678A1</t>
  </si>
  <si>
    <t>66AD476D92A926E19C062D5E055CA1CF</t>
  </si>
  <si>
    <t>66AD476D92A926E121CD573137AC25B5</t>
  </si>
  <si>
    <t>66AD476D92A926E1777E830BE56C2053</t>
  </si>
  <si>
    <t>66AD476D92A926E197CFAAC3ADECCF35</t>
  </si>
  <si>
    <t>AB42BE04A6F695059CAABAFC65A9D96C</t>
  </si>
  <si>
    <t>1A3CD418475789FED78F510DAA584BB9</t>
  </si>
  <si>
    <t>1A3CD418475789FEED8551CAADEA1F2E</t>
  </si>
  <si>
    <t>1A3CD418475789FEAE507119252E4737</t>
  </si>
  <si>
    <t>1A3CD418475789FEF0CD4C8BA4849189</t>
  </si>
  <si>
    <t>0D52B5BA6C11FCF908FE85FE59203070</t>
  </si>
  <si>
    <t>0D52B5BA6C11FCF92DABEFEE86F1AA2E</t>
  </si>
  <si>
    <t>0D52B5BA6C11FCF993DDE9F7BF1A692D</t>
  </si>
  <si>
    <t>BB57B34D185ACC26481145E7E6A9237C</t>
  </si>
  <si>
    <t>BB57B34D185ACC26F07DD419FED3D50D</t>
  </si>
  <si>
    <t>BB57B34D185ACC2633ED4DDB4803C7E5</t>
  </si>
  <si>
    <t>2E47BCB3FF9272BAC2DF6FFBE7142C9A</t>
  </si>
  <si>
    <t>6BF9132D7FE61DADAD29FF2F8C8E1434</t>
  </si>
  <si>
    <t>6BF9132D7FE61DAD4174C95BB2A53E8E</t>
  </si>
  <si>
    <t>6BF9132D7FE61DAD9E6974412D230584</t>
  </si>
  <si>
    <t>6BF9132D7FE61DAD3582CC28FC805BDC</t>
  </si>
  <si>
    <t>6BF9132D7FE61DAD88A4572E20656FF9</t>
  </si>
  <si>
    <t>6BF9132D7FE61DAD2C957F544CAEC207</t>
  </si>
  <si>
    <t>CA1276C16E4C34AF9049877ADA204482</t>
  </si>
  <si>
    <t>CA1276C16E4C34AFC73FC61DF219E38F</t>
  </si>
  <si>
    <t>CA1276C16E4C34AFEE2437132E087AC4</t>
  </si>
  <si>
    <t>CA1276C16E4C34AFFDB9BA261BCC9D95</t>
  </si>
  <si>
    <t>CA1276C16E4C34AF31BA716E0238D9FC</t>
  </si>
  <si>
    <t>CF4ACA97294CB977D779716459E642E4</t>
  </si>
  <si>
    <t>686DE2B94A893F1F3676E05F44C36F13</t>
  </si>
  <si>
    <t>686DE2B94A893F1F629BB9F593A64CC1</t>
  </si>
  <si>
    <t>686DE2B94A893F1FF612109BDF022997</t>
  </si>
  <si>
    <t>686DE2B94A893F1F91F31B72A7758780</t>
  </si>
  <si>
    <t>686DE2B94A893F1FDFEC9648828D1E15</t>
  </si>
  <si>
    <t>226622A0B9901EFE6ABF1A7922CE997F</t>
  </si>
  <si>
    <t>226622A0B9901EFEABE9F94952DD095B</t>
  </si>
  <si>
    <t>3D673F909414ACB999FD1AD99C62BBCC</t>
  </si>
  <si>
    <t>3D673F909414ACB95168AE51C6B9E7D9</t>
  </si>
  <si>
    <t>69524617CC382583DEAA99C227DABA15</t>
  </si>
  <si>
    <t>69524617CC3825832C0B2AF2B2A8F4F0</t>
  </si>
  <si>
    <t>69524617CC382583A5F704D9585A0B9C</t>
  </si>
  <si>
    <t>DFE2570A366C1E5B43B12CBDD7DD01E9</t>
  </si>
  <si>
    <t>DFE2570A366C1E5B74F455D4BFD529FE</t>
  </si>
  <si>
    <t>DFE2570A366C1E5B30ABB4288338FA71</t>
  </si>
  <si>
    <t>2BF13738A6F92509075B4FAF238052AF</t>
  </si>
  <si>
    <t>2BF13738A6F9250931492D98FEFCFDB0</t>
  </si>
  <si>
    <t>2BF13738A6F9250955C0B15E3C225092</t>
  </si>
  <si>
    <t>2BF13738A6F925096180C58615F2C31A</t>
  </si>
  <si>
    <t>112D0F78814CE41B8671448982CA708A</t>
  </si>
  <si>
    <t>112D0F78814CE41BC43B7C92F322D5FE</t>
  </si>
  <si>
    <t>112D0F78814CE41B93C16059C2B2A772</t>
  </si>
  <si>
    <t>CA16F5DF210C92729612086AEF684526</t>
  </si>
  <si>
    <t>CA16F5DF210C9272CF1F453DA3E469F2</t>
  </si>
  <si>
    <t>CA16F5DF210C927203B5A94646384E3D</t>
  </si>
  <si>
    <t>C81A525596D7FADBB92165016E182523</t>
  </si>
  <si>
    <t>C81A525596D7FADB0946FA378B2881E1</t>
  </si>
  <si>
    <t>C81A525596D7FADBB90B36B11FDD29A9</t>
  </si>
  <si>
    <t>C81A525596D7FADB5CD8006A1496690C</t>
  </si>
  <si>
    <t>C81A525596D7FADB0C4DDE4FCA7224EE</t>
  </si>
  <si>
    <t>68142A1DAE615E8F28CC00FD061EA859</t>
  </si>
  <si>
    <t>68142A1DAE615E8FDE1B63D97678E29F</t>
  </si>
  <si>
    <t>68142A1DAE615E8FAFA6D90F91ABF5DD</t>
  </si>
  <si>
    <t>68142A1DAE615E8F9C4CAD9054C6999A</t>
  </si>
  <si>
    <t>68142A1DAE615E8F05C617E66AAB8296</t>
  </si>
  <si>
    <t>68142A1DAE615E8FD93FC4ED3E8167A0</t>
  </si>
  <si>
    <t>68142A1DAE615E8FED2FB1200C5EC522</t>
  </si>
  <si>
    <t>12F4234D53554CB384956F008E23D67D</t>
  </si>
  <si>
    <t>12F4234D53554CB399AB593BEF26E042</t>
  </si>
  <si>
    <t>12F4234D53554CB36F44EEAC6CEC9738</t>
  </si>
  <si>
    <t>12F4234D53554CB3958FB556C0CCB5F5</t>
  </si>
  <si>
    <t>416EB2B2C75A268A6F5883DDE753B02D</t>
  </si>
  <si>
    <t>416EB2B2C75A268AB988C88D916890EF</t>
  </si>
  <si>
    <t>416EB2B2C75A268A875680CC6470F725</t>
  </si>
  <si>
    <t>416EB2B2C75A268A1C40241C48FA5812</t>
  </si>
  <si>
    <t>12F4234D53554CB36479F9EDA8CB63A0</t>
  </si>
  <si>
    <t>12F4234D53554CB3B4CFAFA623EF4236</t>
  </si>
  <si>
    <t>D24DD30EB282DB21AF1B48A90174E5AC</t>
  </si>
  <si>
    <t>D24DD30EB282DB21B0A2396034C0252D</t>
  </si>
  <si>
    <t>D24DD30EB282DB21FB8258D98DFC0CA9</t>
  </si>
  <si>
    <t>D24DD30EB282DB2167B006AE7E91C8B8</t>
  </si>
  <si>
    <t>D24DD30EB282DB21E91AA20DD01EE196</t>
  </si>
  <si>
    <t>D24DD30EB282DB21D422E0BDBB828763</t>
  </si>
  <si>
    <t>D24DD30EB282DB21505E7C26ED3F35AD</t>
  </si>
  <si>
    <t>C9734FEB6D41FF1DFFB8FE566FCBAFAB</t>
  </si>
  <si>
    <t>C9734FEB6D41FF1D18636AC2FA45CCE4</t>
  </si>
  <si>
    <t>C9734FEB6D41FF1D9C95B5061019BE96</t>
  </si>
  <si>
    <t>C9734FEB6D41FF1D17E1F120DDBB4BF2</t>
  </si>
  <si>
    <t>C9734FEB6D41FF1DDDDE46E662EC4066</t>
  </si>
  <si>
    <t>C9734FEB6D41FF1D9C50B736EA1D4E28</t>
  </si>
  <si>
    <t>9893BC268FA9B71E12EC8F4DD3E9CB86</t>
  </si>
  <si>
    <t>9893BC268FA9B71E993E2115B26DBCFA</t>
  </si>
  <si>
    <t>9893BC268FA9B71E8B5E8781C7085B78</t>
  </si>
  <si>
    <t>E2F94AAB7BBBA875EBAB2C2F377FC077</t>
  </si>
  <si>
    <t>E2F94AAB7BBBA875E89F3140F4D31BA0</t>
  </si>
  <si>
    <t>E2F94AAB7BBBA8751E715999BBA05212</t>
  </si>
  <si>
    <t>E2F94AAB7BBBA875C970F68551A51882</t>
  </si>
  <si>
    <t>F309C9E81FDF2FBC4422A8D930C07BE8</t>
  </si>
  <si>
    <t>F309C9E81FDF2FBCA4D3214A8EB2434F</t>
  </si>
  <si>
    <t>F309C9E81FDF2FBC485D7934C85E6DA9</t>
  </si>
  <si>
    <t>F309C9E81FDF2FBCCF9FB511982A622D</t>
  </si>
  <si>
    <t>F309C9E81FDF2FBC7696C9A36A51005D</t>
  </si>
  <si>
    <t>F309C9E81FDF2FBCC45C5A4C25C92D11</t>
  </si>
  <si>
    <t>F309C9E81FDF2FBC5BE58A2C111A7F00</t>
  </si>
  <si>
    <t>24F7FE16129C34241A39E11366875AC6</t>
  </si>
  <si>
    <t>24F7FE16129C34249C3185BADF0A835B</t>
  </si>
  <si>
    <t>24F7FE16129C3424A36FEC9EC7E73127</t>
  </si>
  <si>
    <t>24F7FE16129C3424823A8C25AE1EC939</t>
  </si>
  <si>
    <t>24F7FE16129C34248DA237B0CF7872CB</t>
  </si>
  <si>
    <t>C9734FEB6D41FF1D2227CB75844E6D81</t>
  </si>
  <si>
    <t>482F7ED8A3A0476D277CAE2903488451</t>
  </si>
  <si>
    <t>482F7ED8A3A0476D83D6098B3ABBA0A3</t>
  </si>
  <si>
    <t>482F7ED8A3A0476DA34A4ACDB2A334D3</t>
  </si>
  <si>
    <t>482F7ED8A3A0476DEDE5DC819C8134AB</t>
  </si>
  <si>
    <t>E2F94AAB7BBBA875557350071E2275BA</t>
  </si>
  <si>
    <t>E2F94AAB7BBBA8751C4F7F8A366C3C2A</t>
  </si>
  <si>
    <t>E2F94AAB7BBBA875DDDDEC8AF50DDB3E</t>
  </si>
  <si>
    <t>E2F94AAB7BBBA87510142FCBCE9F48F7</t>
  </si>
  <si>
    <t>622E8A49A327DC7D1EC86FED1E5D9D9B</t>
  </si>
  <si>
    <t>622E8A49A327DC7D3C1D5EC4A8283910</t>
  </si>
  <si>
    <t>622E8A49A327DC7DA424BCFED8328886</t>
  </si>
  <si>
    <t>F309C9E81FDF2FBC561532E5D1BECAE6</t>
  </si>
  <si>
    <t>85E07E38464D56A6AABA5A889485E393</t>
  </si>
  <si>
    <t>85E07E38464D56A6FB3C5EDE0FDBA82B</t>
  </si>
  <si>
    <t>85E07E38464D56A6B2F6B3021A62BAD3</t>
  </si>
  <si>
    <t>85E07E38464D56A669BCCF41F58C8EFC</t>
  </si>
  <si>
    <t>85E07E38464D56A6C5FFED9D6E0B9CB9</t>
  </si>
  <si>
    <t>4457372424B5E1C19DFC53AE72643071</t>
  </si>
  <si>
    <t>4457372424B5E1C1C7CAD5873B6C4D7D</t>
  </si>
  <si>
    <t>4457372424B5E1C1063086C9CB87C1A6</t>
  </si>
  <si>
    <t>4457372424B5E1C1BA437ABC32874F7B</t>
  </si>
  <si>
    <t>4457372424B5E1C100ED1DA3DB4B36CA</t>
  </si>
  <si>
    <t>4457372424B5E1C18E2C345160471575</t>
  </si>
  <si>
    <t>B8ACAE9A19ACC72A53066746B2E49471</t>
  </si>
  <si>
    <t>B8ACAE9A19ACC72AD76CF8E7BD0EF2DA</t>
  </si>
  <si>
    <t>B8ACAE9A19ACC72A853F3474125006E9</t>
  </si>
  <si>
    <t>B8ACAE9A19ACC72ADCF0023CC35DA092</t>
  </si>
  <si>
    <t>B8ACAE9A19ACC72A0E3873B8FC4DFAFD</t>
  </si>
  <si>
    <t>B8ACAE9A19ACC72A09AD4E718E5E3F28</t>
  </si>
  <si>
    <t>FFDEEE9E537056A293FE1CC38A680C26</t>
  </si>
  <si>
    <t>29C6C7052B54CA0547B32B841D3B72AD</t>
  </si>
  <si>
    <t>29C6C7052B54CA053EFBFD2DFCA88CD5</t>
  </si>
  <si>
    <t>29C6C7052B54CA055BD1DF80D5029D83</t>
  </si>
  <si>
    <t>29C6C7052B54CA059DBD74268DC786E9</t>
  </si>
  <si>
    <t>6DC865A698FEA6F7AB74BF9737E66E84</t>
  </si>
  <si>
    <t>6DC865A698FEA6F7706FA4B06859FD4E</t>
  </si>
  <si>
    <t>D541FD672244470F8938CE99E5FA7365</t>
  </si>
  <si>
    <t>202D3D39D353607BBCE3414F1C254D7D</t>
  </si>
  <si>
    <t>202D3D39D353607BC497DBBB050AD4FB</t>
  </si>
  <si>
    <t>202D3D39D353607B9111D13D08DE06FB</t>
  </si>
  <si>
    <t>202D3D39D353607B984C1A221B13CFE5</t>
  </si>
  <si>
    <t>202D3D39D353607BB6F52B2AB41CD5CE</t>
  </si>
  <si>
    <t>202D3D39D353607B8DD7D2336829F31F</t>
  </si>
  <si>
    <t>6EDCD6DDD706D79AEEE2AF4DA1448C1D</t>
  </si>
  <si>
    <t>622E8A49A327DC7DDE74ECDBFFFD1B72</t>
  </si>
  <si>
    <t>622E8A49A327DC7DEA054E8ECD896641</t>
  </si>
  <si>
    <t>622E8A49A327DC7DC8B7C16E23F71440</t>
  </si>
  <si>
    <t>622E8A49A327DC7D6B2E4B593AAFB561</t>
  </si>
  <si>
    <t>E607B50B152A1F137FD1A6F6B66EEF38</t>
  </si>
  <si>
    <t>85E07E38464D56A641E5AA1A6678D704</t>
  </si>
  <si>
    <t>85E07E38464D56A6C3C6CD436EF035EE</t>
  </si>
  <si>
    <t>85E07E38464D56A6EC741151C08F4661</t>
  </si>
  <si>
    <t>E14B5D0549A99E80B3FD2F68A61ABCC2</t>
  </si>
  <si>
    <t>E14B5D0549A99E80617E57BC4E7C8917</t>
  </si>
  <si>
    <t>E14B5D0549A99E8035C29A288CB16749</t>
  </si>
  <si>
    <t>E14B5D0549A99E80F594C9266F295598</t>
  </si>
  <si>
    <t>4457372424B5E1C1F49395F5061F114D</t>
  </si>
  <si>
    <t>4457372424B5E1C1418E946164CE08CE</t>
  </si>
  <si>
    <t>35F8B63826FF40047EF297CE71D0743C</t>
  </si>
  <si>
    <t>35F8B63826FF400448F25E1DD8A3769E</t>
  </si>
  <si>
    <t>35F8B63826FF4004CE72FC863C04194D</t>
  </si>
  <si>
    <t>35F8B63826FF400488743AC00CCA3147</t>
  </si>
  <si>
    <t>FFDEEE9E537056A2BE5E86A75EDBB23B</t>
  </si>
  <si>
    <t>FFDEEE9E537056A2136E1C0966AF992A</t>
  </si>
  <si>
    <t>FFDEEE9E537056A2A850CB1EC0C33860</t>
  </si>
  <si>
    <t>FFDEEE9E537056A21300AF9330194B49</t>
  </si>
  <si>
    <t>FFDEEE9E537056A21970ABBE31799555</t>
  </si>
  <si>
    <t>FFDEEE9E537056A2DF4A8CF976E107D2</t>
  </si>
  <si>
    <t>6DC865A698FEA6F71C3C9731EE103927</t>
  </si>
  <si>
    <t>6DC865A698FEA6F78DEF99864E0BD515</t>
  </si>
  <si>
    <t>6DC865A698FEA6F7E413DEFC6ABBD2D8</t>
  </si>
  <si>
    <t>6DC865A698FEA6F786F15AC9112BC5AB</t>
  </si>
  <si>
    <t>6DC865A698FEA6F7415A95A540365847</t>
  </si>
  <si>
    <t>6DC865A698FEA6F7D249315FE9980384</t>
  </si>
  <si>
    <t>202D3D39D353607B62A088F0C536527D</t>
  </si>
  <si>
    <t>202D3D39D353607B8C95A04F97E53C43</t>
  </si>
  <si>
    <t>EB614F139C96620F7DB73588F788BF76</t>
  </si>
  <si>
    <t>EB614F139C96620F86CB5EECD30D5878</t>
  </si>
  <si>
    <t>EB614F139C96620F1A107696073345CC</t>
  </si>
  <si>
    <t>EB614F139C96620FFBF874CEC64459D5</t>
  </si>
  <si>
    <t>EB614F139C96620FDA3E83E767E29600</t>
  </si>
  <si>
    <t>6EDCD6DDD706D79A46EBD4FD17185C5E</t>
  </si>
  <si>
    <t>6EDCD6DDD706D79AEA1694A3CB80B64D</t>
  </si>
  <si>
    <t>6EDCD6DDD706D79A657EC4567BAE0DD7</t>
  </si>
  <si>
    <t>5FB06553995F13D208F2C40CB5031540</t>
  </si>
  <si>
    <t>5FB06553995F13D29ABA53A17A5C2B3A</t>
  </si>
  <si>
    <t>5FB06553995F13D290FC47BB7098D23E</t>
  </si>
  <si>
    <t>5FB06553995F13D2D27D4CA4948D7FE8</t>
  </si>
  <si>
    <t>81097EB2A5F08E03CE15E8A5184F4B02</t>
  </si>
  <si>
    <t>78A82DBFBFD9F7B676B373085F24E487</t>
  </si>
  <si>
    <t>78A82DBFBFD9F7B69D5578BA46711706</t>
  </si>
  <si>
    <t>4636C97F64F191773EBE342DB15235FC</t>
  </si>
  <si>
    <t>4636C97F64F1917730E3D9002BD30149</t>
  </si>
  <si>
    <t>4636C97F64F1917776E07BF7CC6ED262</t>
  </si>
  <si>
    <t>4636C97F64F19177848D540BFD07479F</t>
  </si>
  <si>
    <t>C81A525596D7FADB25424B09AFC6DCA6</t>
  </si>
  <si>
    <t>C81A525596D7FADB46DDA6E81F5D83FA</t>
  </si>
  <si>
    <t>71501FD2BF2CE55C236EB2966A222621</t>
  </si>
  <si>
    <t>71501FD2BF2CE55CF47285341EEC2B4E</t>
  </si>
  <si>
    <t>71501FD2BF2CE55C0696027C714FBD43</t>
  </si>
  <si>
    <t>71501FD2BF2CE55C497799D65E4AE12F</t>
  </si>
  <si>
    <t>71501FD2BF2CE55C297F3EBCA067E696</t>
  </si>
  <si>
    <t>E88255D3C540619738F6B9BCF3BD8323</t>
  </si>
  <si>
    <t>E88255D3C5406197CB5236F63329D8DE</t>
  </si>
  <si>
    <t>E88255D3C54061973631D4D80C16CB7D</t>
  </si>
  <si>
    <t>81097EB2A5F08E03DADD3D73B82E15F2</t>
  </si>
  <si>
    <t>81097EB2A5F08E033D70859C10AB1B9F</t>
  </si>
  <si>
    <t>81097EB2A5F08E03E84A659E369E89F4</t>
  </si>
  <si>
    <t>81097EB2A5F08E03618F113C92B1E88D</t>
  </si>
  <si>
    <t>7A7B2CCB7C737C463FBDE50180B05B1C</t>
  </si>
  <si>
    <t>7A7B2CCB7C737C46509E19F3A6994793</t>
  </si>
  <si>
    <t>4636C97F64F1917724F7083969E8D11A</t>
  </si>
  <si>
    <t>4636C97F64F191777221CBA1A4A024AC</t>
  </si>
  <si>
    <t>4636C97F64F1917761B9623511483428</t>
  </si>
  <si>
    <t>4636C97F64F191772562E39A9BCB58B6</t>
  </si>
  <si>
    <t>1AD017948C6016FA9C03D6AC4C4B25BE</t>
  </si>
  <si>
    <t>1AD017948C6016FA044A53F835615D4D</t>
  </si>
  <si>
    <t>71501FD2BF2CE55C131F1406475116B1</t>
  </si>
  <si>
    <t>71501FD2BF2CE55CE12C64C30E45D739</t>
  </si>
  <si>
    <t>6ACAA4533B700E7101F9EDD89AD424F6</t>
  </si>
  <si>
    <t>6ACAA4533B700E71A27DD280E153ED8E</t>
  </si>
  <si>
    <t>6ACAA4533B700E717D9558E16601B85F</t>
  </si>
  <si>
    <t>6ACAA4533B700E71D6C1E64E2D74F681</t>
  </si>
  <si>
    <t>6ACAA4533B700E71A883F97C1360E0D4</t>
  </si>
  <si>
    <t>E88255D3C5406197A4D2A44A88A74673</t>
  </si>
  <si>
    <t>E88255D3C54061970904534886DE5B7D</t>
  </si>
  <si>
    <t>E88255D3C5406197963DF63DD5454F75</t>
  </si>
  <si>
    <t>E88255D3C5406197A7113B1D714F5CAF</t>
  </si>
  <si>
    <t>E88255D3C54061975F7306174B4440A2</t>
  </si>
  <si>
    <t>FC29C8F55FA8E0D93AE384473D9F8562</t>
  </si>
  <si>
    <t>12F4234D53554CB351B84FE9A98E5366</t>
  </si>
  <si>
    <t>12F4234D53554CB3B106A359942FBCBD</t>
  </si>
  <si>
    <t>59E73D1E9A0EA37BC0AEF49D6EFB2898</t>
  </si>
  <si>
    <t>59E73D1E9A0EA37B7CEBA56A37CF8028</t>
  </si>
  <si>
    <t>59E73D1E9A0EA37BBA0CF5B842ECFD6D</t>
  </si>
  <si>
    <t>59E73D1E9A0EA37B31AA2B22D3C6925D</t>
  </si>
  <si>
    <t>59E73D1E9A0EA37B90946FC497C97C71</t>
  </si>
  <si>
    <t>7D8E707F45ADC37168CE4CF775D10AF2</t>
  </si>
  <si>
    <t>7D8E707F45ADC371E278633D7263E440</t>
  </si>
  <si>
    <t>C45F88C60D1B85D7FB6AC7AE6F417123</t>
  </si>
  <si>
    <t>C45F88C60D1B85D7E2BB4D6D705BE1CC</t>
  </si>
  <si>
    <t>C45F88C60D1B85D7B5551CE895A151EE</t>
  </si>
  <si>
    <t>C45F88C60D1B85D776E6AB3CBAB1B15E</t>
  </si>
  <si>
    <t>C45F88C60D1B85D79FAFDD859596CAC5</t>
  </si>
  <si>
    <t>C45F88C60D1B85D7418E9D7F4C2761E5</t>
  </si>
  <si>
    <t>C45F88C60D1B85D783B6D64FA1EDB69D</t>
  </si>
  <si>
    <t>482F7ED8A3A0476D5693C946FB612AEA</t>
  </si>
  <si>
    <t>482F7ED8A3A0476D8F59DA9F35437D33</t>
  </si>
  <si>
    <t>482F7ED8A3A0476D6809569239D420BE</t>
  </si>
  <si>
    <t>482F7ED8A3A0476D6540311E4260FE4E</t>
  </si>
  <si>
    <t>D3C75C242DF3C039C726EF03FBE9B7D0</t>
  </si>
  <si>
    <t>D3C75C242DF3C03915A31A51683378C6</t>
  </si>
  <si>
    <t>D3C75C242DF3C039FCE0B86B6535DBBC</t>
  </si>
  <si>
    <t>E607B50B152A1F13DD14EB1815A1DEB9</t>
  </si>
  <si>
    <t>E607B50B152A1F130CC6415AC302226C</t>
  </si>
  <si>
    <t>E607B50B152A1F13F5034E92231A28E7</t>
  </si>
  <si>
    <t>E607B50B152A1F139C8E74171279C34A</t>
  </si>
  <si>
    <t>E607B50B152A1F13A2BBDD835E20A8CB</t>
  </si>
  <si>
    <t>E607B50B152A1F130D9949E047751DCC</t>
  </si>
  <si>
    <t>E607B50B152A1F1327B34A6179C7E28B</t>
  </si>
  <si>
    <t>E14B5D0549A99E80ADB0673E5138A2CA</t>
  </si>
  <si>
    <t>E14B5D0549A99E80E041EE5A78F6820D</t>
  </si>
  <si>
    <t>E14B5D0549A99E800CD8ADB4C8F91F22</t>
  </si>
  <si>
    <t>8202962DFF8757D8468DBCA69099F8FE</t>
  </si>
  <si>
    <t>8202962DFF8757D8C59F89117BAC4770</t>
  </si>
  <si>
    <t>8202962DFF8757D88929685B5DE479D9</t>
  </si>
  <si>
    <t>35F8B63826FF40048B248B8F1FC1AD52</t>
  </si>
  <si>
    <t>35F8B63826FF40041D7E6FF3DDC6D1AD</t>
  </si>
  <si>
    <t>35F8B63826FF400475E6837D1F5DD805</t>
  </si>
  <si>
    <t>768453302CA6CF0DC055DB08F45C3C0B</t>
  </si>
  <si>
    <t>768453302CA6CF0D3EED3949DDE8F318</t>
  </si>
  <si>
    <t>768453302CA6CF0DAE76E2613B8007D9</t>
  </si>
  <si>
    <t>FFDEEE9E537056A2A20F5DCC8E0D56FC</t>
  </si>
  <si>
    <t>E3AB098D2F84921353D78301D44A7697</t>
  </si>
  <si>
    <t>E3AB098D2F8492138E4E4A4C066D806B</t>
  </si>
  <si>
    <t>D7B089DDBCFC851A0FA30678C4ECCC13</t>
  </si>
  <si>
    <t>5FB06553995F13D2232438D79344711F</t>
  </si>
  <si>
    <t>5FB06553995F13D27EAE8889BE40D5DA</t>
  </si>
  <si>
    <t>5FB06553995F13D2F558D3A1658F1245</t>
  </si>
  <si>
    <t>64F7E782BA203E67319D0ABD1504A8AE</t>
  </si>
  <si>
    <t>64F7E782BA203E67C51FF5E6EB70F945</t>
  </si>
  <si>
    <t>64F7E782BA203E673C19ACBCB2EB4F5F</t>
  </si>
  <si>
    <t>64F7E782BA203E67719EE3B451E84FA7</t>
  </si>
  <si>
    <t>7A7B2CCB7C737C460902B43425EFE155</t>
  </si>
  <si>
    <t>7A7B2CCB7C737C46D6300BF95DF8E9AA</t>
  </si>
  <si>
    <t>7A7B2CCB7C737C4627E4C52434BEEB5F</t>
  </si>
  <si>
    <t>7A7B2CCB7C737C464DAA0CB5C15D91D3</t>
  </si>
  <si>
    <t>7A7B2CCB7C737C467F8B0C6EA3809FE0</t>
  </si>
  <si>
    <t>77B9077BDF3033941AC2EC7E52FA82F5</t>
  </si>
  <si>
    <t>77B9077BDF303394EEAEFDA7F9935489</t>
  </si>
  <si>
    <t>1AD017948C6016FA40547912C26FB7E3</t>
  </si>
  <si>
    <t>1AD017948C6016FAF1625154E7786D99</t>
  </si>
  <si>
    <t>6ACAA4533B700E713826E2A4C204B2E4</t>
  </si>
  <si>
    <t>6ACAA4533B700E71EB0074B280F32CFA</t>
  </si>
  <si>
    <t>6ACAA4533B700E71762FF534F0DC4680</t>
  </si>
  <si>
    <t>EF26B8BF5C8F19D30ABBF6D81BC06A05</t>
  </si>
  <si>
    <t>EF26B8BF5C8F19D3B9C7E4E7888CD47D</t>
  </si>
  <si>
    <t>EF26B8BF5C8F19D3B12EA34F122060D4</t>
  </si>
  <si>
    <t>EF26B8BF5C8F19D34C133BF2EC812635</t>
  </si>
  <si>
    <t>FC29C8F55FA8E0D902EB3008CFEC0DCD</t>
  </si>
  <si>
    <t>FC29C8F55FA8E0D9AA0D1C295212BF22</t>
  </si>
  <si>
    <t>FC29C8F55FA8E0D92C8074C2B9FAC60D</t>
  </si>
  <si>
    <t>FC29C8F55FA8E0D9B846977B46AD1348</t>
  </si>
  <si>
    <t>FC29C8F55FA8E0D9D447CA4C95030AB6</t>
  </si>
  <si>
    <t>FC29C8F55FA8E0D9BEE7E49EA7DEB137</t>
  </si>
  <si>
    <t>FC29C8F55FA8E0D96ED1EF36538D8775</t>
  </si>
  <si>
    <t>59E73D1E9A0EA37B195D25A9B44BC3B4</t>
  </si>
  <si>
    <t>59E73D1E9A0EA37B4834CCAEF8DB930D</t>
  </si>
  <si>
    <t>59E73D1E9A0EA37B67427E44A0C9C1A3</t>
  </si>
  <si>
    <t>75257D7EA4E19849E267073021D1ECCE</t>
  </si>
  <si>
    <t>75257D7EA4E1984981B39AD25079CA1F</t>
  </si>
  <si>
    <t>75257D7EA4E198491861EDE14BE41655</t>
  </si>
  <si>
    <t>75257D7EA4E19849C6D2F2DB304E48F4</t>
  </si>
  <si>
    <t>7D8E707F45ADC371EB6ADC7C83F5B70D</t>
  </si>
  <si>
    <t>7D8E707F45ADC371F48FF38B4172921F</t>
  </si>
  <si>
    <t>FF382222D95202502453F4304A07D200</t>
  </si>
  <si>
    <t>FF382222D952025026D2BAA5A1C4A104</t>
  </si>
  <si>
    <t>FF382222D9520250DA4FEC0199133D8C</t>
  </si>
  <si>
    <t>FF382222D9520250B682E153CB0BC055</t>
  </si>
  <si>
    <t>FF382222D952025002D25A45A0636FF4</t>
  </si>
  <si>
    <t>C45F88C60D1B85D7EF9E996F38270B28</t>
  </si>
  <si>
    <t>E992A9DF3ADC02D7EACD01F2E51A8921</t>
  </si>
  <si>
    <t>E992A9DF3ADC02D7971B8CB2AB97282D</t>
  </si>
  <si>
    <t>E992A9DF3ADC02D7EB3FC5D216701C09</t>
  </si>
  <si>
    <t>E992A9DF3ADC02D7E7AAB20948C31377</t>
  </si>
  <si>
    <t>E992A9DF3ADC02D7BDE16014305E4D89</t>
  </si>
  <si>
    <t>E992A9DF3ADC02D7AAAE63781D2605C7</t>
  </si>
  <si>
    <t>D3C75C242DF3C039FF659C95377300CC</t>
  </si>
  <si>
    <t>D3C75C242DF3C039B54E013DFFE7693D</t>
  </si>
  <si>
    <t>D3C75C242DF3C0398CB2EA1D68E510B9</t>
  </si>
  <si>
    <t>D3C75C242DF3C039524F7AD9DE47CC86</t>
  </si>
  <si>
    <t>9893BC268FA9B71E14060F3CA1800377</t>
  </si>
  <si>
    <t>9893BC268FA9B71E5B38F6F04A2DBAB8</t>
  </si>
  <si>
    <t>9893BC268FA9B71E20CB50904ECC39A4</t>
  </si>
  <si>
    <t>338BC886774CB07956D80D642099E616</t>
  </si>
  <si>
    <t>338BC886774CB0797E928D01AB0E9B82</t>
  </si>
  <si>
    <t>338BC886774CB079D9691A0BC7D59B83</t>
  </si>
  <si>
    <t>338BC886774CB079EB83F56FB4D2829D</t>
  </si>
  <si>
    <t>338BC886774CB079CFBE87A1E2CBAC87</t>
  </si>
  <si>
    <t>338BC886774CB079D79CBAD16E9294F1</t>
  </si>
  <si>
    <t>338BC886774CB079587D5C1E0E084C2E</t>
  </si>
  <si>
    <t>8202962DFF8757D8AE1F2EF47A979CD4</t>
  </si>
  <si>
    <t>8202962DFF8757D83C9A151CF45329D2</t>
  </si>
  <si>
    <t>8202962DFF8757D8D5562D5837516B7C</t>
  </si>
  <si>
    <t>8202962DFF8757D8DED7C8163F495318</t>
  </si>
  <si>
    <t>768453302CA6CF0DDB2972E3969B536A</t>
  </si>
  <si>
    <t>768453302CA6CF0DB3C7A7D568946B94</t>
  </si>
  <si>
    <t>768453302CA6CF0D7B8510F36AFDEF3E</t>
  </si>
  <si>
    <t>768453302CA6CF0D228A445E8250C323</t>
  </si>
  <si>
    <t>768453302CA6CF0D47DFA066A86FE377</t>
  </si>
  <si>
    <t>10E2FB03D4431933000152AE23735836</t>
  </si>
  <si>
    <t>E3AB098D2F84921316BD1730C5892E24</t>
  </si>
  <si>
    <t>E3AB098D2F8492136489B923C3BCCAAB</t>
  </si>
  <si>
    <t>E3AB098D2F84921353ABF876F1142142</t>
  </si>
  <si>
    <t>E3AB098D2F849213D20C52724DE9063A</t>
  </si>
  <si>
    <t>E3AB098D2F849213E26791ADAAFE1F99</t>
  </si>
  <si>
    <t>E5D7243D0FB6A86738366E167FEC3C54</t>
  </si>
  <si>
    <t>E5D7243D0FB6A86737407C1B275F2FFF</t>
  </si>
  <si>
    <t>D7B089DDBCFC851AAC2CE107C5F67134</t>
  </si>
  <si>
    <t>D7B089DDBCFC851AC3ECC88979116A8B</t>
  </si>
  <si>
    <t>D7B089DDBCFC851A63DF0805A8682C22</t>
  </si>
  <si>
    <t>D7B089DDBCFC851A5E30E9B98FE3FDA6</t>
  </si>
  <si>
    <t>D7B089DDBCFC851AB7A4212183B139F2</t>
  </si>
  <si>
    <t>D7B089DDBCFC851A498BE629A96401C1</t>
  </si>
  <si>
    <t>D7B089DDBCFC851A2EF35234E5843CC5</t>
  </si>
  <si>
    <t>D619BF5B663A66279CAF3D7D05EC9C67</t>
  </si>
  <si>
    <t>D619BF5B663A6627AE70BF9E75156666</t>
  </si>
  <si>
    <t>D619BF5B663A662718D2FAFA04D7427A</t>
  </si>
  <si>
    <t>D619BF5B663A6627EB3134F429D8E76F</t>
  </si>
  <si>
    <t>D619BF5B663A66270E50C24FF37A688E</t>
  </si>
  <si>
    <t>D619BF5B663A66277AD2118D6B2BB554</t>
  </si>
  <si>
    <t>C81A525596D7FADB3918E7A04B6028E4</t>
  </si>
  <si>
    <t>EF26B8BF5C8F19D3AB08BF2B56733DA4</t>
  </si>
  <si>
    <t>EF26B8BF5C8F19D34AA1122459F6F641</t>
  </si>
  <si>
    <t>EF26B8BF5C8F19D3EDC7D86DFC9C9693</t>
  </si>
  <si>
    <t>EF26B8BF5C8F19D3F82906166D7E0694</t>
  </si>
  <si>
    <t>7E706C653451FDA7B64017AB03E9899D</t>
  </si>
  <si>
    <t>7E706C653451FDA7A1B2AAD51E654E8D</t>
  </si>
  <si>
    <t>7E706C653451FDA7E5ECFED5CDA3E9B4</t>
  </si>
  <si>
    <t>7E706C653451FDA7461F3ACD835CBFED</t>
  </si>
  <si>
    <t>7E706C653451FDA74BE69BA57406511C</t>
  </si>
  <si>
    <t>7E706C653451FDA77F10CB7652A022D0</t>
  </si>
  <si>
    <t>7E706C653451FDA7F858A59C4F80E07E</t>
  </si>
  <si>
    <t>75257D7EA4E19849A39F2F94F4A5AA3A</t>
  </si>
  <si>
    <t>75257D7EA4E19849144129980CB8AA31</t>
  </si>
  <si>
    <t>75257D7EA4E19849C54B822984A94CE1</t>
  </si>
  <si>
    <t>7D8E707F45ADC3717A35642A9189B7F4</t>
  </si>
  <si>
    <t>7D8E707F45ADC371B1D29D9EF9A74D62</t>
  </si>
  <si>
    <t>7D8E707F45ADC371600DA548559CFDDB</t>
  </si>
  <si>
    <t>7D8E707F45ADC371A6092F3CA99C74FF</t>
  </si>
  <si>
    <t>FF382222D9520250D50225D209544510</t>
  </si>
  <si>
    <t>FF382222D9520250CB652BA5A0F6D0E1</t>
  </si>
  <si>
    <t>FF382222D9520250F9307ACD3061CD27</t>
  </si>
  <si>
    <t>416EB2B2C75A268A65453AA29B901560</t>
  </si>
  <si>
    <t>416EB2B2C75A268AD8A0DB5606AC563F</t>
  </si>
  <si>
    <t>416EB2B2C75A268A0363C8AD34CA0F7D</t>
  </si>
  <si>
    <t>416EB2B2C75A268A122509432FDAA250</t>
  </si>
  <si>
    <t>E992A9DF3ADC02D70E0423B66AF18C08</t>
  </si>
  <si>
    <t>E992A9DF3ADC02D7102F3EC50D6ABA82</t>
  </si>
  <si>
    <t>2332F58287DAAAC97E77157942A7A821</t>
  </si>
  <si>
    <t>2332F58287DAAAC90703EE78D86E4CBB</t>
  </si>
  <si>
    <t>9893BC268FA9B71EC58AEB2381D99B01</t>
  </si>
  <si>
    <t>9893BC268FA9B71E03A918BE73A3C584</t>
  </si>
  <si>
    <t>338BC886774CB07961E7B6F8EF3C3A8B</t>
  </si>
  <si>
    <t>9F2CD0533B582882CA220C495AEC21D3</t>
  </si>
  <si>
    <t>9F2CD0533B58288213EE8FAD51BAF568</t>
  </si>
  <si>
    <t>9F2CD0533B582882765A8DC2784AC63F</t>
  </si>
  <si>
    <t>9F2CD0533B582882FC2658B22D829264</t>
  </si>
  <si>
    <t>9F2CD0533B5828822365AEC79C414102</t>
  </si>
  <si>
    <t>9F2CD0533B58288226A659CA1B085EAF</t>
  </si>
  <si>
    <t>8202962DFF8757D83A37F046ADD3E7C0</t>
  </si>
  <si>
    <t>A31E8C4530380FC953140A07B6613CF4</t>
  </si>
  <si>
    <t>A31E8C4530380FC92868920E52C61BCC</t>
  </si>
  <si>
    <t>10E2FB03D4431933577A7392865112FA</t>
  </si>
  <si>
    <t>10E2FB03D443193383DBCCAE7E632B7A</t>
  </si>
  <si>
    <t>10E2FB03D4431933EC2FB5A0C087D97E</t>
  </si>
  <si>
    <t>E5D7243D0FB6A867F88C0A79F469A6DB</t>
  </si>
  <si>
    <t>E5D7243D0FB6A8675DB8E08D080BF042</t>
  </si>
  <si>
    <t>E5D7243D0FB6A8678E40726143AB2926</t>
  </si>
  <si>
    <t>E5D7243D0FB6A8672A69042C5CE728FC</t>
  </si>
  <si>
    <t>A31E8C4530380FC9E14287EFE1ADB7FA</t>
  </si>
  <si>
    <t>A31E8C4530380FC9ED165F5058E05A6D</t>
  </si>
  <si>
    <t>A31E8C4530380FC93A036F3F7470E8A4</t>
  </si>
  <si>
    <t>10E2FB03D4431933349802C2FD52D7B1</t>
  </si>
  <si>
    <t>10E2FB03D4431933EE60F74AEBA4CFCA</t>
  </si>
  <si>
    <t>10E2FB03D44319339D90D19498FBFD3A</t>
  </si>
  <si>
    <t>10E2FB03D4431933DAC8A550DED9161A</t>
  </si>
  <si>
    <t>14ABB6CCF500E81D112B59ED9635011A</t>
  </si>
  <si>
    <t>14ABB6CCF500E81D069DC01C2D521CF3</t>
  </si>
  <si>
    <t>14ABB6CCF500E81DEA90E47E3AD2427B</t>
  </si>
  <si>
    <t>E5D7243D0FB6A867D1D3C9B365237761</t>
  </si>
  <si>
    <t>E5D7243D0FB6A867A533DF933BBB9E5A</t>
  </si>
  <si>
    <t>ACD9B946170AC3B14499CF60199A643C</t>
  </si>
  <si>
    <t>ACD9B946170AC3B1C65EFC8054886773</t>
  </si>
  <si>
    <t>ACD9B946170AC3B17DBF254EC262B222</t>
  </si>
  <si>
    <t>ACD9B946170AC3B1CAFD043C02195642</t>
  </si>
  <si>
    <t>ACD9B946170AC3B1868072CC81813917</t>
  </si>
  <si>
    <t>D541FD672244470F3D2E35B2295F4146</t>
  </si>
  <si>
    <t>D541FD672244470F755AB9B41BA4398A</t>
  </si>
  <si>
    <t>D541FD672244470F1531ECAB38372DF2</t>
  </si>
  <si>
    <t>D541FD672244470F277A385CD76D8C38</t>
  </si>
  <si>
    <t>D541FD672244470F9226F23866B1F2EC</t>
  </si>
  <si>
    <t>D541FD672244470F0222250924DC5508</t>
  </si>
  <si>
    <t>EB614F139C96620FB0A5BB36EDD6E7B3</t>
  </si>
  <si>
    <t>EB614F139C96620FD90221B31C347C1A</t>
  </si>
  <si>
    <t>EB614F139C96620FB9A597C24B8B6DFC</t>
  </si>
  <si>
    <t>6EDCD6DDD706D79AF7C8CA29D54A8F2D</t>
  </si>
  <si>
    <t>6EDCD6DDD706D79A256D033AC2CB92E5</t>
  </si>
  <si>
    <t>6EDCD6DDD706D79A8ED7F9BFA89CC819</t>
  </si>
  <si>
    <t>6EDCD6DDD706D79A644EFDE3C2098974</t>
  </si>
  <si>
    <t>64F7E782BA203E673EF8893CBEDA0411</t>
  </si>
  <si>
    <t>64F7E782BA203E6794B3C89B4172A34C</t>
  </si>
  <si>
    <t>64F7E782BA203E67C8E266E0B9339C23</t>
  </si>
  <si>
    <t>64F7E782BA203E675ACEA13BC3ACADF5</t>
  </si>
  <si>
    <t>81097EB2A5F08E0333ADFA6A05CF76B1</t>
  </si>
  <si>
    <t>81097EB2A5F08E03D3D14D3897B779F6</t>
  </si>
  <si>
    <t>81097EB2A5F08E0377E3509794D18D1D</t>
  </si>
  <si>
    <t>77B9077BDF3033947397588ADADB7B8B</t>
  </si>
  <si>
    <t>77B9077BDF303394D59BED01D40B49BA</t>
  </si>
  <si>
    <t>77B9077BDF303394CD0B43A4785CAD1B</t>
  </si>
  <si>
    <t>77B9077BDF303394D40505529019AF32</t>
  </si>
  <si>
    <t>77B9077BDF30339489FC0CC8BE9AADEC</t>
  </si>
  <si>
    <t>77B9077BDF303394DE7F9356D0D1445A</t>
  </si>
  <si>
    <t>0CEBA4A4DFA65A4DF0680E417FDAB7F8</t>
  </si>
  <si>
    <t>9F2CD0533B582882A6493AE5F1D6E7F9</t>
  </si>
  <si>
    <t>9F2CD0533B58288255C70BA25EEF102E</t>
  </si>
  <si>
    <t>B3B627073308B5D0E19380BAF5CBD0F5</t>
  </si>
  <si>
    <t>B3B627073308B5D0DEDB622BF29E5528</t>
  </si>
  <si>
    <t>B3B627073308B5D05BF79D6EE0395900</t>
  </si>
  <si>
    <t>B3B627073308B5D0564AC5B865AA4EA3</t>
  </si>
  <si>
    <t>A31E8C4530380FC916FFD70FE1BD98F0</t>
  </si>
  <si>
    <t>A31E8C4530380FC9CC641B54F7344A17</t>
  </si>
  <si>
    <t>A31E8C4530380FC9A7AFD924B7E620C8</t>
  </si>
  <si>
    <t>D7834C2F00B35BD51D451419BF35DA0B</t>
  </si>
  <si>
    <t>D7834C2F00B35BD55456C9BFCC4AB920</t>
  </si>
  <si>
    <t>D7834C2F00B35BD53436AC19CDA13256</t>
  </si>
  <si>
    <t>14ABB6CCF500E81D11AF85305CB2AD06</t>
  </si>
  <si>
    <t>14ABB6CCF500E81D17F3A80E0F52ED93</t>
  </si>
  <si>
    <t>14ABB6CCF500E81D4B192877B1DA8562</t>
  </si>
  <si>
    <t>14ABB6CCF500E81DFA7051766D034534</t>
  </si>
  <si>
    <t>14ABB6CCF500E81D4BA34C3DC76E67F8</t>
  </si>
  <si>
    <t>F8C9D8A1B620588D6E47997454BDD327</t>
  </si>
  <si>
    <t>F8C9D8A1B620588DC87293CD4A356EE0</t>
  </si>
  <si>
    <t>0CEBA4A4DFA65A4D33CC514743AC165C</t>
  </si>
  <si>
    <t>0CEBA4A4DFA65A4DBB129DCFC5749887</t>
  </si>
  <si>
    <t>0CEBA4A4DFA65A4DD952EDF7A18A3457</t>
  </si>
  <si>
    <t>0CEBA4A4DFA65A4DD47F793349F22040</t>
  </si>
  <si>
    <t>0CEBA4A4DFA65A4DAA1D8DB89B6FB0B8</t>
  </si>
  <si>
    <t>B3B627073308B5D0900144331A32A81E</t>
  </si>
  <si>
    <t>B3B627073308B5D074A1D66A4C7F4671</t>
  </si>
  <si>
    <t>B3B627073308B5D0D8AE998FDD557394</t>
  </si>
  <si>
    <t>D7834C2F00B35BD5D5D6349BEC36CB36</t>
  </si>
  <si>
    <t>D7834C2F00B35BD5AB59ACD71DC99317</t>
  </si>
  <si>
    <t>D7834C2F00B35BD593A5B0189AB51ED7</t>
  </si>
  <si>
    <t>D7834C2F00B35BD52A258E0297D7FA36</t>
  </si>
  <si>
    <t>24F7FE16129C3424A57B5D985D8AE141</t>
  </si>
  <si>
    <t>24F7FE16129C34246B2826D7D13454AC</t>
  </si>
  <si>
    <t>24F7FE16129C3424B319A2D9D62D9078</t>
  </si>
  <si>
    <t>F8C9D8A1B620588D4146486081A38237</t>
  </si>
  <si>
    <t>F8C9D8A1B620588DD33322E203B31F8B</t>
  </si>
  <si>
    <t>F8C9D8A1B620588DF8EE86CCCB15B94D</t>
  </si>
  <si>
    <t>F8C9D8A1B620588DD9C05ED2AB0B13E6</t>
  </si>
  <si>
    <t>F8C9D8A1B620588D93C4AFE156323F86</t>
  </si>
  <si>
    <t>B8ACAE9A19ACC72A8D2345D0E134C922</t>
  </si>
  <si>
    <t>B8ACAE9A19ACC72AF611AEFFDAED733D</t>
  </si>
  <si>
    <t>ACD9B946170AC3B197696679605B0439</t>
  </si>
  <si>
    <t>ACD9B946170AC3B153243C7CBCBCF2BA</t>
  </si>
  <si>
    <t>ACD9B946170AC3B194D38F1EFD6AF23E</t>
  </si>
  <si>
    <t>29C6C7052B54CA052A3B4986EC63CDEC</t>
  </si>
  <si>
    <t>29C6C7052B54CA056D76595529D458E1</t>
  </si>
  <si>
    <t>29C6C7052B54CA05A4BFB90AE86ECC5E</t>
  </si>
  <si>
    <t>2332F58287DAAAC94B5CEE983C7B486E</t>
  </si>
  <si>
    <t>2332F58287DAAAC9A2793E4002B4FBF5</t>
  </si>
  <si>
    <t>2332F58287DAAAC994864A19982A1A7C</t>
  </si>
  <si>
    <t>2332F58287DAAAC9935B3A23AC04BEB3</t>
  </si>
  <si>
    <t>2332F58287DAAAC902E696DAA02C1A85</t>
  </si>
  <si>
    <t>C9734FEB6D41FF1D7F2E4C95ED7687B3</t>
  </si>
  <si>
    <t>0CEBA4A4DFA65A4D9198010FF46F369E</t>
  </si>
  <si>
    <t>0CEBA4A4DFA65A4D6D22C52A4D94C7E2</t>
  </si>
  <si>
    <t>78A82DBFBFD9F7B6C50518123E4D0187</t>
  </si>
  <si>
    <t>78A82DBFBFD9F7B690250A99A39C4085</t>
  </si>
  <si>
    <t>78A82DBFBFD9F7B6C856EB7A3F67CEFA</t>
  </si>
  <si>
    <t>78A82DBFBFD9F7B66E04F4167D774640</t>
  </si>
  <si>
    <t>78A82DBFBFD9F7B627B428AC5F88304D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</si>
  <si>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</si>
  <si>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</si>
  <si>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</si>
  <si>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</si>
  <si>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</si>
  <si>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DE4698CF08E7A630793BC93855495B80</t>
  </si>
  <si>
    <t>COMPENSACION</t>
  </si>
  <si>
    <t>DE4698CF08E7A63086EDBC7608D9A91B</t>
  </si>
  <si>
    <t>DE4698CF08E7A630F617794CD2EF8315</t>
  </si>
  <si>
    <t>DE4698CF08E7A630DE7FE963B93A71B2</t>
  </si>
  <si>
    <t>DE4698CF08E7A630EE37F65D063CDED5</t>
  </si>
  <si>
    <t>DE4698CF08E7A63077F3C514F0688D7B</t>
  </si>
  <si>
    <t>18BEC5C3923917D2108BA4086F2EAF1C</t>
  </si>
  <si>
    <t>18BEC5C3923917D24A96BFB096970584</t>
  </si>
  <si>
    <t>18BEC5C3923917D211A975A674CE1596</t>
  </si>
  <si>
    <t>18BEC5C3923917D2ED9ADC9459D7E2D6</t>
  </si>
  <si>
    <t>1940.12</t>
  </si>
  <si>
    <t>A8607619455617919A6B1CBD4F2D6644</t>
  </si>
  <si>
    <t>3233.54</t>
  </si>
  <si>
    <t>64F9D779FDB62A27F935D6E6618514E0</t>
  </si>
  <si>
    <t>64F9D779FDB62A275D22823DF59195D4</t>
  </si>
  <si>
    <t>64F9D779FDB62A27E927661180DCEAD6</t>
  </si>
  <si>
    <t>64F9D779FDB62A27D563BA79569CCFB9</t>
  </si>
  <si>
    <t>64F9D779FDB62A27209CE604A14CB7CF</t>
  </si>
  <si>
    <t>64F9D779FDB62A271E202F896C5627C1</t>
  </si>
  <si>
    <t>8AE7D09823CFAA2FA7C59CADDAEA22B4</t>
  </si>
  <si>
    <t>40EB725E3D7BCC4064BB05266A3C68EF</t>
  </si>
  <si>
    <t>40EB725E3D7BCC400731E96D955960EA</t>
  </si>
  <si>
    <t>40EB725E3D7BCC405D387E424BC9CD4F</t>
  </si>
  <si>
    <t>40EB725E3D7BCC4015ACF32F8F0C55DA</t>
  </si>
  <si>
    <t>40EB725E3D7BCC404B76E54443D39DAB</t>
  </si>
  <si>
    <t>6000</t>
  </si>
  <si>
    <t>40EB725E3D7BCC40E7B344C7230DB3BC</t>
  </si>
  <si>
    <t>5F396AC9DE05F7312CC8F86AC6AFB20D</t>
  </si>
  <si>
    <t>5F396AC9DE05F73133FD2A0B94AF6EEB</t>
  </si>
  <si>
    <t>5F396AC9DE05F7314243938C2093CA47</t>
  </si>
  <si>
    <t>3838770E3AD745938B396FDE007E63D2</t>
  </si>
  <si>
    <t>6400</t>
  </si>
  <si>
    <t>3838770E3AD74593ACD5B2E93907188E</t>
  </si>
  <si>
    <t>3838770E3AD74593EDF2CE955DEC0FC8</t>
  </si>
  <si>
    <t>3838770E3AD74593376E94187DBBC590</t>
  </si>
  <si>
    <t>EE664211D94EE432072DDC0E9C5312D7</t>
  </si>
  <si>
    <t>168C1EFE77D613F068A33DCC096697E6</t>
  </si>
  <si>
    <t>168C1EFE77D613F024512C70DB676F29</t>
  </si>
  <si>
    <t>93CF1AA308B790D07B5D23A454B969A9</t>
  </si>
  <si>
    <t>93CF1AA308B790D08CF1EAADF7980485</t>
  </si>
  <si>
    <t>EE9A9E4BB1944042FED5E82E3AC851F2</t>
  </si>
  <si>
    <t>EE9A9E4BB194404258E79CF5612B882D</t>
  </si>
  <si>
    <t>A860761945561791B4B35347E1277752</t>
  </si>
  <si>
    <t>A86076194556179145934267C4696F81</t>
  </si>
  <si>
    <t>A860761945561791A34F5E3325341218</t>
  </si>
  <si>
    <t>A86076194556179176B7B16FE9A52845</t>
  </si>
  <si>
    <t>A8607619455617917A0573E174AF0071</t>
  </si>
  <si>
    <t>2A774D60D68C5E4EFAF20440570FBF6A</t>
  </si>
  <si>
    <t>2A774D60D68C5E4E3114F2B6A7FCB163</t>
  </si>
  <si>
    <t>2A774D60D68C5E4E054B81789B160301</t>
  </si>
  <si>
    <t>2A774D60D68C5E4E793A7C3A5CC1AAED</t>
  </si>
  <si>
    <t>C078C673655258D390872A977C939F80</t>
  </si>
  <si>
    <t>C078C673655258D3F028F142C71CFD68</t>
  </si>
  <si>
    <t>C078C673655258D399AF2E4E3C53FAAD</t>
  </si>
  <si>
    <t>8CB74FC6F9438CFB13228197915B97E9</t>
  </si>
  <si>
    <t>8CB74FC6F9438CFB5D19E04544E6FA6A</t>
  </si>
  <si>
    <t>8CB74FC6F9438CFB8C62B1AB7F09E1DE</t>
  </si>
  <si>
    <t>8CB74FC6F9438CFB34C76AEB42186F48</t>
  </si>
  <si>
    <t>8CB74FC6F9438CFB14AC13B152E8D1A3</t>
  </si>
  <si>
    <t>0BC30060C76AA81C1AD3C818F4E24466</t>
  </si>
  <si>
    <t>2263.48</t>
  </si>
  <si>
    <t>0BC30060C76AA81C1CEF1B42D0E42558</t>
  </si>
  <si>
    <t>463671BF5FED2C0208D7D1ACB7D7E0C7</t>
  </si>
  <si>
    <t>463671BF5FED2C02B94947964A839D2F</t>
  </si>
  <si>
    <t>463671BF5FED2C02FE5F52571CF5282D</t>
  </si>
  <si>
    <t>463671BF5FED2C0215DE9DE55D24472B</t>
  </si>
  <si>
    <t>EE664211D94EE4325B98781F124272C1</t>
  </si>
  <si>
    <t>EE664211D94EE4320436D29C28C83B80</t>
  </si>
  <si>
    <t>4C38F1B01578E7B7921D79AABBF72F95</t>
  </si>
  <si>
    <t>4C38F1B01578E7B71DF0E9282463F5BD</t>
  </si>
  <si>
    <t>168C1EFE77D613F0D9FD1C6AAC0FE51D</t>
  </si>
  <si>
    <t>168C1EFE77D613F015875AD08EE5116D</t>
  </si>
  <si>
    <t>93CF1AA308B790D0DDCE063E456BD02B</t>
  </si>
  <si>
    <t>B3419903DF482746B0E6C9E2114BD5F7</t>
  </si>
  <si>
    <t>B3419903DF482746279BD79982178A8A</t>
  </si>
  <si>
    <t>B3419903DF4827468A437ACC0B5B69F3</t>
  </si>
  <si>
    <t>B3419903DF48274647DF9DE2F9AFDD96</t>
  </si>
  <si>
    <t>B3419903DF48274641976EF0DEA19708</t>
  </si>
  <si>
    <t>B3419903DF482746F008AE63BA7A75DA</t>
  </si>
  <si>
    <t>A860761945561791DA186104B9823C46</t>
  </si>
  <si>
    <t>DC8C5B014E6021D046562CE83EEF2CF9</t>
  </si>
  <si>
    <t>DC8C5B014E6021D0AD8AAAEE957BCA49</t>
  </si>
  <si>
    <t>DC8C5B014E6021D05D2C00A0AB795ACC</t>
  </si>
  <si>
    <t>7020433CA184709015A3B056412F41A2</t>
  </si>
  <si>
    <t>7020433CA1847090252741592FFDE480</t>
  </si>
  <si>
    <t>7020433CA1847090EF2938DF84F11CCC</t>
  </si>
  <si>
    <t>8AE7D09823CFAA2FECB6EECA349F2919</t>
  </si>
  <si>
    <t>8AE7D09823CFAA2FA7317F69D3575CE3</t>
  </si>
  <si>
    <t>2800</t>
  </si>
  <si>
    <t>8AE7D09823CFAA2F718DD0288AEFAB0C</t>
  </si>
  <si>
    <t>8AE7D09823CFAA2FB29FCF1C3B752D90</t>
  </si>
  <si>
    <t>8AE7D09823CFAA2FAFB166558FE8DC96</t>
  </si>
  <si>
    <t>8AE7D09823CFAA2F5368136C0659C34B</t>
  </si>
  <si>
    <t>8AE7D09823CFAA2F1EC0422E9FB072B3</t>
  </si>
  <si>
    <t>40EB725E3D7BCC406D852A98CC7E17E6</t>
  </si>
  <si>
    <t>8A153016311E960052E04553FCB77B79</t>
  </si>
  <si>
    <t>8A153016311E9600F9A8A551807E00A8</t>
  </si>
  <si>
    <t>8A153016311E9600541C433E94490998</t>
  </si>
  <si>
    <t>8A153016311E960090F84F4062A6784E</t>
  </si>
  <si>
    <t>463671BF5FED2C028EA0B55E9F880D3B</t>
  </si>
  <si>
    <t>463671BF5FED2C02B5CD9E3733D52B71</t>
  </si>
  <si>
    <t>463671BF5FED2C026FD46C0B56E01878</t>
  </si>
  <si>
    <t>583B62C55A04A597AB35C1D8CB2A5003</t>
  </si>
  <si>
    <t>583B62C55A04A597448CB959F2D23A67</t>
  </si>
  <si>
    <t>583B62C55A04A5973990A7D777C3FACA</t>
  </si>
  <si>
    <t>32D6FAFB84850626A876FD28324ACC2D</t>
  </si>
  <si>
    <t>32D6FAFB8485062678F0B607C63E8B27</t>
  </si>
  <si>
    <t>32D6FAFB8485062632E1674D5951663D</t>
  </si>
  <si>
    <t>32D6FAFB84850626D8DC7D20A29DD5AD</t>
  </si>
  <si>
    <t>875239C1E538D150F24B755F884F2F56</t>
  </si>
  <si>
    <t>875239C1E538D150819DB78FEEA42EF2</t>
  </si>
  <si>
    <t>3092C495B4CFDD462946296E80539D21</t>
  </si>
  <si>
    <t>3092C495B4CFDD46B3ED7D7727463DED</t>
  </si>
  <si>
    <t>F1D3B171A5CF774708E97508D1826F0B</t>
  </si>
  <si>
    <t>F1D3B171A5CF7747E5ABE8D4DE8A2B41</t>
  </si>
  <si>
    <t>1616.77</t>
  </si>
  <si>
    <t>F1D3B171A5CF774784FBC6301385124D</t>
  </si>
  <si>
    <t>F1D3B171A5CF7747BAAB5F7599BEF5A9</t>
  </si>
  <si>
    <t>EE664211D94EE4328519E8EAD49DE715</t>
  </si>
  <si>
    <t>EE664211D94EE43238DA62630EAE24AB</t>
  </si>
  <si>
    <t>4C38F1B01578E7B709C59325D31CB071</t>
  </si>
  <si>
    <t>4C38F1B01578E7B7C446A61EE4B6FAC3</t>
  </si>
  <si>
    <t>168C1EFE77D613F0BD6D1CA9D75B067F</t>
  </si>
  <si>
    <t>168C1EFE77D613F0CC849F6711D342F0</t>
  </si>
  <si>
    <t>93CF1AA308B790D05CECFC0DC2F29D9B</t>
  </si>
  <si>
    <t>93CF1AA308B790D03B6B51C12E79A89D</t>
  </si>
  <si>
    <t>EE9A9E4BB19440423D3C12FB89A9C5D2</t>
  </si>
  <si>
    <t>EE9A9E4BB1944042C68591473B768676</t>
  </si>
  <si>
    <t>3A36081675935F8BD5ED21F04A86F240</t>
  </si>
  <si>
    <t>3A36081675935F8B1F3D469240A8AB0D</t>
  </si>
  <si>
    <t>B3419903DF4827462C8DD0CC79F11ED6</t>
  </si>
  <si>
    <t>B3419903DF482746CFCF4594454D2403</t>
  </si>
  <si>
    <t>13965</t>
  </si>
  <si>
    <t>E05713613026173094A7B54221603BDC</t>
  </si>
  <si>
    <t>9CE098BBCC36D30A50C660171497FCDB</t>
  </si>
  <si>
    <t>9CE098BBCC36D30A7F68A9A4D32AB687</t>
  </si>
  <si>
    <t>9CE098BBCC36D30AACB71F7C222FF2F5</t>
  </si>
  <si>
    <t>9CE098BBCC36D30A32A1016A0C9A4D62</t>
  </si>
  <si>
    <t>9CE098BBCC36D30AEDE47E0882416ED7</t>
  </si>
  <si>
    <t>9CE098BBCC36D30A78A88C86E14E4D8A</t>
  </si>
  <si>
    <t>9CE098BBCC36D30ABBF257BFBD4A4CDF</t>
  </si>
  <si>
    <t>8A153016311E9600B76AB88D7E368DF9</t>
  </si>
  <si>
    <t>8A153016311E9600C60BACA4D47C25A3</t>
  </si>
  <si>
    <t>8A153016311E9600B2AA8181A025C8F5</t>
  </si>
  <si>
    <t>3838770E3AD74593BDE674CEAD3D3B39</t>
  </si>
  <si>
    <t>3838770E3AD7459303D43585616392F5</t>
  </si>
  <si>
    <t>3838770E3AD74593BB78D18C09AD052E</t>
  </si>
  <si>
    <t>3838770E3AD7459318AD412A0534E587</t>
  </si>
  <si>
    <t>E8596A4B162516CD03AC7D253DA991F4</t>
  </si>
  <si>
    <t>E8596A4B162516CDC8D4D4ECC291E34B</t>
  </si>
  <si>
    <t>E8596A4B162516CDD822CD3ACE6E513F</t>
  </si>
  <si>
    <t>C078C673655258D342F484D2B6B67FBB</t>
  </si>
  <si>
    <t>13530</t>
  </si>
  <si>
    <t>C078C673655258D3EFD9027BAED042E5</t>
  </si>
  <si>
    <t>C078C673655258D35BDCE2217260FEEA</t>
  </si>
  <si>
    <t>C078C673655258D31E8A877A4FEC7137</t>
  </si>
  <si>
    <t>C078C673655258D3A5834A2537154FA0</t>
  </si>
  <si>
    <t>4D6BC284FE59B777388C1CE19ECED620</t>
  </si>
  <si>
    <t>4D6BC284FE59B7776771C499A922D4C6</t>
  </si>
  <si>
    <t>0BC30060C76AA81C8A73EB5D4B5CA9E7</t>
  </si>
  <si>
    <t>0BC30060C76AA81C949CE8DD428A595F</t>
  </si>
  <si>
    <t>0BC30060C76AA81C5760FF9D4C801A83</t>
  </si>
  <si>
    <t>F1D3B171A5CF77476BEF20C114602247</t>
  </si>
  <si>
    <t>F1D3B171A5CF77471346ED4ECA4DE76E</t>
  </si>
  <si>
    <t>F1D3B171A5CF774722DB6A97B4277E95</t>
  </si>
  <si>
    <t>4526.96</t>
  </si>
  <si>
    <t>8629EBD9D331357C61F1BAD2AD6C7774</t>
  </si>
  <si>
    <t>A555B3E0EDD868BE3EC347F12CF4B109</t>
  </si>
  <si>
    <t>A555B3E0EDD868BE83EAACA0B71C4411</t>
  </si>
  <si>
    <t>FB239225C7FBBA52D417715FE9D9B49F</t>
  </si>
  <si>
    <t>FB239225C7FBBA5231ED7C68C7755F40</t>
  </si>
  <si>
    <t>FB239225C7FBBA520B6F497EF56C7B6F</t>
  </si>
  <si>
    <t>FB239225C7FBBA52487D602114FF68A7</t>
  </si>
  <si>
    <t>5D68125003CCE820AF8775EB5ED574A6</t>
  </si>
  <si>
    <t>21EC8734C392CE05B06FAB5347E20D7A</t>
  </si>
  <si>
    <t>EE664211D94EE43288DF9B8523A0803D</t>
  </si>
  <si>
    <t>4C38F1B01578E7B78406D85BE37283FC</t>
  </si>
  <si>
    <t>4C38F1B01578E7B79B8FE17AE701B578</t>
  </si>
  <si>
    <t>4C38F1B01578E7B7EC2455F0612F8967</t>
  </si>
  <si>
    <t>168C1EFE77D613F0D6B3A7263D33E743</t>
  </si>
  <si>
    <t>168C1EFE77D613F05AADFF7040B82E6C</t>
  </si>
  <si>
    <t>93CF1AA308B790D07CE5BFA5F1EB6814</t>
  </si>
  <si>
    <t>93CF1AA308B790D0CFE655319127F00C</t>
  </si>
  <si>
    <t>EE9A9E4BB19440429DBD9D7DD8C49DB8</t>
  </si>
  <si>
    <t>EE9A9E4BB1944042BBEAF6C263719EF2</t>
  </si>
  <si>
    <t>3A36081675935F8BFBBD00AA630D3DF8</t>
  </si>
  <si>
    <t>E057136130261730E688DD7B473231A5</t>
  </si>
  <si>
    <t>E0571361302617304182A2ADE82FED1E</t>
  </si>
  <si>
    <t>E0571361302617300C551533B7812C3B</t>
  </si>
  <si>
    <t>E057136130261730DAEA020E87978461</t>
  </si>
  <si>
    <t>E057136130261730C1927FB472FC5E1B</t>
  </si>
  <si>
    <t>E05713613026173002ED93E14119B219</t>
  </si>
  <si>
    <t>A8607619455617919F5708222E5CEF2D</t>
  </si>
  <si>
    <t>43704B3EAE09606FB31407714EC965C1</t>
  </si>
  <si>
    <t>43704B3EAE09606FBDD8582948584E08</t>
  </si>
  <si>
    <t>43704B3EAE09606F5C955EE20F573248</t>
  </si>
  <si>
    <t>43704B3EAE09606F6719C70A34F58D4A</t>
  </si>
  <si>
    <t>43704B3EAE09606FBBDB4E6AC6C401FF</t>
  </si>
  <si>
    <t>9CE098BBCC36D30AABCE8B3C83F8C5A5</t>
  </si>
  <si>
    <t>65B9D694DCA8E90F6B22348611BD4E32</t>
  </si>
  <si>
    <t>65B9D694DCA8E90FDBFE9B3A28911909</t>
  </si>
  <si>
    <t>65B9D694DCA8E90F9CBC043F4FA78EA9</t>
  </si>
  <si>
    <t>65B9D694DCA8E90FC2B2839A799698F1</t>
  </si>
  <si>
    <t>65B9D694DCA8E90F6CC700BCAFA5B06B</t>
  </si>
  <si>
    <t>65B9D694DCA8E90FF953234307885A2A</t>
  </si>
  <si>
    <t>06B09F14A2AA816DEB0BCA85047B34D6</t>
  </si>
  <si>
    <t>06B09F14A2AA816D70ADD51CE38E0631</t>
  </si>
  <si>
    <t>06B09F14A2AA816DC57E962DF4D7A91E</t>
  </si>
  <si>
    <t>06B09F14A2AA816DDF4EC7EF01D806C3</t>
  </si>
  <si>
    <t>06B09F14A2AA816D9FB83D6588D8A6B9</t>
  </si>
  <si>
    <t>06B09F14A2AA816DE1882EBC4BBA33B3</t>
  </si>
  <si>
    <t>E8596A4B162516CDEF22F34A379EB203</t>
  </si>
  <si>
    <t>E8596A4B162516CD7968EFF1735B1B4F</t>
  </si>
  <si>
    <t>E8596A4B162516CDB13A4E3364BE7138</t>
  </si>
  <si>
    <t>E8596A4B162516CDC9B04E549865891B</t>
  </si>
  <si>
    <t>4D6BC284FE59B7775284364E807F96C6</t>
  </si>
  <si>
    <t>4D6BC284FE59B77791382D2460F71AEB</t>
  </si>
  <si>
    <t>4D6BC284FE59B777C6F60A342FE08C02</t>
  </si>
  <si>
    <t>4D6BC284FE59B77768E5A7BD2DA0B459</t>
  </si>
  <si>
    <t>2000</t>
  </si>
  <si>
    <t>0BC30060C76AA81C26ACB6138F0499BF</t>
  </si>
  <si>
    <t>0BC30060C76AA81CD12A943D6F95D8EC</t>
  </si>
  <si>
    <t>0BC30060C76AA81CBC2EFF0B94AB0E06</t>
  </si>
  <si>
    <t>719C1516DF7759B46727AA1179339A9B</t>
  </si>
  <si>
    <t>719C1516DF7759B4441D4E6FAFB437A8</t>
  </si>
  <si>
    <t>719C1516DF7759B47DEA59BB1C5C3807</t>
  </si>
  <si>
    <t>719C1516DF7759B44929A3254819D7CE</t>
  </si>
  <si>
    <t>6894D7697F7F6A21670BCC69E1C06908</t>
  </si>
  <si>
    <t>6894D7697F7F6A21228EEA03FF31E3FF</t>
  </si>
  <si>
    <t>6894D7697F7F6A21D3320E3708DE5FC9</t>
  </si>
  <si>
    <t>6894D7697F7F6A21953BDB391C0B9BB2</t>
  </si>
  <si>
    <t>6894D7697F7F6A21CF7079156ED762F1</t>
  </si>
  <si>
    <t>6894D7697F7F6A21081AFE6E48E3737D</t>
  </si>
  <si>
    <t>32D6FAFB848506264425D428D050792B</t>
  </si>
  <si>
    <t>32D6FAFB848506264202647BEDF46781</t>
  </si>
  <si>
    <t>32D6FAFB84850626F15162E058BB77AD</t>
  </si>
  <si>
    <t>32D6FAFB8485062677541911E525166A</t>
  </si>
  <si>
    <t>B722BB17C2D958D3770E6A7E54C6ABC6</t>
  </si>
  <si>
    <t>B722BB17C2D958D35477E4734458128B</t>
  </si>
  <si>
    <t>B722BB17C2D958D38F6AE531FEC9F8F2</t>
  </si>
  <si>
    <t>3092C495B4CFDD46E7E212E6DBC60EFC</t>
  </si>
  <si>
    <t>3092C495B4CFDD46DB45E1EFC270D6F2</t>
  </si>
  <si>
    <t>3092C495B4CFDD46C530C2B3A94288F8</t>
  </si>
  <si>
    <t>3092C495B4CFDD46C42611B0A79A0338</t>
  </si>
  <si>
    <t>3092C495B4CFDD46DC902768B94C9886</t>
  </si>
  <si>
    <t>82CB8DEB778649BF85BFF4F6B714A77B</t>
  </si>
  <si>
    <t>82CB8DEB778649BFB91A5CEE798DD34F</t>
  </si>
  <si>
    <t>82CB8DEB778649BF42244E7262D9FC9B</t>
  </si>
  <si>
    <t>930A5501F4C75A62C84010245701F79C</t>
  </si>
  <si>
    <t>930A5501F4C75A62C3D241E40E4AE904</t>
  </si>
  <si>
    <t>930A5501F4C75A6209114D54C85F73B6</t>
  </si>
  <si>
    <t>93CF1AA308B790D02AC29817879AD634</t>
  </si>
  <si>
    <t>EE9A9E4BB19440423990B5A6618EFE87</t>
  </si>
  <si>
    <t>3A36081675935F8B2387F2A7A14F4FD2</t>
  </si>
  <si>
    <t>3A36081675935F8BDEA36922F2CC91DE</t>
  </si>
  <si>
    <t>3055EF5C8BD49524D63694A05AD2DE4F</t>
  </si>
  <si>
    <t>3055EF5C8BD49524A21EE69F9244456E</t>
  </si>
  <si>
    <t>3055EF5C8BD4952480C6F132AA9B5C6F</t>
  </si>
  <si>
    <t>3055EF5C8BD495240C9BA2AEAF185D16</t>
  </si>
  <si>
    <t>3055EF5C8BD495240A52966EC51971F7</t>
  </si>
  <si>
    <t>3055EF5C8BD495246540323C340C9AFA</t>
  </si>
  <si>
    <t>43704B3EAE09606F65F6F1387D4B38A2</t>
  </si>
  <si>
    <t>43704B3EAE09606F827EDE6ECD2FCA76</t>
  </si>
  <si>
    <t>43704B3EAE09606F5F457DABA3B824A7</t>
  </si>
  <si>
    <t>C71597B3E937F7E514C19A0F08DA502D</t>
  </si>
  <si>
    <t>C71597B3E937F7E57980859A464B42BF</t>
  </si>
  <si>
    <t>C71597B3E937F7E51EA52CBD6A5E5F97</t>
  </si>
  <si>
    <t>65B9D694DCA8E90F56EF5F0A45F77551</t>
  </si>
  <si>
    <t>B397C6DCA111391B2234F00F7DE56512</t>
  </si>
  <si>
    <t>B397C6DCA111391B890FB5A3CBA83EBC</t>
  </si>
  <si>
    <t>B397C6DCA111391B0AEE40C9D805B0EE</t>
  </si>
  <si>
    <t>B397C6DCA111391B0FB648C00622B5BF</t>
  </si>
  <si>
    <t>B397C6DCA111391BDC9515334AF52B7E</t>
  </si>
  <si>
    <t>B397C6DCA111391B3347F2C69A96A624</t>
  </si>
  <si>
    <t>06B09F14A2AA816D484620FD119F6A62</t>
  </si>
  <si>
    <t>06B09F14A2AA816DC8DF19871303100A</t>
  </si>
  <si>
    <t>A48027BBF1DE6B12F4298D3D54BFC555</t>
  </si>
  <si>
    <t>A48027BBF1DE6B125D3A285CAE4DB4AA</t>
  </si>
  <si>
    <t>A48027BBF1DE6B123940852B952407EF</t>
  </si>
  <si>
    <t>A48027BBF1DE6B12370DA8960A7F6E18</t>
  </si>
  <si>
    <t>4D6BC284FE59B777FD1A22FA629BB782</t>
  </si>
  <si>
    <t>C72C6D7AD8CA3AFC5D55D8D467CFB30B</t>
  </si>
  <si>
    <t>C72C6D7AD8CA3AFC21C2A41CDDB70788</t>
  </si>
  <si>
    <t>C72C6D7AD8CA3AFC202D9A367A24DB43</t>
  </si>
  <si>
    <t>C72C6D7AD8CA3AFCFF6632BA40EF915C</t>
  </si>
  <si>
    <t>C72C6D7AD8CA3AFCCFB8D709C44AC2C6</t>
  </si>
  <si>
    <t>C72C6D7AD8CA3AFC5C00E004F0DB1F8B</t>
  </si>
  <si>
    <t>719C1516DF7759B41316FE6B96F8D0B9</t>
  </si>
  <si>
    <t>719C1516DF7759B4398E914FF75C503F</t>
  </si>
  <si>
    <t>719C1516DF7759B4AFCF1DBAF90571DB</t>
  </si>
  <si>
    <t>719C1516DF7759B493381C1EC4772560</t>
  </si>
  <si>
    <t>8930BCFC26371A288336CB225A7F404B</t>
  </si>
  <si>
    <t>8930BCFC26371A2853B9787572700E13</t>
  </si>
  <si>
    <t>8930BCFC26371A284396FF1665315531</t>
  </si>
  <si>
    <t>6894D7697F7F6A219F38D120B46AAC8A</t>
  </si>
  <si>
    <t>6894D7697F7F6A21D06E15A87E1A91A0</t>
  </si>
  <si>
    <t>8CFBDA46A9BF39272C3B733168EC832B</t>
  </si>
  <si>
    <t>3000</t>
  </si>
  <si>
    <t>8CFBDA46A9BF39279BC8ACA9380B3F55</t>
  </si>
  <si>
    <t>8CFBDA46A9BF3927867C0DA68E90134F</t>
  </si>
  <si>
    <t>8CFBDA46A9BF3927EF8C2B37E08A7D23</t>
  </si>
  <si>
    <t>CB23D6CA310655E88B546BFFB4EA9CD2</t>
  </si>
  <si>
    <t>CB23D6CA310655E852D5439519E2AB01</t>
  </si>
  <si>
    <t>CB23D6CA310655E832EF14830DC0D23D</t>
  </si>
  <si>
    <t>2556</t>
  </si>
  <si>
    <t>CB23D6CA310655E8571571C113B2F831</t>
  </si>
  <si>
    <t>CB23D6CA310655E8911EB26B6B5F4A18</t>
  </si>
  <si>
    <t>CB23D6CA310655E82B37822533FC130F</t>
  </si>
  <si>
    <t>3834</t>
  </si>
  <si>
    <t>CB23D6CA310655E87947CA62BF813EFB</t>
  </si>
  <si>
    <t>8629EBD9D331357C77E9A4825E8DCC5D</t>
  </si>
  <si>
    <t>8629EBD9D331357CBEC2D1095BCC66C3</t>
  </si>
  <si>
    <t>4850.31</t>
  </si>
  <si>
    <t>8629EBD9D331357CB936443942CBB866</t>
  </si>
  <si>
    <t>8629EBD9D331357CCA5BDC091B5C6643</t>
  </si>
  <si>
    <t>8629EBD9D331357C143770EC31DB3D83</t>
  </si>
  <si>
    <t>8629EBD9D331357C895E6D3E64E184D8</t>
  </si>
  <si>
    <t>FB239225C7FBBA52022D6638D446457F</t>
  </si>
  <si>
    <t>FB239225C7FBBA5269863919B532DF24</t>
  </si>
  <si>
    <t>FB239225C7FBBA52A76CC7318D1DC183</t>
  </si>
  <si>
    <t>2D389F168F2FC825D6A174F4F7F7FF63</t>
  </si>
  <si>
    <t>2D389F168F2FC82577A18D2FB8C6B17C</t>
  </si>
  <si>
    <t>2D389F168F2FC8251A0911EDDFB93444</t>
  </si>
  <si>
    <t>21EC8734C392CE050AF17EE0B5437AD2</t>
  </si>
  <si>
    <t>21EC8734C392CE052CF0A698CFB9A43E</t>
  </si>
  <si>
    <t>21EC8734C392CE0587FB4F74EA47ADE8</t>
  </si>
  <si>
    <t>8083.85</t>
  </si>
  <si>
    <t>21EC8734C392CE05B7A697E5A015B806</t>
  </si>
  <si>
    <t>82CB8DEB778649BF39B96EFE56B02D8D</t>
  </si>
  <si>
    <t>82CB8DEB778649BF3C71C5BB12C1D53E</t>
  </si>
  <si>
    <t>82CB8DEB778649BF494A6D9FBD6CA32B</t>
  </si>
  <si>
    <t>82CB8DEB778649BF0823343FE0495CA4</t>
  </si>
  <si>
    <t>D0B45F6A3E62C6C48E6A47DB82747942</t>
  </si>
  <si>
    <t>606F8273A7CA43BFEFEDEB2094A28985</t>
  </si>
  <si>
    <t>3055EF5C8BD495244639A05A619043B3</t>
  </si>
  <si>
    <t>3055EF5C8BD49524B9AAEC90921C9D20</t>
  </si>
  <si>
    <t>649BAEA28D38CE2FEF774C6886BD40DC</t>
  </si>
  <si>
    <t>4500</t>
  </si>
  <si>
    <t>649BAEA28D38CE2FC960BBA5B1B9B369</t>
  </si>
  <si>
    <t>649BAEA28D38CE2FA08EA03954AA2004</t>
  </si>
  <si>
    <t>649BAEA28D38CE2F23F74F15BC08E64D</t>
  </si>
  <si>
    <t>C71597B3E937F7E5A319D4503C377145</t>
  </si>
  <si>
    <t>C71597B3E937F7E58214BCD69D781169</t>
  </si>
  <si>
    <t>C71597B3E937F7E51CFDE82B293B4434</t>
  </si>
  <si>
    <t>C71597B3E937F7E51BFE3785E7B189CE</t>
  </si>
  <si>
    <t>DC8C5B014E6021D083696F8CC022C41C</t>
  </si>
  <si>
    <t>DC8C5B014E6021D076750C4A1511174F</t>
  </si>
  <si>
    <t>B397C6DCA111391BE707323A169524A9</t>
  </si>
  <si>
    <t>B397C6DCA111391BE772A53BE9711EC7</t>
  </si>
  <si>
    <t>9EC5E0F7361313BB9F9C2AB7B77C34F5</t>
  </si>
  <si>
    <t>9EC5E0F7361313BB38C0806552A837A2</t>
  </si>
  <si>
    <t>9EC5E0F7361313BBFF533ADD2B73D504</t>
  </si>
  <si>
    <t>9EC5E0F7361313BBBB554C5B5079832B</t>
  </si>
  <si>
    <t>9EC5E0F7361313BB92F46F4EBCE04BE6</t>
  </si>
  <si>
    <t>A48027BBF1DE6B124E5678271277519E</t>
  </si>
  <si>
    <t>A48027BBF1DE6B12C118262A9B4C4D30</t>
  </si>
  <si>
    <t>A48027BBF1DE6B125C1436962E1C97DA</t>
  </si>
  <si>
    <t>A48027BBF1DE6B12631A50B045157EEF</t>
  </si>
  <si>
    <t>360BFB4633BF8745E0290D5021CCD35A</t>
  </si>
  <si>
    <t>360BFB4633BF8745F73D5C1C0AB88164</t>
  </si>
  <si>
    <t>E8596A4B162516CDC6BB8C181E69E97C</t>
  </si>
  <si>
    <t>ABE8602C280CCD888F7AA49A6B280B66</t>
  </si>
  <si>
    <t>ABE8602C280CCD88B0ACA060B3FD6B11</t>
  </si>
  <si>
    <t>ABE8602C280CCD8832EBBFD4CDE81042</t>
  </si>
  <si>
    <t>ABE8602C280CCD88503144EAC7E565F9</t>
  </si>
  <si>
    <t>ABE8602C280CCD88C5F24FB3200DBA98</t>
  </si>
  <si>
    <t>ABE8602C280CCD88FE0FFA6E9B62A934</t>
  </si>
  <si>
    <t>C72C6D7AD8CA3AFC6E8424FCE50EF008</t>
  </si>
  <si>
    <t>C72C6D7AD8CA3AFC2DE14856CAF1639A</t>
  </si>
  <si>
    <t>99DB72A0E07069F6B25CFA993E31283F</t>
  </si>
  <si>
    <t>99DB72A0E07069F6005D69A35016EB7D</t>
  </si>
  <si>
    <t>99DB72A0E07069F67455AD1FF6AEA8F8</t>
  </si>
  <si>
    <t>99DB72A0E07069F6BFDA50060927BEE3</t>
  </si>
  <si>
    <t>99DB72A0E07069F67E5035CD03235C65</t>
  </si>
  <si>
    <t>8930BCFC26371A28EB20C9A53C792709</t>
  </si>
  <si>
    <t>8930BCFC26371A28298BF4A8590F3AE4</t>
  </si>
  <si>
    <t>8930BCFC26371A2817F3122166D67DF2</t>
  </si>
  <si>
    <t>8930BCFC26371A28FFADD6F3FDB0FB33</t>
  </si>
  <si>
    <t>8930BCFC26371A28495644A59D233FF3</t>
  </si>
  <si>
    <t>08734B5E83DD3C4A38F3194C67674EA4</t>
  </si>
  <si>
    <t>8CFBDA46A9BF39272F653FE32872F9B8</t>
  </si>
  <si>
    <t>8CFBDA46A9BF3927365E24EA43215752</t>
  </si>
  <si>
    <t>8CFBDA46A9BF39273AAD76D5E39FA4E2</t>
  </si>
  <si>
    <t>9B9028C06076A2686D4D9DB58D68406B</t>
  </si>
  <si>
    <t>5770</t>
  </si>
  <si>
    <t>CB23D6CA310655E8F72E75FC1A4F821C</t>
  </si>
  <si>
    <t>7EAB3D8B20293416376CECB518472756</t>
  </si>
  <si>
    <t>7EAB3D8B202934162F70E2DDEA59C7B5</t>
  </si>
  <si>
    <t>7EAB3D8B20293416450841D2A3E4AB3C</t>
  </si>
  <si>
    <t>7EAB3D8B20293416578386546A7E3AF8</t>
  </si>
  <si>
    <t>7EAB3D8B20293416DDDCD2D6B8D16070</t>
  </si>
  <si>
    <t>2844</t>
  </si>
  <si>
    <t>7EAB3D8B20293416CFA18BBE5EEDDDBD</t>
  </si>
  <si>
    <t>8629EBD9D331357CC688FBF760128EB5</t>
  </si>
  <si>
    <t>BAD8B947F210E47096A9E9E1579682FB</t>
  </si>
  <si>
    <t>BAD8B947F210E47038CB0EE7118FF964</t>
  </si>
  <si>
    <t>2D389F168F2FC825D6C09287BEA63665</t>
  </si>
  <si>
    <t>2D389F168F2FC8257CDCAFA04FE9478F</t>
  </si>
  <si>
    <t>2D389F168F2FC825F207A810FF66C9B6</t>
  </si>
  <si>
    <t>2D389F168F2FC82595778762C96BBDB2</t>
  </si>
  <si>
    <t>2D389F168F2FC825E6590BCF5E954417</t>
  </si>
  <si>
    <t>FC19080E061FE3D54EB7F6FC241F8DA4</t>
  </si>
  <si>
    <t>21EC8734C392CE054019248CDC4FEFED</t>
  </si>
  <si>
    <t>12105</t>
  </si>
  <si>
    <t>21EC8734C392CE053F2F70B7262A00A4</t>
  </si>
  <si>
    <t>21EC8734C392CE0561A3667A58D29CD5</t>
  </si>
  <si>
    <t>151E0F8715DDC06C3F3E2E8E8A4A8F22</t>
  </si>
  <si>
    <t>D0B45F6A3E62C6C42827CE692D5FEF24</t>
  </si>
  <si>
    <t>D0B45F6A3E62C6C4CB7E6FBE65E8464A</t>
  </si>
  <si>
    <t>D0B45F6A3E62C6C4C8143C2C10377ED6</t>
  </si>
  <si>
    <t>D0B45F6A3E62C6C4B976E4AE4C670CC4</t>
  </si>
  <si>
    <t>930A5501F4C75A6280EF972EF7145061</t>
  </si>
  <si>
    <t>930A5501F4C75A627640887DB3D46368</t>
  </si>
  <si>
    <t>930A5501F4C75A62AB84F6B4C8C21112</t>
  </si>
  <si>
    <t>606F8273A7CA43BFB47D5DAF8B56CE0A</t>
  </si>
  <si>
    <t>606F8273A7CA43BF6B0B656694A1156B</t>
  </si>
  <si>
    <t>606F8273A7CA43BFA69BBE5E973D7644</t>
  </si>
  <si>
    <t>EE664211D94EE432523A0C69EA4FBCAF</t>
  </si>
  <si>
    <t>649BAEA28D38CE2F6BDC56205A889461</t>
  </si>
  <si>
    <t>649BAEA28D38CE2F8367412222360CAE</t>
  </si>
  <si>
    <t>649BAEA28D38CE2FFA9120C5CD7DAE2F</t>
  </si>
  <si>
    <t>BD17B630DF8FDD5EE9CA4B670D917438</t>
  </si>
  <si>
    <t>DC8C5B014E6021D0CC76CA1F56EF8D0F</t>
  </si>
  <si>
    <t>4203.6</t>
  </si>
  <si>
    <t>DC8C5B014E6021D06615D6A512769285</t>
  </si>
  <si>
    <t>DC8C5B014E6021D04C43E77203ACB274</t>
  </si>
  <si>
    <t>9EC5E0F7361313BB14FFFC53B004717F</t>
  </si>
  <si>
    <t>9EC5E0F7361313BB572DBAB49DFC117B</t>
  </si>
  <si>
    <t>9EC5E0F7361313BB96AE55E73704F43D</t>
  </si>
  <si>
    <t>A714F399328EE9D3AB117E6CBD4ABAD0</t>
  </si>
  <si>
    <t>A714F399328EE9D32B58706B2A92E00D</t>
  </si>
  <si>
    <t>A714F399328EE9D3834E62A08F42E00B</t>
  </si>
  <si>
    <t>A714F399328EE9D38720F2F152038B34</t>
  </si>
  <si>
    <t>360BFB4633BF8745F4321F15E8269CC1</t>
  </si>
  <si>
    <t>360BFB4633BF8745A65121CF30B6F225</t>
  </si>
  <si>
    <t>360BFB4633BF8745C1A0999D7B753B5E</t>
  </si>
  <si>
    <t>360BFB4633BF8745335E9B56A57DD49F</t>
  </si>
  <si>
    <t>360BFB4633BF8745A3E22BB8E69DFB63</t>
  </si>
  <si>
    <t>360BFB4633BF8745A45E311A851A8BF7</t>
  </si>
  <si>
    <t>9570</t>
  </si>
  <si>
    <t>CC6365385CD065C148C0F735141012AA</t>
  </si>
  <si>
    <t>ABE8602C280CCD886134986AF1ED72AA</t>
  </si>
  <si>
    <t>9F918E4B18A7A912C74622BC2B60A3E9</t>
  </si>
  <si>
    <t>9F918E4B18A7A912752F76E5DC1111BD</t>
  </si>
  <si>
    <t>9F918E4B18A7A9128F051CEAF6A7855C</t>
  </si>
  <si>
    <t>9F918E4B18A7A912136916DBC63FD8DA</t>
  </si>
  <si>
    <t>9F918E4B18A7A912BF54FC6CE7B42F83</t>
  </si>
  <si>
    <t>9F918E4B18A7A912F93063A449CF2DCA</t>
  </si>
  <si>
    <t>99DB72A0E07069F612E1F8BCE13E56B7</t>
  </si>
  <si>
    <t>99DB72A0E07069F6C8F79EB38AB03E60</t>
  </si>
  <si>
    <t>99DB72A0E07069F60DF2DBC9A383F25E</t>
  </si>
  <si>
    <t>79C86578DEA8370DE512CF060701001E</t>
  </si>
  <si>
    <t>79C86578DEA8370D6C8E493C6CE1B72E</t>
  </si>
  <si>
    <t>79C86578DEA8370DD4C70B760CDC94F9</t>
  </si>
  <si>
    <t>79C86578DEA8370DB8FEC31E51FC0F0A</t>
  </si>
  <si>
    <t>08734B5E83DD3C4AE8318EE5D0842670</t>
  </si>
  <si>
    <t>08734B5E83DD3C4A840CEB21BD6A5B75</t>
  </si>
  <si>
    <t>08734B5E83DD3C4A03FB7ECBC0B99A0B</t>
  </si>
  <si>
    <t>08734B5E83DD3C4AB896CF42E85DBCEF</t>
  </si>
  <si>
    <t>08734B5E83DD3C4AAA60499B2BE3BBEC</t>
  </si>
  <si>
    <t>08734B5E83DD3C4A3EAFCC9BB614278B</t>
  </si>
  <si>
    <t>9B9028C06076A268E51EB1CB15350E07</t>
  </si>
  <si>
    <t>9B9028C06076A268EBF4CB27E08795A1</t>
  </si>
  <si>
    <t>9B9028C06076A268A1362518642B32E3</t>
  </si>
  <si>
    <t>2464</t>
  </si>
  <si>
    <t>9B9028C06076A268D03355C741532519</t>
  </si>
  <si>
    <t>2520</t>
  </si>
  <si>
    <t>9B9028C06076A2688966B65A821883EB</t>
  </si>
  <si>
    <t>B722BB17C2D958D33F3E52FA948068CF</t>
  </si>
  <si>
    <t>B722BB17C2D958D37A6F003F8435BDB0</t>
  </si>
  <si>
    <t>B722BB17C2D958D32B9DE754DD278FFB</t>
  </si>
  <si>
    <t>B722BB17C2D958D3B29AAF75473A2A5F</t>
  </si>
  <si>
    <t>B722BB17C2D958D3DA0AA70C3CD9F098</t>
  </si>
  <si>
    <t>89C90FB50AFDBB7C8B99F5F37A98E893</t>
  </si>
  <si>
    <t>89C90FB50AFDBB7CB7542D41181065EC</t>
  </si>
  <si>
    <t>7EAB3D8B2029341677A607C1879C4946</t>
  </si>
  <si>
    <t>7EAB3D8B202934163EA667A363CC2DF4</t>
  </si>
  <si>
    <t>81A2F794B35A82961A44C3B2F208B1D7</t>
  </si>
  <si>
    <t>81A2F794B35A829637EFA539BF1ACDF2</t>
  </si>
  <si>
    <t>81A2F794B35A829665895E9B445CA80D</t>
  </si>
  <si>
    <t>81A2F794B35A8296307B32F7BCAC2177</t>
  </si>
  <si>
    <t>81A2F794B35A82964CEA15DAE1B1D8E2</t>
  </si>
  <si>
    <t>3102</t>
  </si>
  <si>
    <t>BAD8B947F210E470BF0ADAA2D2321369</t>
  </si>
  <si>
    <t>BAD8B947F210E47047FA751275ED9A3A</t>
  </si>
  <si>
    <t>BAD8B947F210E4700348579D0A4B3ED8</t>
  </si>
  <si>
    <t>BAD8B947F210E4709F97275B9FD553C4</t>
  </si>
  <si>
    <t>BAD8B947F210E47073D3BC293A2BF32E</t>
  </si>
  <si>
    <t>D23E81B0B1A6BB294A0F0D82660268E3</t>
  </si>
  <si>
    <t>FC19080E061FE3D52D9DB1689F02A589</t>
  </si>
  <si>
    <t>FC19080E061FE3D5F3287BA5E894B00D</t>
  </si>
  <si>
    <t>FC19080E061FE3D5D4D01A25D4C66084</t>
  </si>
  <si>
    <t>FC19080E061FE3D52FFAA3A85D53274B</t>
  </si>
  <si>
    <t>FC19080E061FE3D51CDDFCEF6D1A8D35</t>
  </si>
  <si>
    <t>FC19080E061FE3D5257E048B44DFB2B2</t>
  </si>
  <si>
    <t>FC19080E061FE3D5C7976496E611BF8E</t>
  </si>
  <si>
    <t>151E0F8715DDC06C907431DFAD8E0798</t>
  </si>
  <si>
    <t>151E0F8715DDC06C86BA5870CC3ECE22</t>
  </si>
  <si>
    <t>151E0F8715DDC06CEEC20614824444E4</t>
  </si>
  <si>
    <t>151E0F8715DDC06C0F09AA85B39ACCA9</t>
  </si>
  <si>
    <t>151E0F8715DDC06C68BA4E03FACEDFFA</t>
  </si>
  <si>
    <t>151E0F8715DDC06CFA17652D5C8E9A9F</t>
  </si>
  <si>
    <t>21555</t>
  </si>
  <si>
    <t>D26AE2F97DA166B7367BA52C41DBC8ED</t>
  </si>
  <si>
    <t>930A5501F4C75A626636BE203B500D6A</t>
  </si>
  <si>
    <t>606F8273A7CA43BF2D164E51962A570E</t>
  </si>
  <si>
    <t>606F8273A7CA43BFAC6F46D30C590FD2</t>
  </si>
  <si>
    <t>606F8273A7CA43BF13F606166B61D0A0</t>
  </si>
  <si>
    <t>EE664211D94EE43255CD2BC21F53CB3F</t>
  </si>
  <si>
    <t>BD17B630DF8FDD5E1F3CA2223564D7D7</t>
  </si>
  <si>
    <t>BD17B630DF8FDD5ED356E45A934DF230</t>
  </si>
  <si>
    <t>BD17B630DF8FDD5EF35BD183EC368365</t>
  </si>
  <si>
    <t>A714F399328EE9D3C6B045F4824AAD09</t>
  </si>
  <si>
    <t>A714F399328EE9D31D47CCD8AEFF3F6C</t>
  </si>
  <si>
    <t>A714F399328EE9D3E8669ACFBC3724EB</t>
  </si>
  <si>
    <t>94B79BF7445C9B3561E69C8FFD7F8171</t>
  </si>
  <si>
    <t>6390</t>
  </si>
  <si>
    <t>CC6365385CD065C1C9D7232612543C12</t>
  </si>
  <si>
    <t>9260</t>
  </si>
  <si>
    <t>CC6365385CD065C15D5897EA79D02EEC</t>
  </si>
  <si>
    <t>CC6365385CD065C14F2072DC5ED65426</t>
  </si>
  <si>
    <t>CC6365385CD065C173CCACD32A7DA033</t>
  </si>
  <si>
    <t>CC6365385CD065C1EBD85EEE74BC56CE</t>
  </si>
  <si>
    <t>CC6365385CD065C19F997DACBD138DB1</t>
  </si>
  <si>
    <t>638C8C7D722F6E53923AF6C8EBD92F83</t>
  </si>
  <si>
    <t>9F918E4B18A7A9125C687522302F0359</t>
  </si>
  <si>
    <t>1341</t>
  </si>
  <si>
    <t>9F918E4B18A7A912C078101966C94806</t>
  </si>
  <si>
    <t>BD17B630DF8FDD5EC6FC87F3267F1241</t>
  </si>
  <si>
    <t>BD17B630DF8FDD5E934D138A3F59A48E</t>
  </si>
  <si>
    <t>BD17B630DF8FDD5EADA152E002DBC201</t>
  </si>
  <si>
    <t>94B79BF7445C9B3524CD76B653096311</t>
  </si>
  <si>
    <t>94B79BF7445C9B35DC4CC9A293016040</t>
  </si>
  <si>
    <t>94B79BF7445C9B359BC1DE7B07DC9250</t>
  </si>
  <si>
    <t>94B79BF7445C9B351F074B2F94EA57C0</t>
  </si>
  <si>
    <t>94B79BF7445C9B350DBC2AC2CDE0088C</t>
  </si>
  <si>
    <t>94B79BF7445C9B35B0A7A2DD3055637D</t>
  </si>
  <si>
    <t>638C8C7D722F6E536AF5DA9F46BDAD6E</t>
  </si>
  <si>
    <t>638C8C7D722F6E532715608BD3554DF8</t>
  </si>
  <si>
    <t>638C8C7D722F6E531DD4C59D26B025D1</t>
  </si>
  <si>
    <t>638C8C7D722F6E53823452AA0DEA0DD5</t>
  </si>
  <si>
    <t>638C8C7D722F6E537FEFBC0D5618AA85</t>
  </si>
  <si>
    <t>638C8C7D722F6E53876DE7654DA5A483</t>
  </si>
  <si>
    <t>638C8C7D722F6E531679AAD6453166A5</t>
  </si>
  <si>
    <t>2FFD85EB605DA2F8F94DCD5EF955BB65</t>
  </si>
  <si>
    <t>BD17B630DF8FDD5E30971F8A474876BF</t>
  </si>
  <si>
    <t>6C7D6D1BA0342FA1EDE6E4F3E8AEE062</t>
  </si>
  <si>
    <t>6C7D6D1BA0342FA1849A24572376606B</t>
  </si>
  <si>
    <t>6C7D6D1BA0342FA109299A808D05949A</t>
  </si>
  <si>
    <t>94B79BF7445C9B35E7F64231607175A5</t>
  </si>
  <si>
    <t>8C397A93C21806E423BD336A127EF3CD</t>
  </si>
  <si>
    <t>8C397A93C21806E455BC09378388A40B</t>
  </si>
  <si>
    <t>8C397A93C21806E4AC00287754B232F7</t>
  </si>
  <si>
    <t>8C397A93C21806E4FE8B440A371781D2</t>
  </si>
  <si>
    <t>8C397A93C21806E49431695EE3C81AFE</t>
  </si>
  <si>
    <t>1A6B0AB2BBB729BE72CB5BC71BD1399C</t>
  </si>
  <si>
    <t>1A6B0AB2BBB729BEBBAEAF6ACF44FD60</t>
  </si>
  <si>
    <t>1A6B0AB2BBB729BE77B340AEBEAA0A76</t>
  </si>
  <si>
    <t>1A6B0AB2BBB729BEBA8B995EE3192AC8</t>
  </si>
  <si>
    <t>1A6B0AB2BBB729BEF593AF821DF433CF</t>
  </si>
  <si>
    <t>1A6B0AB2BBB729BEF7FE19F77EBE5F87</t>
  </si>
  <si>
    <t>2250</t>
  </si>
  <si>
    <t>1A6B0AB2BBB729BEE3B803E289FFAD8E</t>
  </si>
  <si>
    <t>2FFD85EB605DA2F81EBA398E41991FD0</t>
  </si>
  <si>
    <t>1362</t>
  </si>
  <si>
    <t>2FFD85EB605DA2F82A14A6924F422A2B</t>
  </si>
  <si>
    <t>10452</t>
  </si>
  <si>
    <t>2FFD85EB605DA2F815BF67C110B9E854</t>
  </si>
  <si>
    <t>6C7D6D1BA0342FA1D78BB1A4E9037A97</t>
  </si>
  <si>
    <t>6C7D6D1BA0342FA15E72880B026A2051</t>
  </si>
  <si>
    <t>6C7D6D1BA0342FA1314EAD790B602694</t>
  </si>
  <si>
    <t>6C7D6D1BA0342FA1DFB3FF2AC8494EC4</t>
  </si>
  <si>
    <t>6C7D6D1BA0342FA11047E165EC8104B0</t>
  </si>
  <si>
    <t>8C397A93C21806E402795126A23EB1EB</t>
  </si>
  <si>
    <t>8C397A93C21806E4D838529BD8419936</t>
  </si>
  <si>
    <t>8C397A93C21806E4549F979D565D7F62</t>
  </si>
  <si>
    <t>FCD7F879D29C6077E6C745E9EA89053A</t>
  </si>
  <si>
    <t>FCD7F879D29C6077D21E9FECC23C6EA6</t>
  </si>
  <si>
    <t>FCD7F879D29C6077829A232366F1582F</t>
  </si>
  <si>
    <t>1A6B0AB2BBB729BEB4C20F0C6DA07AF3</t>
  </si>
  <si>
    <t>ADA9B288128B9E66CAD1FC1D7E820680</t>
  </si>
  <si>
    <t>ADA9B288128B9E66E86336E2CF644504</t>
  </si>
  <si>
    <t>ADA9B288128B9E66823E7A256E10E8FA</t>
  </si>
  <si>
    <t>ADA9B288128B9E66D08B8BA9E91388B3</t>
  </si>
  <si>
    <t>ADA9B288128B9E669CECC3A82DCD48A4</t>
  </si>
  <si>
    <t>ADA9B288128B9E66FD32994665C57C8F</t>
  </si>
  <si>
    <t>2FFD85EB605DA2F866EA1E7D7B3692AE</t>
  </si>
  <si>
    <t>2FFD85EB605DA2F8BB31718ED81AD35C</t>
  </si>
  <si>
    <t>2FFD85EB605DA2F82BEE48AA31717CC8</t>
  </si>
  <si>
    <t>2FFD85EB605DA2F810BD9A7D829A4CFB</t>
  </si>
  <si>
    <t>D0B45F6A3E62C6C48691F1A3F6AA976C</t>
  </si>
  <si>
    <t>D0B45F6A3E62C6C45FF09B8559895424</t>
  </si>
  <si>
    <t>D0B45F6A3E62C6C40308312BCAD7DA54</t>
  </si>
  <si>
    <t>2668CC0C726B50E597CBCCDDDC65DBBA</t>
  </si>
  <si>
    <t>2668CC0C726B50E55576CFA9E79189EA</t>
  </si>
  <si>
    <t>2668CC0C726B50E58EB3C79502D76CAB</t>
  </si>
  <si>
    <t>11810</t>
  </si>
  <si>
    <t>21731FE4A14D1DBC273B4C30E31DEC7E</t>
  </si>
  <si>
    <t>21731FE4A14D1DBC0BDB7A00FC9E25E3</t>
  </si>
  <si>
    <t>21731FE4A14D1DBCA39E9FE7D9840BBD</t>
  </si>
  <si>
    <t>21731FE4A14D1DBC73E94AC7E031A000</t>
  </si>
  <si>
    <t>21731FE4A14D1DBC2AB1CD9D408B39FB</t>
  </si>
  <si>
    <t>FCD7F879D29C6077FE97957D0D2911EA</t>
  </si>
  <si>
    <t>FCD7F879D29C6077B9F14AA96316D993</t>
  </si>
  <si>
    <t>FCD7F879D29C6077BBF72C90444669AB</t>
  </si>
  <si>
    <t>FCD7F879D29C6077F3F6F21194E3B4D0</t>
  </si>
  <si>
    <t>ADA9B288128B9E6698431F029F516D50</t>
  </si>
  <si>
    <t>C1D9CA24691DB501B02EF6DA7171A471</t>
  </si>
  <si>
    <t>C1D9CA24691DB501043A0B0DD640AA68</t>
  </si>
  <si>
    <t>C1D9CA24691DB501B42539444AE2C939</t>
  </si>
  <si>
    <t>C1D9CA24691DB501F33AFEFB20F6B29C</t>
  </si>
  <si>
    <t>C1D9CA24691DB5014198748179AA4291</t>
  </si>
  <si>
    <t>C1D9CA24691DB501638B55C86B209E6B</t>
  </si>
  <si>
    <t>2583014B41A5784D03DF2863E745EA65</t>
  </si>
  <si>
    <t>2583014B41A5784D2763CE888454BC47</t>
  </si>
  <si>
    <t>681</t>
  </si>
  <si>
    <t>2583014B41A5784DA64783DB44F99D25</t>
  </si>
  <si>
    <t>2583014B41A5784D2B2168F984939172</t>
  </si>
  <si>
    <t>2583014B41A5784DD20D0DF727115B10</t>
  </si>
  <si>
    <t>2583014B41A5784D1BD79E54CF32A351</t>
  </si>
  <si>
    <t>2583014B41A5784D4945233F6215390D</t>
  </si>
  <si>
    <t>79C86578DEA8370D303D29F616312E1D</t>
  </si>
  <si>
    <t>79C86578DEA8370D1A61AE07AAF014BC</t>
  </si>
  <si>
    <t>79C86578DEA8370D0563CAE5FF14B99E</t>
  </si>
  <si>
    <t>92782F7774D1E715F30D8ABB6B05F161</t>
  </si>
  <si>
    <t>92782F7774D1E715DEB9766156B2FC2E</t>
  </si>
  <si>
    <t>92782F7774D1E715EF9A2B9478F3658F</t>
  </si>
  <si>
    <t>92782F7774D1E7154D533BCDB75809FE</t>
  </si>
  <si>
    <t>2F7EAEF407E167570A4755216E4244CE</t>
  </si>
  <si>
    <t>2F7EAEF407E16757B7FFE5DD524EF19A</t>
  </si>
  <si>
    <t>2F7EAEF407E16757A853E5890B419341</t>
  </si>
  <si>
    <t>2F7EAEF407E167577D8D755C5B254673</t>
  </si>
  <si>
    <t>2F7EAEF407E16757CC6923B11DC635F5</t>
  </si>
  <si>
    <t>2F7EAEF407E16757CFB7E748BE2A977D</t>
  </si>
  <si>
    <t>2F7EAEF407E167579CF8C1756B89D681</t>
  </si>
  <si>
    <t>9B9028C06076A2689C86BEED0D95364D</t>
  </si>
  <si>
    <t>2668CC0C726B50E515485D6864BBACE2</t>
  </si>
  <si>
    <t>2668CC0C726B50E52A3C6C13E660BF57</t>
  </si>
  <si>
    <t>2668CC0C726B50E55D22BF2338CEA930</t>
  </si>
  <si>
    <t>2668CC0C726B50E517EF4732293099FB</t>
  </si>
  <si>
    <t>DE4698CF08E7A630B30A8CD2AE1FED17</t>
  </si>
  <si>
    <t>DE4698CF08E7A6307DB6C2E290F821D4</t>
  </si>
  <si>
    <t>21731FE4A14D1DBC6F0F9998C01966A4</t>
  </si>
  <si>
    <t>26685</t>
  </si>
  <si>
    <t>21731FE4A14D1DBC0474E9D3945579C7</t>
  </si>
  <si>
    <t>4800</t>
  </si>
  <si>
    <t>21731FE4A14D1DBC1A16777B6E1F54C5</t>
  </si>
  <si>
    <t>18BEC5C3923917D2311FADCA108F353B</t>
  </si>
  <si>
    <t>18BEC5C3923917D2B5078A3A705C6882</t>
  </si>
  <si>
    <t>18BEC5C3923917D2FC6D88E2A3366BD6</t>
  </si>
  <si>
    <t>68D7095790D8A4CC41E74546BD1AFD77</t>
  </si>
  <si>
    <t>845DD316A9C4864506490B473C8B53D4</t>
  </si>
  <si>
    <t>845DD316A9C48645C3DCF80F808846F7</t>
  </si>
  <si>
    <t>845DD316A9C48645FB8FB64DFF91CA14</t>
  </si>
  <si>
    <t>845DD316A9C48645F7976F1BFFE5E417</t>
  </si>
  <si>
    <t>845DD316A9C48645E29AF52FAC39A070</t>
  </si>
  <si>
    <t>845DD316A9C48645071713CBE3DA6235</t>
  </si>
  <si>
    <t>C1D9CA24691DB5019409BB37454EED52</t>
  </si>
  <si>
    <t>C1D9CA24691DB501DD0A6369CE56BF52</t>
  </si>
  <si>
    <t>CD151AE14ADF2203A784B6172D9BDE1E</t>
  </si>
  <si>
    <t>CD151AE14ADF22035D5DF0D335FC816F</t>
  </si>
  <si>
    <t>CD151AE14ADF2203538D61DB5A2E428C</t>
  </si>
  <si>
    <t>CD151AE14ADF220366CD26C66D24A43B</t>
  </si>
  <si>
    <t>CD151AE14ADF22034D18D99DEC2C0215</t>
  </si>
  <si>
    <t>2583014B41A5784D141968ECCFA7D1F1</t>
  </si>
  <si>
    <t>1A254A921840127120234E40105B2918</t>
  </si>
  <si>
    <t>1A254A9218401271CBD2A03C41BE6235</t>
  </si>
  <si>
    <t>1A254A92184012714C5FC17DF3368B4C</t>
  </si>
  <si>
    <t>1A254A9218401271C7B3650313D490FF</t>
  </si>
  <si>
    <t>1A254A9218401271101666294EA22C82</t>
  </si>
  <si>
    <t>1A254A9218401271018FF256E8FB99B1</t>
  </si>
  <si>
    <t>92782F7774D1E71537125692C10D2B55</t>
  </si>
  <si>
    <t>92782F7774D1E715482FDB8A28CB07B3</t>
  </si>
  <si>
    <t>92782F7774D1E715FCE380D85A30B1B9</t>
  </si>
  <si>
    <t>2550</t>
  </si>
  <si>
    <t>92782F7774D1E715313DF07E436D471D</t>
  </si>
  <si>
    <t>8C25FC9344D665653487A94C410469BF</t>
  </si>
  <si>
    <t>8C25FC9344D6656572E66F8AA14C60BE</t>
  </si>
  <si>
    <t>8C25FC9344D66565D751CC211933BD59</t>
  </si>
  <si>
    <t>2F7EAEF407E16757BB24FBFD9B44EA3B</t>
  </si>
  <si>
    <t>2C08C3562B62C3D71A0EED01B17D3FD0</t>
  </si>
  <si>
    <t>2C08C3562B62C3D795B72FB638DCCE32</t>
  </si>
  <si>
    <t>2C08C3562B62C3D7ED2F8E5D9EC6D888</t>
  </si>
  <si>
    <t>2C08C3562B62C3D7FFDB1DEAA3CA4673</t>
  </si>
  <si>
    <t>2C08C3562B62C3D78BD0EF36B8885468</t>
  </si>
  <si>
    <t>9B9028C06076A26811CCEDB8D123781D</t>
  </si>
  <si>
    <t>D1A1CEFC8D57EF8671885B280E1E8F2F</t>
  </si>
  <si>
    <t>D1A1CEFC8D57EF865B3AB69CCE2B6C22</t>
  </si>
  <si>
    <t>D1A1CEFC8D57EF869B7120780412CE0C</t>
  </si>
  <si>
    <t>D1A1CEFC8D57EF867B5F38B1F67D341F</t>
  </si>
  <si>
    <t>D1A1CEFC8D57EF869505717176DD84A1</t>
  </si>
  <si>
    <t>D1A1CEFC8D57EF86599369B4F3FFD39C</t>
  </si>
  <si>
    <t>89C90FB50AFDBB7C89493255D842F864</t>
  </si>
  <si>
    <t>89C90FB50AFDBB7C72488E4FAD4DA879</t>
  </si>
  <si>
    <t>89C90FB50AFDBB7C14F0E1E0CC96F88A</t>
  </si>
  <si>
    <t>89C90FB50AFDBB7C04991C85F9F4192E</t>
  </si>
  <si>
    <t>89C90FB50AFDBB7CED4151EB8D77042D</t>
  </si>
  <si>
    <t>18E6C00EB554DD3C5AF5AECFF4FE9C22</t>
  </si>
  <si>
    <t>68D7095790D8A4CC00A5D63CCB7F560F</t>
  </si>
  <si>
    <t>68D7095790D8A4CCC035716AD1298539</t>
  </si>
  <si>
    <t>68D7095790D8A4CC006D0C4522C6919F</t>
  </si>
  <si>
    <t>257CBAFC4807A77EC9A9EC2F5E0E15D6</t>
  </si>
  <si>
    <t>257CBAFC4807A77E1F60BAE6BDF301FD</t>
  </si>
  <si>
    <t>1A254A9218401271E7D99EE0322D2B41</t>
  </si>
  <si>
    <t>2A774D60D68C5E4E2891C93A0579ABFC</t>
  </si>
  <si>
    <t>2A774D60D68C5E4EBC2B48805BAB884C</t>
  </si>
  <si>
    <t>2A774D60D68C5E4ED542D68915E3E5CD</t>
  </si>
  <si>
    <t>2A774D60D68C5E4EADC564C938C35307</t>
  </si>
  <si>
    <t>8C25FC9344D6656527A61FC27AEAE853</t>
  </si>
  <si>
    <t>8C25FC9344D6656517645506ED632D3B</t>
  </si>
  <si>
    <t>8C25FC9344D665657F76755E015C1EC1</t>
  </si>
  <si>
    <t>8C25FC9344D66565C176A1CAB4799AEC</t>
  </si>
  <si>
    <t>8C25FC9344D665652EECD7997CA1E96C</t>
  </si>
  <si>
    <t>8CB74FC6F9438CFBA9314B0C331298D8</t>
  </si>
  <si>
    <t>8CB74FC6F9438CFB60AD02A9256AF034</t>
  </si>
  <si>
    <t>2C08C3562B62C3D7163CC7EC1FDA4937</t>
  </si>
  <si>
    <t>2C08C3562B62C3D753CA0D2364090CC3</t>
  </si>
  <si>
    <t>2C08C3562B62C3D767C2FCC0F688DD36</t>
  </si>
  <si>
    <t>2780370088D55B3B6A05DD9E3A782D1E</t>
  </si>
  <si>
    <t>2780370088D55B3B7BCA8A5169A95DDA</t>
  </si>
  <si>
    <t>2780370088D55B3B64C5B00D12B86A28</t>
  </si>
  <si>
    <t>2780370088D55B3BC1A81765D117093B</t>
  </si>
  <si>
    <t>D1A1CEFC8D57EF86DA6C7646CDB6CDC3</t>
  </si>
  <si>
    <t>D1A1CEFC8D57EF86D71EA017C19EA67D</t>
  </si>
  <si>
    <t>207F8B8BC74E181C06A433DC9A5E9EA2</t>
  </si>
  <si>
    <t>207F8B8BC74E181C3D083980974F084D</t>
  </si>
  <si>
    <t>207F8B8BC74E181C890B81D014356054</t>
  </si>
  <si>
    <t>207F8B8BC74E181C2D30271A84A18822</t>
  </si>
  <si>
    <t>207F8B8BC74E181CCC5DC2946BDDBFA0</t>
  </si>
  <si>
    <t>18E6C00EB554DD3C59BD83413103C36F</t>
  </si>
  <si>
    <t>4000</t>
  </si>
  <si>
    <t>18E6C00EB554DD3C6B48B0A0F92C7862</t>
  </si>
  <si>
    <t>18E6C00EB554DD3C253690F14A9CD11A</t>
  </si>
  <si>
    <t>3140</t>
  </si>
  <si>
    <t>18E6C00EB554DD3C845D0BC0660C00A8</t>
  </si>
  <si>
    <t>18E6C00EB554DD3C1ADA54464F19515F</t>
  </si>
  <si>
    <t>18E6C00EB554DD3C32CF99CA5A4587AB</t>
  </si>
  <si>
    <t>81A2F794B35A82963539DC7839C87712</t>
  </si>
  <si>
    <t>81A2F794B35A8296A2C57F24077D58AC</t>
  </si>
  <si>
    <t>B598B800D05957174D813111BBBED85D</t>
  </si>
  <si>
    <t>B598B800D0595717655F41AFB79D5C34</t>
  </si>
  <si>
    <t>B598B800D0595717E47792D2C7515A1F</t>
  </si>
  <si>
    <t>D23E81B0B1A6BB294C5CA50D6C9CEF6E</t>
  </si>
  <si>
    <t>D23E81B0B1A6BB29EFFCC0EF69679B17</t>
  </si>
  <si>
    <t>16280</t>
  </si>
  <si>
    <t>D23E81B0B1A6BB29054FA091E41E4AFB</t>
  </si>
  <si>
    <t>D23E81B0B1A6BB2937064CAF265D1167</t>
  </si>
  <si>
    <t>D23E81B0B1A6BB2985F13C96BA221EE3</t>
  </si>
  <si>
    <t>D23E81B0B1A6BB2906D4AD5EE1BCF340</t>
  </si>
  <si>
    <t>D23E81B0B1A6BB29CA884F6D96A1FA17</t>
  </si>
  <si>
    <t>045A085571075264F50AE3B4C161E07B</t>
  </si>
  <si>
    <t>045A085571075264DC0373AAAFDA8938</t>
  </si>
  <si>
    <t>045A0855710752649460EE660C356EE0</t>
  </si>
  <si>
    <t>045A0855710752644F08058F53D5E800</t>
  </si>
  <si>
    <t>045A085571075264C72523ED4563B964</t>
  </si>
  <si>
    <t>045A085571075264EB10F4AB3764E17A</t>
  </si>
  <si>
    <t>045A085571075264F466859A57E264B5</t>
  </si>
  <si>
    <t>D26AE2F97DA166B7333CBF12C627C3D2</t>
  </si>
  <si>
    <t>257CBAFC4807A77E7D6C25B636399794</t>
  </si>
  <si>
    <t>257CBAFC4807A77E4D6F2F68117E6962</t>
  </si>
  <si>
    <t>257CBAFC4807A77EC75ED7B8F619AB4E</t>
  </si>
  <si>
    <t>257CBAFC4807A77E03ACD4DF6C679214</t>
  </si>
  <si>
    <t>257CBAFC4807A77EEC222180261DC362</t>
  </si>
  <si>
    <t>64F9D779FDB62A2704B87618E2E23997</t>
  </si>
  <si>
    <t>64F9D779FDB62A276896B6504318F92D</t>
  </si>
  <si>
    <t>845DD316A9C4864587F62A19E54AABCD</t>
  </si>
  <si>
    <t>845DD316A9C48645BEECE8C77FB7C385</t>
  </si>
  <si>
    <t>40EB725E3D7BCC40C8F2918B6966EDF5</t>
  </si>
  <si>
    <t>CD151AE14ADF2203E4F28E625D65FB88</t>
  </si>
  <si>
    <t>CD151AE14ADF220340F0DC2A98B7D8D0</t>
  </si>
  <si>
    <t>CD151AE14ADF220391A220DF3A9FD4FA</t>
  </si>
  <si>
    <t>5F396AC9DE05F731411C1FF76983A0F1</t>
  </si>
  <si>
    <t>5F396AC9DE05F7314E4599F30CD37E7F</t>
  </si>
  <si>
    <t>5F396AC9DE05F7311AB3246FCB48D613</t>
  </si>
  <si>
    <t>5F396AC9DE05F73161B3C2E3E378A578</t>
  </si>
  <si>
    <t>2780370088D55B3BBDA58D9723BA105D</t>
  </si>
  <si>
    <t>2780370088D55B3B067552E01533F698</t>
  </si>
  <si>
    <t>2780370088D55B3B6EFE83A28D6D5A08</t>
  </si>
  <si>
    <t>463671BF5FED2C0288C87C1D62ED3A57</t>
  </si>
  <si>
    <t>207F8B8BC74E181C317266ECFDF6733A</t>
  </si>
  <si>
    <t>207F8B8BC74E181CEBD309BEDB7FF4A0</t>
  </si>
  <si>
    <t>583B62C55A04A59764E2C8F0D45A15B5</t>
  </si>
  <si>
    <t>583B62C55A04A5975FC2F91784AD5FBC</t>
  </si>
  <si>
    <t>583B62C55A04A5978AB2477672B62730</t>
  </si>
  <si>
    <t>583B62C55A04A597596F25FBDF20231F</t>
  </si>
  <si>
    <t>583B62C55A04A5978479FC8C434E9605</t>
  </si>
  <si>
    <t>18E6C00EB554DD3C749D3BBE6FCA251A</t>
  </si>
  <si>
    <t>875239C1E538D1505082A7C633DF390F</t>
  </si>
  <si>
    <t>875239C1E538D1503CA6755BEEA1B561</t>
  </si>
  <si>
    <t>875239C1E538D150CB73B343DEAEC7DB</t>
  </si>
  <si>
    <t>875239C1E538D150D5F866571DC8EC47</t>
  </si>
  <si>
    <t>875239C1E538D150A2CAA5C6DCD01C51</t>
  </si>
  <si>
    <t>875239C1E538D150868C95456D8316F5</t>
  </si>
  <si>
    <t>728.75</t>
  </si>
  <si>
    <t>B598B800D05957170510262477B5B8C3</t>
  </si>
  <si>
    <t>B598B800D0595717BE57798ED248D9E8</t>
  </si>
  <si>
    <t>B598B800D05957171FF227448F0054F1</t>
  </si>
  <si>
    <t>B598B800D0595717B942EA9DC15BADD7</t>
  </si>
  <si>
    <t>B598B800D0595717B782DC8237BD752F</t>
  </si>
  <si>
    <t>F1D3B171A5CF774710F3B701797EC5D8</t>
  </si>
  <si>
    <t>A555B3E0EDD868BE994BECBE24348ED4</t>
  </si>
  <si>
    <t>A555B3E0EDD868BEF5B5A2B585F3024C</t>
  </si>
  <si>
    <t>A555B3E0EDD868BE37C03CB875D79865</t>
  </si>
  <si>
    <t>A555B3E0EDD868BE9E7CDE4DBD329581</t>
  </si>
  <si>
    <t>A555B3E0EDD868BE6E45F78EE83DC564</t>
  </si>
  <si>
    <t>A555B3E0EDD868BE14A9967293D9ED95</t>
  </si>
  <si>
    <t>5D68125003CCE820533F34580343A817</t>
  </si>
  <si>
    <t>5D68125003CCE8206C5FC6D7C28F5CA1</t>
  </si>
  <si>
    <t>5D68125003CCE820E7453A6FF29B69B3</t>
  </si>
  <si>
    <t>5D68125003CCE820859E7C665EB9FB09</t>
  </si>
  <si>
    <t>5D68125003CCE82063D397126A98AE8B</t>
  </si>
  <si>
    <t>5D68125003CCE8206F3E8B7CA0B6709A</t>
  </si>
  <si>
    <t>5D68125003CCE82095B982E94C45616B</t>
  </si>
  <si>
    <t>D26AE2F97DA166B7CB10E93968768C65</t>
  </si>
  <si>
    <t>D26AE2F97DA166B723E97EA3E13FD0CE</t>
  </si>
  <si>
    <t>D26AE2F97DA166B7C5D1B4BC3B23E07F</t>
  </si>
  <si>
    <t>D26AE2F97DA166B7BBA265CB09A66AC3</t>
  </si>
  <si>
    <t>14370</t>
  </si>
  <si>
    <t>D26AE2F97DA166B7E643579AC41DAEA8</t>
  </si>
  <si>
    <t>D26AE2F97DA166B7C9B675E35A572FFE</t>
  </si>
  <si>
    <t>82CB8DEB778649BF95DC95F271E377A8</t>
  </si>
  <si>
    <t>EB0FA9B100FAA0FFD32D260770CAE0F3</t>
  </si>
  <si>
    <t>930A5501F4C75A620850A9B60556477D</t>
  </si>
  <si>
    <t>B5470FD71E3CB0C44A5A1428BF8F756D</t>
  </si>
  <si>
    <t>B5470FD71E3CB0C48DD90F47D3760C4A</t>
  </si>
  <si>
    <t>B5470FD71E3CB0C44D00361FB567E9B8</t>
  </si>
  <si>
    <t>0C8D0E0A30D66C8E488CB2187D59A1F1</t>
  </si>
  <si>
    <t>0C8D0E0A30D66C8EF618C973BB71F1EE</t>
  </si>
  <si>
    <t>0C8D0E0A30D66C8E969E8EA70A618F17</t>
  </si>
  <si>
    <t>E4B4B15EE0787DF603C898E90D539360</t>
  </si>
  <si>
    <t>E4B4B15EE0787DF6E38ECDF0950164E8</t>
  </si>
  <si>
    <t>7020433CA18470909DA170C9DDD23496</t>
  </si>
  <si>
    <t>7020433CA18470903C881922EBBEDFC0</t>
  </si>
  <si>
    <t>7020433CA1847090C278C9C91151DE9E</t>
  </si>
  <si>
    <t>7020433CA1847090846D91699CEDE6AD</t>
  </si>
  <si>
    <t>7020433CA1847090788724447EB3C1C7</t>
  </si>
  <si>
    <t>D173C5D9FCE8F434B697CBB86DADD3E2</t>
  </si>
  <si>
    <t>994F78D80F5B7687F61B0CA7120E0A11</t>
  </si>
  <si>
    <t>994F78D80F5B7687F71FDD1EA0AC026F</t>
  </si>
  <si>
    <t>994F78D80F5B76875A64BF4E22886480</t>
  </si>
  <si>
    <t>478C13B86A26B903B265520964B07427</t>
  </si>
  <si>
    <t>478C13B86A26B903560ADDC0276E81DE</t>
  </si>
  <si>
    <t>478C13B86A26B9030FBB7F032A3B4FA6</t>
  </si>
  <si>
    <t>1C8AA89CC5BB6AB6D5363550C37A2ACE</t>
  </si>
  <si>
    <t>1C8AA89CC5BB6AB654F5CE36C440F410</t>
  </si>
  <si>
    <t>1C8AA89CC5BB6AB6C68E5DAED5B8B80E</t>
  </si>
  <si>
    <t>1C8AA89CC5BB6AB6C4281EF4C73690A8</t>
  </si>
  <si>
    <t>1C8AA89CC5BB6AB6C2B391E6843E320D</t>
  </si>
  <si>
    <t>1C8AA89CC5BB6AB639763B8E01E5E1CF</t>
  </si>
  <si>
    <t>D044F491519B92EDCD9DCB778705117D</t>
  </si>
  <si>
    <t>D044F491519B92EDD022C9B4A36F7122</t>
  </si>
  <si>
    <t>D044F491519B92ED92B37098326C3D0E</t>
  </si>
  <si>
    <t>D044F491519B92ED080CD1EBC890C247</t>
  </si>
  <si>
    <t>2600</t>
  </si>
  <si>
    <t>D044F491519B92ED13DD73AAAC4FBCC2</t>
  </si>
  <si>
    <t>D044F491519B92ED885C2B935D3599C7</t>
  </si>
  <si>
    <t>45E55F1EE44BA5120E0F9ABAF2C49FF3</t>
  </si>
  <si>
    <t>79BE13B5A1880A83CB32FDD1ED89AEFA</t>
  </si>
  <si>
    <t>79BE13B5A1880A83D798285E69CE1096</t>
  </si>
  <si>
    <t>79BE13B5A1880A833445E199FD92C9C4</t>
  </si>
  <si>
    <t>79BE13B5A1880A83A1BC917B3682F5B9</t>
  </si>
  <si>
    <t>79BE13B5A1880A83293A7290E50C62CD</t>
  </si>
  <si>
    <t>843BB3CB367F4B55E6E33DBBC69FD5D5</t>
  </si>
  <si>
    <t>843BB3CB367F4B55096DD40CC9770F63</t>
  </si>
  <si>
    <t>7C2929350D42C5B7BB426046B6CF7C16</t>
  </si>
  <si>
    <t>7C2929350D42C5B7411B07EFA83720CD</t>
  </si>
  <si>
    <t>F7C66CCE7B13CC989E377276FBA5AA31</t>
  </si>
  <si>
    <t>F7C66CCE7B13CC9882C2554E1A2C5745</t>
  </si>
  <si>
    <t>626</t>
  </si>
  <si>
    <t>F7C66CCE7B13CC985D9572D00B36CF5E</t>
  </si>
  <si>
    <t>F7C66CCE7B13CC985E6A85ED99015013</t>
  </si>
  <si>
    <t>F7C66CCE7B13CC98A803758C9A8A118C</t>
  </si>
  <si>
    <t>F7C66CCE7B13CC98EFFC90E7D6E1F19B</t>
  </si>
  <si>
    <t>F7C66CCE7B13CC98462822C2951F6A92</t>
  </si>
  <si>
    <t>B07353DA5DF2FC659A8257987AEE3893</t>
  </si>
  <si>
    <t>B07353DA5DF2FC656460A75AFD92BE1A</t>
  </si>
  <si>
    <t>B07353DA5DF2FC656D35862BD6774F84</t>
  </si>
  <si>
    <t>E4B4B15EE0787DF67737DEF133EEB33F</t>
  </si>
  <si>
    <t>E4B4B15EE0787DF6A9DAE7020C382E0D</t>
  </si>
  <si>
    <t>D173C5D9FCE8F434389FEE9A30AED793</t>
  </si>
  <si>
    <t>10785.5</t>
  </si>
  <si>
    <t>D173C5D9FCE8F4348BA90CA35C385785</t>
  </si>
  <si>
    <t>D173C5D9FCE8F434BB9C1FCE9B38AB36</t>
  </si>
  <si>
    <t>D173C5D9FCE8F4340C5D0C61EDE2CC5B</t>
  </si>
  <si>
    <t>D173C5D9FCE8F434FA90E2FA7E572582</t>
  </si>
  <si>
    <t>D173C5D9FCE8F434A969EC26230CD4B5</t>
  </si>
  <si>
    <t>296E18CD539454EEA9F3C3BD0BBD289C</t>
  </si>
  <si>
    <t>478C13B86A26B9032224322C3189F6E7</t>
  </si>
  <si>
    <t>478C13B86A26B9039351274AF721278D</t>
  </si>
  <si>
    <t>478C13B86A26B9035502578E92962D6D</t>
  </si>
  <si>
    <t>478C13B86A26B90304368AA3E8D5BADC</t>
  </si>
  <si>
    <t>5378F261E43FF300322566AB9A3DA922</t>
  </si>
  <si>
    <t>5378F261E43FF300C0C41AB8056F4F64</t>
  </si>
  <si>
    <t>1C8AA89CC5BB6AB61837A063C6FCDCF1</t>
  </si>
  <si>
    <t>1C8AA89CC5BB6AB6F0DEAF78FE8BE2F2</t>
  </si>
  <si>
    <t>99DE94B72BB523B11EC72F266610EA93</t>
  </si>
  <si>
    <t>99DE94B72BB523B1DFFC94C52E844ED0</t>
  </si>
  <si>
    <t>81D820FA4684982AC721A7CBA5E3EB22</t>
  </si>
  <si>
    <t>81D820FA4684982A7C1E6FE4719CCF15</t>
  </si>
  <si>
    <t>81D820FA4684982A034BB4954A00C732</t>
  </si>
  <si>
    <t>81D820FA4684982A4C26A8EAC53854DD</t>
  </si>
  <si>
    <t>81D820FA4684982A2AEBD2707F0966E5</t>
  </si>
  <si>
    <t>5173.66</t>
  </si>
  <si>
    <t>81D820FA4684982ADCD0DEAD43C53B89</t>
  </si>
  <si>
    <t>945CAA5DC9446AF3A43F6D7D60633BDB</t>
  </si>
  <si>
    <t>945CAA5DC9446AF3450867EDA56233A5</t>
  </si>
  <si>
    <t>945CAA5DC9446AF32640685BD9146197</t>
  </si>
  <si>
    <t>945CAA5DC9446AF35471E8AC3A7EB64F</t>
  </si>
  <si>
    <t>945CAA5DC9446AF3B7A9B4E7E744B0CA</t>
  </si>
  <si>
    <t>945CAA5DC9446AF333F1B4F67ECC6075</t>
  </si>
  <si>
    <t>79BE13B5A1880A8387A44BDC1D3FFE8E</t>
  </si>
  <si>
    <t>79BE13B5A1880A83474ECE8E37D6FBE7</t>
  </si>
  <si>
    <t>7C2929350D42C5B749634A7ACD726C0E</t>
  </si>
  <si>
    <t>7C2929350D42C5B777AF0A07871ECEAC</t>
  </si>
  <si>
    <t>1102</t>
  </si>
  <si>
    <t>7C2929350D42C5B77005C2F0B357C685</t>
  </si>
  <si>
    <t>1136</t>
  </si>
  <si>
    <t>7C2929350D42C5B7E42CF917F920153E</t>
  </si>
  <si>
    <t>7C2929350D42C5B7BA2D6D151E0AC8D5</t>
  </si>
  <si>
    <t>069E25BFB30389D3D16BBD7689F888BE</t>
  </si>
  <si>
    <t>069E25BFB30389D33AD96FE83C59B8BE</t>
  </si>
  <si>
    <t>069E25BFB30389D3655134A9EF0081DE</t>
  </si>
  <si>
    <t>069E25BFB30389D3D7F3E6D71EBB0C47</t>
  </si>
  <si>
    <t>069E25BFB30389D39B9CED97383D5F5A</t>
  </si>
  <si>
    <t>069E25BFB30389D3D348D0BC79ADB8D0</t>
  </si>
  <si>
    <t>B07353DA5DF2FC65A97E62C569CC6D93</t>
  </si>
  <si>
    <t>E1F50C70638F3876CEA1A838FF9EC0C7</t>
  </si>
  <si>
    <t>E1F50C70638F38766635B108588E4801</t>
  </si>
  <si>
    <t>E1F50C70638F38761817740EBA6CC760</t>
  </si>
  <si>
    <t>E1F50C70638F3876ADAAD46EDA280BAD</t>
  </si>
  <si>
    <t>E1F50C70638F3876A4DCB755DABA25B9</t>
  </si>
  <si>
    <t>E692E5C36701502F2494263CEBA61678</t>
  </si>
  <si>
    <t>B5470FD71E3CB0C491791B13AEF0BBEC</t>
  </si>
  <si>
    <t>B5470FD71E3CB0C431341EA03937D5D5</t>
  </si>
  <si>
    <t>B5470FD71E3CB0C4DC099CC65655E051</t>
  </si>
  <si>
    <t>B5470FD71E3CB0C487F076CA67571504</t>
  </si>
  <si>
    <t>B5470FD71E3CB0C49AFB6541A56E47E1</t>
  </si>
  <si>
    <t>0C8D0E0A30D66C8E3B570D7A392A5C07</t>
  </si>
  <si>
    <t>0C8D0E0A30D66C8E172DC17ACF8C89DC</t>
  </si>
  <si>
    <t>0C8D0E0A30D66C8EC30BC18E840CB834</t>
  </si>
  <si>
    <t>0C8D0E0A30D66C8E5C956CED5F75A8CE</t>
  </si>
  <si>
    <t>296E18CD539454EEDF459D78C78920C1</t>
  </si>
  <si>
    <t>5378F261E43FF300DB2A5DF09F9B4152</t>
  </si>
  <si>
    <t>5378F261E43FF300C81DD038844B219A</t>
  </si>
  <si>
    <t>5378F261E43FF300E01AAFA7FC53CB34</t>
  </si>
  <si>
    <t>5378F261E43FF3000B7709173E6699FE</t>
  </si>
  <si>
    <t>5378F261E43FF300CA75BBF634A8284E</t>
  </si>
  <si>
    <t>5378F261E43FF30062C2D27ADE82A540</t>
  </si>
  <si>
    <t>F4F56DEBE8050ABAAAF315F04D56019F</t>
  </si>
  <si>
    <t>99DE94B72BB523B190B64622985F199D</t>
  </si>
  <si>
    <t>99DE94B72BB523B159304102A5A14200</t>
  </si>
  <si>
    <t>13210</t>
  </si>
  <si>
    <t>99DE94B72BB523B11DB7BACC41E19866</t>
  </si>
  <si>
    <t>5000</t>
  </si>
  <si>
    <t>81D820FA4684982AA9726EC117D21B30</t>
  </si>
  <si>
    <t>56CBEA405AE5F72590F9B3EC05FB9D9D</t>
  </si>
  <si>
    <t>56CBEA405AE5F725A87DCFAECFD647CB</t>
  </si>
  <si>
    <t>56CBEA405AE5F7257CA891D2BF3D0682</t>
  </si>
  <si>
    <t>56CBEA405AE5F725FF134B14C24C65B7</t>
  </si>
  <si>
    <t>56CBEA405AE5F725D59597028BC32031</t>
  </si>
  <si>
    <t>945CAA5DC9446AF38037B8411B85623B</t>
  </si>
  <si>
    <t>D501806A186F964D1DE20BCC6E4DCCC6</t>
  </si>
  <si>
    <t>D501806A186F964D9F68339ADD6B35A2</t>
  </si>
  <si>
    <t>79BE13B5A1880A83493766047A57CDCB</t>
  </si>
  <si>
    <t>8D27DEC2EAA91CF1826384D6ACAE143E</t>
  </si>
  <si>
    <t>8D27DEC2EAA91CF131FC593DE521AB37</t>
  </si>
  <si>
    <t>8D27DEC2EAA91CF172193AECACDADB0B</t>
  </si>
  <si>
    <t>7C2929350D42C5B7ACCEAE8ACEC8E072</t>
  </si>
  <si>
    <t>C89BC28E003642333F2F8AAF3357795B</t>
  </si>
  <si>
    <t>C89BC28E003642331839352E22D28B64</t>
  </si>
  <si>
    <t>C89BC28E003642338F86801AB06BABF1</t>
  </si>
  <si>
    <t>C89BC28E0036423331FEA59A48466CF5</t>
  </si>
  <si>
    <t>C89BC28E0036423360324B4DC2FD6B0C</t>
  </si>
  <si>
    <t>2400</t>
  </si>
  <si>
    <t>069E25BFB30389D3F8BF65FB30E5ABFF</t>
  </si>
  <si>
    <t>069E25BFB30389D32AD8734EA84A9F36</t>
  </si>
  <si>
    <t>97AD0B5EF090646CFC09D672232A16AA</t>
  </si>
  <si>
    <t>97AD0B5EF090646CFB5FA70B5CBCF018</t>
  </si>
  <si>
    <t>97AD0B5EF090646C7191EA3F83B7718F</t>
  </si>
  <si>
    <t>E1F50C70638F3876A0C07426A2928219</t>
  </si>
  <si>
    <t>E1F50C70638F38765CEB682F78421FE2</t>
  </si>
  <si>
    <t>296E18CD539454EE26A38FCA86BFDB99</t>
  </si>
  <si>
    <t>296E18CD539454EEF68AACD2C51DDB06</t>
  </si>
  <si>
    <t>296E18CD539454EEFFAF9D9070E63072</t>
  </si>
  <si>
    <t>296E18CD539454EE10C4121322740D72</t>
  </si>
  <si>
    <t>296E18CD539454EE23988E8D683B4CC8</t>
  </si>
  <si>
    <t>296E18CD539454EEEAE4FBA2AAAF490A</t>
  </si>
  <si>
    <t>994F78D80F5B76873FFA2F1D75F8B815</t>
  </si>
  <si>
    <t>F4F56DEBE8050ABA6C10511FB8B0AB5C</t>
  </si>
  <si>
    <t>F4F56DEBE8050ABA9F571248F48C8DBC</t>
  </si>
  <si>
    <t>F4F56DEBE8050ABAA56480F536EDD919</t>
  </si>
  <si>
    <t>F4F56DEBE8050ABAFF3F81EB3F03208A</t>
  </si>
  <si>
    <t>F4F56DEBE8050ABAE9FC2007936F0211</t>
  </si>
  <si>
    <t>F4F56DEBE8050ABA2835FCD52E179A2B</t>
  </si>
  <si>
    <t>F4F56DEBE8050ABA657439FCA7CF156F</t>
  </si>
  <si>
    <t>42705</t>
  </si>
  <si>
    <t>8D27DEC2EAA91CF14F3DA218EFC9CE0C</t>
  </si>
  <si>
    <t>8D27DEC2EAA91CF14E4D77BDDB542F99</t>
  </si>
  <si>
    <t>8D27DEC2EAA91CF18FC582D4FDB86DC5</t>
  </si>
  <si>
    <t>8D27DEC2EAA91CF1ED4BF5D41E09FD23</t>
  </si>
  <si>
    <t>843BB3CB367F4B555F3083B118221C13</t>
  </si>
  <si>
    <t>843BB3CB367F4B553CA3AB00A6BFFAE0</t>
  </si>
  <si>
    <t>C89BC28E003642333B9C4F7A3D3EEECD</t>
  </si>
  <si>
    <t>3600</t>
  </si>
  <si>
    <t>C89BC28E00364233C66033A98D0973E2</t>
  </si>
  <si>
    <t>B68DD87EB9BC9D9F487E683FFE921DB7</t>
  </si>
  <si>
    <t>B68DD87EB9BC9D9F59F7D7914A21DC60</t>
  </si>
  <si>
    <t>B68DD87EB9BC9D9FB30AEE2DEDE7CFC0</t>
  </si>
  <si>
    <t>B68DD87EB9BC9D9F75E513F95B8765B2</t>
  </si>
  <si>
    <t>479</t>
  </si>
  <si>
    <t>97AD0B5EF090646C3ADCC6E7DBA2BBB7</t>
  </si>
  <si>
    <t>97AD0B5EF090646C586A805F68DE9DF4</t>
  </si>
  <si>
    <t>97AD0B5EF090646C021619DE0F8E2FA8</t>
  </si>
  <si>
    <t>97AD0B5EF090646CBB73F4B09DA888D5</t>
  </si>
  <si>
    <t>97AD0B5EF090646C422327BB9BB1A208</t>
  </si>
  <si>
    <t>D159747F5548AABA67412A6D11EF639C</t>
  </si>
  <si>
    <t>E1F50C70638F38763033AFE16234CF9A</t>
  </si>
  <si>
    <t>28154C3882EFB39455DEF6A7D428D513</t>
  </si>
  <si>
    <t>28154C3882EFB394943010564BB62549</t>
  </si>
  <si>
    <t>28154C3882EFB394638D8E6D34DD76DC</t>
  </si>
  <si>
    <t>28154C3882EFB394E91A7EB4FAB14EB0</t>
  </si>
  <si>
    <t>28154C3882EFB39456543BF643667C1A</t>
  </si>
  <si>
    <t>6CFF0FD2B005182BF401825E89BC966F</t>
  </si>
  <si>
    <t>6CFF0FD2B005182BB80EFD415F2B3A05</t>
  </si>
  <si>
    <t>6CFF0FD2B005182B783F0983D284B83D</t>
  </si>
  <si>
    <t>99DE94B72BB523B16E1981DC6ABF9B25</t>
  </si>
  <si>
    <t>2955</t>
  </si>
  <si>
    <t>99DE94B72BB523B1F2EC9E952DF12D3C</t>
  </si>
  <si>
    <t>99DE94B72BB523B160CE09CD5C4A5686</t>
  </si>
  <si>
    <t>EC93C00E6EC7DD0791A01C2E4DEFFD37</t>
  </si>
  <si>
    <t>EC93C00E6EC7DD072C2FA566A99CFD40</t>
  </si>
  <si>
    <t>EC93C00E6EC7DD07C7F4C9FD69820E77</t>
  </si>
  <si>
    <t>56CBEA405AE5F7257C9C19C7CBDBA303</t>
  </si>
  <si>
    <t>56CBEA405AE5F7255A5DF447F58EB6C1</t>
  </si>
  <si>
    <t>56CBEA405AE5F725FEDDF641BB57FBC1</t>
  </si>
  <si>
    <t>D25435BBF5FFB7ED55623E33266056D2</t>
  </si>
  <si>
    <t>D25435BBF5FFB7ED2125DDE1EC2A2A89</t>
  </si>
  <si>
    <t>D159747F5548AABAB1EC995170293F2A</t>
  </si>
  <si>
    <t>D159747F5548AABAC664CCEE987421D0</t>
  </si>
  <si>
    <t>D159747F5548AABA8030854A5591684A</t>
  </si>
  <si>
    <t>D159747F5548AABA1242E3E91F283891</t>
  </si>
  <si>
    <t>D159747F5548AABABBF68CF5549B1692</t>
  </si>
  <si>
    <t>D159747F5548AABA42F93A12F7B0AB4B</t>
  </si>
  <si>
    <t>28154C3882EFB394D48C3F6D6342A2D4</t>
  </si>
  <si>
    <t>28154C3882EFB394D3A2A06638DBE968</t>
  </si>
  <si>
    <t>6C43446666579FC0102A3DDB99387D4B</t>
  </si>
  <si>
    <t>6C43446666579FC0153AA9F693E7BD80</t>
  </si>
  <si>
    <t>6C43446666579FC03E8C03C6C0EEB9A5</t>
  </si>
  <si>
    <t>6C43446666579FC025DB13C877D5BA60</t>
  </si>
  <si>
    <t>6CFF0FD2B005182BD0AE745FA2BF59A4</t>
  </si>
  <si>
    <t>6CFF0FD2B005182BD07B09948ED0C8DF</t>
  </si>
  <si>
    <t>6CFF0FD2B005182B711A3DB39A535F4D</t>
  </si>
  <si>
    <t>6CFF0FD2B005182B882D67DEB0428C2A</t>
  </si>
  <si>
    <t>6CFF0FD2B005182B52902866EACC96E7</t>
  </si>
  <si>
    <t>07A249C2B87A2C6D5861A095FB8D49FA</t>
  </si>
  <si>
    <t>EC93C00E6EC7DD0737D5692DDEFF1677</t>
  </si>
  <si>
    <t>EC93C00E6EC7DD07E84CFE7F71E44008</t>
  </si>
  <si>
    <t>EC93C00E6EC7DD078EF942755D8FE67B</t>
  </si>
  <si>
    <t>EC93C00E6EC7DD07AEC087FC8CE1A9C9</t>
  </si>
  <si>
    <t>B09D0355087B465FABB3ADAC5180560F</t>
  </si>
  <si>
    <t>B09D0355087B465F4D65FE1A3BAFFBA6</t>
  </si>
  <si>
    <t>D25435BBF5FFB7ED490EC32237F390A3</t>
  </si>
  <si>
    <t>D25435BBF5FFB7EDC357A192CEC475CB</t>
  </si>
  <si>
    <t>D25435BBF5FFB7ED920706FF7F636A8E</t>
  </si>
  <si>
    <t>D501806A186F964D6D0354F9FBA54A7C</t>
  </si>
  <si>
    <t>D501806A186F964D9E741B9B2F6A716C</t>
  </si>
  <si>
    <t>D501806A186F964D858A55FFEFE7351B</t>
  </si>
  <si>
    <t>D501806A186F964D2A1B277BE1D53F9E</t>
  </si>
  <si>
    <t>D501806A186F964D6BF2CA83E10BC0C5</t>
  </si>
  <si>
    <t>D501806A186F964D62BE21EBCE203A7C</t>
  </si>
  <si>
    <t>994F78D80F5B768702F591F24983AF16</t>
  </si>
  <si>
    <t>994F78D80F5B768723DE073577452FE9</t>
  </si>
  <si>
    <t>994F78D80F5B76877440A252A89692E8</t>
  </si>
  <si>
    <t>07A249C2B87A2C6DEC7A9C42C12A9FB1</t>
  </si>
  <si>
    <t>07A249C2B87A2C6D920BAAD03FEE951C</t>
  </si>
  <si>
    <t>07A249C2B87A2C6D49F02307A311D8FE</t>
  </si>
  <si>
    <t>07A249C2B87A2C6DBEFA9527C97322E5</t>
  </si>
  <si>
    <t>07A249C2B87A2C6D496BF448FBC8C133</t>
  </si>
  <si>
    <t>07A249C2B87A2C6DA97A214ED3F2D5E6</t>
  </si>
  <si>
    <t>B09D0355087B465F068A43DCC1645AA9</t>
  </si>
  <si>
    <t>B09D0355087B465FD237DFFC3DC6AAC1</t>
  </si>
  <si>
    <t>B09D0355087B465F33B88ECF0CB1A088</t>
  </si>
  <si>
    <t>B09D0355087B465F685F162265740B9E</t>
  </si>
  <si>
    <t>B09D0355087B465F448C4978CC0C44A7</t>
  </si>
  <si>
    <t>B09D0355087B465F575DB5CA606C6D7C</t>
  </si>
  <si>
    <t>3800</t>
  </si>
  <si>
    <t>D25435BBF5FFB7ED7436B1CDEE00521B</t>
  </si>
  <si>
    <t>D25435BBF5FFB7ED06364DA0FD9A1AA6</t>
  </si>
  <si>
    <t>D25435BBF5FFB7ED27E67B1EBA641C01</t>
  </si>
  <si>
    <t>45E55F1EE44BA5129C33A1B75F804ADE</t>
  </si>
  <si>
    <t>45E55F1EE44BA5125E138929267BD9C4</t>
  </si>
  <si>
    <t>45E55F1EE44BA512534377B37CA1F6F3</t>
  </si>
  <si>
    <t>45E55F1EE44BA51216ADE0CF3BB3F651</t>
  </si>
  <si>
    <t>45E55F1EE44BA5120D7005CBF90B8B14</t>
  </si>
  <si>
    <t>45E55F1EE44BA5122321CAE9C7FBE6DD</t>
  </si>
  <si>
    <t>45E55F1EE44BA51256B6BE6696FF9E5F</t>
  </si>
  <si>
    <t>843BB3CB367F4B557B22ABC128462801</t>
  </si>
  <si>
    <t>843BB3CB367F4B5529A3C932E44F1AEF</t>
  </si>
  <si>
    <t>843BB3CB367F4B557BFC801F1B3ABCD8</t>
  </si>
  <si>
    <t>B68DD87EB9BC9D9FC1AB01CFC225FF7C</t>
  </si>
  <si>
    <t>958</t>
  </si>
  <si>
    <t>B68DD87EB9BC9D9FBAF62B21E1ED174C</t>
  </si>
  <si>
    <t>B68DD87EB9BC9D9F946272BB0E5F7DA0</t>
  </si>
  <si>
    <t>B68DD87EB9BC9D9FE1AB2B1405AA7622</t>
  </si>
  <si>
    <t>3A83737BEC5175C9586CC5038A0471B1</t>
  </si>
  <si>
    <t>3A83737BEC5175C9BFB594BAB707061B</t>
  </si>
  <si>
    <t>D044F491519B92EDBAA56BFF8C9BC88F</t>
  </si>
  <si>
    <t>D044F491519B92ED53055402A0F5C2AD</t>
  </si>
  <si>
    <t>843BB3CB367F4B55A4E3C32EAACF87CA</t>
  </si>
  <si>
    <t>3A83737BEC5175C9E730A3B20FF960BB</t>
  </si>
  <si>
    <t>3A83737BEC5175C910DDFE58817F40EF</t>
  </si>
  <si>
    <t>3A83737BEC5175C9D11C6EF0925B3857</t>
  </si>
  <si>
    <t>77C8201FD32633E8484C524C63497A0A</t>
  </si>
  <si>
    <t>77C8201FD32633E8D4F09554B029CC85</t>
  </si>
  <si>
    <t>77C8201FD32633E88E426544F76F881E</t>
  </si>
  <si>
    <t>77C8201FD32633E81FD7AAB588722E93</t>
  </si>
  <si>
    <t>77C8201FD32633E8692B3CD8D8559531</t>
  </si>
  <si>
    <t>77C8201FD32633E89079F6AE0315B76F</t>
  </si>
  <si>
    <t>3A83737BEC5175C94FC894B71EDAEBD6</t>
  </si>
  <si>
    <t>3A83737BEC5175C90F44D65E1CDF5766</t>
  </si>
  <si>
    <t>8350</t>
  </si>
  <si>
    <t>3A83737BEC5175C9E71583061D325635</t>
  </si>
  <si>
    <t>77C8201FD32633E83FB7C1F237879F59</t>
  </si>
  <si>
    <t>77C8201FD32633E89B64F7C6DED0AE7E</t>
  </si>
  <si>
    <t>B07353DA5DF2FC65DB18E4C8A27F8D89</t>
  </si>
  <si>
    <t>B07353DA5DF2FC65FED9AAC1AE764346</t>
  </si>
  <si>
    <t>B07353DA5DF2FC65E7CBC7591C9DA314</t>
  </si>
  <si>
    <t>B07353DA5DF2FC65A91131081FBD995E</t>
  </si>
  <si>
    <t>994F78D80F5B76870816E99AD8527235</t>
  </si>
  <si>
    <t>6C43446666579FC04DE2381EADA9BE7C</t>
  </si>
  <si>
    <t>6C43446666579FC01443E379F78DE7DA</t>
  </si>
  <si>
    <t>6C43446666579FC03B29EAC235AEC69D</t>
  </si>
  <si>
    <t>6C43446666579FC08F6D078157AFC6A5</t>
  </si>
  <si>
    <t>9474D32903D6490B849330F055A0DF50</t>
  </si>
  <si>
    <t>9474D32903D6490BA95D53030586CCFC</t>
  </si>
  <si>
    <t>9474D32903D6490B1A8F10C3274AE407</t>
  </si>
  <si>
    <t>9474D32903D6490BBAFECD416126009A</t>
  </si>
  <si>
    <t>9474D32903D6490BD39A409D083D1F8E</t>
  </si>
  <si>
    <t>13066559E84CF3838A03E7C9B7C4EA78</t>
  </si>
  <si>
    <t>13066559E84CF383B68A4E8467BC8191</t>
  </si>
  <si>
    <t>9474D32903D6490B8A84D48041E40A34</t>
  </si>
  <si>
    <t>9474D32903D6490BD964762060EB4C06</t>
  </si>
  <si>
    <t>9474D32903D6490BCF3FF47A8F38D1C6</t>
  </si>
  <si>
    <t>13066559E84CF38333CBB16921A875EA</t>
  </si>
  <si>
    <t>13066559E84CF3836DA7B8676F5FD5D5</t>
  </si>
  <si>
    <t>13066559E84CF383BBAF0FAF3236AC7E</t>
  </si>
  <si>
    <t>13066559E84CF38355E0AD8FB60E7356</t>
  </si>
  <si>
    <t>13066559E84CF3836D198CF2BE40D025</t>
  </si>
  <si>
    <t>E692E5C36701502F3576FFD539598B09</t>
  </si>
  <si>
    <t>E692E5C36701502F3845F719CFAA86F6</t>
  </si>
  <si>
    <t>E692E5C36701502F93C2B78ECF9BC9A5</t>
  </si>
  <si>
    <t>E692E5C36701502F58E7C1E087D8C65A</t>
  </si>
  <si>
    <t>2755</t>
  </si>
  <si>
    <t>E692E5C36701502FB0E0DB7DC0048B56</t>
  </si>
  <si>
    <t>E692E5C36701502FA1DE10DAC89444BE</t>
  </si>
  <si>
    <t>E692E5C36701502FF7183F2C4708FB09</t>
  </si>
  <si>
    <t>AB42BE04A6F695059F065DC53FDF90A5</t>
  </si>
  <si>
    <t>AB42BE04A6F6950547FE40E3C852B193</t>
  </si>
  <si>
    <t>AB42BE04A6F695058EF3BD994B0AA2E0</t>
  </si>
  <si>
    <t>0D52B5BA6C11FCF9286197B4A5544BCD</t>
  </si>
  <si>
    <t>0D52B5BA6C11FCF930EEB72C865A0C0D</t>
  </si>
  <si>
    <t>0D52B5BA6C11FCF945A0D750E763C8E2</t>
  </si>
  <si>
    <t>0D52B5BA6C11FCF978A0BEAF45CF6520</t>
  </si>
  <si>
    <t>0D52B5BA6C11FCF919B913A410F8417E</t>
  </si>
  <si>
    <t>8190</t>
  </si>
  <si>
    <t>AD21C93CE503527DDC6AAD240508DB15</t>
  </si>
  <si>
    <t>AD21C93CE503527DC409E052302DAD2B</t>
  </si>
  <si>
    <t>2E47BCB3FF9272BAA15CF71DCA9767AA</t>
  </si>
  <si>
    <t>2E47BCB3FF9272BA351001BF28933713</t>
  </si>
  <si>
    <t>2E47BCB3FF9272BA28D6C03EED04714D</t>
  </si>
  <si>
    <t>226622A0B9901EFE90AB248C94CD3723</t>
  </si>
  <si>
    <t>226622A0B9901EFE256FE61494A96833</t>
  </si>
  <si>
    <t>226622A0B9901EFE4DA48A99F078A351</t>
  </si>
  <si>
    <t>5830</t>
  </si>
  <si>
    <t>226622A0B9901EFE89CB8185635E3072</t>
  </si>
  <si>
    <t>226622A0B9901EFE9824155FD7F834A1</t>
  </si>
  <si>
    <t>226622A0B9901EFE0E8951487FEC6A6C</t>
  </si>
  <si>
    <t>69524617CC3825830D16BFFDDDDD0262</t>
  </si>
  <si>
    <t>69524617CC382583B523D23336A706C2</t>
  </si>
  <si>
    <t>69524617CC38258304DAD8FB76D53404</t>
  </si>
  <si>
    <t>69524617CC382583DC0E895B5D328840</t>
  </si>
  <si>
    <t>69524617CC382583C5C4A18C5CA1CD5E</t>
  </si>
  <si>
    <t>EEC54B0049544D758E631CCE11457C78</t>
  </si>
  <si>
    <t>2BF13738A6F92509BCD5845E3C73B1C8</t>
  </si>
  <si>
    <t>2BF13738A6F92509A32B0F4CA654795A</t>
  </si>
  <si>
    <t>2BF13738A6F925091F7A297BE19E1E4F</t>
  </si>
  <si>
    <t>2BF13738A6F9250975905927EBD74B52</t>
  </si>
  <si>
    <t>02C923B51144F4FFE302A77BB7A6A5F0</t>
  </si>
  <si>
    <t>A7697D7CFF16DDCAEC254073F16B6BD0</t>
  </si>
  <si>
    <t>A7697D7CFF16DDCA5ABD60A4479DE0E2</t>
  </si>
  <si>
    <t>A7697D7CFF16DDCAC51F386244EC2FCD</t>
  </si>
  <si>
    <t>A7697D7CFF16DDCA3E8A0978F0A6FD82</t>
  </si>
  <si>
    <t>4983</t>
  </si>
  <si>
    <t>A7697D7CFF16DDCACC634195E4F8B529</t>
  </si>
  <si>
    <t>A7697D7CFF16DDCABBABF0BB76D290ED</t>
  </si>
  <si>
    <t>A7697D7CFF16DDCA6F7FBCFC2B8BCE38</t>
  </si>
  <si>
    <t>12D85E6CF88F0742BA9D59E275379472</t>
  </si>
  <si>
    <t>1B5CE8949B98B9615A2DF6901C7B6A2F</t>
  </si>
  <si>
    <t>1B5CE8949B98B9616EAE07674E7FADC8</t>
  </si>
  <si>
    <t>1B5CE8949B98B9617DBB5E532B09B98F</t>
  </si>
  <si>
    <t>1B5CE8949B98B961FA977FB0E8FF137B</t>
  </si>
  <si>
    <t>1B5CE8949B98B96164A6778C1B2DC8DC</t>
  </si>
  <si>
    <t>1B5CE8949B98B9612492BCF0AACD6348</t>
  </si>
  <si>
    <t>AB42BE04A6F695053F5CBA557380D08D</t>
  </si>
  <si>
    <t>AB42BE04A6F69505EADB8A492CAE76A0</t>
  </si>
  <si>
    <t>AB42BE04A6F695052801E56DE771AE26</t>
  </si>
  <si>
    <t>AB42BE04A6F6950506504CC3CEA29767</t>
  </si>
  <si>
    <t>0915F943D7BFB87ED466CC2E0E15F828</t>
  </si>
  <si>
    <t>0915F943D7BFB87EE662B3B73AF4D18C</t>
  </si>
  <si>
    <t>0915F943D7BFB87E74E69FEFC44C55AC</t>
  </si>
  <si>
    <t>AD21C93CE503527D86561CCD70E84F63</t>
  </si>
  <si>
    <t>AD21C93CE503527DAFFC6EA9D4DFE417</t>
  </si>
  <si>
    <t>AD21C93CE503527D4FAAB1296EC960C7</t>
  </si>
  <si>
    <t>AD21C93CE503527D489FDEF7649FCE72</t>
  </si>
  <si>
    <t>AD21C93CE503527DD2ECE74F52C1905E</t>
  </si>
  <si>
    <t>AD21C93CE503527D2E791241CDBB96D1</t>
  </si>
  <si>
    <t>F92F3D53A6E0A55A36530C367D260C1B</t>
  </si>
  <si>
    <t>2E47BCB3FF9272BACA5CE5797FE5A81D</t>
  </si>
  <si>
    <t>5B1CA564B45F0BE5FCE079BA1B3C0982</t>
  </si>
  <si>
    <t>9473.75</t>
  </si>
  <si>
    <t>5B1CA564B45F0BE5C2EB9CBFC13EFBE9</t>
  </si>
  <si>
    <t>5B1CA564B45F0BE558BD5B5366740114</t>
  </si>
  <si>
    <t>5B1CA564B45F0BE5F36331FB4F6C23C7</t>
  </si>
  <si>
    <t>5B1CA564B45F0BE5A9C4EEE25562F4BC</t>
  </si>
  <si>
    <t>D619BF5B663A662790C7CFFF36AEAB8A</t>
  </si>
  <si>
    <t>7DC281AE83ECEE42A9BA72BA41CDCC27</t>
  </si>
  <si>
    <t>7DC281AE83ECEE42BA03CBD634DCB175</t>
  </si>
  <si>
    <t>7DC281AE83ECEE424C9540F2155AAE2E</t>
  </si>
  <si>
    <t>7DC281AE83ECEE426A02FDF3291E9993</t>
  </si>
  <si>
    <t>7DC281AE83ECEE42E7DD6CBFB7D49DD3</t>
  </si>
  <si>
    <t>7DC281AE83ECEE42D85067488FDE88BF</t>
  </si>
  <si>
    <t>CF4ACA97294CB97741A6C65B7EF7A682</t>
  </si>
  <si>
    <t>CF4ACA97294CB9779FC6DA0889CB9A64</t>
  </si>
  <si>
    <t>CF4ACA97294CB977A6E8AE4C28A553D4</t>
  </si>
  <si>
    <t>CF4ACA97294CB977CFD0482E2CBCE960</t>
  </si>
  <si>
    <t>CF4ACA97294CB97732D1CAFC0F28B62C</t>
  </si>
  <si>
    <t>CF4ACA97294CB97763535818AC7FEB58</t>
  </si>
  <si>
    <t>F8F7615E487F25D6B522B8B2E0F7B001</t>
  </si>
  <si>
    <t>F8F7615E487F25D646A44498907E4C19</t>
  </si>
  <si>
    <t>F8F7615E487F25D6281FC073B67953DF</t>
  </si>
  <si>
    <t>F8F7615E487F25D635B6AFD7EB8EB422</t>
  </si>
  <si>
    <t>F8F7615E487F25D67E90B9A56BAF5205</t>
  </si>
  <si>
    <t>F8F7615E487F25D6107FAED850D0336E</t>
  </si>
  <si>
    <t>EEC54B0049544D753870C7BED482CFC9</t>
  </si>
  <si>
    <t>EEC54B0049544D7577330CD0611C8393</t>
  </si>
  <si>
    <t>EEC54B0049544D75D0C6499E8776C8D9</t>
  </si>
  <si>
    <t>EEC54B0049544D7544ADC63D100A800A</t>
  </si>
  <si>
    <t>EEC54B0049544D7572080B5A8C4A0325</t>
  </si>
  <si>
    <t>EEC54B0049544D751F66F9932D79EEEB</t>
  </si>
  <si>
    <t>EEC54B0049544D75ACC76B7787BF103B</t>
  </si>
  <si>
    <t>02C923B51144F4FF9B8A0FF1E0881E1B</t>
  </si>
  <si>
    <t>1311.75</t>
  </si>
  <si>
    <t>02C923B51144F4FFABA7F39713AF3055</t>
  </si>
  <si>
    <t>2623.25</t>
  </si>
  <si>
    <t>02C923B51144F4FF04390ED700B0DBF7</t>
  </si>
  <si>
    <t>02C923B51144F4FF084BB04FF85BDB4C</t>
  </si>
  <si>
    <t>02C923B51144F4FF51661D2CE134FEBD</t>
  </si>
  <si>
    <t>02C923B51144F4FF165744AD149EA998</t>
  </si>
  <si>
    <t>8085</t>
  </si>
  <si>
    <t>CA16F5DF210C9272B50DF0F4562B02A5</t>
  </si>
  <si>
    <t>CA16F5DF210C92720579FE127E1DC99C</t>
  </si>
  <si>
    <t>CA16F5DF210C92721912A0E971425379</t>
  </si>
  <si>
    <t>1FE5DDADA05C591980251E5D41F7EA03</t>
  </si>
  <si>
    <t>1FE5DDADA05C591951B0C293B1DB2469</t>
  </si>
  <si>
    <t>1FE5DDADA05C5919EF4BC69F531463D8</t>
  </si>
  <si>
    <t>0C06A31D52943B063990591298EE6AA1</t>
  </si>
  <si>
    <t>0C06A31D52943B06CEF6E4AF180EAAA3</t>
  </si>
  <si>
    <t>0C06A31D52943B06E76AD18097910B86</t>
  </si>
  <si>
    <t>F8F7615E487F25D62F14686FCA92D0AE</t>
  </si>
  <si>
    <t>F8F7615E487F25D620911ABA879B1545</t>
  </si>
  <si>
    <t>BC3224E3BC7A2F4F06B902692D4276C4</t>
  </si>
  <si>
    <t>BC3224E3BC7A2F4F93F25D339662F99A</t>
  </si>
  <si>
    <t>BC3224E3BC7A2F4FE9F217E1C6B86B08</t>
  </si>
  <si>
    <t>BC3224E3BC7A2F4F95DB3F6198CBAF25</t>
  </si>
  <si>
    <t>446041577B826F5675F5B852DD09A5EC</t>
  </si>
  <si>
    <t>446041577B826F5603C175EDC80B40C0</t>
  </si>
  <si>
    <t>446041577B826F5636E256D0968ECFE7</t>
  </si>
  <si>
    <t>446041577B826F56114F9275E54BE882</t>
  </si>
  <si>
    <t>446041577B826F56DA658FCFBE2D9BAB</t>
  </si>
  <si>
    <t>02C923B51144F4FF3CC45CE5D8FED08B</t>
  </si>
  <si>
    <t>8452.5</t>
  </si>
  <si>
    <t>2572C5CD91316D4A041575A3FDF85B90</t>
  </si>
  <si>
    <t>2572C5CD91316D4A5A72827433B3A093</t>
  </si>
  <si>
    <t>2572C5CD91316D4A966A39F9633DCA86</t>
  </si>
  <si>
    <t>2572C5CD91316D4A2DEFD318C3083DBC</t>
  </si>
  <si>
    <t>2572C5CD91316D4A47371BCCBDD2ECF3</t>
  </si>
  <si>
    <t>2572C5CD91316D4ABF4AD28FFCF56452</t>
  </si>
  <si>
    <t>CA16F5DF210C92727CFA4B6DC3E265D5</t>
  </si>
  <si>
    <t>CA16F5DF210C9272686DC0F255A42B75</t>
  </si>
  <si>
    <t>CA16F5DF210C9272062726F54A0AADD0</t>
  </si>
  <si>
    <t>31039DC7D48AACAE821D93BF5D695367</t>
  </si>
  <si>
    <t>31039DC7D48AACAE06DF544232993D9B</t>
  </si>
  <si>
    <t>31039DC7D48AACAE9BC4A484FFCDB829</t>
  </si>
  <si>
    <t>31039DC7D48AACAEC219B50E68FF1634</t>
  </si>
  <si>
    <t>F86C9C82D3B47C084C551EE7EA436566</t>
  </si>
  <si>
    <t>F86C9C82D3B47C087070048EC7AE16FC</t>
  </si>
  <si>
    <t>0C06A31D52943B06DD6A8A19E99E528E</t>
  </si>
  <si>
    <t>0C06A31D52943B061415F388634D0988</t>
  </si>
  <si>
    <t>0C06A31D52943B060E622E8611C047C8</t>
  </si>
  <si>
    <t>0C06A31D52943B06003BBF695143D26D</t>
  </si>
  <si>
    <t>FE2C49E38EE125A88C897562BCE35848</t>
  </si>
  <si>
    <t>FE2C49E38EE125A80AC18EB91AB057FE</t>
  </si>
  <si>
    <t>BC3224E3BC7A2F4F2BF7848A7D8CBB38</t>
  </si>
  <si>
    <t>BC3224E3BC7A2F4F3A9EC7EDCE0BC001</t>
  </si>
  <si>
    <t>BC3224E3BC7A2F4F5D629E38FC59349E</t>
  </si>
  <si>
    <t>53314A58B9C6B13B51C14C6E7AE798B5</t>
  </si>
  <si>
    <t>53314A58B9C6B13B7E0B69AA8999B4CD</t>
  </si>
  <si>
    <t>53314A58B9C6B13B6B7D6C032BDD2E2A</t>
  </si>
  <si>
    <t>446041577B826F562366B27F9E91CD23</t>
  </si>
  <si>
    <t>446041577B826F56844408125E7169BB</t>
  </si>
  <si>
    <t>3315</t>
  </si>
  <si>
    <t>446041577B826F56D7DFD3A4ED3A1BD1</t>
  </si>
  <si>
    <t>DFA48AAB637EEABA2843319568CB3CB7</t>
  </si>
  <si>
    <t>DFA48AAB637EEABA7CC7A28C726C2ED7</t>
  </si>
  <si>
    <t>DFA48AAB637EEABA124CD7E10C1B5AC8</t>
  </si>
  <si>
    <t>2572C5CD91316D4A5E96A6C4BBA7656C</t>
  </si>
  <si>
    <t>0A67F3AC067F8CA91A0F536AB42FA4C4</t>
  </si>
  <si>
    <t>0A67F3AC067F8CA916FC32D339B006B6</t>
  </si>
  <si>
    <t>0A67F3AC067F8CA96A6C37105C3B24AE</t>
  </si>
  <si>
    <t>F86C9C82D3B47C08FC56679B20EFD95D</t>
  </si>
  <si>
    <t>F86C9C82D3B47C088F1599BE535975B2</t>
  </si>
  <si>
    <t>1A85A072A3AD7B9895B975C25412F6DC</t>
  </si>
  <si>
    <t>1A85A072A3AD7B9805C28D2AAAFA2BF4</t>
  </si>
  <si>
    <t>1A85A072A3AD7B988FBDF78A4A948E9C</t>
  </si>
  <si>
    <t>1A85A072A3AD7B9888CF3462C6BBBA34</t>
  </si>
  <si>
    <t>A7697D7CFF16DDCAFF15EC408D0B0B15</t>
  </si>
  <si>
    <t>1EE3E3D7FA5680314F558C17148D9A59</t>
  </si>
  <si>
    <t>1EE3E3D7FA5680312030702C7D9CE123</t>
  </si>
  <si>
    <t>1EE3E3D7FA568031A7548E89588E4F54</t>
  </si>
  <si>
    <t>1B5CE8949B98B96164A6EA0F39B1EB83</t>
  </si>
  <si>
    <t>025AC92B461C7749CE7294AF0AD8169D</t>
  </si>
  <si>
    <t>025AC92B461C7749F59C035D6DB32B85</t>
  </si>
  <si>
    <t>025AC92B461C7749CD20B6A6313BBF06</t>
  </si>
  <si>
    <t>025AC92B461C774903B7CF7FEE0EE635</t>
  </si>
  <si>
    <t>025AC92B461C7749AB27B72172013618</t>
  </si>
  <si>
    <t>025AC92B461C77497BD6304031B7F838</t>
  </si>
  <si>
    <t>0915F943D7BFB87E850AD8DE844FF57F</t>
  </si>
  <si>
    <t>0915F943D7BFB87E85C809B442641A5B</t>
  </si>
  <si>
    <t>0915F943D7BFB87EB0E97A659A5FB470</t>
  </si>
  <si>
    <t>0915F943D7BFB87EA22C16EAE57AAF5A</t>
  </si>
  <si>
    <t>0915F943D7BFB87EE42A60069E48182C</t>
  </si>
  <si>
    <t>206C80AE5ABCF657BB4081926DF4BFD4</t>
  </si>
  <si>
    <t>206C80AE5ABCF65733D9D9333D9FD01F</t>
  </si>
  <si>
    <t>F92F3D53A6E0A55A18073EB367B12AD0</t>
  </si>
  <si>
    <t>F92F3D53A6E0A55AB62F9FA6E1C17942</t>
  </si>
  <si>
    <t>F92F3D53A6E0A55A5C9B8833653D7086</t>
  </si>
  <si>
    <t>F92F3D53A6E0A55AC956309E36E861F7</t>
  </si>
  <si>
    <t>F92F3D53A6E0A55A36A3762183BB7152</t>
  </si>
  <si>
    <t>F92F3D53A6E0A55A9A67E30B6888F0DC</t>
  </si>
  <si>
    <t>F92F3D53A6E0A55A74689BB18FF9A288</t>
  </si>
  <si>
    <t>2E47BCB3FF9272BAAAE1145B6DCB24D5</t>
  </si>
  <si>
    <t>2E47BCB3FF9272BAF7A2FAF2FB9C52B0</t>
  </si>
  <si>
    <t>2E47BCB3FF9272BA1C0765DA52935668</t>
  </si>
  <si>
    <t>5B1CA564B45F0BE5F8009AD31E31A200</t>
  </si>
  <si>
    <t>10475.75</t>
  </si>
  <si>
    <t>5B1CA564B45F0BE5C6603F9F89A0779F</t>
  </si>
  <si>
    <t>5B1CA564B45F0BE5856EF36C6C33B166</t>
  </si>
  <si>
    <t>7DC281AE83ECEE42433C286334545000</t>
  </si>
  <si>
    <t>7DC281AE83ECEE42AEB61A99F8A64A16</t>
  </si>
  <si>
    <t>9D5A9B1976828260951D6D7214F4317A</t>
  </si>
  <si>
    <t>9D5A9B1976828260AB12A48D19869633</t>
  </si>
  <si>
    <t>9D5A9B1976828260F9221676FA880D9B</t>
  </si>
  <si>
    <t>9D5A9B19768282600035D45AA4E898EA</t>
  </si>
  <si>
    <t>CF4ACA97294CB977A758798F633989FD</t>
  </si>
  <si>
    <t>1FE5DDADA05C59193F529D8E213E5DEF</t>
  </si>
  <si>
    <t>1FE5DDADA05C5919149AEFC710F40ABB</t>
  </si>
  <si>
    <t>1FE5DDADA05C59191807A6231CEE2C87</t>
  </si>
  <si>
    <t>1FE5DDADA05C591974D6F52ECE37B79D</t>
  </si>
  <si>
    <t>1FE5DDADA05C591949D160C57CE9C0EA</t>
  </si>
  <si>
    <t>FE2C49E38EE125A888239838A27F3105</t>
  </si>
  <si>
    <t>FE2C49E38EE125A8725171CF6D4031BF</t>
  </si>
  <si>
    <t>FE2C49E38EE125A8C0DB456E784B8BD0</t>
  </si>
  <si>
    <t>FE2C49E38EE125A8CD2DC9D3D3FA1C45</t>
  </si>
  <si>
    <t>FE2C49E38EE125A813867C7CFD35D9A4</t>
  </si>
  <si>
    <t>FE2C49E38EE125A82E7E632C7247FE29</t>
  </si>
  <si>
    <t>53314A58B9C6B13B99A31E84DBB2F5EC</t>
  </si>
  <si>
    <t>53314A58B9C6B13BD74D5DFB864C464A</t>
  </si>
  <si>
    <t>53314A58B9C6B13B56FC165E06046B19</t>
  </si>
  <si>
    <t>DFA48AAB637EEABA8DE52F79BF41AC9F</t>
  </si>
  <si>
    <t>DFA48AAB637EEABA40AB50A14A0B7AC7</t>
  </si>
  <si>
    <t>DFA48AAB637EEABA6211286FF1434294</t>
  </si>
  <si>
    <t>DFA48AAB637EEABA8BDB8DF14E9FC5D1</t>
  </si>
  <si>
    <t>0A67F3AC067F8CA97D9E465600CFEB25</t>
  </si>
  <si>
    <t>0A67F3AC067F8CA92092CD2C530C97C0</t>
  </si>
  <si>
    <t>25147.5</t>
  </si>
  <si>
    <t>0A67F3AC067F8CA9D5AE47110F39767F</t>
  </si>
  <si>
    <t>E5A705CF1F951EE0D5B031D95A8E5B62</t>
  </si>
  <si>
    <t>E5A705CF1F951EE002E7067D8914A904</t>
  </si>
  <si>
    <t>E5A705CF1F951EE0E8C3326F48230F92</t>
  </si>
  <si>
    <t>E5A705CF1F951EE09CEE0CA2296000AF</t>
  </si>
  <si>
    <t>E5A705CF1F951EE00F1D4D995953DC8C</t>
  </si>
  <si>
    <t>E5A705CF1F951EE095BA3232133052EC</t>
  </si>
  <si>
    <t>53314A58B9C6B13BE177458E012B3EB3</t>
  </si>
  <si>
    <t>53314A58B9C6B13BAF118085990241E7</t>
  </si>
  <si>
    <t>3D673F909414ACB9DB1C1AC73D3E0976</t>
  </si>
  <si>
    <t>3D673F909414ACB9B84830E544CAF194</t>
  </si>
  <si>
    <t>3D673F909414ACB9B779DC14B1AE131C</t>
  </si>
  <si>
    <t>3D673F909414ACB95269A974B02118A3</t>
  </si>
  <si>
    <t>3D673F909414ACB9CD91C421F6C78BFB</t>
  </si>
  <si>
    <t>3687F07805930D2B8BC14DD7A5076C05</t>
  </si>
  <si>
    <t>3687F07805930D2BE62A5424ACD97D48</t>
  </si>
  <si>
    <t>3687F07805930D2B48837F969C258E77</t>
  </si>
  <si>
    <t>3687F07805930D2B3CA5F177640FD94C</t>
  </si>
  <si>
    <t>3687F07805930D2BC88E5663AC2A6723</t>
  </si>
  <si>
    <t>3687F07805930D2B131F7A4759375428</t>
  </si>
  <si>
    <t>3687F07805930D2BEFDF0A85F80484E8</t>
  </si>
  <si>
    <t>31039DC7D48AACAE102D1BF788EE04AB</t>
  </si>
  <si>
    <t>31039DC7D48AACAE3CA0B5DAC9BB1AF2</t>
  </si>
  <si>
    <t>31039DC7D48AACAEB398E837C6068DD8</t>
  </si>
  <si>
    <t>19600</t>
  </si>
  <si>
    <t>F86C9C82D3B47C08E147A3A204894331</t>
  </si>
  <si>
    <t>F86C9C82D3B47C082295610EF12099EE</t>
  </si>
  <si>
    <t>F86C9C82D3B47C085359E627259F1C75</t>
  </si>
  <si>
    <t>F86C9C82D3B47C08B1A43747B2587276</t>
  </si>
  <si>
    <t>1A85A072A3AD7B984FB96502E1305299</t>
  </si>
  <si>
    <t>1A85A072A3AD7B987F327B0D6721B12B</t>
  </si>
  <si>
    <t>1A85A072A3AD7B983149BF378234BD33</t>
  </si>
  <si>
    <t>1A85A072A3AD7B9833C3B715034ECBFF</t>
  </si>
  <si>
    <t>E5FE5EB737AF7E1C3AE2FD783B20E097</t>
  </si>
  <si>
    <t>E5FE5EB737AF7E1C30B727F99074208D</t>
  </si>
  <si>
    <t>E5FE5EB737AF7E1CEBD3C154FEFF28B1</t>
  </si>
  <si>
    <t>1EE3E3D7FA568031F01EB29A78638B23</t>
  </si>
  <si>
    <t>1EE3E3D7FA5680312844BD9C729DEC40</t>
  </si>
  <si>
    <t>1EE3E3D7FA568031E1678650D537D658</t>
  </si>
  <si>
    <t>1EE3E3D7FA568031C65B1D8651FE8631</t>
  </si>
  <si>
    <t>82A9D021FC99EACBF9863EB1D23CE11A</t>
  </si>
  <si>
    <t>82A9D021FC99EACBC9AA961173E96326</t>
  </si>
  <si>
    <t>2200</t>
  </si>
  <si>
    <t>3687F07805930D2B5AEF9F11D03B256D</t>
  </si>
  <si>
    <t>F4797AA00A86E5270405D1E62CC2D9C8</t>
  </si>
  <si>
    <t>F4797AA00A86E527C28AD43F772FD1A5</t>
  </si>
  <si>
    <t>F4797AA00A86E5276BF51BFFAAA97DA6</t>
  </si>
  <si>
    <t>F4797AA00A86E527049F51ED99B70977</t>
  </si>
  <si>
    <t>F4797AA00A86E52734A55CE1F8680543</t>
  </si>
  <si>
    <t>F4797AA00A86E5271CC8EDF1EFC56254</t>
  </si>
  <si>
    <t>0A67F3AC067F8CA9003EAEF3BFA54FE1</t>
  </si>
  <si>
    <t>0A67F3AC067F8CA9ECC49A0B477DE3CC</t>
  </si>
  <si>
    <t>D282F66FC61D3518CB3A84840FA84D10</t>
  </si>
  <si>
    <t>D282F66FC61D351886CAC61E1BA648A4</t>
  </si>
  <si>
    <t>D282F66FC61D3518E629201680FDBF45</t>
  </si>
  <si>
    <t>D282F66FC61D3518070ADC4687572C12</t>
  </si>
  <si>
    <t>D282F66FC61D3518DD8CCC14116DA479</t>
  </si>
  <si>
    <t>E5FE5EB737AF7E1C1C8B1031EFAF598F</t>
  </si>
  <si>
    <t>4400</t>
  </si>
  <si>
    <t>E5FE5EB737AF7E1C7A04D3C3D1628C10</t>
  </si>
  <si>
    <t>E5FE5EB737AF7E1C8B604D42150F2F38</t>
  </si>
  <si>
    <t>E5FE5EB737AF7E1CDFDEFAD554773C18</t>
  </si>
  <si>
    <t>D2B8293D8C917AD80921DA40C76D03D4</t>
  </si>
  <si>
    <t>D2B8293D8C917AD843CF73640665751C</t>
  </si>
  <si>
    <t>5500</t>
  </si>
  <si>
    <t>82A9D021FC99EACBCD796DAF22942E75</t>
  </si>
  <si>
    <t>82A9D021FC99EACBFEC726F27C77016A</t>
  </si>
  <si>
    <t>82A9D021FC99EACBBDE5EF011E87871E</t>
  </si>
  <si>
    <t>82A9D021FC99EACB4D8681362A6BCF9E</t>
  </si>
  <si>
    <t>82A9D021FC99EACB30E62A041569B679</t>
  </si>
  <si>
    <t>82A9D021FC99EACB5FABDE32FFF362CF</t>
  </si>
  <si>
    <t>12D85E6CF88F07426F1AFE0E6CE4AAC2</t>
  </si>
  <si>
    <t>206C80AE5ABCF657D739109B6D490FEF</t>
  </si>
  <si>
    <t>206C80AE5ABCF65780E47D5426EE962E</t>
  </si>
  <si>
    <t>14575</t>
  </si>
  <si>
    <t>206C80AE5ABCF657D4F3886F1E05E3ED</t>
  </si>
  <si>
    <t>206C80AE5ABCF657BA300DE4C61636D3</t>
  </si>
  <si>
    <t>206C80AE5ABCF657B0D6BDC9C81691CC</t>
  </si>
  <si>
    <t>B2E88F0657A8C9451DE3797F9C35ABDF</t>
  </si>
  <si>
    <t>04E285D7685A7484BF5FD4E8C3B53CA9</t>
  </si>
  <si>
    <t>04E285D7685A7484999047463A629D9C</t>
  </si>
  <si>
    <t>8067.5</t>
  </si>
  <si>
    <t>04E285D7685A748485259E463C18C553</t>
  </si>
  <si>
    <t>04E285D7685A748468CAB2B84EEB4460</t>
  </si>
  <si>
    <t>04E285D7685A748429D84EC4EB884E23</t>
  </si>
  <si>
    <t>04E285D7685A74842E4562BB47C1B502</t>
  </si>
  <si>
    <t>E4B4B15EE0787DF6C886876A8A0105E3</t>
  </si>
  <si>
    <t>9D5A9B1976828260B5DFD2B8C02148C8</t>
  </si>
  <si>
    <t>9D5A9B19768282607EEF03905B5DC1DE</t>
  </si>
  <si>
    <t>9D5A9B1976828260AF3194509DBF0389</t>
  </si>
  <si>
    <t>9D5A9B1976828260F97B4718C5B806D0</t>
  </si>
  <si>
    <t>7E644F65120544F6F1E8231E342B199F</t>
  </si>
  <si>
    <t>7E644F65120544F6AC4B9D0DFCEBD41F</t>
  </si>
  <si>
    <t>12D85E6CF88F0742EA1AD3D7EDB0ABD3</t>
  </si>
  <si>
    <t>12D85E6CF88F07422E146D6F46008B6C</t>
  </si>
  <si>
    <t>025AC92B461C77494EBF1C58E08F79A7</t>
  </si>
  <si>
    <t>025AC92B461C77499CFEBAF0D8F84FF4</t>
  </si>
  <si>
    <t>C3D0CDD11A5162754C2DE3B28F193BEF</t>
  </si>
  <si>
    <t>3200</t>
  </si>
  <si>
    <t>C3D0CDD11A516275C4F7C97420051696</t>
  </si>
  <si>
    <t>C3D0CDD11A51627531B55DAA6F49B7B5</t>
  </si>
  <si>
    <t>B2E88F0657A8C9456CD249251C9474EC</t>
  </si>
  <si>
    <t>B2E88F0657A8C945795758E00A98309D</t>
  </si>
  <si>
    <t>B2E88F0657A8C945402A5198CFE37737</t>
  </si>
  <si>
    <t>B2E88F0657A8C9454FF6C6FF2EDF8511</t>
  </si>
  <si>
    <t>B2E88F0657A8C945558402E2820410F0</t>
  </si>
  <si>
    <t>B2E88F0657A8C945D7CE041FD235336B</t>
  </si>
  <si>
    <t>B2E88F0657A8C9450A518774DB0F0E71</t>
  </si>
  <si>
    <t>04E285D7685A7484FC3846F3B258F62C</t>
  </si>
  <si>
    <t>ABC0E10C32CAA06A08FF3FF35214B8EB</t>
  </si>
  <si>
    <t>ABC0E10C32CAA06A43706865E1839C30</t>
  </si>
  <si>
    <t>ABC0E10C32CAA06AFE8CFE53229E3B9D</t>
  </si>
  <si>
    <t>ABC0E10C32CAA06A23E8758FFF5819C5</t>
  </si>
  <si>
    <t>ABC0E10C32CAA06A67A1B3F8764DFFEF</t>
  </si>
  <si>
    <t>ABC0E10C32CAA06A8E8AED29202936C2</t>
  </si>
  <si>
    <t>E4B4B15EE0787DF6C8CB591D8FA4B8ED</t>
  </si>
  <si>
    <t>E4B4B15EE0787DF62C4A9A2E0ABE27B7</t>
  </si>
  <si>
    <t>E4B4B15EE0787DF6EC910830A0E13208</t>
  </si>
  <si>
    <t>F3F57D25C7D261FF3317EAA463F24020</t>
  </si>
  <si>
    <t>F3F57D25C7D261FF1D262302717FA349</t>
  </si>
  <si>
    <t>F3F57D25C7D261FF3137867A608A0745</t>
  </si>
  <si>
    <t>7E644F65120544F666CA558B512620BD</t>
  </si>
  <si>
    <t>7E644F65120544F6D99C2FAC59E28DBF</t>
  </si>
  <si>
    <t>7E644F65120544F617DA524A5CE6AAC8</t>
  </si>
  <si>
    <t>7E644F65120544F61BE2DDF8A81E0351</t>
  </si>
  <si>
    <t>7E644F65120544F629F972D434D2A263</t>
  </si>
  <si>
    <t>667D84D684A674FABCAECF4182749C2A</t>
  </si>
  <si>
    <t>E5A705CF1F951EE005F7E9B5D81EFFC5</t>
  </si>
  <si>
    <t>E5A705CF1F951EE0C6E108A53812C3B1</t>
  </si>
  <si>
    <t>6B8C8166FF08907A3550730AAEB8A283</t>
  </si>
  <si>
    <t>6B8C8166FF08907A8441851B91CA6097</t>
  </si>
  <si>
    <t>6B8C8166FF08907A0D0887DDCDD097C5</t>
  </si>
  <si>
    <t>6B8C8166FF08907A4B2E5D17167AEE9F</t>
  </si>
  <si>
    <t>F4797AA00A86E527F039E11D361BD2BE</t>
  </si>
  <si>
    <t>F4797AA00A86E5272199D62522F483B4</t>
  </si>
  <si>
    <t>0354478392D3B3FF09ACC9169CF3C384</t>
  </si>
  <si>
    <t>0354478392D3B3FFF4F5D793E015FAB7</t>
  </si>
  <si>
    <t>0354478392D3B3FF1C40254365950227</t>
  </si>
  <si>
    <t>0354478392D3B3FF5180376969445CF6</t>
  </si>
  <si>
    <t>0354478392D3B3FF58A3B139774254A0</t>
  </si>
  <si>
    <t>D282F66FC61D351800871A16797A1763</t>
  </si>
  <si>
    <t>D282F66FC61D35186604C6B1440CCF0C</t>
  </si>
  <si>
    <t>D282F66FC61D3518297F16476AE63851</t>
  </si>
  <si>
    <t>1057ACAB76A1F3DB34B16A1505A910E9</t>
  </si>
  <si>
    <t>1057ACAB76A1F3DB720534A41A298C90</t>
  </si>
  <si>
    <t>1057ACAB76A1F3DB03A6848BCE1DB8C3</t>
  </si>
  <si>
    <t>1057ACAB76A1F3DB6C302CDBD35567D6</t>
  </si>
  <si>
    <t>D2B8293D8C917AD89301B75A5E79A412</t>
  </si>
  <si>
    <t>D2B8293D8C917AD8591BD448382F0975</t>
  </si>
  <si>
    <t>D2B8293D8C917AD8FF3875FFB4B9FE58</t>
  </si>
  <si>
    <t>D2B8293D8C917AD85CE733A737BBD1F1</t>
  </si>
  <si>
    <t>D2B8293D8C917AD8F5712ED5D8A042F0</t>
  </si>
  <si>
    <t>D2B8293D8C917AD8BD668BB4E2C6EDE7</t>
  </si>
  <si>
    <t>66CB01F00109549338693C0AA4DE3F92</t>
  </si>
  <si>
    <t>12D85E6CF88F0742C885F7B23F7D7C3A</t>
  </si>
  <si>
    <t>12D85E6CF88F07425F11DC349A688264</t>
  </si>
  <si>
    <t>12D85E6CF88F0742637A6FC43CDCAAC8</t>
  </si>
  <si>
    <t>12D85E6CF88F07428DECE5FB9BD8220F</t>
  </si>
  <si>
    <t>C3D0CDD11A51627515AAF5716D4460EC</t>
  </si>
  <si>
    <t>C3D0CDD11A516275D7C1F4C76DD263BB</t>
  </si>
  <si>
    <t>C3D0CDD11A516275694D9712DAAD03B2</t>
  </si>
  <si>
    <t>14026</t>
  </si>
  <si>
    <t>C3D0CDD11A51627594556633906F18C1</t>
  </si>
  <si>
    <t>C3D0CDD11A51627587B88897A32612C6</t>
  </si>
  <si>
    <t>66AD476D92A926E14E848A896F9D97FF</t>
  </si>
  <si>
    <t>5285C01AB4052DC139FD8349C00E4BDE</t>
  </si>
  <si>
    <t>5285C01AB4052DC1C8CF14C0DFA06459</t>
  </si>
  <si>
    <t>5285C01AB4052DC1F48B228089B63069</t>
  </si>
  <si>
    <t>5285C01AB4052DC1EF2C2060DF37E3FA</t>
  </si>
  <si>
    <t>5285C01AB4052DC1A57DE773D94EBE82</t>
  </si>
  <si>
    <t>5285C01AB4052DC18DA9FCE356F8F43D</t>
  </si>
  <si>
    <t>5285C01AB4052DC18D343A1F22804CF8</t>
  </si>
  <si>
    <t>ABC0E10C32CAA06A0A15F5C12DC36747</t>
  </si>
  <si>
    <t>ABC0E10C32CAA06A8600BBBDBD6FDA60</t>
  </si>
  <si>
    <t>127146DEAA830B3676D19B930A4019E6</t>
  </si>
  <si>
    <t>127146DEAA830B3609F25CB10EE70375</t>
  </si>
  <si>
    <t>127146DEAA830B36D60746B9EB3BDE37</t>
  </si>
  <si>
    <t>127146DEAA830B36993F22FAA24BC06B</t>
  </si>
  <si>
    <t>127146DEAA830B36F677490F4E53B1A8</t>
  </si>
  <si>
    <t>F3F57D25C7D261FFB8141668A5010193</t>
  </si>
  <si>
    <t>F3F57D25C7D261FF2F33F6E6BE01092D</t>
  </si>
  <si>
    <t>F3F57D25C7D261FFB8F78701861334A1</t>
  </si>
  <si>
    <t>F3F57D25C7D261FFDA83DEF75009DD95</t>
  </si>
  <si>
    <t>F3F57D25C7D261FFD21CFD03F1DCFF19</t>
  </si>
  <si>
    <t>7B2B86F492014D3A2685B03601BD5709</t>
  </si>
  <si>
    <t>667D84D684A674FA60FECBAB5939D223</t>
  </si>
  <si>
    <t>667D84D684A674FA06D209E0F714FC59</t>
  </si>
  <si>
    <t>667D84D684A674FAD114FFA9EC91A5A3</t>
  </si>
  <si>
    <t>667D84D684A674FA590A88D6A1C8FD20</t>
  </si>
  <si>
    <t>667D84D684A674FA03BE4A2AD5EDC936</t>
  </si>
  <si>
    <t>667D84D684A674FAD74E4AC95BCB1A9C</t>
  </si>
  <si>
    <t>5285C01AB4052DC17B667C698E97B89A</t>
  </si>
  <si>
    <t>1A3CD418475789FEAD0797A255236D85</t>
  </si>
  <si>
    <t>1A3CD418475789FEA4E51CCAD3AE25E8</t>
  </si>
  <si>
    <t>1A3CD418475789FE57F4994034886477</t>
  </si>
  <si>
    <t>127146DEAA830B366757B02C80F900F1</t>
  </si>
  <si>
    <t>127146DEAA830B36E73D3E90684BE73D</t>
  </si>
  <si>
    <t>127146DEAA830B36B894A0DC5AE96172</t>
  </si>
  <si>
    <t>BB57B34D185ACC26D5DA7605C2BC9DC4</t>
  </si>
  <si>
    <t>BB57B34D185ACC2619B5884E754A7195</t>
  </si>
  <si>
    <t>BB57B34D185ACC261F83BD30FCAC28F4</t>
  </si>
  <si>
    <t>BB57B34D185ACC26538308776E391E07</t>
  </si>
  <si>
    <t>7B2B86F492014D3AE3DB82368603D105</t>
  </si>
  <si>
    <t>7B2B86F492014D3AB63E7E97679F6FFC</t>
  </si>
  <si>
    <t>7B2B86F492014D3AB47069037A29C2C7</t>
  </si>
  <si>
    <t>7B2B86F492014D3A0D94C5F477B58E4F</t>
  </si>
  <si>
    <t>7B2B86F492014D3A974ACC403E002BF5</t>
  </si>
  <si>
    <t>7B2B86F492014D3A7669AC1117F7B592</t>
  </si>
  <si>
    <t>667D84D684A674FA7C126D61860A8067</t>
  </si>
  <si>
    <t>BB18A5A59ACDB8AC3BBA09806D29B544</t>
  </si>
  <si>
    <t>BB18A5A59ACDB8AC3049C4520DEEA847</t>
  </si>
  <si>
    <t>BB18A5A59ACDB8AC91FA7F87F3506F38</t>
  </si>
  <si>
    <t>BB18A5A59ACDB8AC1F5604AE3067EA86</t>
  </si>
  <si>
    <t>BB18A5A59ACDB8AC739631129FD617E8</t>
  </si>
  <si>
    <t>6BF9132D7FE61DADD9572F6271C4E485</t>
  </si>
  <si>
    <t>6BF9132D7FE61DAD000A463F2AC593D5</t>
  </si>
  <si>
    <t>BB18A5A59ACDB8ACBC1E12FA2B54601D</t>
  </si>
  <si>
    <t>BB18A5A59ACDB8ACEB2D24BE45F2F889</t>
  </si>
  <si>
    <t>BB18A5A59ACDB8AC5BB6D117AB6E0359</t>
  </si>
  <si>
    <t>CA1276C16E4C34AFFB99522F38AB14D5</t>
  </si>
  <si>
    <t>CA1276C16E4C34AFCCD78FCD9AB5FF35</t>
  </si>
  <si>
    <t>6B8C8166FF08907AA98586A693058259</t>
  </si>
  <si>
    <t>6B8C8166FF08907A4C82760516E3BFA3</t>
  </si>
  <si>
    <t>6B8C8166FF08907ACFD29B597DEB056C</t>
  </si>
  <si>
    <t>686DE2B94A893F1F6C903FEB871D94D3</t>
  </si>
  <si>
    <t>686DE2B94A893F1F87FAE3A2FD3B861A</t>
  </si>
  <si>
    <t>686DE2B94A893F1F1C41EA097F5DBE90</t>
  </si>
  <si>
    <t>0354478392D3B3FF1D801FA64C82AB0C</t>
  </si>
  <si>
    <t>0354478392D3B3FF26BB5AA6F6172F87</t>
  </si>
  <si>
    <t>DFE2570A366C1E5B410B028A0346396A</t>
  </si>
  <si>
    <t>DFE2570A366C1E5BA5533EF446A4D948</t>
  </si>
  <si>
    <t>DFE2570A366C1E5BA97E6CAE5C0D3E96</t>
  </si>
  <si>
    <t>DFE2570A366C1E5B03E3CF81E1EB1FA6</t>
  </si>
  <si>
    <t>DFE2570A366C1E5B667F646A6B2CBBCE</t>
  </si>
  <si>
    <t>1057ACAB76A1F3DB6AF893BF5F222D8D</t>
  </si>
  <si>
    <t>7962.5</t>
  </si>
  <si>
    <t>1057ACAB76A1F3DBF7FD3DC17D008829</t>
  </si>
  <si>
    <t>1057ACAB76A1F3DB4FA5104FB196ADBA</t>
  </si>
  <si>
    <t>112D0F78814CE41BD0D5A487CBEB2A8C</t>
  </si>
  <si>
    <t>112D0F78814CE41BC9E936191779C558</t>
  </si>
  <si>
    <t>112D0F78814CE41BD3095E4BF79FF290</t>
  </si>
  <si>
    <t>112D0F78814CE41B25C4524CA89433E2</t>
  </si>
  <si>
    <t>66CB01F001095493A3FA9CEE52A0FBC0</t>
  </si>
  <si>
    <t>66CB01F00109549308E9E9CB8DACBDF9</t>
  </si>
  <si>
    <t>66CB01F001095493BA0E3D29BEBE381C</t>
  </si>
  <si>
    <t>66CB01F001095493A7B0135417C9B7B6</t>
  </si>
  <si>
    <t>66CB01F001095493B31FF6016703AC58</t>
  </si>
  <si>
    <t>66CB01F00109549377FC0E5F08D69CB1</t>
  </si>
  <si>
    <t>66CB01F0010954938E25AA0CB9C5942D</t>
  </si>
  <si>
    <t>66AD476D92A926E197CC53FDA65BB0A4</t>
  </si>
  <si>
    <t>66AD476D92A926E1FF1B68C2B2AE6A6D</t>
  </si>
  <si>
    <t>66AD476D92A926E1D171DA9915EA6FB0</t>
  </si>
  <si>
    <t>66AD476D92A926E1BB8BC8F199654FC5</t>
  </si>
  <si>
    <t>66AD476D92A926E1A8AC27739287E770</t>
  </si>
  <si>
    <t>66AD476D92A926E1CD67FE21156A07B1</t>
  </si>
  <si>
    <t>AB42BE04A6F69505B6E83495E54C26DE</t>
  </si>
  <si>
    <t>1A3CD418475789FE8C9500D8C41E839E</t>
  </si>
  <si>
    <t>1A3CD418475789FE86BACED3A967D191</t>
  </si>
  <si>
    <t>1A3CD418475789FE25D745E91578861B</t>
  </si>
  <si>
    <t>1A3CD418475789FEACF61737938F2997</t>
  </si>
  <si>
    <t>1A3CD418475789FEF3C8B6787696975A</t>
  </si>
  <si>
    <t>0D52B5BA6C11FCF9BB8CA733304FFB99</t>
  </si>
  <si>
    <t>0D52B5BA6C11FCF90B4885AB9E4A5C7F</t>
  </si>
  <si>
    <t>BB57B34D185ACC260F211268B012930E</t>
  </si>
  <si>
    <t>BB57B34D185ACC268FB341D15E6058B4</t>
  </si>
  <si>
    <t>BB57B34D185ACC26B2E299400EDDA4AD</t>
  </si>
  <si>
    <t>3300</t>
  </si>
  <si>
    <t>2E47BCB3FF9272BA0DDEDDD3A5A3F851</t>
  </si>
  <si>
    <t>6BF9132D7FE61DADB7F206A38D83CCAE</t>
  </si>
  <si>
    <t>6BF9132D7FE61DADF07E55792E9D6218</t>
  </si>
  <si>
    <t>6BF9132D7FE61DAD5A8CC6492633B09D</t>
  </si>
  <si>
    <t>6BF9132D7FE61DADACF43BBC74452B61</t>
  </si>
  <si>
    <t>6BF9132D7FE61DADB27408743555A775</t>
  </si>
  <si>
    <t>6BF9132D7FE61DAD21A1B7593CA52464</t>
  </si>
  <si>
    <t>CA1276C16E4C34AFB3A0CFF6FEC19E38</t>
  </si>
  <si>
    <t>CA1276C16E4C34AFF62DDED1DB07A23D</t>
  </si>
  <si>
    <t>CA1276C16E4C34AF3E41A874C486272A</t>
  </si>
  <si>
    <t>CA1276C16E4C34AF2D87F544541D47C7</t>
  </si>
  <si>
    <t>CA1276C16E4C34AF199BAA4529F3AB06</t>
  </si>
  <si>
    <t>CF4ACA97294CB9778C51AED8B9EABDB6</t>
  </si>
  <si>
    <t>686DE2B94A893F1F328E6E3DEC6CBCE7</t>
  </si>
  <si>
    <t>686DE2B94A893F1F70B4B8F2F862E492</t>
  </si>
  <si>
    <t>686DE2B94A893F1F360460A12CD263E8</t>
  </si>
  <si>
    <t>686DE2B94A893F1F965EF67883DFB587</t>
  </si>
  <si>
    <t>686DE2B94A893F1F8AF456DBC0E7BD52</t>
  </si>
  <si>
    <t>226622A0B9901EFEAFF2764F980CFA67</t>
  </si>
  <si>
    <t>226622A0B9901EFE6AD442FAC286B01B</t>
  </si>
  <si>
    <t>3D673F909414ACB94F39AEA1F2ECA600</t>
  </si>
  <si>
    <t>3D673F909414ACB9082DEBB5477F67D2</t>
  </si>
  <si>
    <t>3D673F909414ACB90C21F2B54F3D57E2</t>
  </si>
  <si>
    <t>69524617CC38258370F5677D8CE396DC</t>
  </si>
  <si>
    <t>69524617CC3825833C5CF7E82A81EAE5</t>
  </si>
  <si>
    <t>DFE2570A366C1E5B06250CBA2AC7E3FB</t>
  </si>
  <si>
    <t>DFE2570A366C1E5B5EB96CBFFF4FB49A</t>
  </si>
  <si>
    <t>DFE2570A366C1E5B8ACE462017AB287D</t>
  </si>
  <si>
    <t>2BF13738A6F92509AE5313D8A1D80EF1</t>
  </si>
  <si>
    <t>2BF13738A6F92509E88FA6D31F89DE0E</t>
  </si>
  <si>
    <t>2BF13738A6F92509C6F9F313AC51A70D</t>
  </si>
  <si>
    <t>2BF13738A6F9250916CD3223AA6AA521</t>
  </si>
  <si>
    <t>112D0F78814CE41BB0A97902445050BB</t>
  </si>
  <si>
    <t>112D0F78814CE41B11C392F6EE053A8D</t>
  </si>
  <si>
    <t>112D0F78814CE41B68E1F61C2F602EA2</t>
  </si>
  <si>
    <t>112D0F78814CE41B2CAC4CC9EAD7B5B9</t>
  </si>
  <si>
    <t>CA16F5DF210C9272C23B5A5459A116D1</t>
  </si>
  <si>
    <t>CA16F5DF210C9272573B1BCFAE8FABA2</t>
  </si>
  <si>
    <t>C81A525596D7FADB928DC9580F0E67BB</t>
  </si>
  <si>
    <t>C81A525596D7FADBE7D7136712011187</t>
  </si>
  <si>
    <t>C81A525596D7FADBCF0E2C654642D032</t>
  </si>
  <si>
    <t>C81A525596D7FADB08144E9F15CD4B40</t>
  </si>
  <si>
    <t>C81A525596D7FADB4F12D05FCF93974A</t>
  </si>
  <si>
    <t>68142A1DAE615E8F47C6C0DCC20B1B2C</t>
  </si>
  <si>
    <t>68142A1DAE615E8F297C82E583D38F3F</t>
  </si>
  <si>
    <t>68142A1DAE615E8FBDEB68239CB79582</t>
  </si>
  <si>
    <t>68142A1DAE615E8F1FD3122B7EFBA607</t>
  </si>
  <si>
    <t>68142A1DAE615E8FFDAF063376F1C0F6</t>
  </si>
  <si>
    <t>68142A1DAE615E8F2E2B058293326F81</t>
  </si>
  <si>
    <t>68142A1DAE615E8FACD6705089348B7B</t>
  </si>
  <si>
    <t>7E706C653451FDA7868BADC90A04E90E</t>
  </si>
  <si>
    <t>12F4234D53554CB38911D3649B039350</t>
  </si>
  <si>
    <t>12F4234D53554CB3BBDA1BD1A445A742</t>
  </si>
  <si>
    <t>1894.75</t>
  </si>
  <si>
    <t>12F4234D53554CB3327686B897DC814F</t>
  </si>
  <si>
    <t>416EB2B2C75A268A868DC19691DDA4ED</t>
  </si>
  <si>
    <t>416EB2B2C75A268AB76CE6BD4F2E0737</t>
  </si>
  <si>
    <t>416EB2B2C75A268ADB10DEC95F6D51F5</t>
  </si>
  <si>
    <t>416EB2B2C75A268A55D7D7E55AC90744</t>
  </si>
  <si>
    <t>12F4234D53554CB30B436487F664E908</t>
  </si>
  <si>
    <t>12F4234D53554CB3D9A7F57293179151</t>
  </si>
  <si>
    <t>D24DD30EB282DB212DFA16F0C6D47890</t>
  </si>
  <si>
    <t>D24DD30EB282DB215E80789C8654CD82</t>
  </si>
  <si>
    <t>D24DD30EB282DB218F785A034B0362F3</t>
  </si>
  <si>
    <t>D24DD30EB282DB213A299F02CBF1F734</t>
  </si>
  <si>
    <t>D24DD30EB282DB21B331678D587C7157</t>
  </si>
  <si>
    <t>D24DD30EB282DB21735FC086BC935FCA</t>
  </si>
  <si>
    <t>D24DD30EB282DB2169C511277033979C</t>
  </si>
  <si>
    <t>C9734FEB6D41FF1DFBF77F5832737EA1</t>
  </si>
  <si>
    <t>C9734FEB6D41FF1D0D90706CFB764043</t>
  </si>
  <si>
    <t>C9734FEB6D41FF1D84E4E9BDC8CDA5BF</t>
  </si>
  <si>
    <t>C9734FEB6D41FF1D5C31B1B4CCCD3292</t>
  </si>
  <si>
    <t>C9734FEB6D41FF1D6D1D644EFAC15DF8</t>
  </si>
  <si>
    <t>C9734FEB6D41FF1DDCCC73E6ACE574C2</t>
  </si>
  <si>
    <t>9893BC268FA9B71EA155AC7953248D8C</t>
  </si>
  <si>
    <t>9893BC268FA9B71E85857C01FC9D13A5</t>
  </si>
  <si>
    <t>9893BC268FA9B71EE6BD9E50B223DC22</t>
  </si>
  <si>
    <t>9893BC268FA9B71EB1CB260F4FC049B9</t>
  </si>
  <si>
    <t>800</t>
  </si>
  <si>
    <t>E2F94AAB7BBBA8752F3E261ACA1D71D3</t>
  </si>
  <si>
    <t>6300</t>
  </si>
  <si>
    <t>E2F94AAB7BBBA875FD9AAF11B4CC131C</t>
  </si>
  <si>
    <t>E2F94AAB7BBBA87504C21BF5628064B4</t>
  </si>
  <si>
    <t>B3B627073308B5D0E3C9205354E5A5A4</t>
  </si>
  <si>
    <t>10517.5</t>
  </si>
  <si>
    <t>F309C9E81FDF2FBCEB2207D1CDBA4947</t>
  </si>
  <si>
    <t>F309C9E81FDF2FBC1EB221D1FA4D53B6</t>
  </si>
  <si>
    <t>F309C9E81FDF2FBC3A81B594B7079C21</t>
  </si>
  <si>
    <t>F309C9E81FDF2FBC2C5777EE73706177</t>
  </si>
  <si>
    <t>F309C9E81FDF2FBCAAF49914A428F9DA</t>
  </si>
  <si>
    <t>F309C9E81FDF2FBCE8208D43811BDD3B</t>
  </si>
  <si>
    <t>24F7FE16129C34243B901198B51312C8</t>
  </si>
  <si>
    <t>217.75</t>
  </si>
  <si>
    <t>24F7FE16129C3424E5B2BE175154E5A3</t>
  </si>
  <si>
    <t>24F7FE16129C3424090F801C6A334988</t>
  </si>
  <si>
    <t>24F7FE16129C3424C8B4D1914D150BBD</t>
  </si>
  <si>
    <t>24F7FE16129C3424220655115BAF2A22</t>
  </si>
  <si>
    <t>C9734FEB6D41FF1D3EC1D2C6E7B4CF25</t>
  </si>
  <si>
    <t>C9734FEB6D41FF1D0B25C8BDE8490A8C</t>
  </si>
  <si>
    <t>482F7ED8A3A0476D4AA0E7CBB23914F2</t>
  </si>
  <si>
    <t>482F7ED8A3A0476D704C91127443D0CF</t>
  </si>
  <si>
    <t>482F7ED8A3A0476D7FC42B27B59CB283</t>
  </si>
  <si>
    <t>E2F94AAB7BBBA875F6D8D53FB675A182</t>
  </si>
  <si>
    <t>E2F94AAB7BBBA875C0B52B87DC52F1DC</t>
  </si>
  <si>
    <t>E2F94AAB7BBBA875EC798D98BBAF92D1</t>
  </si>
  <si>
    <t>E2F94AAB7BBBA87596272122067FB5C9</t>
  </si>
  <si>
    <t>622E8A49A327DC7DF5D1D8F10A2DCF8B</t>
  </si>
  <si>
    <t>622E8A49A327DC7D24D13ABBC15A9762</t>
  </si>
  <si>
    <t>622E8A49A327DC7DB459F85702F84ED3</t>
  </si>
  <si>
    <t>F309C9E81FDF2FBC4D4FDB1335F3A6C6</t>
  </si>
  <si>
    <t>F309C9E81FDF2FBC767D3B63552B241A</t>
  </si>
  <si>
    <t>85E07E38464D56A664E692654E48773A</t>
  </si>
  <si>
    <t>85E07E38464D56A63D3BE867FC7EBE8D</t>
  </si>
  <si>
    <t>85E07E38464D56A6D5600A65A797A98C</t>
  </si>
  <si>
    <t>85E07E38464D56A62C857CE1CE82178E</t>
  </si>
  <si>
    <t>24F7FE16129C34243065247D7449F300</t>
  </si>
  <si>
    <t>11979</t>
  </si>
  <si>
    <t>4457372424B5E1C15740765E96DC66D1</t>
  </si>
  <si>
    <t>4457372424B5E1C152FAD757CEFC99D1</t>
  </si>
  <si>
    <t>4457372424B5E1C1AC1EF05BCE1E2052</t>
  </si>
  <si>
    <t>4457372424B5E1C1224D88E3316606F5</t>
  </si>
  <si>
    <t>4457372424B5E1C17147351EA1DB5219</t>
  </si>
  <si>
    <t>B8ACAE9A19ACC72A2AEF98120C0C5E09</t>
  </si>
  <si>
    <t>B8ACAE9A19ACC72AA29D23538D79FE92</t>
  </si>
  <si>
    <t>B8ACAE9A19ACC72A56DB81291D0ACC3F</t>
  </si>
  <si>
    <t>B8ACAE9A19ACC72AA3DA1DB962855FE4</t>
  </si>
  <si>
    <t>B8ACAE9A19ACC72A7F32180E20C52972</t>
  </si>
  <si>
    <t>B8ACAE9A19ACC72A26C511E3BCB1868F</t>
  </si>
  <si>
    <t>B8ACAE9A19ACC72A5AD378B26BF685CD</t>
  </si>
  <si>
    <t>29C6C7052B54CA0566CB4A169F44208F</t>
  </si>
  <si>
    <t>9559</t>
  </si>
  <si>
    <t>29C6C7052B54CA0531F3925840C8543D</t>
  </si>
  <si>
    <t>29C6C7052B54CA05BCF2E8C4DAAEAD83</t>
  </si>
  <si>
    <t>29C6C7052B54CA05042D09B576C6F568</t>
  </si>
  <si>
    <t>29C6C7052B54CA056A91F9B29874498F</t>
  </si>
  <si>
    <t>8040</t>
  </si>
  <si>
    <t>6DC865A698FEA6F7841DB556DDC6B90C</t>
  </si>
  <si>
    <t>D541FD672244470FA5372D776E584723</t>
  </si>
  <si>
    <t>16984.5</t>
  </si>
  <si>
    <t>D541FD672244470F64973BC9561C27A6</t>
  </si>
  <si>
    <t>8833</t>
  </si>
  <si>
    <t>202D3D39D353607B87C5F0761385AAC1</t>
  </si>
  <si>
    <t>202D3D39D353607BD1AE626D75FD17AD</t>
  </si>
  <si>
    <t>202D3D39D353607B2B2209DC38F52A77</t>
  </si>
  <si>
    <t>202D3D39D353607B8F00C74E63B8299D</t>
  </si>
  <si>
    <t>202D3D39D353607BFDE995B14B3E4858</t>
  </si>
  <si>
    <t>6EDCD6DDD706D79A2737DF67A03E1432</t>
  </si>
  <si>
    <t>622E8A49A327DC7D3B0ECFC1FAAA9562</t>
  </si>
  <si>
    <t>622E8A49A327DC7D5A285A6CEAB72EB7</t>
  </si>
  <si>
    <t>622E8A49A327DC7DAA8FD6DF16E0BF29</t>
  </si>
  <si>
    <t>622E8A49A327DC7D3DA8A803C6402368</t>
  </si>
  <si>
    <t>622E8A49A327DC7DD67475BDF6FF8CE7</t>
  </si>
  <si>
    <t>85E07E38464D56A65FBDC707BCAA6F78</t>
  </si>
  <si>
    <t>85E07E38464D56A63BC172C0D1ADAF0B</t>
  </si>
  <si>
    <t>85E07E38464D56A6A65F124E6F67A02B</t>
  </si>
  <si>
    <t>E14B5D0549A99E80955015EADA1FBC59</t>
  </si>
  <si>
    <t>E14B5D0549A99E80A4B9B9E27331A403</t>
  </si>
  <si>
    <t>E14B5D0549A99E8015352310ED951C50</t>
  </si>
  <si>
    <t>E14B5D0549A99E804DE5E2DBEADB9D6B</t>
  </si>
  <si>
    <t>4457372424B5E1C13017185B788F340B</t>
  </si>
  <si>
    <t>4457372424B5E1C19CEE0C7C0729A9A5</t>
  </si>
  <si>
    <t>35F8B63826FF40042C8825153D9200CC</t>
  </si>
  <si>
    <t>35F8B63826FF40044023CBD0B8C0497B</t>
  </si>
  <si>
    <t>35F8B63826FF4004B8BAD8B09EDD2C02</t>
  </si>
  <si>
    <t>35F8B63826FF4004E4434D78A17EC183</t>
  </si>
  <si>
    <t>FFDEEE9E537056A260EFCB21D75FC52F</t>
  </si>
  <si>
    <t>FFDEEE9E537056A2BC4E15E3B47C4C89</t>
  </si>
  <si>
    <t>FFDEEE9E537056A25C67A80DE18CE9BF</t>
  </si>
  <si>
    <t>FFDEEE9E537056A20BBA0B9EAF9EC0A5</t>
  </si>
  <si>
    <t>FFDEEE9E537056A200C08E60D153550B</t>
  </si>
  <si>
    <t>FFDEEE9E537056A2B0787B6E6922754B</t>
  </si>
  <si>
    <t>6DC865A698FEA6F7C12CE7196510A544</t>
  </si>
  <si>
    <t>6DC865A698FEA6F7DA8933680B0C6926</t>
  </si>
  <si>
    <t>6DC865A698FEA6F7268ED02F1561AC41</t>
  </si>
  <si>
    <t>6DC865A698FEA6F7F7BC3E387234EF91</t>
  </si>
  <si>
    <t>6DC865A698FEA6F77092A1FD60A9ECCD</t>
  </si>
  <si>
    <t>6DC865A698FEA6F71822AE5A1AE120DC</t>
  </si>
  <si>
    <t>5445</t>
  </si>
  <si>
    <t>202D3D39D353607B2C56D1D998211B12</t>
  </si>
  <si>
    <t>202D3D39D353607B0144833FA20C3690</t>
  </si>
  <si>
    <t>202D3D39D353607B3A5B5AA06FAFF501</t>
  </si>
  <si>
    <t>EB614F139C96620F1B26B12BEA0DE9C9</t>
  </si>
  <si>
    <t>EB614F139C96620FBC485368873A487D</t>
  </si>
  <si>
    <t>EB614F139C96620F56B59275339E9E8F</t>
  </si>
  <si>
    <t>EB614F139C96620FF733AA88C5CF3D7C</t>
  </si>
  <si>
    <t>6EDCD6DDD706D79A26EC27E83D89C5F3</t>
  </si>
  <si>
    <t>4961</t>
  </si>
  <si>
    <t>6EDCD6DDD706D79A2B57856CB56BE791</t>
  </si>
  <si>
    <t>6EDCD6DDD706D79A1CDE0E347594BD11</t>
  </si>
  <si>
    <t>7621</t>
  </si>
  <si>
    <t>5FB06553995F13D21EAFA020D12475A1</t>
  </si>
  <si>
    <t>4572.5</t>
  </si>
  <si>
    <t>5FB06553995F13D289152B0C9D566311</t>
  </si>
  <si>
    <t>5FB06553995F13D208B5B7F9E93B13ED</t>
  </si>
  <si>
    <t>5FB06553995F13D2936FE52FB1DF2919</t>
  </si>
  <si>
    <t>1252.02</t>
  </si>
  <si>
    <t>81097EB2A5F08E03D027BF5C9D5953F7</t>
  </si>
  <si>
    <t>78A82DBFBFD9F7B6C5BC87F991292DFC</t>
  </si>
  <si>
    <t>78A82DBFBFD9F7B6E12056EB5FE1FAE6</t>
  </si>
  <si>
    <t>78A82DBFBFD9F7B64317641B7B4BDD6E</t>
  </si>
  <si>
    <t>7320</t>
  </si>
  <si>
    <t>4636C97F64F191773359A04BD187EAA8</t>
  </si>
  <si>
    <t>1815</t>
  </si>
  <si>
    <t>4636C97F64F19177E1AEB330F243E1F4</t>
  </si>
  <si>
    <t>7865</t>
  </si>
  <si>
    <t>4636C97F64F191773B062FB45557B946</t>
  </si>
  <si>
    <t>C81A525596D7FADB96D401F41AE75F90</t>
  </si>
  <si>
    <t>C81A525596D7FADB97BADAC3B210AD1E</t>
  </si>
  <si>
    <t>71501FD2BF2CE55C0A4364426A7FC447</t>
  </si>
  <si>
    <t>71501FD2BF2CE55CE4C4B3F49C2C5609</t>
  </si>
  <si>
    <t>71501FD2BF2CE55C2046A6B0A65B91B0</t>
  </si>
  <si>
    <t>71501FD2BF2CE55C963327A525BB5FCD</t>
  </si>
  <si>
    <t>71501FD2BF2CE55C502242BDBDBF88B9</t>
  </si>
  <si>
    <t>68142A1DAE615E8F308D7BEAC547CA3D</t>
  </si>
  <si>
    <t>E88255D3C540619785C2406F56123146</t>
  </si>
  <si>
    <t>E88255D3C5406197EB644BBAFA4AA6B1</t>
  </si>
  <si>
    <t>81097EB2A5F08E035BC43D54CD5E76F8</t>
  </si>
  <si>
    <t>81097EB2A5F08E038D5F14DEC5000DE8</t>
  </si>
  <si>
    <t>81097EB2A5F08E0339AA0FEC910DDE8F</t>
  </si>
  <si>
    <t>81097EB2A5F08E031DB478FA6B68D3A9</t>
  </si>
  <si>
    <t>7A7B2CCB7C737C4608CBC43386C743FB</t>
  </si>
  <si>
    <t>7A7B2CCB7C737C46A37FD03D882CED5B</t>
  </si>
  <si>
    <t>4636C97F64F19177DBBBD672E3501F71</t>
  </si>
  <si>
    <t>4636C97F64F19177A7B3ADF03A752B93</t>
  </si>
  <si>
    <t>4636C97F64F19177AEEF9930807643A3</t>
  </si>
  <si>
    <t>4636C97F64F191778E3C07B63E0F4CC4</t>
  </si>
  <si>
    <t>4636C97F64F19177F6591DA8DB1671AE</t>
  </si>
  <si>
    <t>1AD017948C6016FA094ED17C64F5CAAC</t>
  </si>
  <si>
    <t>71501FD2BF2CE55CAB8859A0B657253A</t>
  </si>
  <si>
    <t>71501FD2BF2CE55CFC8CBB044DA3836E</t>
  </si>
  <si>
    <t>71501FD2BF2CE55C90EDC1DCB3FB7663</t>
  </si>
  <si>
    <t>6ACAA4533B700E716BD7659C44BC3DB0</t>
  </si>
  <si>
    <t>6ACAA4533B700E716483211664A97564</t>
  </si>
  <si>
    <t>6ACAA4533B700E71BA08DDDB4B08048A</t>
  </si>
  <si>
    <t>6ACAA4533B700E71700FA4493D98133F</t>
  </si>
  <si>
    <t>E88255D3C540619736BB1ED935B8993C</t>
  </si>
  <si>
    <t>E88255D3C54061970C8E18210FBAED1D</t>
  </si>
  <si>
    <t>E88255D3C540619707FBDCEC2E88D1E4</t>
  </si>
  <si>
    <t>E88255D3C5406197FAB323FEE3ECC947</t>
  </si>
  <si>
    <t>E88255D3C5406197BF9C58D41F399D39</t>
  </si>
  <si>
    <t>E88255D3C54061971C2DB72A97E564B4</t>
  </si>
  <si>
    <t>9572.5</t>
  </si>
  <si>
    <t>12F4234D53554CB32DD18AC3B3384A76</t>
  </si>
  <si>
    <t>12F4234D53554CB3BD65C54E83D8FBE5</t>
  </si>
  <si>
    <t>12F4234D53554CB3251719E40BF1C74F</t>
  </si>
  <si>
    <t>59E73D1E9A0EA37B46F5D1CFA5D8B992</t>
  </si>
  <si>
    <t>59E73D1E9A0EA37BA02AE39561607045</t>
  </si>
  <si>
    <t>59E73D1E9A0EA37B3A83C74A505CA8DC</t>
  </si>
  <si>
    <t>59E73D1E9A0EA37BAA1C41379F99E540</t>
  </si>
  <si>
    <t>7D8E707F45ADC37127047969CE846EAC</t>
  </si>
  <si>
    <t>7D8E707F45ADC371D5803FD24C0499B3</t>
  </si>
  <si>
    <t>D24DD30EB282DB21B03569AB53855B87</t>
  </si>
  <si>
    <t>C45F88C60D1B85D713B859FAFA1D56A1</t>
  </si>
  <si>
    <t>C45F88C60D1B85D76093C4E1E7A5ABAA</t>
  </si>
  <si>
    <t>C45F88C60D1B85D77422B82A62BE673A</t>
  </si>
  <si>
    <t>C45F88C60D1B85D7C71EBED365409FD0</t>
  </si>
  <si>
    <t>C45F88C60D1B85D7D5FC0B678E06DF5B</t>
  </si>
  <si>
    <t>C45F88C60D1B85D7777DE4BB6F2D3FE9</t>
  </si>
  <si>
    <t>482F7ED8A3A0476DAC4C26879E382ED2</t>
  </si>
  <si>
    <t>482F7ED8A3A0476D9FD2908A11D0AC6C</t>
  </si>
  <si>
    <t>482F7ED8A3A0476D52FCCD1320F741BF</t>
  </si>
  <si>
    <t>482F7ED8A3A0476D5B4F862CD5185E7B</t>
  </si>
  <si>
    <t>D3C75C242DF3C0394EB2F78441C34362</t>
  </si>
  <si>
    <t>D3C75C242DF3C0390E6B24B8390D38DF</t>
  </si>
  <si>
    <t>D3C75C242DF3C0391CC2D0697B9EA121</t>
  </si>
  <si>
    <t>E607B50B152A1F1374D7C638D7CDB3F9</t>
  </si>
  <si>
    <t>E607B50B152A1F136CA5E96A10842A35</t>
  </si>
  <si>
    <t>E607B50B152A1F1331F5804FEA67C5E2</t>
  </si>
  <si>
    <t>E607B50B152A1F13502ED5EA5C6A3C0B</t>
  </si>
  <si>
    <t>E607B50B152A1F1322026F1A57DE99C4</t>
  </si>
  <si>
    <t>E607B50B152A1F134785AECDFC0DBA7F</t>
  </si>
  <si>
    <t>E607B50B152A1F13F38A88EA5A0CFEBF</t>
  </si>
  <si>
    <t>27527.5</t>
  </si>
  <si>
    <t>E14B5D0549A99E804DECDFBA3AFBD904</t>
  </si>
  <si>
    <t>E14B5D0549A99E80C4AA8CC46B1AED9A</t>
  </si>
  <si>
    <t>E14B5D0549A99E80D3B2CE2E3CEA9A5A</t>
  </si>
  <si>
    <t>E14B5D0549A99E80E433DEC2BB58BA50</t>
  </si>
  <si>
    <t>8202962DFF8757D83F625780BE66977F</t>
  </si>
  <si>
    <t>8202962DFF8757D8B45AEA806A753F3E</t>
  </si>
  <si>
    <t>35F8B63826FF40041C64341F4217CDC5</t>
  </si>
  <si>
    <t>35F8B63826FF4004ED399ACEE163ED45</t>
  </si>
  <si>
    <t>35F8B63826FF40040CAF682D484C8FD0</t>
  </si>
  <si>
    <t>35F8B63826FF400423189003D320A27A</t>
  </si>
  <si>
    <t>768453302CA6CF0DAFC3D1DBFF15A384</t>
  </si>
  <si>
    <t>6050</t>
  </si>
  <si>
    <t>768453302CA6CF0D111975F0796AEB1B</t>
  </si>
  <si>
    <t>FFDEEE9E537056A200E755BC0D22DD82</t>
  </si>
  <si>
    <t>E3AB098D2F8492139BD0EF25F323D0ED</t>
  </si>
  <si>
    <t>E3AB098D2F8492131D00407C5EB0FEB7</t>
  </si>
  <si>
    <t>6DC865A698FEA6F74F425F0D8E00C4E2</t>
  </si>
  <si>
    <t>5FB06553995F13D2E327A2417101C230</t>
  </si>
  <si>
    <t>5FB06553995F13D21DFC60BBC78F5C01</t>
  </si>
  <si>
    <t>5FB06553995F13D2BA94865736E529FE</t>
  </si>
  <si>
    <t>5FB06553995F13D2EEB0C1102E8F5105</t>
  </si>
  <si>
    <t>64F7E782BA203E67F8EF919E2F278A41</t>
  </si>
  <si>
    <t>64F7E782BA203E6790BBBB340BFBAF49</t>
  </si>
  <si>
    <t>64F7E782BA203E6754CDC8676B8E0D7F</t>
  </si>
  <si>
    <t>7A7B2CCB7C737C4600B88EA71F3AF0C8</t>
  </si>
  <si>
    <t>7A7B2CCB7C737C46059F0990741CE1B2</t>
  </si>
  <si>
    <t>7A7B2CCB7C737C46F86F0A5C624F319A</t>
  </si>
  <si>
    <t>7A7B2CCB7C737C46EF23979E9A77FC90</t>
  </si>
  <si>
    <t>7A7B2CCB7C737C464C71A3D22BDCBD1F</t>
  </si>
  <si>
    <t>7A7B2CCB7C737C466DA6DA7DE2FCE537</t>
  </si>
  <si>
    <t>77B9077BDF303394A5897DF4C7A0D374</t>
  </si>
  <si>
    <t>1AD017948C6016FA5D71976C437108BF</t>
  </si>
  <si>
    <t>9799</t>
  </si>
  <si>
    <t>1AD017948C6016FACAAA73E0DF4CAA4E</t>
  </si>
  <si>
    <t>6ACAA4533B700E7157A55A49913E0C38</t>
  </si>
  <si>
    <t>6ACAA4533B700E71AC51E420FC9C3A79</t>
  </si>
  <si>
    <t>6ACAA4533B700E71196CAA0D37F04757</t>
  </si>
  <si>
    <t>6ACAA4533B700E71F95B68D70EBE7174</t>
  </si>
  <si>
    <t>EF26B8BF5C8F19D37ECB9A5B66F1313F</t>
  </si>
  <si>
    <t>EF26B8BF5C8F19D39641CC59AAA88743</t>
  </si>
  <si>
    <t>EF26B8BF5C8F19D303145FFECF8ED8B3</t>
  </si>
  <si>
    <t>FC29C8F55FA8E0D9E61584D01E34B0D1</t>
  </si>
  <si>
    <t>FC29C8F55FA8E0D97F25BEF70BB48041</t>
  </si>
  <si>
    <t>FC29C8F55FA8E0D9FA9167EAE03E92CA</t>
  </si>
  <si>
    <t>FC29C8F55FA8E0D9B6550EB6B9768E78</t>
  </si>
  <si>
    <t>FC29C8F55FA8E0D96774D5829ACD96A3</t>
  </si>
  <si>
    <t>FC29C8F55FA8E0D97B107C212F60E46F</t>
  </si>
  <si>
    <t>FC29C8F55FA8E0D9DA764E0CB7F9F00E</t>
  </si>
  <si>
    <t>59E73D1E9A0EA37B53B53BE3E935EA92</t>
  </si>
  <si>
    <t>59E73D1E9A0EA37B89DF737E725402E8</t>
  </si>
  <si>
    <t>59E73D1E9A0EA37B78A2A35B3DF31D64</t>
  </si>
  <si>
    <t>75257D7EA4E1984997F76E603E4268A1</t>
  </si>
  <si>
    <t>75257D7EA4E198498B39033ACB999B5D</t>
  </si>
  <si>
    <t>75257D7EA4E1984968CF5501FCAE3EEA</t>
  </si>
  <si>
    <t>75257D7EA4E198490DB5057F4DED3CB2</t>
  </si>
  <si>
    <t>7D8E707F45ADC37182E5F7F93D23A2A3</t>
  </si>
  <si>
    <t>7D8E707F45ADC371D54D6E0269D6BA4B</t>
  </si>
  <si>
    <t>7D8E707F45ADC371E9C80C84E57FDEC3</t>
  </si>
  <si>
    <t>FF382222D9520250325CA32077DA9E07</t>
  </si>
  <si>
    <t>FF382222D9520250D7251334D5424D67</t>
  </si>
  <si>
    <t>FF382222D9520250C4FC35D767567B5F</t>
  </si>
  <si>
    <t>FF382222D95202507355B0177F40EF19</t>
  </si>
  <si>
    <t>C45F88C60D1B85D714874414BF2E6F68</t>
  </si>
  <si>
    <t>C45F88C60D1B85D761BBE3FDAA2DAB07</t>
  </si>
  <si>
    <t>E992A9DF3ADC02D735142B6C66FFA89C</t>
  </si>
  <si>
    <t>E992A9DF3ADC02D7C3A95A948E827B9B</t>
  </si>
  <si>
    <t>E992A9DF3ADC02D7612A03743845631E</t>
  </si>
  <si>
    <t>E992A9DF3ADC02D742907F084BA0BAC7</t>
  </si>
  <si>
    <t>E992A9DF3ADC02D7B0D95ABDC7D1A4D1</t>
  </si>
  <si>
    <t>D3C75C242DF3C03992C175EB0D7DF4C9</t>
  </si>
  <si>
    <t>D3C75C242DF3C039D767A8515FA2A20D</t>
  </si>
  <si>
    <t>D3C75C242DF3C03921B4F9534FC2EAA7</t>
  </si>
  <si>
    <t>D3C75C242DF3C039C09B4C3EE872CA72</t>
  </si>
  <si>
    <t>D3C75C242DF3C03902978E16266DC6E9</t>
  </si>
  <si>
    <t>9893BC268FA9B71E3C60E6C6C357297E</t>
  </si>
  <si>
    <t>9893BC268FA9B71E0BCEC1A7D535156F</t>
  </si>
  <si>
    <t>E607B50B152A1F13A1DB4FBA0B3DB03F</t>
  </si>
  <si>
    <t>338BC886774CB0794136B0908346DBA5</t>
  </si>
  <si>
    <t>338BC886774CB07922AED538B2FD1C03</t>
  </si>
  <si>
    <t>338BC886774CB079BC5DAF5FAB9ABC5C</t>
  </si>
  <si>
    <t>338BC886774CB07956241884FBA19330</t>
  </si>
  <si>
    <t>338BC886774CB079BCA1C0885BCCECBE</t>
  </si>
  <si>
    <t>338BC886774CB0791B7849CA334AF280</t>
  </si>
  <si>
    <t>8202962DFF8757D88B7352947EDC65C6</t>
  </si>
  <si>
    <t>8202962DFF8757D866744201FD07111A</t>
  </si>
  <si>
    <t>8202962DFF8757D84658283224D8FF19</t>
  </si>
  <si>
    <t>8202962DFF8757D8EED44EB0168FA9D0</t>
  </si>
  <si>
    <t>3556.89</t>
  </si>
  <si>
    <t>768453302CA6CF0D3C13A52834EE9329</t>
  </si>
  <si>
    <t>768453302CA6CF0D273405BCAE0DA345</t>
  </si>
  <si>
    <t>768453302CA6CF0DCC813D32A615EB11</t>
  </si>
  <si>
    <t>768453302CA6CF0DB78967C961156C4B</t>
  </si>
  <si>
    <t>768453302CA6CF0D04982FA893681D02</t>
  </si>
  <si>
    <t>768453302CA6CF0D30C7646613933E34</t>
  </si>
  <si>
    <t>E3AB098D2F8492139EF1980E101A571D</t>
  </si>
  <si>
    <t>1650</t>
  </si>
  <si>
    <t>E3AB098D2F849213E96AAECB628E0835</t>
  </si>
  <si>
    <t>E3AB098D2F849213D8BEDB408A9453E6</t>
  </si>
  <si>
    <t>E3AB098D2F849213CC3047958C0EB0AD</t>
  </si>
  <si>
    <t>E3AB098D2F849213B569494EAF4D44CB</t>
  </si>
  <si>
    <t>E3AB098D2F8492136796F12FA9B6D6CB</t>
  </si>
  <si>
    <t>8743.02</t>
  </si>
  <si>
    <t>E5D7243D0FB6A8676897A5822FCF33DA</t>
  </si>
  <si>
    <t>D7B089DDBCFC851A743F16CE6443C0E7</t>
  </si>
  <si>
    <t>7440</t>
  </si>
  <si>
    <t>D7B089DDBCFC851A6433281B58221314</t>
  </si>
  <si>
    <t>D7B089DDBCFC851AAD211B42F4311398</t>
  </si>
  <si>
    <t>14460</t>
  </si>
  <si>
    <t>D7B089DDBCFC851A1AD21EE1449AA9BE</t>
  </si>
  <si>
    <t>D7B089DDBCFC851AE2B24AA1A53D5FCD</t>
  </si>
  <si>
    <t>D7B089DDBCFC851AF2093F7C0932CBAE</t>
  </si>
  <si>
    <t>D7B089DDBCFC851A8F644162F2812B52</t>
  </si>
  <si>
    <t>7260</t>
  </si>
  <si>
    <t>D619BF5B663A6627B5CBC5D63F884C0C</t>
  </si>
  <si>
    <t>D619BF5B663A6627ECF13F5E63F8F1A3</t>
  </si>
  <si>
    <t>D619BF5B663A6627F8FD509767ACAEC3</t>
  </si>
  <si>
    <t>D619BF5B663A6627EF053C6A94DAE7D2</t>
  </si>
  <si>
    <t>20259.25</t>
  </si>
  <si>
    <t>D619BF5B663A662722FCB0E5CAA2920E</t>
  </si>
  <si>
    <t>D619BF5B663A6627032BDEC5233F4DE0</t>
  </si>
  <si>
    <t>C81A525596D7FADBFC3029A011EDD0F5</t>
  </si>
  <si>
    <t>EF26B8BF5C8F19D37FF485215536B206</t>
  </si>
  <si>
    <t>EF26B8BF5C8F19D3E527FB575FCB582F</t>
  </si>
  <si>
    <t>EF26B8BF5C8F19D33116873E7E4EB791</t>
  </si>
  <si>
    <t>EF26B8BF5C8F19D3E0C83CEEB2CA2E39</t>
  </si>
  <si>
    <t>7E706C653451FDA75E272A013EC08040</t>
  </si>
  <si>
    <t>7E706C653451FDA79973915A338E7F9F</t>
  </si>
  <si>
    <t>7E706C653451FDA7F65FE0A485BC8542</t>
  </si>
  <si>
    <t>7E706C653451FDA7F0C2D31E514ACE6B</t>
  </si>
  <si>
    <t>7E706C653451FDA758BC07DC410E7F5B</t>
  </si>
  <si>
    <t>7E706C653451FDA7316541C93BC8DEA0</t>
  </si>
  <si>
    <t>7E706C653451FDA714DBC1BB0481E481</t>
  </si>
  <si>
    <t>75257D7EA4E1984980B79D60C1A8E170</t>
  </si>
  <si>
    <t>75257D7EA4E19849C252A9825F23EC25</t>
  </si>
  <si>
    <t>75257D7EA4E19849F4883D7A3344951F</t>
  </si>
  <si>
    <t>75257D7EA4E19849CF20E90D02529F23</t>
  </si>
  <si>
    <t>7D8E707F45ADC371D870E68FF0899AD6</t>
  </si>
  <si>
    <t>7D8E707F45ADC371BBF3D8E6443B3801</t>
  </si>
  <si>
    <t>7D8E707F45ADC37186EAA326F9D151E7</t>
  </si>
  <si>
    <t>FF382222D9520250EB102CA54867D15C</t>
  </si>
  <si>
    <t>FF382222D9520250966F6AFAC5382468</t>
  </si>
  <si>
    <t>49822.5</t>
  </si>
  <si>
    <t>FF382222D95202503A1F6F4ED2CF1DB3</t>
  </si>
  <si>
    <t>416EB2B2C75A268A21A4B5E9550A824E</t>
  </si>
  <si>
    <t>416EB2B2C75A268A6F9F596F8F133D19</t>
  </si>
  <si>
    <t>416EB2B2C75A268A47B75408DEDB9268</t>
  </si>
  <si>
    <t>10840</t>
  </si>
  <si>
    <t>416EB2B2C75A268AE0D94BD8BB790CBF</t>
  </si>
  <si>
    <t>E992A9DF3ADC02D70934FA645464D199</t>
  </si>
  <si>
    <t>E992A9DF3ADC02D78DA1043CC2790CDE</t>
  </si>
  <si>
    <t>2332F58287DAAAC92AC4A00009497929</t>
  </si>
  <si>
    <t>2332F58287DAAAC910DE70CEABE3DF01</t>
  </si>
  <si>
    <t>9893BC268FA9B71E37BE4B37C44D88A8</t>
  </si>
  <si>
    <t>9893BC268FA9B71E1E21CEFB33FD98DE</t>
  </si>
  <si>
    <t>338BC886774CB0791600BB8AEDDFF08A</t>
  </si>
  <si>
    <t>9F2CD0533B5828825175859D64816A48</t>
  </si>
  <si>
    <t>9F2CD0533B582882837C6982E1737DD5</t>
  </si>
  <si>
    <t>9F2CD0533B582882C5ED97F259E4643A</t>
  </si>
  <si>
    <t>9F2CD0533B5828820E8B17E86DF6140A</t>
  </si>
  <si>
    <t>9F2CD0533B58288291AD160E8B4AF4C0</t>
  </si>
  <si>
    <t>9F2CD0533B5828825234ADE33294E49F</t>
  </si>
  <si>
    <t>8202962DFF8757D8FB1DE2087BA54D82</t>
  </si>
  <si>
    <t>8202962DFF8757D8DD8EE62F058B2890</t>
  </si>
  <si>
    <t>A31E8C4530380FC9748722DB9AA8FCBA</t>
  </si>
  <si>
    <t>10E2FB03D44319330E66C293B512188C</t>
  </si>
  <si>
    <t>10E2FB03D44319332BAC9A4F6414DE25</t>
  </si>
  <si>
    <t>10E2FB03D4431933FC5FE9F4C854435E</t>
  </si>
  <si>
    <t>E5D7243D0FB6A8678CBC2198BEA94C24</t>
  </si>
  <si>
    <t>10527</t>
  </si>
  <si>
    <t>E5D7243D0FB6A867EAD5DB5AB86E06FF</t>
  </si>
  <si>
    <t>E5D7243D0FB6A867049F70ACC307DB8B</t>
  </si>
  <si>
    <t>9226</t>
  </si>
  <si>
    <t>E5D7243D0FB6A867EFC0306D392DF4B4</t>
  </si>
  <si>
    <t>A31E8C4530380FC9868E51872B151D01</t>
  </si>
  <si>
    <t>A31E8C4530380FC9559E457C7C8300E5</t>
  </si>
  <si>
    <t>A31E8C4530380FC95338466C92B03873</t>
  </si>
  <si>
    <t>10E2FB03D44319335EABA41E0B0FFA2B</t>
  </si>
  <si>
    <t>10E2FB03D4431933DD97037552BE426A</t>
  </si>
  <si>
    <t>10E2FB03D4431933DB87669114A0DFD8</t>
  </si>
  <si>
    <t>7378</t>
  </si>
  <si>
    <t>10E2FB03D4431933490097964CB42BCE</t>
  </si>
  <si>
    <t>14ABB6CCF500E81DA0ABDA2F2B2EA0BB</t>
  </si>
  <si>
    <t>14ABB6CCF500E81D5A4B8BB14C7FA8B1</t>
  </si>
  <si>
    <t>14ABB6CCF500E81D74503B0D416B375A</t>
  </si>
  <si>
    <t>E5D7243D0FB6A867B13EE59570D1F745</t>
  </si>
  <si>
    <t>E5D7243D0FB6A867743F26DCD76F0B45</t>
  </si>
  <si>
    <t>E5D7243D0FB6A86796D00451D1AE9A14</t>
  </si>
  <si>
    <t>5808</t>
  </si>
  <si>
    <t>ACD9B946170AC3B14CF9B6FBAD8D2837</t>
  </si>
  <si>
    <t>7680</t>
  </si>
  <si>
    <t>ACD9B946170AC3B1C197CFA0986379EE</t>
  </si>
  <si>
    <t>7744</t>
  </si>
  <si>
    <t>ACD9B946170AC3B13D9E78B2F33F1BD2</t>
  </si>
  <si>
    <t>ACD9B946170AC3B1FF2C1C6B56441A58</t>
  </si>
  <si>
    <t>D541FD672244470F5421B927FFA6811E</t>
  </si>
  <si>
    <t>D541FD672244470F3F52F908643C3824</t>
  </si>
  <si>
    <t>D541FD672244470FE56072BA84D0800E</t>
  </si>
  <si>
    <t>7502</t>
  </si>
  <si>
    <t>D541FD672244470F79D2F5D6DCC544F9</t>
  </si>
  <si>
    <t>D541FD672244470FA50679C5A56B9F71</t>
  </si>
  <si>
    <t>D541FD672244470F0161BD792638331A</t>
  </si>
  <si>
    <t>EB614F139C96620F18A1E494E49B1819</t>
  </si>
  <si>
    <t>EB614F139C96620F39777E4CF95CDD1C</t>
  </si>
  <si>
    <t>EB614F139C96620FD202A86ECE4D3D4C</t>
  </si>
  <si>
    <t>6EDCD6DDD706D79AE0DDDF1C8BAB68CF</t>
  </si>
  <si>
    <t>3080</t>
  </si>
  <si>
    <t>6EDCD6DDD706D79AEAC8711407EC6253</t>
  </si>
  <si>
    <t>6EDCD6DDD706D79A6BE9D2A9EFD08651</t>
  </si>
  <si>
    <t>6EDCD6DDD706D79A85C9771DAB1C8D25</t>
  </si>
  <si>
    <t>64F7E782BA203E678F75C9D79FF7B734</t>
  </si>
  <si>
    <t>4137</t>
  </si>
  <si>
    <t>64F7E782BA203E67D633ECDBE9A6CFEB</t>
  </si>
  <si>
    <t>64F7E782BA203E67F4469CD6442D8A79</t>
  </si>
  <si>
    <t>64F7E782BA203E676A8E48782D93676F</t>
  </si>
  <si>
    <t>13431</t>
  </si>
  <si>
    <t>64F7E782BA203E67C3F8DE79E6F41D5B</t>
  </si>
  <si>
    <t>81097EB2A5F08E033FDC2B6AE05A502C</t>
  </si>
  <si>
    <t>81097EB2A5F08E0387FF3ED99701F8C9</t>
  </si>
  <si>
    <t>77B9077BDF303394E5C9B5A22FA2E24F</t>
  </si>
  <si>
    <t>77B9077BDF303394FD01CBBBA4938C7D</t>
  </si>
  <si>
    <t>11873</t>
  </si>
  <si>
    <t>77B9077BDF303394A48C8892CBD44C45</t>
  </si>
  <si>
    <t>77B9077BDF30339460B48D1D5EEA674C</t>
  </si>
  <si>
    <t>6413</t>
  </si>
  <si>
    <t>77B9077BDF303394B8966F67FE8918DF</t>
  </si>
  <si>
    <t>77B9077BDF30339400ABBA3B5E26F2D6</t>
  </si>
  <si>
    <t>77B9077BDF3033945662BF62AA1B7726</t>
  </si>
  <si>
    <t>9F2CD0533B582882C3D09D5DC425B70E</t>
  </si>
  <si>
    <t>9F2CD0533B58288243BC53EF5C741F9A</t>
  </si>
  <si>
    <t>B3B627073308B5D0BB4F7E9BAC700E66</t>
  </si>
  <si>
    <t>B3B627073308B5D0208AE8C154A5037A</t>
  </si>
  <si>
    <t>B3B627073308B5D0719A3563EEA43A53</t>
  </si>
  <si>
    <t>B3B627073308B5D070407FE0882E0271</t>
  </si>
  <si>
    <t>A31E8C4530380FC946694C0C4A36C858</t>
  </si>
  <si>
    <t>A31E8C4530380FC910F3187394C0B600</t>
  </si>
  <si>
    <t>A31E8C4530380FC92311E9418F80EA4C</t>
  </si>
  <si>
    <t>D7834C2F00B35BD5F8672C882FC49D0B</t>
  </si>
  <si>
    <t>D7834C2F00B35BD55A3C525BB4FCB1AA</t>
  </si>
  <si>
    <t>2310</t>
  </si>
  <si>
    <t>D7834C2F00B35BD545171C400F02A71F</t>
  </si>
  <si>
    <t>14ABB6CCF500E81D28C4025A2622E0A7</t>
  </si>
  <si>
    <t>7986</t>
  </si>
  <si>
    <t>14ABB6CCF500E81D62C260465FBD1F29</t>
  </si>
  <si>
    <t>14ABB6CCF500E81D7A26FB175E05CAC8</t>
  </si>
  <si>
    <t>14ABB6CCF500E81DD7E76C77A2E37070</t>
  </si>
  <si>
    <t>14ABB6CCF500E81D165CAF47B0D20267</t>
  </si>
  <si>
    <t>F8C9D8A1B620588D31E5A33E7291E145</t>
  </si>
  <si>
    <t>F8C9D8A1B620588D0918E6D04518640E</t>
  </si>
  <si>
    <t>0CEBA4A4DFA65A4D4DBCBA6606F6D1E9</t>
  </si>
  <si>
    <t>0CEBA4A4DFA65A4DC53E614A9B74D252</t>
  </si>
  <si>
    <t>4356</t>
  </si>
  <si>
    <t>0CEBA4A4DFA65A4D9D018CDBF0685899</t>
  </si>
  <si>
    <t>1238.01</t>
  </si>
  <si>
    <t>0CEBA4A4DFA65A4D8853C46E02636F02</t>
  </si>
  <si>
    <t>0CEBA4A4DFA65A4D7512476806AF5080</t>
  </si>
  <si>
    <t>B3B627073308B5D09839701291C394B0</t>
  </si>
  <si>
    <t>B3B627073308B5D0A0123C7C50F016EE</t>
  </si>
  <si>
    <t>B3B627073308B5D05A97921D8DB2DC27</t>
  </si>
  <si>
    <t>D7834C2F00B35BD5A62F50EE54BC08BC</t>
  </si>
  <si>
    <t>D7834C2F00B35BD58503076FF21FE1EB</t>
  </si>
  <si>
    <t>D7834C2F00B35BD5FEF9D092E7F8050E</t>
  </si>
  <si>
    <t>D7834C2F00B35BD51433B85415B148A5</t>
  </si>
  <si>
    <t>D7834C2F00B35BD5DBD9DF60941D3F27</t>
  </si>
  <si>
    <t>7381</t>
  </si>
  <si>
    <t>24F7FE16129C3424F6EE8567E4FB173B</t>
  </si>
  <si>
    <t>24F7FE16129C342421AF68D1EC42BBEC</t>
  </si>
  <si>
    <t>6243</t>
  </si>
  <si>
    <t>F8C9D8A1B620588D20E68A660F527B48</t>
  </si>
  <si>
    <t>F8C9D8A1B620588D72B834A0C3AC738A</t>
  </si>
  <si>
    <t>F8C9D8A1B620588DE151A817C3631814</t>
  </si>
  <si>
    <t>1320</t>
  </si>
  <si>
    <t>F8C9D8A1B620588D87E84792C15D37E9</t>
  </si>
  <si>
    <t>8431.04</t>
  </si>
  <si>
    <t>F8C9D8A1B620588D7DA6C8A59C0F6F1E</t>
  </si>
  <si>
    <t>F8C9D8A1B620588DE0D3BF625FCA7F4A</t>
  </si>
  <si>
    <t>B8ACAE9A19ACC72AECC932ABEA8F6257</t>
  </si>
  <si>
    <t>ACD9B946170AC3B19534BB1CCB02D5B0</t>
  </si>
  <si>
    <t>ACD9B946170AC3B17CEB27D1D0560EB3</t>
  </si>
  <si>
    <t>ACD9B946170AC3B1822E8960A82ABE41</t>
  </si>
  <si>
    <t>29C6C7052B54CA0554E4B2B79E92CB7F</t>
  </si>
  <si>
    <t>4510</t>
  </si>
  <si>
    <t>29C6C7052B54CA05D7EA537FB36B1883</t>
  </si>
  <si>
    <t>29C6C7052B54CA05217E809F4FFC6BB8</t>
  </si>
  <si>
    <t>2332F58287DAAAC9270C4400BF6B11E3</t>
  </si>
  <si>
    <t>2332F58287DAAAC988DB38CF49E96762</t>
  </si>
  <si>
    <t>2332F58287DAAAC995C94D35B00D7DEF</t>
  </si>
  <si>
    <t>2332F58287DAAAC926182EBB33813EEA</t>
  </si>
  <si>
    <t>2332F58287DAAAC9A2C807EE338FED40</t>
  </si>
  <si>
    <t>2332F58287DAAAC91C54F9791C7F880F</t>
  </si>
  <si>
    <t>0CEBA4A4DFA65A4DDFA047290FC6443A</t>
  </si>
  <si>
    <t>0CEBA4A4DFA65A4D79878FA0D8431CA7</t>
  </si>
  <si>
    <t>8710</t>
  </si>
  <si>
    <t>78A82DBFBFD9F7B618D3BE99DCCFC836</t>
  </si>
  <si>
    <t>78A82DBFBFD9F7B6D2ECF67DBAC82CCA</t>
  </si>
  <si>
    <t>78A82DBFBFD9F7B6A279A693015DBEC0</t>
  </si>
  <si>
    <t>78A82DBFBFD9F7B60D28CA66B60154A2</t>
  </si>
  <si>
    <t>78A82DBFBFD9F7B64CF9BD5A9F5205C1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</si>
  <si>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</si>
  <si>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</si>
  <si>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</si>
  <si>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</si>
  <si>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</si>
  <si>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DE4698CF08E7A630C3C4E0C080DFA90B</t>
  </si>
  <si>
    <t>PRIMAS</t>
  </si>
  <si>
    <t>DE4698CF08E7A63027983A93B1BF8C5F</t>
  </si>
  <si>
    <t>DE4698CF08E7A6308D79A4636BE62CFC</t>
  </si>
  <si>
    <t>DE4698CF08E7A630F35B9EF8777BDAC3</t>
  </si>
  <si>
    <t>DE4698CF08E7A6308F171F4BACD60128</t>
  </si>
  <si>
    <t>DE4698CF08E7A63080BDF793C12D4F00</t>
  </si>
  <si>
    <t>18BEC5C3923917D2C00D2A39E96C3236</t>
  </si>
  <si>
    <t>18BEC5C3923917D23E114FA69DFECDEF</t>
  </si>
  <si>
    <t>18BEC5C3923917D296A6C14A035ED732</t>
  </si>
  <si>
    <t>18BEC5C3923917D2A1C09376D161E613</t>
  </si>
  <si>
    <t>A86076194556179116EE6F1736C8286A</t>
  </si>
  <si>
    <t>64F9D779FDB62A2782A42612DB24AF26</t>
  </si>
  <si>
    <t>64F9D779FDB62A2742010B197C993B13</t>
  </si>
  <si>
    <t>64F9D779FDB62A276BDADE1A833111E8</t>
  </si>
  <si>
    <t>64F9D779FDB62A27F4E8981E60CB7A6A</t>
  </si>
  <si>
    <t>64F9D779FDB62A27C16C1E5B9CC16789</t>
  </si>
  <si>
    <t>64F9D779FDB62A2716AD6B6876A440B6</t>
  </si>
  <si>
    <t>8AE7D09823CFAA2F736176CEB5A13121</t>
  </si>
  <si>
    <t>40EB725E3D7BCC407FDA1D3F0CA1198A</t>
  </si>
  <si>
    <t>40EB725E3D7BCC40CB0B52F5BDF9D91A</t>
  </si>
  <si>
    <t>40EB725E3D7BCC40DBFE442752632396</t>
  </si>
  <si>
    <t>40EB725E3D7BCC40E85539B9F313E737</t>
  </si>
  <si>
    <t>40EB725E3D7BCC402676F81782AE0FDC</t>
  </si>
  <si>
    <t>40EB725E3D7BCC40AE32B85C178174B5</t>
  </si>
  <si>
    <t>5F396AC9DE05F7311C49C210F9ECCAE8</t>
  </si>
  <si>
    <t>5F396AC9DE05F73105A34FAEDFBAB29F</t>
  </si>
  <si>
    <t>5F396AC9DE05F731A3E50DEF9F6019E1</t>
  </si>
  <si>
    <t>3838770E3AD745938C67E75AED800E18</t>
  </si>
  <si>
    <t>3838770E3AD74593BD1760F9E76B7EFA</t>
  </si>
  <si>
    <t>3838770E3AD74593629ACF22A900D26F</t>
  </si>
  <si>
    <t>3838770E3AD745934F474CBAFA2A4B64</t>
  </si>
  <si>
    <t>EE664211D94EE43295D0E2BA4AEF12AE</t>
  </si>
  <si>
    <t>168C1EFE77D613F09EDA0AAA1DB4116A</t>
  </si>
  <si>
    <t>168C1EFE77D613F0EDBBD363E07FBCE4</t>
  </si>
  <si>
    <t>93CF1AA308B790D0E5A8BB8012253AA7</t>
  </si>
  <si>
    <t>93CF1AA308B790D093A159334293D6E3</t>
  </si>
  <si>
    <t>EE9A9E4BB1944042F7958FE1B857B266</t>
  </si>
  <si>
    <t>EE9A9E4BB194404265E06E1D9B800F3C</t>
  </si>
  <si>
    <t>A860761945561791111A15217BFB984E</t>
  </si>
  <si>
    <t>A86076194556179188B97D2620E8D261</t>
  </si>
  <si>
    <t>A8607619455617910B18C74C8D5B9723</t>
  </si>
  <si>
    <t>A86076194556179153A3864FE249F682</t>
  </si>
  <si>
    <t>408</t>
  </si>
  <si>
    <t>A86076194556179149CE1481C55F9A81</t>
  </si>
  <si>
    <t>2A774D60D68C5E4EB62A78874B28C510</t>
  </si>
  <si>
    <t>2A774D60D68C5E4EF72448C4D50C3AE5</t>
  </si>
  <si>
    <t>2A774D60D68C5E4E4E5FE7ED3245AEC4</t>
  </si>
  <si>
    <t>2A774D60D68C5E4E17A9E59B660ADFAC</t>
  </si>
  <si>
    <t>C078C673655258D34A73B5DEC7C731D1</t>
  </si>
  <si>
    <t>C078C673655258D34FEE9C4941DAC646</t>
  </si>
  <si>
    <t>C078C673655258D38A25813F9FEA67CF</t>
  </si>
  <si>
    <t>8CB74FC6F9438CFB435AE604D0B873FD</t>
  </si>
  <si>
    <t>8CB74FC6F9438CFB2D5C0BC6616AED02</t>
  </si>
  <si>
    <t>8CB74FC6F9438CFBC195FD7990213788</t>
  </si>
  <si>
    <t>8CB74FC6F9438CFBBA76755CA57FEC29</t>
  </si>
  <si>
    <t>8CB74FC6F9438CFBD830609040B29405</t>
  </si>
  <si>
    <t>0BC30060C76AA81C1AA6E90186DA8615</t>
  </si>
  <si>
    <t>0BC30060C76AA81C72CB31EFE31262C2</t>
  </si>
  <si>
    <t>463671BF5FED2C02B428BE749DB41D0B</t>
  </si>
  <si>
    <t>463671BF5FED2C02DCD60366DB9B9616</t>
  </si>
  <si>
    <t>463671BF5FED2C026A55FFD37EBE6835</t>
  </si>
  <si>
    <t>463671BF5FED2C023A3193E3F355F62E</t>
  </si>
  <si>
    <t>EE664211D94EE4320BB2AA9CB5B20362</t>
  </si>
  <si>
    <t>EE664211D94EE432EE4AE65BBDF80663</t>
  </si>
  <si>
    <t>4C38F1B01578E7B71B031CD4F373CA2E</t>
  </si>
  <si>
    <t>4C38F1B01578E7B7AD9D408A0E7B7889</t>
  </si>
  <si>
    <t>168C1EFE77D613F0899EA4681220BE64</t>
  </si>
  <si>
    <t>168C1EFE77D613F0AF4B28B7FBCDEBFB</t>
  </si>
  <si>
    <t>93CF1AA308B790D046D161F18CD3C511</t>
  </si>
  <si>
    <t>B3419903DF4827462000962A132A60C4</t>
  </si>
  <si>
    <t>B3419903DF482746ABA03A64D13137C9</t>
  </si>
  <si>
    <t>B3419903DF48274636E963CF29521FEC</t>
  </si>
  <si>
    <t>B3419903DF48274660B43E3C67067DF5</t>
  </si>
  <si>
    <t>B3419903DF4827463DA28F79AAB4B86C</t>
  </si>
  <si>
    <t>B3419903DF482746A0BD3F2B9A3B7171</t>
  </si>
  <si>
    <t>A8607619455617911F5E3A233484BA7E</t>
  </si>
  <si>
    <t>612</t>
  </si>
  <si>
    <t>DC8C5B014E6021D09D3E6FA460B2108E</t>
  </si>
  <si>
    <t>DC8C5B014E6021D09C825258C482EE5D</t>
  </si>
  <si>
    <t>DC8C5B014E6021D07A4EBAEB6A2D98AC</t>
  </si>
  <si>
    <t>7020433CA18470909D8DF6E67CD48212</t>
  </si>
  <si>
    <t>7020433CA18470907C72FD82C6687779</t>
  </si>
  <si>
    <t>7020433CA1847090F7AA92B4CC40E376</t>
  </si>
  <si>
    <t>8AE7D09823CFAA2F8C7AEF14BE2733CE</t>
  </si>
  <si>
    <t>8AE7D09823CFAA2F406A19AB79A80FC8</t>
  </si>
  <si>
    <t>8AE7D09823CFAA2FEB82BA621AC5BAE4</t>
  </si>
  <si>
    <t>8AE7D09823CFAA2F5F94952C0C1D9474</t>
  </si>
  <si>
    <t>8AE7D09823CFAA2F9A3D95648E1E4AD1</t>
  </si>
  <si>
    <t>8AE7D09823CFAA2FB39810ECD967D790</t>
  </si>
  <si>
    <t>8AE7D09823CFAA2FE7F1ED0974F5E4DA</t>
  </si>
  <si>
    <t>40EB725E3D7BCC40D98EDEE143257823</t>
  </si>
  <si>
    <t>8A153016311E9600778133EDA68D0473</t>
  </si>
  <si>
    <t>8A153016311E960084E8911AF05D9578</t>
  </si>
  <si>
    <t>8A153016311E96007C666EC04A5BE040</t>
  </si>
  <si>
    <t>8A153016311E9600C4887E762DFD333C</t>
  </si>
  <si>
    <t>463671BF5FED2C02903CC3C1D20AC48E</t>
  </si>
  <si>
    <t>463671BF5FED2C0236E7106253EB6FC1</t>
  </si>
  <si>
    <t>463671BF5FED2C02E5E118C50B83414B</t>
  </si>
  <si>
    <t>583B62C55A04A597D628E942A3DD3168</t>
  </si>
  <si>
    <t>583B62C55A04A5976262C2FFFD3CD7FB</t>
  </si>
  <si>
    <t>583B62C55A04A597C558D3CC5B41C085</t>
  </si>
  <si>
    <t>32D6FAFB84850626F13439FA151B1B55</t>
  </si>
  <si>
    <t>32D6FAFB848506269EBC84E6CA774D4F</t>
  </si>
  <si>
    <t>32D6FAFB84850626E6D4C3B7C055EAD0</t>
  </si>
  <si>
    <t>32D6FAFB8485062655519E42C4C03487</t>
  </si>
  <si>
    <t>680</t>
  </si>
  <si>
    <t>875239C1E538D150D141E6398A655D5D</t>
  </si>
  <si>
    <t>3092C495B4CFDD46E2246B0DE17B17B5</t>
  </si>
  <si>
    <t>3092C495B4CFDD46EF2C0ABBF2A50FD9</t>
  </si>
  <si>
    <t>3092C495B4CFDD4689A6BBA6082169F0</t>
  </si>
  <si>
    <t>F1D3B171A5CF7747459DEAF439D04D67</t>
  </si>
  <si>
    <t>F1D3B171A5CF7747F4B261E2DD140B13</t>
  </si>
  <si>
    <t>F1D3B171A5CF7747A18BFDC3231B42C5</t>
  </si>
  <si>
    <t>F1D3B171A5CF77477CD3C0CAED9816A5</t>
  </si>
  <si>
    <t>EE664211D94EE432F1A38DDE58F2AA60</t>
  </si>
  <si>
    <t>EE664211D94EE432C9F0BF0F4CABA643</t>
  </si>
  <si>
    <t>4C38F1B01578E7B7E20113FF7B62BFBD</t>
  </si>
  <si>
    <t>4C38F1B01578E7B7FB492949409586A6</t>
  </si>
  <si>
    <t>168C1EFE77D613F0467CFDA5B57A143F</t>
  </si>
  <si>
    <t>168C1EFE77D613F0FCD60CD53F62DF61</t>
  </si>
  <si>
    <t>93CF1AA308B790D02A7465F2A731CF9B</t>
  </si>
  <si>
    <t>93CF1AA308B790D0C39720D3371333D5</t>
  </si>
  <si>
    <t>EE9A9E4BB1944042882E93269E73FED3</t>
  </si>
  <si>
    <t>EE9A9E4BB194404250C6042AD297C6C9</t>
  </si>
  <si>
    <t>3A36081675935F8B93738468558618CE</t>
  </si>
  <si>
    <t>3A36081675935F8BA460BC1CCE38B05E</t>
  </si>
  <si>
    <t>B3419903DF48274666D2DD77DDA1281C</t>
  </si>
  <si>
    <t>E05713613026173019A465CEDA4A56F7</t>
  </si>
  <si>
    <t>E05713613026173056A85EF25BF927B5</t>
  </si>
  <si>
    <t>9CE098BBCC36D30A88459D0C28C50A14</t>
  </si>
  <si>
    <t>9CE098BBCC36D30A3F0243C96953B18B</t>
  </si>
  <si>
    <t>9CE098BBCC36D30A79E4A128ACC27840</t>
  </si>
  <si>
    <t>9CE098BBCC36D30A286B9E4D058809F1</t>
  </si>
  <si>
    <t>9CE098BBCC36D30AF031F743B5B6EA2B</t>
  </si>
  <si>
    <t>9CE098BBCC36D30A3B2BFDC4F9179CE2</t>
  </si>
  <si>
    <t>9CE098BBCC36D30AE587B46AC93AD93A</t>
  </si>
  <si>
    <t>8A153016311E96006A1234B417EEF494</t>
  </si>
  <si>
    <t>8A153016311E9600ABFA15A4340FAE5A</t>
  </si>
  <si>
    <t>8A153016311E9600D8CAD358FDB7487B</t>
  </si>
  <si>
    <t>3838770E3AD74593DCDCE1405CE583B2</t>
  </si>
  <si>
    <t>3838770E3AD74593835D78CD1EFDAF3B</t>
  </si>
  <si>
    <t>3838770E3AD74593324018CA1316002D</t>
  </si>
  <si>
    <t>3838770E3AD745934EFF349E60CF21C2</t>
  </si>
  <si>
    <t>E8596A4B162516CDACE6F2FC3415A98A</t>
  </si>
  <si>
    <t>E8596A4B162516CD4746C7010E6FAFA3</t>
  </si>
  <si>
    <t>E8596A4B162516CDF2AD31827B2F72D5</t>
  </si>
  <si>
    <t>C078C673655258D369CAD831ED9D2692</t>
  </si>
  <si>
    <t>C078C673655258D3493C013B656148F4</t>
  </si>
  <si>
    <t>C078C673655258D35E77E36F2BF861AB</t>
  </si>
  <si>
    <t>C078C673655258D31B83955120C3DD26</t>
  </si>
  <si>
    <t>4D6BC284FE59B77767103504A3C8784C</t>
  </si>
  <si>
    <t>4D6BC284FE59B7777D33252C094C2767</t>
  </si>
  <si>
    <t>4D6BC284FE59B777ACFBC9F054820F02</t>
  </si>
  <si>
    <t>0BC30060C76AA81C7FA98BEE63248D79</t>
  </si>
  <si>
    <t>0BC30060C76AA81C329FD712FD29A644</t>
  </si>
  <si>
    <t>0BC30060C76AA81C172261803CD4B6C4</t>
  </si>
  <si>
    <t>F1D3B171A5CF7747D95886A224F9E07E</t>
  </si>
  <si>
    <t>F1D3B171A5CF77479EF0A535CC2CF0EE</t>
  </si>
  <si>
    <t>8629EBD9D331357C83559B479BFCB475</t>
  </si>
  <si>
    <t>8629EBD9D331357C41291B8F002B6D68</t>
  </si>
  <si>
    <t>A555B3E0EDD868BEBEF1B0B201BB5570</t>
  </si>
  <si>
    <t>FB239225C7FBBA5215B09D3926CC9CE1</t>
  </si>
  <si>
    <t>FB239225C7FBBA52645C8981D9888D2D</t>
  </si>
  <si>
    <t>FB239225C7FBBA528C6B096D50209764</t>
  </si>
  <si>
    <t>FB239225C7FBBA527EE7C360375AE24C</t>
  </si>
  <si>
    <t>FB239225C7FBBA528990FA420291E676</t>
  </si>
  <si>
    <t>5D68125003CCE8203CCB6AD19BB4C119</t>
  </si>
  <si>
    <t>21EC8734C392CE05A155D344BA697772</t>
  </si>
  <si>
    <t>EE664211D94EE4328FFA4D0D3C9CC2B5</t>
  </si>
  <si>
    <t>4C38F1B01578E7B76271844C37ED4BFA</t>
  </si>
  <si>
    <t>4C38F1B01578E7B7122E07D86CA9D5BD</t>
  </si>
  <si>
    <t>4C38F1B01578E7B71FAD8189A3E562F9</t>
  </si>
  <si>
    <t>168C1EFE77D613F0736857B385BC31E5</t>
  </si>
  <si>
    <t>168C1EFE77D613F06AF18EB73C70B9BE</t>
  </si>
  <si>
    <t>93CF1AA308B790D077FD0371FB1FD9C8</t>
  </si>
  <si>
    <t>93CF1AA308B790D0B312D46446ED5FCE</t>
  </si>
  <si>
    <t>EE9A9E4BB194404233FD56B8AF46F4C9</t>
  </si>
  <si>
    <t>EE9A9E4BB19440425EF7817390E5F123</t>
  </si>
  <si>
    <t>3A36081675935F8BBC4F78C7BCBD23FF</t>
  </si>
  <si>
    <t>E0571361302617308A1404B52B64A2A7</t>
  </si>
  <si>
    <t>E057136130261730C8E559CFB05A05B6</t>
  </si>
  <si>
    <t>E057136130261730B0D1386081B412E2</t>
  </si>
  <si>
    <t>E05713613026173031564BD7740A6230</t>
  </si>
  <si>
    <t>E0571361302617309E27A4518955EEE6</t>
  </si>
  <si>
    <t>E057136130261730EE1D53EE4F67B0EC</t>
  </si>
  <si>
    <t>A860761945561791DFFDAD5437A40A88</t>
  </si>
  <si>
    <t>43704B3EAE09606F3681FC8C0483703E</t>
  </si>
  <si>
    <t>43704B3EAE09606F1B396B3F2243964F</t>
  </si>
  <si>
    <t>43704B3EAE09606FF3D059C5817227EF</t>
  </si>
  <si>
    <t>43704B3EAE09606F19750FBFF23A1977</t>
  </si>
  <si>
    <t>43704B3EAE09606F7503EC4492586E7F</t>
  </si>
  <si>
    <t>65B9D694DCA8E90FF5F8B27E5F325AE5</t>
  </si>
  <si>
    <t>65B9D694DCA8E90FABCC60A20ED99766</t>
  </si>
  <si>
    <t>65B9D694DCA8E90F5C80130FC2B82B77</t>
  </si>
  <si>
    <t>65B9D694DCA8E90F2EED5DB6F25F82B0</t>
  </si>
  <si>
    <t>65B9D694DCA8E90FD1188C5BB7B06A0D</t>
  </si>
  <si>
    <t>65B9D694DCA8E90F4D510836953C72A8</t>
  </si>
  <si>
    <t>65B9D694DCA8E90F0023AE4F68C27CFB</t>
  </si>
  <si>
    <t>06B09F14A2AA816D829FF5EAB2F4D898</t>
  </si>
  <si>
    <t>06B09F14A2AA816DA3890DDA5A15EEEB</t>
  </si>
  <si>
    <t>483.6</t>
  </si>
  <si>
    <t>06B09F14A2AA816DF41D5E114155ECB7</t>
  </si>
  <si>
    <t>06B09F14A2AA816D55F20BD885E2E946</t>
  </si>
  <si>
    <t>06B09F14A2AA816DA93C118607D9E897</t>
  </si>
  <si>
    <t>06B09F14A2AA816D024DF0BC0E1CF1A1</t>
  </si>
  <si>
    <t>E8596A4B162516CD8190D20E8BB2ABCC</t>
  </si>
  <si>
    <t>E8596A4B162516CD33287738FD2878BA</t>
  </si>
  <si>
    <t>E8596A4B162516CD2545B7B4C3CDF7C9</t>
  </si>
  <si>
    <t>E8596A4B162516CDE2B3DC45F92FBE13</t>
  </si>
  <si>
    <t>4D6BC284FE59B77736816461FD49532B</t>
  </si>
  <si>
    <t>4D6BC284FE59B7779547A4D5D00B4BF3</t>
  </si>
  <si>
    <t>4D6BC284FE59B77775317081203D9479</t>
  </si>
  <si>
    <t>4D6BC284FE59B77775EA53CE96827E71</t>
  </si>
  <si>
    <t>0BC30060C76AA81C5587C5FAE3B62C1A</t>
  </si>
  <si>
    <t>0BC30060C76AA81C51B26C790F5F3A51</t>
  </si>
  <si>
    <t>0BC30060C76AA81CCA851D6900580496</t>
  </si>
  <si>
    <t>719C1516DF7759B4338761FAEC532181</t>
  </si>
  <si>
    <t>719C1516DF7759B4475B4662B6AD90F8</t>
  </si>
  <si>
    <t>719C1516DF7759B46B8DE5C48B6E397B</t>
  </si>
  <si>
    <t>719C1516DF7759B49072DE29D9043378</t>
  </si>
  <si>
    <t>6894D7697F7F6A21B86A2DF768ACDA22</t>
  </si>
  <si>
    <t>6894D7697F7F6A216ACA71606B73FCF2</t>
  </si>
  <si>
    <t>6894D7697F7F6A2137B04F4700C5744D</t>
  </si>
  <si>
    <t>6894D7697F7F6A2190ED2D68DD5B27BF</t>
  </si>
  <si>
    <t>6894D7697F7F6A21FE36E20D4F323023</t>
  </si>
  <si>
    <t>6894D7697F7F6A2156BDA4DF97D9A083</t>
  </si>
  <si>
    <t>32D6FAFB84850626F6C22923543ABE59</t>
  </si>
  <si>
    <t>255</t>
  </si>
  <si>
    <t>32D6FAFB8485062610E269774DD5C342</t>
  </si>
  <si>
    <t>32D6FAFB8485062654971DA5FA125DF0</t>
  </si>
  <si>
    <t>32D6FAFB84850626D9D8975160AC6B30</t>
  </si>
  <si>
    <t>B722BB17C2D958D3697964E31F82108F</t>
  </si>
  <si>
    <t>B722BB17C2D958D3BB309803B71FC674</t>
  </si>
  <si>
    <t>B722BB17C2D958D3C9640AC0DBB131C2</t>
  </si>
  <si>
    <t>3092C495B4CFDD46F02B18BD17DB49C3</t>
  </si>
  <si>
    <t>3092C495B4CFDD468B0BD17C546488E0</t>
  </si>
  <si>
    <t>3092C495B4CFDD4643A0560870E3903D</t>
  </si>
  <si>
    <t>3092C495B4CFDD46CD36A07066F974B5</t>
  </si>
  <si>
    <t>3092C495B4CFDD466AA6931679CEF566</t>
  </si>
  <si>
    <t>82CB8DEB778649BF4A279040C7B89DEF</t>
  </si>
  <si>
    <t>82CB8DEB778649BFA55A7CDD3818B82D</t>
  </si>
  <si>
    <t>82CB8DEB778649BF9CA15BD6F248CD3E</t>
  </si>
  <si>
    <t>930A5501F4C75A62A2A8146ADE356E68</t>
  </si>
  <si>
    <t>930A5501F4C75A6284C8B02D1FC4C4A3</t>
  </si>
  <si>
    <t>930A5501F4C75A62B7E59F51A5D3F5A9</t>
  </si>
  <si>
    <t>93CF1AA308B790D0A9424D06754E95E0</t>
  </si>
  <si>
    <t>EE9A9E4BB1944042406B112A53C7A446</t>
  </si>
  <si>
    <t>3A36081675935F8BC30DA431DD510C65</t>
  </si>
  <si>
    <t>3A36081675935F8B7CCFA7407DE10E90</t>
  </si>
  <si>
    <t>3055EF5C8BD49524B5935059DD19B82F</t>
  </si>
  <si>
    <t>3055EF5C8BD49524E33C24F867D3A0C1</t>
  </si>
  <si>
    <t>3055EF5C8BD495241CAB5F421DFBB62F</t>
  </si>
  <si>
    <t>3055EF5C8BD4952483924DCFBE2A70BB</t>
  </si>
  <si>
    <t>3055EF5C8BD495241C3BB08AF901EF18</t>
  </si>
  <si>
    <t>3055EF5C8BD49524034D0413B2D2A84B</t>
  </si>
  <si>
    <t>43704B3EAE09606FBB3379BB590B3307</t>
  </si>
  <si>
    <t>43704B3EAE09606F9AD7E3798E8EA021</t>
  </si>
  <si>
    <t>C71597B3E937F7E5C5D819C873A8EBC4</t>
  </si>
  <si>
    <t>C71597B3E937F7E536EE6577F9B6F777</t>
  </si>
  <si>
    <t>C71597B3E937F7E58CCAA000C4DFDA83</t>
  </si>
  <si>
    <t>C71597B3E937F7E52461E612AE532D72</t>
  </si>
  <si>
    <t>65B9D694DCA8E90FEF8170784CE4F520</t>
  </si>
  <si>
    <t>B397C6DCA111391B474649E07B8030DC</t>
  </si>
  <si>
    <t>B397C6DCA111391B9726C9A01929597D</t>
  </si>
  <si>
    <t>B397C6DCA111391BA2FCB0FA60F184EC</t>
  </si>
  <si>
    <t>B397C6DCA111391BD2683B352E4EFEEF</t>
  </si>
  <si>
    <t>B397C6DCA111391BB78442360B6064E9</t>
  </si>
  <si>
    <t>B397C6DCA111391B5DDA90C066406854</t>
  </si>
  <si>
    <t>06B09F14A2AA816DB98DB6D3DDA49749</t>
  </si>
  <si>
    <t>06B09F14A2AA816D258262B7A776CC99</t>
  </si>
  <si>
    <t>A48027BBF1DE6B1201ABF4C3A6DA22C1</t>
  </si>
  <si>
    <t>A48027BBF1DE6B1250E1C931A4E60C17</t>
  </si>
  <si>
    <t>A48027BBF1DE6B12C0F4BDEDE3379626</t>
  </si>
  <si>
    <t>A48027BBF1DE6B12D22F5C1E53199EB0</t>
  </si>
  <si>
    <t>4D6BC284FE59B777C444E1FA27E35C7B</t>
  </si>
  <si>
    <t>C72C6D7AD8CA3AFCD25A477C0A966C92</t>
  </si>
  <si>
    <t>C72C6D7AD8CA3AFC067EA613FCB5F3CB</t>
  </si>
  <si>
    <t>C72C6D7AD8CA3AFCCA646158FA55AD89</t>
  </si>
  <si>
    <t>C72C6D7AD8CA3AFC173F4679D63CE993</t>
  </si>
  <si>
    <t>C72C6D7AD8CA3AFCDAA690D09A4F2FF5</t>
  </si>
  <si>
    <t>C72C6D7AD8CA3AFC8644FC5C338CBBFD</t>
  </si>
  <si>
    <t>719C1516DF7759B4034582DC209E39EB</t>
  </si>
  <si>
    <t>719C1516DF7759B40E26EFCFA2E44C1E</t>
  </si>
  <si>
    <t>719C1516DF7759B4F369ED8B88165DF5</t>
  </si>
  <si>
    <t>719C1516DF7759B4197F4ED1B0409A4F</t>
  </si>
  <si>
    <t>8930BCFC26371A2882F46548A3B656D2</t>
  </si>
  <si>
    <t>8930BCFC26371A285E3C06047F601FB5</t>
  </si>
  <si>
    <t>8930BCFC26371A2834FC7C7B799D7977</t>
  </si>
  <si>
    <t>6894D7697F7F6A213CFD2C6512609BB4</t>
  </si>
  <si>
    <t>8CFBDA46A9BF39272D9A12D5B425A022</t>
  </si>
  <si>
    <t>8CFBDA46A9BF3927A7B4D5F2A867673F</t>
  </si>
  <si>
    <t>8CFBDA46A9BF39271571B37273762B0D</t>
  </si>
  <si>
    <t>8CFBDA46A9BF392780A8719B3690D771</t>
  </si>
  <si>
    <t>8CFBDA46A9BF39270F2450334907797C</t>
  </si>
  <si>
    <t>CB23D6CA310655E8C5CC7D9EE227F850</t>
  </si>
  <si>
    <t>CB23D6CA310655E8C4FDCBFD9BC07D7F</t>
  </si>
  <si>
    <t>CB23D6CA310655E87E5EB98AC652BE6B</t>
  </si>
  <si>
    <t>340.8</t>
  </si>
  <si>
    <t>CB23D6CA310655E88800F8EA5DD26BA5</t>
  </si>
  <si>
    <t>170.4</t>
  </si>
  <si>
    <t>CB23D6CA310655E8F09A909BBBFE0B60</t>
  </si>
  <si>
    <t>511.2</t>
  </si>
  <si>
    <t>CB23D6CA310655E859E2BDF026A5885B</t>
  </si>
  <si>
    <t>CB23D6CA310655E8A2B1F32AE90D70D9</t>
  </si>
  <si>
    <t>11071.12</t>
  </si>
  <si>
    <t>8629EBD9D331357CCF002578A58C8EBD</t>
  </si>
  <si>
    <t>8629EBD9D331357C2B4D251423EB431E</t>
  </si>
  <si>
    <t>8629EBD9D331357C389F9067549FD1E6</t>
  </si>
  <si>
    <t>8629EBD9D331357C03CB9BA48BA7ACE2</t>
  </si>
  <si>
    <t>8629EBD9D331357CAB57009B22E63317</t>
  </si>
  <si>
    <t>8629EBD9D331357CDB4EB5E9E32CFD20</t>
  </si>
  <si>
    <t>880.8</t>
  </si>
  <si>
    <t>FB239225C7FBBA520CCBCC37E3616815</t>
  </si>
  <si>
    <t>FB239225C7FBBA52BA5EF0F1ED0FCE16</t>
  </si>
  <si>
    <t>FB239225C7FBBA520B916F0491782CC5</t>
  </si>
  <si>
    <t>2D389F168F2FC82544721D4DC048E287</t>
  </si>
  <si>
    <t>2D389F168F2FC825CC4CABD29C904600</t>
  </si>
  <si>
    <t>2D389F168F2FC8259DB18AE9BBF37079</t>
  </si>
  <si>
    <t>21EC8734C392CE05562BADFFA1C527A5</t>
  </si>
  <si>
    <t>21EC8734C392CE05FA1278A0421F53F7</t>
  </si>
  <si>
    <t>21EC8734C392CE050DF5874419E83513</t>
  </si>
  <si>
    <t>21EC8734C392CE05D3BE6DBECF9511DD</t>
  </si>
  <si>
    <t>82CB8DEB778649BF09914C859C7C0343</t>
  </si>
  <si>
    <t>82CB8DEB778649BF67CC815538D40E6C</t>
  </si>
  <si>
    <t>82CB8DEB778649BF73CDB93F05D09E6A</t>
  </si>
  <si>
    <t>D0B45F6A3E62C6C4548EAEA03849DD1F</t>
  </si>
  <si>
    <t>D0B45F6A3E62C6C4D7EB351ABED91912</t>
  </si>
  <si>
    <t>606F8273A7CA43BF74C13ABA03BE980F</t>
  </si>
  <si>
    <t>3055EF5C8BD495244EAC9D051D8D6069</t>
  </si>
  <si>
    <t>3055EF5C8BD49524DF9C4E2F1C6C7495</t>
  </si>
  <si>
    <t>649BAEA28D38CE2F3CE7CACFC521B121</t>
  </si>
  <si>
    <t>649BAEA28D38CE2F321D6B4977D189AC</t>
  </si>
  <si>
    <t>649BAEA28D38CE2FC232174B455215A6</t>
  </si>
  <si>
    <t>649BAEA28D38CE2F59C1C685F857FF11</t>
  </si>
  <si>
    <t>C71597B3E937F7E57F9F75969A53F650</t>
  </si>
  <si>
    <t>C71597B3E937F7E5BA4BF252AAB365E6</t>
  </si>
  <si>
    <t>C71597B3E937F7E5416E177399D1D68B</t>
  </si>
  <si>
    <t>C71597B3E937F7E5F879B0E6BAED2547</t>
  </si>
  <si>
    <t>DC8C5B014E6021D0F34CBF1AF8165C2B</t>
  </si>
  <si>
    <t>DC8C5B014E6021D0F300E932C1312024</t>
  </si>
  <si>
    <t>B397C6DCA111391B5266A18A10FD4D9E</t>
  </si>
  <si>
    <t>B397C6DCA111391BEFEC28950B2EB5A0</t>
  </si>
  <si>
    <t>9EC5E0F7361313BB3F08D487524023B3</t>
  </si>
  <si>
    <t>9EC5E0F7361313BBC9EDBDD93D0E5808</t>
  </si>
  <si>
    <t>9EC5E0F7361313BB3B95968AB917C53F</t>
  </si>
  <si>
    <t>9EC5E0F7361313BBE708FED3772FF0AD</t>
  </si>
  <si>
    <t>9EC5E0F7361313BB2B80922B2B62136E</t>
  </si>
  <si>
    <t>A48027BBF1DE6B123901D09AB196EB93</t>
  </si>
  <si>
    <t>A48027BBF1DE6B124013D4F6297AAB7E</t>
  </si>
  <si>
    <t>A48027BBF1DE6B1217A65132C498A3BD</t>
  </si>
  <si>
    <t>A48027BBF1DE6B12E5555B65B32EFF39</t>
  </si>
  <si>
    <t>360BFB4633BF87458DDB6471E7C3A9F9</t>
  </si>
  <si>
    <t>360BFB4633BF874538944F24D604F365</t>
  </si>
  <si>
    <t>ABE8602C280CCD8815F7D892E6097F89</t>
  </si>
  <si>
    <t>ABE8602C280CCD882BAF70ADCF2EE7DF</t>
  </si>
  <si>
    <t>ABE8602C280CCD88A4442E8ABCE037CE</t>
  </si>
  <si>
    <t>ABE8602C280CCD88D375842956EFCA91</t>
  </si>
  <si>
    <t>ABE8602C280CCD8883F243280EFEEEB7</t>
  </si>
  <si>
    <t>ABE8602C280CCD88ACA2EB0EA80E5EB3</t>
  </si>
  <si>
    <t>ABE8602C280CCD8899D81A99BE7AA2F7</t>
  </si>
  <si>
    <t>C72C6D7AD8CA3AFC8EDBDAD14EF4A937</t>
  </si>
  <si>
    <t>C72C6D7AD8CA3AFC4AA345E927DB4F76</t>
  </si>
  <si>
    <t>99DB72A0E07069F668B8352B82BF509C</t>
  </si>
  <si>
    <t>99DB72A0E07069F6D16BCF35AC483EDE</t>
  </si>
  <si>
    <t>99DB72A0E07069F6EC9DDC84D3737518</t>
  </si>
  <si>
    <t>99DB72A0E07069F6A4BB0DA22A319E7C</t>
  </si>
  <si>
    <t>99DB72A0E07069F672965C281919F5C9</t>
  </si>
  <si>
    <t>8930BCFC26371A286B5A94387E9C6783</t>
  </si>
  <si>
    <t>8930BCFC26371A28CC4A17FA9EB512FB</t>
  </si>
  <si>
    <t>8930BCFC26371A28B55FC43889590E8F</t>
  </si>
  <si>
    <t>8930BCFC26371A283201506E81A25024</t>
  </si>
  <si>
    <t>08734B5E83DD3C4A343F11707F8A466D</t>
  </si>
  <si>
    <t>08734B5E83DD3C4AD45E45660EC92B16</t>
  </si>
  <si>
    <t>8CFBDA46A9BF3927D2D5BB19FAD41382</t>
  </si>
  <si>
    <t>8CFBDA46A9BF39274B7F49D36FB65C53</t>
  </si>
  <si>
    <t>8CFBDA46A9BF39271784FFB5E8D583F3</t>
  </si>
  <si>
    <t>9B9028C06076A268D1875D262DF82EE2</t>
  </si>
  <si>
    <t>CB23D6CA310655E8CCAEE901872BD6E2</t>
  </si>
  <si>
    <t>7EAB3D8B20293416D980F2D574A2D54F</t>
  </si>
  <si>
    <t>7EAB3D8B202934160E7ECAD9CBB2373F</t>
  </si>
  <si>
    <t>7EAB3D8B2029341600B35E811FC8A030</t>
  </si>
  <si>
    <t>7EAB3D8B20293416BC062E67720A84E5</t>
  </si>
  <si>
    <t>7EAB3D8B20293416FA8960E90E97EBFE</t>
  </si>
  <si>
    <t>4194.9</t>
  </si>
  <si>
    <t>7EAB3D8B202934163119D4202D23C244</t>
  </si>
  <si>
    <t>BAD8B947F210E47038203AC2FCCCDF79</t>
  </si>
  <si>
    <t>BAD8B947F210E470C5200F6D86A059CB</t>
  </si>
  <si>
    <t>BAD8B947F210E470CDBB316574FD585C</t>
  </si>
  <si>
    <t>2D389F168F2FC825A684C2EAF4E3E3A7</t>
  </si>
  <si>
    <t>2D389F168F2FC82566E90D24FCE40951</t>
  </si>
  <si>
    <t>2D389F168F2FC825DFB408EA0A4D318D</t>
  </si>
  <si>
    <t>2D389F168F2FC825EA3585288C08FF83</t>
  </si>
  <si>
    <t>2D389F168F2FC82537E947858A50F1CD</t>
  </si>
  <si>
    <t>FC19080E061FE3D540495A8DA31F00E2</t>
  </si>
  <si>
    <t>21EC8734C392CE05F411086A9484ACCE</t>
  </si>
  <si>
    <t>21EC8734C392CE05C0E99AC321DD41C0</t>
  </si>
  <si>
    <t>151E0F8715DDC06CC4880B476FC2B405</t>
  </si>
  <si>
    <t>151E0F8715DDC06CF27C815260E5B968</t>
  </si>
  <si>
    <t>D0B45F6A3E62C6C4D85B303343951082</t>
  </si>
  <si>
    <t>D0B45F6A3E62C6C44DE5A1680F4A0400</t>
  </si>
  <si>
    <t>D0B45F6A3E62C6C4122F914C23E9E201</t>
  </si>
  <si>
    <t>D0B45F6A3E62C6C4504B9259CFED55BF</t>
  </si>
  <si>
    <t>930A5501F4C75A624CC4AED09F871258</t>
  </si>
  <si>
    <t>930A5501F4C75A622502F2F9E7149BD6</t>
  </si>
  <si>
    <t>606F8273A7CA43BFD17C5E497D108E6C</t>
  </si>
  <si>
    <t>606F8273A7CA43BF24233D09ADB58022</t>
  </si>
  <si>
    <t>606F8273A7CA43BF31DD6CCFFFB076E6</t>
  </si>
  <si>
    <t>606F8273A7CA43BFB719C5D5F8662EBD</t>
  </si>
  <si>
    <t>EE664211D94EE4328CCDD087ABBE24A3</t>
  </si>
  <si>
    <t>649BAEA28D38CE2F610A923D5224057E</t>
  </si>
  <si>
    <t>649BAEA28D38CE2F4E6E9AD1F655478A</t>
  </si>
  <si>
    <t>649BAEA28D38CE2F3D9F325E397DFA51</t>
  </si>
  <si>
    <t>BD17B630DF8FDD5EAD18D20234114690</t>
  </si>
  <si>
    <t>DC8C5B014E6021D08DF5712A92A2E121</t>
  </si>
  <si>
    <t>DC8C5B014E6021D057D30167B6AE0130</t>
  </si>
  <si>
    <t>DC8C5B014E6021D0FD0A8E02798CC724</t>
  </si>
  <si>
    <t>9EC5E0F7361313BB3C22063D021E8467</t>
  </si>
  <si>
    <t>9EC5E0F7361313BBDE78B3C16411F956</t>
  </si>
  <si>
    <t>A714F399328EE9D3DDED44808FCCB4FB</t>
  </si>
  <si>
    <t>A714F399328EE9D38F553E9E0296AAC7</t>
  </si>
  <si>
    <t>A714F399328EE9D3D4947076360A0D15</t>
  </si>
  <si>
    <t>A714F399328EE9D3A0E081DF73E17CBC</t>
  </si>
  <si>
    <t>A714F399328EE9D379EA4E6AB481B1F1</t>
  </si>
  <si>
    <t>360BFB4633BF8745D8E95B8CD9848E86</t>
  </si>
  <si>
    <t>360BFB4633BF87454CA1CDED61F2C534</t>
  </si>
  <si>
    <t>360BFB4633BF8745140AF14FA171B6AA</t>
  </si>
  <si>
    <t>360BFB4633BF874507C69FC8203BC55A</t>
  </si>
  <si>
    <t>360BFB4633BF87459F0BCCAA3C169AF4</t>
  </si>
  <si>
    <t>CC6365385CD065C1410581D3680F9C3F</t>
  </si>
  <si>
    <t>23261.44</t>
  </si>
  <si>
    <t>CC6365385CD065C1B32DCB9AB2A5D7AC</t>
  </si>
  <si>
    <t>ABE8602C280CCD88DC3135061A56F2BA</t>
  </si>
  <si>
    <t>9F918E4B18A7A91238CE5ECAD42ACCAF</t>
  </si>
  <si>
    <t>9F918E4B18A7A912B9D4C0489FF9ACE3</t>
  </si>
  <si>
    <t>9F918E4B18A7A9127525124BCD4E0AF6</t>
  </si>
  <si>
    <t>9F918E4B18A7A912C5B1911E3875DAFE</t>
  </si>
  <si>
    <t>9F918E4B18A7A91250ED92A4B7247183</t>
  </si>
  <si>
    <t>9F918E4B18A7A9125092CDE46117FCA9</t>
  </si>
  <si>
    <t>99DB72A0E07069F61E0D42377C1B5AD5</t>
  </si>
  <si>
    <t>99DB72A0E07069F6E921C70C82061DE5</t>
  </si>
  <si>
    <t>79C86578DEA8370D491E937DD050351E</t>
  </si>
  <si>
    <t>79C86578DEA8370D432706D7AF2111C8</t>
  </si>
  <si>
    <t>79C86578DEA8370DBF2073A28A8482BE</t>
  </si>
  <si>
    <t>79C86578DEA8370D5E9E153210D3D385</t>
  </si>
  <si>
    <t>79C86578DEA8370D99D7EC06C3D55344</t>
  </si>
  <si>
    <t>08734B5E83DD3C4ACE4CE63AC52D4349</t>
  </si>
  <si>
    <t>08734B5E83DD3C4A1DDD3E2DD3563D9B</t>
  </si>
  <si>
    <t>08734B5E83DD3C4AB43F30C495091774</t>
  </si>
  <si>
    <t>08734B5E83DD3C4A6228885DDCFC4AB9</t>
  </si>
  <si>
    <t>08734B5E83DD3C4AF6F25B0B6E9033F3</t>
  </si>
  <si>
    <t>08734B5E83DD3C4A87668433FA91C320</t>
  </si>
  <si>
    <t>9B9028C06076A268BDCB4D97382CB0A3</t>
  </si>
  <si>
    <t>9B9028C06076A2687EB6A550AA6FCE4C</t>
  </si>
  <si>
    <t>9B9028C06076A268862334A6B98AD84C</t>
  </si>
  <si>
    <t>9B9028C06076A26855206D9D49D688F3</t>
  </si>
  <si>
    <t>9B9028C06076A2681DFA25AAD8C85BDB</t>
  </si>
  <si>
    <t>B722BB17C2D958D3CBA2C3806D53870D</t>
  </si>
  <si>
    <t>B722BB17C2D958D389306E9BEEE41B14</t>
  </si>
  <si>
    <t>B722BB17C2D958D37160BB111A542B7B</t>
  </si>
  <si>
    <t>B722BB17C2D958D338F0860ED01C9B07</t>
  </si>
  <si>
    <t>89C90FB50AFDBB7C7BFD4064BC746B2E</t>
  </si>
  <si>
    <t>89C90FB50AFDBB7C5B93B91305F827AB</t>
  </si>
  <si>
    <t>89C90FB50AFDBB7CD78BD9BC9FCCF46A</t>
  </si>
  <si>
    <t>7EAB3D8B202934162FD05C8239DC0871</t>
  </si>
  <si>
    <t>81A2F794B35A8296F0A9BEA5B54B0C86</t>
  </si>
  <si>
    <t>81A2F794B35A8296A8E973D2C88DF7F8</t>
  </si>
  <si>
    <t>189.6</t>
  </si>
  <si>
    <t>81A2F794B35A82961F6B2A3E6628C010</t>
  </si>
  <si>
    <t>10730.32</t>
  </si>
  <si>
    <t>81A2F794B35A82969A971732CB0555B1</t>
  </si>
  <si>
    <t>81A2F794B35A82962AC5AF5ECAA4D19A</t>
  </si>
  <si>
    <t>379.2</t>
  </si>
  <si>
    <t>81A2F794B35A82963B630D03FE47A14B</t>
  </si>
  <si>
    <t>620.4</t>
  </si>
  <si>
    <t>BAD8B947F210E47052A50D47A66AECC6</t>
  </si>
  <si>
    <t>BAD8B947F210E47075EA53A751862824</t>
  </si>
  <si>
    <t>BAD8B947F210E470436CFC3758473FB0</t>
  </si>
  <si>
    <t>BAD8B947F210E470A1D4AE2D4B3D1989</t>
  </si>
  <si>
    <t>BAD8B947F210E470E22B638AFF59FABD</t>
  </si>
  <si>
    <t>D23E81B0B1A6BB29938FF32C8F1A2A19</t>
  </si>
  <si>
    <t>FC19080E061FE3D53D224774DF77F728</t>
  </si>
  <si>
    <t>FC19080E061FE3D5ECF471AD1215CF81</t>
  </si>
  <si>
    <t>FC19080E061FE3D501DD25B51B44A3AE</t>
  </si>
  <si>
    <t>FC19080E061FE3D53F48B4248DAEF5D5</t>
  </si>
  <si>
    <t>FC19080E061FE3D5EDCF4367E522315C</t>
  </si>
  <si>
    <t>FC19080E061FE3D5C728ED62E3E6FA72</t>
  </si>
  <si>
    <t>045A085571075264FB01D32B15D3ED56</t>
  </si>
  <si>
    <t>151E0F8715DDC06C7D8044AE61FF8471</t>
  </si>
  <si>
    <t>151E0F8715DDC06CC33CD5B3F7D13F4D</t>
  </si>
  <si>
    <t>151E0F8715DDC06C24411365EEAC8D60</t>
  </si>
  <si>
    <t>151E0F8715DDC06CBFF712904C80B65D</t>
  </si>
  <si>
    <t>151E0F8715DDC06C872969F331FCABEF</t>
  </si>
  <si>
    <t>151E0F8715DDC06C027D4463E45E4D89</t>
  </si>
  <si>
    <t>D26AE2F97DA166B760AB0705A7BD2A43</t>
  </si>
  <si>
    <t>930A5501F4C75A62A86CEF5A86979CF4</t>
  </si>
  <si>
    <t>606F8273A7CA43BF6F67A1608B92EBA0</t>
  </si>
  <si>
    <t>606F8273A7CA43BF3E1CB0036199C63D</t>
  </si>
  <si>
    <t>606F8273A7CA43BFE6710220CEBB0EF0</t>
  </si>
  <si>
    <t>EE664211D94EE432DF65006FB75C66CC</t>
  </si>
  <si>
    <t>BD17B630DF8FDD5E6EA6D761EB0BBF43</t>
  </si>
  <si>
    <t>BD17B630DF8FDD5E78097785D06DF8E5</t>
  </si>
  <si>
    <t>BD17B630DF8FDD5E24A8DC0F7A7D6D04</t>
  </si>
  <si>
    <t>A714F399328EE9D383EBD24FC99316D1</t>
  </si>
  <si>
    <t>A714F399328EE9D3625F4893E0BB43A5</t>
  </si>
  <si>
    <t>A714F399328EE9D3A06A5EC9EB3B016E</t>
  </si>
  <si>
    <t>94B79BF7445C9B35CF71D3B3D497B735</t>
  </si>
  <si>
    <t>4888.35</t>
  </si>
  <si>
    <t>CC6365385CD065C18432E8C9B5FEF318</t>
  </si>
  <si>
    <t>29946.44</t>
  </si>
  <si>
    <t>CC6365385CD065C128A48408CDC43B86</t>
  </si>
  <si>
    <t>CC6365385CD065C1F36D4942B27A8BCE</t>
  </si>
  <si>
    <t>CC6365385CD065C19BD441B78683CF03</t>
  </si>
  <si>
    <t>CC6365385CD065C1A86178AB3324887E</t>
  </si>
  <si>
    <t>CC6365385CD065C1C513E1BFA3F00C89</t>
  </si>
  <si>
    <t>638C8C7D722F6E53A16BCC7CB5DA5558</t>
  </si>
  <si>
    <t>9F918E4B18A7A912A781E2C400D3E231</t>
  </si>
  <si>
    <t>9F918E4B18A7A91281673B0B3002E2B1</t>
  </si>
  <si>
    <t>BD17B630DF8FDD5E24DEA05AE0472799</t>
  </si>
  <si>
    <t>BD17B630DF8FDD5E0E187A610486036C</t>
  </si>
  <si>
    <t>BD17B630DF8FDD5EDC9A8C380005528B</t>
  </si>
  <si>
    <t>94B79BF7445C9B35ECAAB1022D5DF9B5</t>
  </si>
  <si>
    <t>94B79BF7445C9B35F8E500F8FE7F1ED7</t>
  </si>
  <si>
    <t>94B79BF7445C9B35CD0972DEDE1D7A5A</t>
  </si>
  <si>
    <t>94B79BF7445C9B359FB18B4D21BF270A</t>
  </si>
  <si>
    <t>94B79BF7445C9B3585C882FF51F524CB</t>
  </si>
  <si>
    <t>94B79BF7445C9B35AD848189AE694F08</t>
  </si>
  <si>
    <t>638C8C7D722F6E532BFE7943DFB6C0D1</t>
  </si>
  <si>
    <t>638C8C7D722F6E53FE383CC563A3823C</t>
  </si>
  <si>
    <t>638C8C7D722F6E5321E79552A83EAA3C</t>
  </si>
  <si>
    <t>638C8C7D722F6E53236D8D6633325C7D</t>
  </si>
  <si>
    <t>638C8C7D722F6E53E13553BAF22AA61B</t>
  </si>
  <si>
    <t>638C8C7D722F6E5363281182F68B1B11</t>
  </si>
  <si>
    <t>638C8C7D722F6E5322D5300E12F367BD</t>
  </si>
  <si>
    <t>2FFD85EB605DA2F867232EED27E0F6C1</t>
  </si>
  <si>
    <t>BD17B630DF8FDD5E3FD973D86C826802</t>
  </si>
  <si>
    <t>6C7D6D1BA0342FA172E2D250F55773FC</t>
  </si>
  <si>
    <t>6C7D6D1BA0342FA123ADA68DF904DAFD</t>
  </si>
  <si>
    <t>6C7D6D1BA0342FA172B996DFD86FAE23</t>
  </si>
  <si>
    <t>94B79BF7445C9B35C5C5801D1AB68FE5</t>
  </si>
  <si>
    <t>8C397A93C21806E4AB1E159B2BD94E0A</t>
  </si>
  <si>
    <t>8C397A93C21806E474922DDD3E1F9366</t>
  </si>
  <si>
    <t>8C397A93C21806E45B18D9C6AF5D8473</t>
  </si>
  <si>
    <t>8C397A93C21806E4A6951D35D88077C9</t>
  </si>
  <si>
    <t>8C397A93C21806E4B65B150E30D40411</t>
  </si>
  <si>
    <t>1A6B0AB2BBB729BE657541213F91049D</t>
  </si>
  <si>
    <t>1A6B0AB2BBB729BE75422E1A96562EDE</t>
  </si>
  <si>
    <t>1A6B0AB2BBB729BE7D4DA867F252A9A2</t>
  </si>
  <si>
    <t>1A6B0AB2BBB729BEB7ECB38A9AE3F986</t>
  </si>
  <si>
    <t>1A6B0AB2BBB729BEA2763C3FD3608119</t>
  </si>
  <si>
    <t>1A6B0AB2BBB729BEB0C9DF8297CDC0FF</t>
  </si>
  <si>
    <t>1A6B0AB2BBB729BE5AC86A34A9AC7A8A</t>
  </si>
  <si>
    <t>2FFD85EB605DA2F8E27EA65329E72ACD</t>
  </si>
  <si>
    <t>2FFD85EB605DA2F8C197FD2500CE267E</t>
  </si>
  <si>
    <t>363.6</t>
  </si>
  <si>
    <t>2FFD85EB605DA2F83BB0F0AB9436DAD3</t>
  </si>
  <si>
    <t>6C7D6D1BA0342FA11511238AF6FF85FF</t>
  </si>
  <si>
    <t>16353.28</t>
  </si>
  <si>
    <t>6C7D6D1BA0342FA1AB2A63C0E883306C</t>
  </si>
  <si>
    <t>6C7D6D1BA0342FA1ED5619ADB48736B7</t>
  </si>
  <si>
    <t>6C7D6D1BA0342FA1381DB102E60793BD</t>
  </si>
  <si>
    <t>6C7D6D1BA0342FA1F5112E8C65A106A1</t>
  </si>
  <si>
    <t>8C397A93C21806E44DDC903F45F43F6D</t>
  </si>
  <si>
    <t>8C397A93C21806E4242537836AB887FF</t>
  </si>
  <si>
    <t>8C397A93C21806E4CA0BBA6A5D0FBBE2</t>
  </si>
  <si>
    <t>FCD7F879D29C6077F91D28E0A492DDAA</t>
  </si>
  <si>
    <t>FCD7F879D29C6077B7E61E2FD922F687</t>
  </si>
  <si>
    <t>FCD7F879D29C6077CD0A1D72091CE4F7</t>
  </si>
  <si>
    <t>ADA9B288128B9E66B46499E387038465</t>
  </si>
  <si>
    <t>ADA9B288128B9E66312AFA658AF68BC3</t>
  </si>
  <si>
    <t>ADA9B288128B9E666845F9CFB29880C2</t>
  </si>
  <si>
    <t>ADA9B288128B9E664627392F06320223</t>
  </si>
  <si>
    <t>ADA9B288128B9E6612CD4ACF36517BE5</t>
  </si>
  <si>
    <t>ADA9B288128B9E664CC1277D50F2F9C0</t>
  </si>
  <si>
    <t>ADA9B288128B9E662A45203A170EE854</t>
  </si>
  <si>
    <t>2FFD85EB605DA2F84D9E5D984F241F38</t>
  </si>
  <si>
    <t>2FFD85EB605DA2F8F88C40DB52506525</t>
  </si>
  <si>
    <t>2FFD85EB605DA2F83AAC7FE7770C2696</t>
  </si>
  <si>
    <t>438.4</t>
  </si>
  <si>
    <t>2FFD85EB605DA2F8EB3DB2FECBB0BF2A</t>
  </si>
  <si>
    <t>828.8</t>
  </si>
  <si>
    <t>D0B45F6A3E62C6C41AB02AB054F040D7</t>
  </si>
  <si>
    <t>D0B45F6A3E62C6C4820D33F659C38C04</t>
  </si>
  <si>
    <t>2668CC0C726B50E58068BB4949BE5E5F</t>
  </si>
  <si>
    <t>2668CC0C726B50E5D780FEC0107F0017</t>
  </si>
  <si>
    <t>2668CC0C726B50E508355E9CBE30B67C</t>
  </si>
  <si>
    <t>2668CC0C726B50E5527F34F6C2DCA199</t>
  </si>
  <si>
    <t>32186.14</t>
  </si>
  <si>
    <t>21731FE4A14D1DBC12E9F4FD6B32A128</t>
  </si>
  <si>
    <t>21731FE4A14D1DBCE45F527789428708</t>
  </si>
  <si>
    <t>21731FE4A14D1DBCDFE1BD80EDD8BA08</t>
  </si>
  <si>
    <t>21731FE4A14D1DBC305E9E3BD5376578</t>
  </si>
  <si>
    <t>21731FE4A14D1DBC1E12366B1AEC30D1</t>
  </si>
  <si>
    <t>FCD7F879D29C6077929A3D01B1AB5CDF</t>
  </si>
  <si>
    <t>FCD7F879D29C6077412072FB754F4570</t>
  </si>
  <si>
    <t>FCD7F879D29C607721A823688A24FDCF</t>
  </si>
  <si>
    <t>FCD7F879D29C60774F59A37589E37804</t>
  </si>
  <si>
    <t>ADA9B288128B9E6612638AE731792589</t>
  </si>
  <si>
    <t>C1D9CA24691DB501059503FB8BFD994E</t>
  </si>
  <si>
    <t>C1D9CA24691DB501A98BB0001AE2B285</t>
  </si>
  <si>
    <t>C1D9CA24691DB5012D468B454D98C320</t>
  </si>
  <si>
    <t>C1D9CA24691DB501B58CEDAFCDDA6F40</t>
  </si>
  <si>
    <t>C1D9CA24691DB5018B7744B8597FE7F9</t>
  </si>
  <si>
    <t>C1D9CA24691DB50174D0DE26300D893C</t>
  </si>
  <si>
    <t>2583014B41A5784D375AA09A42266889</t>
  </si>
  <si>
    <t>727.2</t>
  </si>
  <si>
    <t>2583014B41A5784D7AA7BEC794D2ECC0</t>
  </si>
  <si>
    <t>2583014B41A5784D5F7A9BD1B1C6CB27</t>
  </si>
  <si>
    <t>2583014B41A5784DCBE266489342EFFB</t>
  </si>
  <si>
    <t>2583014B41A5784DF174E69C1C088259</t>
  </si>
  <si>
    <t>2583014B41A5784D3CB5AA0CE3F53232</t>
  </si>
  <si>
    <t>2583014B41A5784DF4A861E360AD4E21</t>
  </si>
  <si>
    <t>79C86578DEA8370D7FC15097DDEB6A87</t>
  </si>
  <si>
    <t>79C86578DEA8370D11B82022C98EF223</t>
  </si>
  <si>
    <t>79C86578DEA8370DC0FBEF3F02182C7C</t>
  </si>
  <si>
    <t>92782F7774D1E7155B9357E22A81ECDC</t>
  </si>
  <si>
    <t>92782F7774D1E71529DF13DDBDD61460</t>
  </si>
  <si>
    <t>92782F7774D1E715E7C6D1A30CA2C22D</t>
  </si>
  <si>
    <t>92782F7774D1E715672690B8E94E9D92</t>
  </si>
  <si>
    <t>2F7EAEF407E167578198FF2E4883E249</t>
  </si>
  <si>
    <t>2F7EAEF407E167579C51634A2DF1ADB4</t>
  </si>
  <si>
    <t>2F7EAEF407E16757E03A091DBAFA3664</t>
  </si>
  <si>
    <t>2F7EAEF407E1675771C61F62CFBDB7D5</t>
  </si>
  <si>
    <t>227.2</t>
  </si>
  <si>
    <t>2F7EAEF407E167573C7BA4DCB0BB9BA4</t>
  </si>
  <si>
    <t>2F7EAEF407E16757B4D654B0A1FDBE5D</t>
  </si>
  <si>
    <t>2F7EAEF407E16757BFB1B8E953699512</t>
  </si>
  <si>
    <t>9B9028C06076A26820CD1709210BC5FD</t>
  </si>
  <si>
    <t>2668CC0C726B50E52EB63F2DA1227C46</t>
  </si>
  <si>
    <t>2668CC0C726B50E55583E05DA48D3BEA</t>
  </si>
  <si>
    <t>2668CC0C726B50E5E5A854733058EF03</t>
  </si>
  <si>
    <t>2668CC0C726B50E53297B2F0F279F9AC</t>
  </si>
  <si>
    <t>DE4698CF08E7A6301FDE0D557866F899</t>
  </si>
  <si>
    <t>DE4698CF08E7A6300783B13B0584BAA5</t>
  </si>
  <si>
    <t>21731FE4A14D1DBC51200D919103D404</t>
  </si>
  <si>
    <t>21731FE4A14D1DBCC53CD00DA0723472</t>
  </si>
  <si>
    <t>18BEC5C3923917D202C340262A8406D5</t>
  </si>
  <si>
    <t>18BEC5C3923917D29BA4279A965D4223</t>
  </si>
  <si>
    <t>18BEC5C3923917D2AEA309662D4D187B</t>
  </si>
  <si>
    <t>18BEC5C3923917D298441CFD7F843C05</t>
  </si>
  <si>
    <t>68D7095790D8A4CC9337F971BF0DEA2F</t>
  </si>
  <si>
    <t>845DD316A9C48645DD99964BEB43ECB1</t>
  </si>
  <si>
    <t>845DD316A9C48645F38E35C4E77CFFE3</t>
  </si>
  <si>
    <t>845DD316A9C48645BAD8796C0D0D1A29</t>
  </si>
  <si>
    <t>845DD316A9C486453426EF0937E769BE</t>
  </si>
  <si>
    <t>845DD316A9C486456A3407E60CECF079</t>
  </si>
  <si>
    <t>845DD316A9C4864561C2DA14335201F6</t>
  </si>
  <si>
    <t>C1D9CA24691DB501BB195679AD63EC11</t>
  </si>
  <si>
    <t>C1D9CA24691DB5019F45CEB98E012CF8</t>
  </si>
  <si>
    <t>CD151AE14ADF2203A6A33D72E46FFF7A</t>
  </si>
  <si>
    <t>CD151AE14ADF22031A816070757BA648</t>
  </si>
  <si>
    <t>CD151AE14ADF220305FD9E41A9700B9D</t>
  </si>
  <si>
    <t>CD151AE14ADF220365D5EF433F40ABEA</t>
  </si>
  <si>
    <t>CD151AE14ADF220366DF13E377074210</t>
  </si>
  <si>
    <t>1A254A9218401271D55B619566686384</t>
  </si>
  <si>
    <t>1A254A9218401271B0860C1654D13387</t>
  </si>
  <si>
    <t>11176.56</t>
  </si>
  <si>
    <t>1A254A9218401271BE22EB942E9A4B96</t>
  </si>
  <si>
    <t>1A254A92184012718CF86EA7F3EC2BB7</t>
  </si>
  <si>
    <t>1A254A92184012714B0F3C08C0064F4E</t>
  </si>
  <si>
    <t>1A254A9218401271D2F67717B194AD28</t>
  </si>
  <si>
    <t>1A254A92184012718E625C084C20839E</t>
  </si>
  <si>
    <t>92782F7774D1E71530CB73783735E3C5</t>
  </si>
  <si>
    <t>92782F7774D1E71529FA302572355158</t>
  </si>
  <si>
    <t>92782F7774D1E7153B9E83D20923B7CB</t>
  </si>
  <si>
    <t>92782F7774D1E71517401B311E6FF318</t>
  </si>
  <si>
    <t>8C25FC9344D66565161DA2C7DC30FF86</t>
  </si>
  <si>
    <t>8C25FC9344D6656584CF15C8D680C846</t>
  </si>
  <si>
    <t>8C25FC9344D6656505A02952055BB6B4</t>
  </si>
  <si>
    <t>2F7EAEF407E16757F4BA0684EEC31ACF</t>
  </si>
  <si>
    <t>2C08C3562B62C3D7E180E234027B6050</t>
  </si>
  <si>
    <t>607.2</t>
  </si>
  <si>
    <t>2C08C3562B62C3D7AD7CE0B77F652C21</t>
  </si>
  <si>
    <t>2C08C3562B62C3D772D9E1CC642C537C</t>
  </si>
  <si>
    <t>2C08C3562B62C3D7D36BCC11C611D738</t>
  </si>
  <si>
    <t>2C08C3562B62C3D799AFFFC3F61D15AD</t>
  </si>
  <si>
    <t>9B9028C06076A26838EB9460C68B34D4</t>
  </si>
  <si>
    <t>D1A1CEFC8D57EF86C8720F91C00A84DA</t>
  </si>
  <si>
    <t>D1A1CEFC8D57EF864D098C66E8087B25</t>
  </si>
  <si>
    <t>D1A1CEFC8D57EF86C604ABBA4EE9E94E</t>
  </si>
  <si>
    <t>D1A1CEFC8D57EF86964896ED4B3B01EB</t>
  </si>
  <si>
    <t>D1A1CEFC8D57EF86A3603130416BA2FC</t>
  </si>
  <si>
    <t>D1A1CEFC8D57EF86206B11CC9A0B387A</t>
  </si>
  <si>
    <t>89C90FB50AFDBB7CC46531F9CFB08E89</t>
  </si>
  <si>
    <t>89C90FB50AFDBB7C961CED47670FFADB</t>
  </si>
  <si>
    <t>89C90FB50AFDBB7C700334D53012B765</t>
  </si>
  <si>
    <t>89C90FB50AFDBB7CD34009349651AC31</t>
  </si>
  <si>
    <t>89C90FB50AFDBB7CCFBE876F23B20F6D</t>
  </si>
  <si>
    <t>18E6C00EB554DD3C69BD792539D23AC4</t>
  </si>
  <si>
    <t>68D7095790D8A4CC7ECC752ADFA454EF</t>
  </si>
  <si>
    <t>68D7095790D8A4CC686B5141298A4FF9</t>
  </si>
  <si>
    <t>68D7095790D8A4CC643FF015F46633DB</t>
  </si>
  <si>
    <t>257CBAFC4807A77E606DBE2CBEE977C9</t>
  </si>
  <si>
    <t>257CBAFC4807A77E63619DD519455806</t>
  </si>
  <si>
    <t>1A254A9218401271D5FF3EADA0881A43</t>
  </si>
  <si>
    <t>2A774D60D68C5E4E8BDDBE009DDD855E</t>
  </si>
  <si>
    <t>2A774D60D68C5E4E2AF5660ED1E4F401</t>
  </si>
  <si>
    <t>2A774D60D68C5E4E0B653F4907D117E1</t>
  </si>
  <si>
    <t>5028.6</t>
  </si>
  <si>
    <t>2A774D60D68C5E4E3963E8A3FDD83018</t>
  </si>
  <si>
    <t>8C25FC9344D66565500B51DEC7C42E1D</t>
  </si>
  <si>
    <t>328.2</t>
  </si>
  <si>
    <t>8C25FC9344D66565DF980AD4BA8EFBC9</t>
  </si>
  <si>
    <t>8C25FC9344D66565751573329B8C9A85</t>
  </si>
  <si>
    <t>8C25FC9344D6656561E76BA6CD597C55</t>
  </si>
  <si>
    <t>8CB74FC6F9438CFB41214A6CF60F152D</t>
  </si>
  <si>
    <t>8CB74FC6F9438CFB1EA54CE463FA3C37</t>
  </si>
  <si>
    <t>8CB74FC6F9438CFB0EE26656BA4CA41B</t>
  </si>
  <si>
    <t>2C08C3562B62C3D76BD12EB26C812C65</t>
  </si>
  <si>
    <t>2C08C3562B62C3D787B800DC3070FB56</t>
  </si>
  <si>
    <t>2780370088D55B3B438D5B014C9743FB</t>
  </si>
  <si>
    <t>2780370088D55B3B7D6F6CD2183AC089</t>
  </si>
  <si>
    <t>2780370088D55B3B7089D220ECFDA0D1</t>
  </si>
  <si>
    <t>2780370088D55B3B7E8F9B363ED1FD2D</t>
  </si>
  <si>
    <t>2780370088D55B3BB156A74D9B4DD916</t>
  </si>
  <si>
    <t>D1A1CEFC8D57EF86F4B5E5D39C282E58</t>
  </si>
  <si>
    <t>207F8B8BC74E181C457E5E2BD221BFB9</t>
  </si>
  <si>
    <t>207F8B8BC74E181CFEC37EAFEDF69D01</t>
  </si>
  <si>
    <t>207F8B8BC74E181CE21698183AD98625</t>
  </si>
  <si>
    <t>207F8B8BC74E181C9E535247CA966F05</t>
  </si>
  <si>
    <t>207F8B8BC74E181CDA4F66FB4267AD08</t>
  </si>
  <si>
    <t>207F8B8BC74E181CAEA25BDA41CF1C5A</t>
  </si>
  <si>
    <t>18E6C00EB554DD3C037C6525FA981FDD</t>
  </si>
  <si>
    <t>18E6C00EB554DD3C112FFAA73B5E3AE4</t>
  </si>
  <si>
    <t>18E6C00EB554DD3CE1D02B1C19204A7F</t>
  </si>
  <si>
    <t>18E6C00EB554DD3C589EFB990E799BE7</t>
  </si>
  <si>
    <t>18E6C00EB554DD3C7FD860BE8422EF46</t>
  </si>
  <si>
    <t>18E6C00EB554DD3C853D7EECAC4C0779</t>
  </si>
  <si>
    <t>81A2F794B35A82963D3BC77DD0C6DF1E</t>
  </si>
  <si>
    <t>81A2F794B35A829666A4C57D84BA393D</t>
  </si>
  <si>
    <t>B598B800D05957175A2373F1B8CCCB71</t>
  </si>
  <si>
    <t>3770.1</t>
  </si>
  <si>
    <t>B598B800D059571726DBD507BDDF98F5</t>
  </si>
  <si>
    <t>B598B800D05957179C7FB248C299D45B</t>
  </si>
  <si>
    <t>D23E81B0B1A6BB297E62D40ED58AA529</t>
  </si>
  <si>
    <t>D23E81B0B1A6BB29A52BD618BF884BDE</t>
  </si>
  <si>
    <t>40972.32</t>
  </si>
  <si>
    <t>D23E81B0B1A6BB2950987BDD534698F8</t>
  </si>
  <si>
    <t>D23E81B0B1A6BB2988ED5F8C3611352C</t>
  </si>
  <si>
    <t>D23E81B0B1A6BB2958BE9E5D09056545</t>
  </si>
  <si>
    <t>D23E81B0B1A6BB29AC347D9BDDF2644B</t>
  </si>
  <si>
    <t>D23E81B0B1A6BB29EDFE18E2505B1100</t>
  </si>
  <si>
    <t>045A085571075264D0153A538896FFAD</t>
  </si>
  <si>
    <t>045A085571075264E62E32A5F83209D3</t>
  </si>
  <si>
    <t>045A0855710752642360CB96172EEEDA</t>
  </si>
  <si>
    <t>045A085571075264E8791DEC6C59897C</t>
  </si>
  <si>
    <t>045A085571075264CB909F3E706D06F6</t>
  </si>
  <si>
    <t>045A0855710752645144E3DE75878938</t>
  </si>
  <si>
    <t>045A085571075264039DC6BF5BE43B1A</t>
  </si>
  <si>
    <t>D26AE2F97DA166B78969EC65883BFA78</t>
  </si>
  <si>
    <t>257CBAFC4807A77E5D9C44696E45EA2C</t>
  </si>
  <si>
    <t>257CBAFC4807A77E471CB62305B0B316</t>
  </si>
  <si>
    <t>257CBAFC4807A77E7A8CA642ABCFB77B</t>
  </si>
  <si>
    <t>257CBAFC4807A77E1D1679315A4848E0</t>
  </si>
  <si>
    <t>257CBAFC4807A77EC0872168A91545B2</t>
  </si>
  <si>
    <t>64F9D779FDB62A27E1A90C327B1DA6F9</t>
  </si>
  <si>
    <t>64F9D779FDB62A27A4949957D9742CA1</t>
  </si>
  <si>
    <t>845DD316A9C48645C5E627DAB2CDE7A5</t>
  </si>
  <si>
    <t>845DD316A9C48645C936331F22B35CB7</t>
  </si>
  <si>
    <t>40EB725E3D7BCC4008FF61BDF9B2AF75</t>
  </si>
  <si>
    <t>CD151AE14ADF2203DEEBC0E89C008AF5</t>
  </si>
  <si>
    <t>CD151AE14ADF22035CB513D9C7BA9935</t>
  </si>
  <si>
    <t>CD151AE14ADF22032D3A96E89B79ED46</t>
  </si>
  <si>
    <t>5F396AC9DE05F7314E18990DF944081D</t>
  </si>
  <si>
    <t>5F396AC9DE05F73160E5FC332E7B0E4A</t>
  </si>
  <si>
    <t>5F396AC9DE05F7311CAAA2A2D344536E</t>
  </si>
  <si>
    <t>5F396AC9DE05F731F48A8392A96895D9</t>
  </si>
  <si>
    <t>2780370088D55B3B5EB8BF8EE44FA1BB</t>
  </si>
  <si>
    <t>2780370088D55B3BAD00F7CA168810FD</t>
  </si>
  <si>
    <t>2780370088D55B3BA9981EB7373C5EED</t>
  </si>
  <si>
    <t>463671BF5FED2C0262401E14460929D5</t>
  </si>
  <si>
    <t>207F8B8BC74E181C008D6E2A7777F78E</t>
  </si>
  <si>
    <t>207F8B8BC74E181C9203E015E4BD01C6</t>
  </si>
  <si>
    <t>1272</t>
  </si>
  <si>
    <t>583B62C55A04A597CBF7877C1D8CF731</t>
  </si>
  <si>
    <t>583B62C55A04A5976BF0D4E09CCBA26E</t>
  </si>
  <si>
    <t>583B62C55A04A597741ABFBE0FC17C5F</t>
  </si>
  <si>
    <t>583B62C55A04A597AE1C369C41DC8627</t>
  </si>
  <si>
    <t>583B62C55A04A597C396C037390F7086</t>
  </si>
  <si>
    <t>954</t>
  </si>
  <si>
    <t>18E6C00EB554DD3C12AD0A779E0600A9</t>
  </si>
  <si>
    <t>875239C1E538D150C33C76B22525389C</t>
  </si>
  <si>
    <t>875239C1E538D150F33FEEAB0BAEC049</t>
  </si>
  <si>
    <t>875239C1E538D1506365B9817CD652BC</t>
  </si>
  <si>
    <t>875239C1E538D15057295DF9F8F059F3</t>
  </si>
  <si>
    <t>875239C1E538D1509EB8CB55AF6288A2</t>
  </si>
  <si>
    <t>875239C1E538D1504093EF889C75FD86</t>
  </si>
  <si>
    <t>B598B800D059571768D34F99DAFF5285</t>
  </si>
  <si>
    <t>293.6</t>
  </si>
  <si>
    <t>B598B800D05957173EFE43AB949C5D8D</t>
  </si>
  <si>
    <t>B598B800D0595717F841CA52F17FFAB4</t>
  </si>
  <si>
    <t>B598B800D0595717293194D974F383B2</t>
  </si>
  <si>
    <t>B598B800D0595717D294F0E3FC9011D7</t>
  </si>
  <si>
    <t>F1D3B171A5CF774708C32BCBAEAA17A1</t>
  </si>
  <si>
    <t>A555B3E0EDD868BE90503F0225789D86</t>
  </si>
  <si>
    <t>A555B3E0EDD868BE7807642F93C0D61A</t>
  </si>
  <si>
    <t>A555B3E0EDD868BE1FBBF12802465EE9</t>
  </si>
  <si>
    <t>A555B3E0EDD868BE0A6FA2E4B7943DE0</t>
  </si>
  <si>
    <t>A555B3E0EDD868BE0043FD7C7B76D4C5</t>
  </si>
  <si>
    <t>A555B3E0EDD868BEC027E020039359AB</t>
  </si>
  <si>
    <t>5D68125003CCE820F334DCE4D1143436</t>
  </si>
  <si>
    <t>5D68125003CCE82005E002CC4E4E1F7C</t>
  </si>
  <si>
    <t>5D68125003CCE820E6D9455177990C98</t>
  </si>
  <si>
    <t>5D68125003CCE820EDDB827D74EFEC3D</t>
  </si>
  <si>
    <t>5D68125003CCE820B25A7D42FA85EBF0</t>
  </si>
  <si>
    <t>5D68125003CCE820E3E3B4C104E1DD7D</t>
  </si>
  <si>
    <t>5D68125003CCE8208F5CB21D5A0574DB</t>
  </si>
  <si>
    <t>D26AE2F97DA166B7F01BBB0A258D4CC1</t>
  </si>
  <si>
    <t>D26AE2F97DA166B7D2D097C52A149A3A</t>
  </si>
  <si>
    <t>D26AE2F97DA166B7C6417D812F5F0E7E</t>
  </si>
  <si>
    <t>D26AE2F97DA166B78D115586B9170C0A</t>
  </si>
  <si>
    <t>63511.78</t>
  </si>
  <si>
    <t>D26AE2F97DA166B7D7A11062595CDB95</t>
  </si>
  <si>
    <t>D26AE2F97DA166B7965C82E22453E31C</t>
  </si>
  <si>
    <t>82CB8DEB778649BF3E8662AA3C044A1E</t>
  </si>
  <si>
    <t>930A5501F4C75A62D32ECB3FCDB76626</t>
  </si>
  <si>
    <t>930A5501F4C75A62F7628F078C78BEB7</t>
  </si>
  <si>
    <t>B5470FD71E3CB0C4649A74AA68FBE4BA</t>
  </si>
  <si>
    <t>B5470FD71E3CB0C4EAAB1A5ACC034B26</t>
  </si>
  <si>
    <t>B5470FD71E3CB0C48B7CFD07134C7E70</t>
  </si>
  <si>
    <t>0C8D0E0A30D66C8E49DF3FB061AD12B4</t>
  </si>
  <si>
    <t>0C8D0E0A30D66C8E21D0A3E5E8BDE28B</t>
  </si>
  <si>
    <t>0C8D0E0A30D66C8EAF81CDFB2D86DF38</t>
  </si>
  <si>
    <t>E4B4B15EE0787DF663970E26EBE405D2</t>
  </si>
  <si>
    <t>E4B4B15EE0787DF631EFB7F8959442D4</t>
  </si>
  <si>
    <t>7020433CA18470902D9B4B4D4101BD92</t>
  </si>
  <si>
    <t>7020433CA1847090A698890185D7D6C9</t>
  </si>
  <si>
    <t>7020433CA18470907B9275B68BB1FDF2</t>
  </si>
  <si>
    <t>7020433CA18470902E295901DEDCC58D</t>
  </si>
  <si>
    <t>7020433CA1847090B4560D5E0FF55C97</t>
  </si>
  <si>
    <t>D173C5D9FCE8F43411E4E1A9D21FE55D</t>
  </si>
  <si>
    <t>994F78D80F5B768744C4193E3DD87999</t>
  </si>
  <si>
    <t>994F78D80F5B7687CEA8ABB2FA7DFF94</t>
  </si>
  <si>
    <t>994F78D80F5B7687B3D6472A4DE3B56B</t>
  </si>
  <si>
    <t>478C13B86A26B903FE2D5ECFC13857F4</t>
  </si>
  <si>
    <t>478C13B86A26B90325A3379CA84313CB</t>
  </si>
  <si>
    <t>478C13B86A26B903C8C024EFB5040AEB</t>
  </si>
  <si>
    <t>1C8AA89CC5BB6AB62BF030F23A999A4B</t>
  </si>
  <si>
    <t>1C8AA89CC5BB6AB6635CE906B578DFBA</t>
  </si>
  <si>
    <t>1C8AA89CC5BB6AB6133164F315F034E5</t>
  </si>
  <si>
    <t>1C8AA89CC5BB6AB65D81A715ADEF1135</t>
  </si>
  <si>
    <t>1C8AA89CC5BB6AB64E62DABF585A00AC</t>
  </si>
  <si>
    <t>1C8AA89CC5BB6AB65EB8289ADFEA4F69</t>
  </si>
  <si>
    <t>D044F491519B92EDF390B5B7AD0D90D8</t>
  </si>
  <si>
    <t>D044F491519B92ED2F1AFF5B3A4C642E</t>
  </si>
  <si>
    <t>D044F491519B92EDA4BCA42DB5A7060F</t>
  </si>
  <si>
    <t>D044F491519B92ED22741ECEAF81421A</t>
  </si>
  <si>
    <t>D044F491519B92ED0F90A2ECDCDC009E</t>
  </si>
  <si>
    <t>D044F491519B92EDCF118A48E4E72F21</t>
  </si>
  <si>
    <t>45E55F1EE44BA512582E2B277A35FC10</t>
  </si>
  <si>
    <t>79BE13B5A1880A83299026CFE2A74102</t>
  </si>
  <si>
    <t>79BE13B5A1880A83A28BF73A37022DA2</t>
  </si>
  <si>
    <t>79BE13B5A1880A8363AB77BE49160603</t>
  </si>
  <si>
    <t>79BE13B5A1880A83A542CF19EED84703</t>
  </si>
  <si>
    <t>79BE13B5A1880A833735D8930B1CBC71</t>
  </si>
  <si>
    <t>843BB3CB367F4B551BAF28D90AE8B7C9</t>
  </si>
  <si>
    <t>843BB3CB367F4B558FA22D0B5A56644A</t>
  </si>
  <si>
    <t>7C2929350D42C5B7968EB023D637C345</t>
  </si>
  <si>
    <t>7C2929350D42C5B7AEEE69B1A19C1A78</t>
  </si>
  <si>
    <t>F7C66CCE7B13CC98D68666DE2AD8BFD4</t>
  </si>
  <si>
    <t>F7C66CCE7B13CC986C433063CD05FCA4</t>
  </si>
  <si>
    <t>F7C66CCE7B13CC9805FFA1F025748CAF</t>
  </si>
  <si>
    <t>334</t>
  </si>
  <si>
    <t>F7C66CCE7B13CC987A76301EB4362F8C</t>
  </si>
  <si>
    <t>F7C66CCE7B13CC98670A62185AD0623B</t>
  </si>
  <si>
    <t>F7C66CCE7B13CC9817A9494E08CD2097</t>
  </si>
  <si>
    <t>F7C66CCE7B13CC9847C7A8535A886A65</t>
  </si>
  <si>
    <t>B07353DA5DF2FC65F938B9501653DD43</t>
  </si>
  <si>
    <t>B07353DA5DF2FC65091F4C31C53C1AE8</t>
  </si>
  <si>
    <t>B07353DA5DF2FC65C2CFBB8B99CFA1DC</t>
  </si>
  <si>
    <t>E4B4B15EE0787DF6475AF7CE57E693B6</t>
  </si>
  <si>
    <t>E4B4B15EE0787DF6613A14FC75398FFB</t>
  </si>
  <si>
    <t>D173C5D9FCE8F434F4246F9C45F512BE</t>
  </si>
  <si>
    <t>632</t>
  </si>
  <si>
    <t>D173C5D9FCE8F4344DEB6AB0BC797DF3</t>
  </si>
  <si>
    <t>D173C5D9FCE8F434FD6B06E2C389EB53</t>
  </si>
  <si>
    <t>D173C5D9FCE8F4343ACA7A6ED95F47BC</t>
  </si>
  <si>
    <t>D173C5D9FCE8F434C71179E09AC09B8A</t>
  </si>
  <si>
    <t>D173C5D9FCE8F434793298A1AE162BB6</t>
  </si>
  <si>
    <t>296E18CD539454EEE946DB5093D49FE4</t>
  </si>
  <si>
    <t>478C13B86A26B9039FF88DB47B865571</t>
  </si>
  <si>
    <t>478C13B86A26B903ECA7E36A9D09CA6B</t>
  </si>
  <si>
    <t>478C13B86A26B90384FFD0AB6C1F9685</t>
  </si>
  <si>
    <t>478C13B86A26B903D74E3145F462C2E0</t>
  </si>
  <si>
    <t>5378F261E43FF300FDBA0BF91DF20A38</t>
  </si>
  <si>
    <t>5378F261E43FF300475B4AEF8682D917</t>
  </si>
  <si>
    <t>1C8AA89CC5BB6AB650993C3A03DC125F</t>
  </si>
  <si>
    <t>1C8AA89CC5BB6AB64262AFF6F6D5E362</t>
  </si>
  <si>
    <t>99DE94B72BB523B1EE5A456EC3ECC569</t>
  </si>
  <si>
    <t>99DE94B72BB523B199E48EF0CADDFF44</t>
  </si>
  <si>
    <t>81D820FA4684982AC4B59D1EE8F18359</t>
  </si>
  <si>
    <t>81D820FA4684982AE9E2C997AB5AEAE0</t>
  </si>
  <si>
    <t>81D820FA4684982AE2B98128C42EFC08</t>
  </si>
  <si>
    <t>81D820FA4684982A72203412ED5F1BE9</t>
  </si>
  <si>
    <t>757.8</t>
  </si>
  <si>
    <t>81D820FA4684982AF95FFEB89A2B487E</t>
  </si>
  <si>
    <t>81D820FA4684982A3346794BC17FEE00</t>
  </si>
  <si>
    <t>945CAA5DC9446AF3E9378441D66CF767</t>
  </si>
  <si>
    <t>945CAA5DC9446AF31BBE996D07C2CC55</t>
  </si>
  <si>
    <t>945CAA5DC9446AF314B8A49BA0565554</t>
  </si>
  <si>
    <t>945CAA5DC9446AF39DC1BCFE44A88CD7</t>
  </si>
  <si>
    <t>945CAA5DC9446AF34A3D0DFCE54C4980</t>
  </si>
  <si>
    <t>945CAA5DC9446AF3807011D8C463912E</t>
  </si>
  <si>
    <t>79BE13B5A1880A83C3996881DCF9C3C2</t>
  </si>
  <si>
    <t>79BE13B5A1880A83A15F1F8CED4F74B4</t>
  </si>
  <si>
    <t>7C2929350D42C5B73E612B6BF7709EF7</t>
  </si>
  <si>
    <t>7C2929350D42C5B79FBCEFE406DF66CF</t>
  </si>
  <si>
    <t>294</t>
  </si>
  <si>
    <t>7C2929350D42C5B765255BC41166D5E7</t>
  </si>
  <si>
    <t>303.2</t>
  </si>
  <si>
    <t>7C2929350D42C5B7ED97A742D29DAD6A</t>
  </si>
  <si>
    <t>7C2929350D42C5B7B6A282DB478B023E</t>
  </si>
  <si>
    <t>588</t>
  </si>
  <si>
    <t>069E25BFB30389D3C4088592660FD1E4</t>
  </si>
  <si>
    <t>069E25BFB30389D3910A3B19E9DB248A</t>
  </si>
  <si>
    <t>069E25BFB30389D366882ED68405AB31</t>
  </si>
  <si>
    <t>069E25BFB30389D33F494C008A332AB6</t>
  </si>
  <si>
    <t>069E25BFB30389D35C3A36F409547098</t>
  </si>
  <si>
    <t>069E25BFB30389D3E39D1256FFF34D55</t>
  </si>
  <si>
    <t>B07353DA5DF2FC65DB85BE4FD8F3292D</t>
  </si>
  <si>
    <t>E1F50C70638F3876C27FF518AAD26283</t>
  </si>
  <si>
    <t>E1F50C70638F38760B082D1D88CF0ADD</t>
  </si>
  <si>
    <t>E1F50C70638F3876F9F86E225A65170C</t>
  </si>
  <si>
    <t>E1F50C70638F387612E60BF014914C51</t>
  </si>
  <si>
    <t>E1F50C70638F3876E7E1A1D2DEC0B11F</t>
  </si>
  <si>
    <t>E692E5C36701502FD3F3B9F07AAF701C</t>
  </si>
  <si>
    <t>B5470FD71E3CB0C4DD0A0FC1F9DF7E40</t>
  </si>
  <si>
    <t>B5470FD71E3CB0C484560F16F3A88CCD</t>
  </si>
  <si>
    <t>B5470FD71E3CB0C42385C98CE9F60490</t>
  </si>
  <si>
    <t>B5470FD71E3CB0C42624AF72D642D0A0</t>
  </si>
  <si>
    <t>B5470FD71E3CB0C497F0868BC9376214</t>
  </si>
  <si>
    <t>0C8D0E0A30D66C8E79A89CD956669712</t>
  </si>
  <si>
    <t>0C8D0E0A30D66C8EC8C71830A7798F56</t>
  </si>
  <si>
    <t>0C8D0E0A30D66C8E98FF27A62078ADD6</t>
  </si>
  <si>
    <t>0C8D0E0A30D66C8EC34CAA633449A319</t>
  </si>
  <si>
    <t>296E18CD539454EE8F63671A2BCD8B91</t>
  </si>
  <si>
    <t>5378F261E43FF30015E217D8B15A6285</t>
  </si>
  <si>
    <t>5378F261E43FF300B5E0C515ED8305DA</t>
  </si>
  <si>
    <t>5378F261E43FF300A9C1726B06460DB2</t>
  </si>
  <si>
    <t>5378F261E43FF3003169BDF6B961F961</t>
  </si>
  <si>
    <t>5378F261E43FF300000F6060F2466851</t>
  </si>
  <si>
    <t>5378F261E43FF300FF93416DB3756124</t>
  </si>
  <si>
    <t>F4F56DEBE8050ABA111738B0939870BB</t>
  </si>
  <si>
    <t>99DE94B72BB523B1C82EB7B6E7C90522</t>
  </si>
  <si>
    <t>99DE94B72BB523B1B4584608B41FC0F2</t>
  </si>
  <si>
    <t>99DE94B72BB523B1CD0704697E322A17</t>
  </si>
  <si>
    <t>238.8</t>
  </si>
  <si>
    <t>81D820FA4684982A8D4C346D0B8F04A0</t>
  </si>
  <si>
    <t>1162.8</t>
  </si>
  <si>
    <t>56CBEA405AE5F7250AABFD4BD3A904E7</t>
  </si>
  <si>
    <t>56CBEA405AE5F725B13BBA3EFE45CACC</t>
  </si>
  <si>
    <t>56CBEA405AE5F7253F2C9892D798B82D</t>
  </si>
  <si>
    <t>56CBEA405AE5F725D8DB65AC27FF18FE</t>
  </si>
  <si>
    <t>56CBEA405AE5F7256186206899B6CDCC</t>
  </si>
  <si>
    <t>945CAA5DC9446AF31F681418F85C673C</t>
  </si>
  <si>
    <t>D501806A186F964D328F7AF22A2F301E</t>
  </si>
  <si>
    <t>D501806A186F964D81130A0B3AECB39E</t>
  </si>
  <si>
    <t>8D27DEC2EAA91CF18766EBDE037F12D6</t>
  </si>
  <si>
    <t>8D27DEC2EAA91CF1EDDB40E061735341</t>
  </si>
  <si>
    <t>8D27DEC2EAA91CF136DE5D26B0AAB118</t>
  </si>
  <si>
    <t>8D27DEC2EAA91CF100550DE27DD836D2</t>
  </si>
  <si>
    <t>C89BC28E003642336A5B712623047CC3</t>
  </si>
  <si>
    <t>C89BC28E0036423305645C0B7F438B63</t>
  </si>
  <si>
    <t>C89BC28E00364233A2F9B61E112712CF</t>
  </si>
  <si>
    <t>C89BC28E003642335218CACAC8D1FD78</t>
  </si>
  <si>
    <t>C89BC28E0036423392C17E63657CD269</t>
  </si>
  <si>
    <t>C89BC28E00364233273B841ABF02C48A</t>
  </si>
  <si>
    <t>069E25BFB30389D350371002C989C493</t>
  </si>
  <si>
    <t>069E25BFB30389D39E1A45990D013EE4</t>
  </si>
  <si>
    <t>97AD0B5EF090646CAE5D9F5F1E2C3782</t>
  </si>
  <si>
    <t>97AD0B5EF090646C5419A39DF4508897</t>
  </si>
  <si>
    <t>97AD0B5EF090646CC726767B7874F856</t>
  </si>
  <si>
    <t>E1F50C70638F387698C8F9DAD57F1648</t>
  </si>
  <si>
    <t>E1F50C70638F387651698870F0DB8DB0</t>
  </si>
  <si>
    <t>296E18CD539454EEBA3F82F2A65E2EDA</t>
  </si>
  <si>
    <t>296E18CD539454EEDD7D9BF59D1A3D3F</t>
  </si>
  <si>
    <t>296E18CD539454EE107DBF9FFD788293</t>
  </si>
  <si>
    <t>296E18CD539454EE0F478EE17BDD0D2A</t>
  </si>
  <si>
    <t>296E18CD539454EECBC6C43DA047320B</t>
  </si>
  <si>
    <t>296E18CD539454EEC97D2447FC95CEF5</t>
  </si>
  <si>
    <t>994F78D80F5B7687203C836316928FF5</t>
  </si>
  <si>
    <t>F4F56DEBE8050ABA39FF80EBCE3C63EF</t>
  </si>
  <si>
    <t>F4F56DEBE8050ABA21C933C66992F179</t>
  </si>
  <si>
    <t>F4F56DEBE8050ABA5257DA955388D16B</t>
  </si>
  <si>
    <t>F4F56DEBE8050ABA939BBB81EC61613D</t>
  </si>
  <si>
    <t>F4F56DEBE8050ABAE15B8B3A5FFE25E8</t>
  </si>
  <si>
    <t>F4F56DEBE8050ABAC5EE3BB9381FDB8B</t>
  </si>
  <si>
    <t>F4F56DEBE8050ABA832CB0E7F47500F3</t>
  </si>
  <si>
    <t>8D27DEC2EAA91CF123FA475E1E0B34B9</t>
  </si>
  <si>
    <t>8D27DEC2EAA91CF131C321919529484B</t>
  </si>
  <si>
    <t>8D27DEC2EAA91CF1DA1B7EDE12E3F314</t>
  </si>
  <si>
    <t>8D27DEC2EAA91CF109A9DFFF6F3B709F</t>
  </si>
  <si>
    <t>843BB3CB367F4B5514973804FAB833EA</t>
  </si>
  <si>
    <t>843BB3CB367F4B556FEA04A1ED0FE429</t>
  </si>
  <si>
    <t>C89BC28E0036423348B036192E3545BB</t>
  </si>
  <si>
    <t>C89BC28E003642336B06F795D7743980</t>
  </si>
  <si>
    <t>B68DD87EB9BC9D9FDA4D415FDE39568D</t>
  </si>
  <si>
    <t>B68DD87EB9BC9D9F98A6A2A02D26D9BB</t>
  </si>
  <si>
    <t>B68DD87EB9BC9D9FA228BF3129978FE1</t>
  </si>
  <si>
    <t>B68DD87EB9BC9D9F49FEA177B1248158</t>
  </si>
  <si>
    <t>255.6</t>
  </si>
  <si>
    <t>97AD0B5EF090646C1E72B50DAF54538D</t>
  </si>
  <si>
    <t>97AD0B5EF090646C6473A0466A25DFD4</t>
  </si>
  <si>
    <t>97AD0B5EF090646C19A88B2F9FD1B416</t>
  </si>
  <si>
    <t>97AD0B5EF090646CAC724EFDFCA4B5EA</t>
  </si>
  <si>
    <t>97AD0B5EF090646CED81F6144A7CD94B</t>
  </si>
  <si>
    <t>D159747F5548AABABD6AC64789B25CF2</t>
  </si>
  <si>
    <t>28154C3882EFB3941285C19F9674A724</t>
  </si>
  <si>
    <t>28154C3882EFB3941DF533545DE103D7</t>
  </si>
  <si>
    <t>28154C3882EFB394C5C985DCB8EB5000</t>
  </si>
  <si>
    <t>28154C3882EFB394B2D3A0EACEE7E2B9</t>
  </si>
  <si>
    <t>28154C3882EFB39422ADB1AEE610A855</t>
  </si>
  <si>
    <t>28154C3882EFB3945D8654CC76FDC3E5</t>
  </si>
  <si>
    <t>6CFF0FD2B005182BDC6D2936B7F41334</t>
  </si>
  <si>
    <t>6CFF0FD2B005182BC4BC2B1ECA94AEAB</t>
  </si>
  <si>
    <t>6CFF0FD2B005182B2A9452473A525574</t>
  </si>
  <si>
    <t>99DE94B72BB523B1AB0E56B8D7956E5F</t>
  </si>
  <si>
    <t>242</t>
  </si>
  <si>
    <t>99DE94B72BB523B19E94D5F48EC89D1B</t>
  </si>
  <si>
    <t>368.4</t>
  </si>
  <si>
    <t>EC93C00E6EC7DD07BFBA3E2056DEA183</t>
  </si>
  <si>
    <t>294.4</t>
  </si>
  <si>
    <t>EC93C00E6EC7DD077C2665AD16B57277</t>
  </si>
  <si>
    <t>EC93C00E6EC7DD074952E9A31085F54E</t>
  </si>
  <si>
    <t>EC93C00E6EC7DD07EF8D8A1FC7314AFB</t>
  </si>
  <si>
    <t>56CBEA405AE5F72581A2098253C008DC</t>
  </si>
  <si>
    <t>56CBEA405AE5F725AACA2E1D4EC5694D</t>
  </si>
  <si>
    <t>56CBEA405AE5F725DAAD0005A86F8C97</t>
  </si>
  <si>
    <t>D25435BBF5FFB7ED16D0D5F2FD2F5C4C</t>
  </si>
  <si>
    <t>D25435BBF5FFB7ED36096D9A8D4A76A2</t>
  </si>
  <si>
    <t>D159747F5548AABAE5568B2A72A399F9</t>
  </si>
  <si>
    <t>D159747F5548AABA1719EC08003A9F4E</t>
  </si>
  <si>
    <t>D159747F5548AABAED6831088871CD24</t>
  </si>
  <si>
    <t>D159747F5548AABAFDE6F4BD117D8155</t>
  </si>
  <si>
    <t>D159747F5548AABA76346A6581AC13BA</t>
  </si>
  <si>
    <t>D159747F5548AABA14C439C60398B470</t>
  </si>
  <si>
    <t>28154C3882EFB394884C805B0B8C5041</t>
  </si>
  <si>
    <t>28154C3882EFB394B2F2B139018F280E</t>
  </si>
  <si>
    <t>774.4</t>
  </si>
  <si>
    <t>6C43446666579FC0300023F5DB25F69E</t>
  </si>
  <si>
    <t>6C43446666579FC03D27E6556B5DC04D</t>
  </si>
  <si>
    <t>6C43446666579FC0691AB9A4E17FFCF0</t>
  </si>
  <si>
    <t>6C43446666579FC02B91898F047E56B3</t>
  </si>
  <si>
    <t>6CFF0FD2B005182BAA1C70D4532B6EC3</t>
  </si>
  <si>
    <t>6CFF0FD2B005182B429591D1EC635144</t>
  </si>
  <si>
    <t>6CFF0FD2B005182B020AC87BF2EBC2F5</t>
  </si>
  <si>
    <t>6CFF0FD2B005182B492AD40724AC13B8</t>
  </si>
  <si>
    <t>07A249C2B87A2C6D681479E6E9873BED</t>
  </si>
  <si>
    <t>07A249C2B87A2C6D018BBA8C31773F5B</t>
  </si>
  <si>
    <t>EC93C00E6EC7DD0756E026558086EB0D</t>
  </si>
  <si>
    <t>EC93C00E6EC7DD07E50F99AE5DEB55E3</t>
  </si>
  <si>
    <t>EC93C00E6EC7DD07C0D41F77959EA215</t>
  </si>
  <si>
    <t>EC93C00E6EC7DD07CD2EBD8A8343DC96</t>
  </si>
  <si>
    <t>B09D0355087B465F961D9FCFE65D2B6A</t>
  </si>
  <si>
    <t>B09D0355087B465F61FAB0F8F3E29496</t>
  </si>
  <si>
    <t>D25435BBF5FFB7EDBD32F742938BD03E</t>
  </si>
  <si>
    <t>D25435BBF5FFB7EDE063CD4246C45121</t>
  </si>
  <si>
    <t>D25435BBF5FFB7ED1697ACB43A59146A</t>
  </si>
  <si>
    <t>D501806A186F964D211DE7D7E14C262A</t>
  </si>
  <si>
    <t>D501806A186F964D46C580878FC20178</t>
  </si>
  <si>
    <t>D501806A186F964D65031A0ECBCD55D1</t>
  </si>
  <si>
    <t>D501806A186F964DF35F3C7887DF9017</t>
  </si>
  <si>
    <t>D501806A186F964D528266043B60657A</t>
  </si>
  <si>
    <t>D501806A186F964DB4C86FFE109163F8</t>
  </si>
  <si>
    <t>994F78D80F5B768701776FDF4EAF5EBF</t>
  </si>
  <si>
    <t>994F78D80F5B768700B1CEB99C8B9AE0</t>
  </si>
  <si>
    <t>410.8</t>
  </si>
  <si>
    <t>994F78D80F5B7687012D5E3315A8C846</t>
  </si>
  <si>
    <t>07A249C2B87A2C6DA70C8CABA70CC52A</t>
  </si>
  <si>
    <t>07A249C2B87A2C6D80F210862805161D</t>
  </si>
  <si>
    <t>07A249C2B87A2C6DF17BB8367DD275B7</t>
  </si>
  <si>
    <t>07A249C2B87A2C6D653029ADF13952C3</t>
  </si>
  <si>
    <t>07A249C2B87A2C6DF7705D793A7722BB</t>
  </si>
  <si>
    <t>07A249C2B87A2C6DB268910D6ABF206E</t>
  </si>
  <si>
    <t>B09D0355087B465FF23402BE7FC44618</t>
  </si>
  <si>
    <t>B09D0355087B465FD3D32CDEAB3FFE06</t>
  </si>
  <si>
    <t>B09D0355087B465F78F8B98DD824949D</t>
  </si>
  <si>
    <t>B09D0355087B465F338B01311E84CB99</t>
  </si>
  <si>
    <t>B09D0355087B465F7FE5C1727A677DD1</t>
  </si>
  <si>
    <t>B09D0355087B465FA4D281A3CF0DC7F5</t>
  </si>
  <si>
    <t>D25435BBF5FFB7EDF5B8D29894F8F36C</t>
  </si>
  <si>
    <t>D25435BBF5FFB7EDB55FECB74842AB30</t>
  </si>
  <si>
    <t>D25435BBF5FFB7EDFD958863D31220A6</t>
  </si>
  <si>
    <t>45E55F1EE44BA512CA13B8ABCE5D3558</t>
  </si>
  <si>
    <t>45E55F1EE44BA5129ABDEDEC4C389A3D</t>
  </si>
  <si>
    <t>45E55F1EE44BA5127D88593CFDE35CBF</t>
  </si>
  <si>
    <t>45E55F1EE44BA5125698527A660305A9</t>
  </si>
  <si>
    <t>45E55F1EE44BA512F71DB628C85CC74C</t>
  </si>
  <si>
    <t>45E55F1EE44BA51240C5911261748504</t>
  </si>
  <si>
    <t>45E55F1EE44BA5128FD4F63DC51FB04A</t>
  </si>
  <si>
    <t>843BB3CB367F4B55227408749384345F</t>
  </si>
  <si>
    <t>843BB3CB367F4B5510701F4D1B0F248F</t>
  </si>
  <si>
    <t>843BB3CB367F4B555CFAE861523AF583</t>
  </si>
  <si>
    <t>B68DD87EB9BC9D9F18BB03CF162B71D0</t>
  </si>
  <si>
    <t>B68DD87EB9BC9D9FB17BF0197362C0C4</t>
  </si>
  <si>
    <t>B68DD87EB9BC9D9FCA3E8B521C353C8C</t>
  </si>
  <si>
    <t>B68DD87EB9BC9D9FE4B08CCCEEE45C1E</t>
  </si>
  <si>
    <t>3A83737BEC5175C9656C36F0B63B3D56</t>
  </si>
  <si>
    <t>3A83737BEC5175C92728E7E5D257A551</t>
  </si>
  <si>
    <t>D044F491519B92EDC51751CC31B07CCA</t>
  </si>
  <si>
    <t>D044F491519B92ED03A8802FC4075BB4</t>
  </si>
  <si>
    <t>843BB3CB367F4B553FF0643B29049347</t>
  </si>
  <si>
    <t>3A83737BEC5175C947761816BC7AAD8A</t>
  </si>
  <si>
    <t>3A83737BEC5175C94A204509BE94EC69</t>
  </si>
  <si>
    <t>3A83737BEC5175C985FF9C625278C27E</t>
  </si>
  <si>
    <t>77C8201FD32633E86BD2525213183EDB</t>
  </si>
  <si>
    <t>77C8201FD32633E8416A57D11635386F</t>
  </si>
  <si>
    <t>77C8201FD32633E8759CA3B4F79AC991</t>
  </si>
  <si>
    <t>77C8201FD32633E8F077FEFA0C771FF1</t>
  </si>
  <si>
    <t>77C8201FD32633E86951941E31069C1D</t>
  </si>
  <si>
    <t>77C8201FD32633E8A74482B56EDC4CF6</t>
  </si>
  <si>
    <t>3A83737BEC5175C9818EE42F90658D4D</t>
  </si>
  <si>
    <t>3A83737BEC5175C92F7825A2A5A338CE</t>
  </si>
  <si>
    <t>3A83737BEC5175C960F254C77949202E</t>
  </si>
  <si>
    <t>77C8201FD32633E855CA6051456546F3</t>
  </si>
  <si>
    <t>77C8201FD32633E83BAE4C9D2FB4B98E</t>
  </si>
  <si>
    <t>B07353DA5DF2FC65ACBCD962A9194D5A</t>
  </si>
  <si>
    <t>B07353DA5DF2FC65C63D88E673CEF916</t>
  </si>
  <si>
    <t>B07353DA5DF2FC65D17A9D62BB3D5BBA</t>
  </si>
  <si>
    <t>290.4</t>
  </si>
  <si>
    <t>B07353DA5DF2FC658A765641FC5CB053</t>
  </si>
  <si>
    <t>994F78D80F5B7687C8F0746FB056C722</t>
  </si>
  <si>
    <t>6C43446666579FC09C522B0F45FA8890</t>
  </si>
  <si>
    <t>6C43446666579FC05FD766940F2611D1</t>
  </si>
  <si>
    <t>6C43446666579FC0E32D3D9A34568907</t>
  </si>
  <si>
    <t>6C43446666579FC0A6F51AF685ACE862</t>
  </si>
  <si>
    <t>9474D32903D6490B418CC82354899C5B</t>
  </si>
  <si>
    <t>9474D32903D6490BB8665A4C98316098</t>
  </si>
  <si>
    <t>9474D32903D6490B6EAA73223534589A</t>
  </si>
  <si>
    <t>9474D32903D6490B82DBF8D74FAAA7E5</t>
  </si>
  <si>
    <t>9474D32903D6490B506461808E4A091B</t>
  </si>
  <si>
    <t>13066559E84CF383517E087C99327BD9</t>
  </si>
  <si>
    <t>13066559E84CF383119E41F6962EEBEE</t>
  </si>
  <si>
    <t>9474D32903D6490BAC9D31E99325C6B2</t>
  </si>
  <si>
    <t>9474D32903D6490B9891021AD0781146</t>
  </si>
  <si>
    <t>13066559E84CF383613A38CA1C23BBB8</t>
  </si>
  <si>
    <t>13066559E84CF383C6A8683715CE567C</t>
  </si>
  <si>
    <t>13066559E84CF383A4312D1A13F34809</t>
  </si>
  <si>
    <t>13066559E84CF3834674667BBF56AD7D</t>
  </si>
  <si>
    <t>13066559E84CF383D573D46DF18354C2</t>
  </si>
  <si>
    <t>13066559E84CF38379CB683FB4A920B7</t>
  </si>
  <si>
    <t>E692E5C36701502F06D866F414AEA86A</t>
  </si>
  <si>
    <t>E692E5C36701502F738E638F065BE798</t>
  </si>
  <si>
    <t>E692E5C36701502F6A04287EC3B4E79E</t>
  </si>
  <si>
    <t>E692E5C36701502F1BCF21419D696FCD</t>
  </si>
  <si>
    <t>E692E5C36701502FCA015FCA59B07123</t>
  </si>
  <si>
    <t>204</t>
  </si>
  <si>
    <t>E692E5C36701502F6B81EB5506575DB4</t>
  </si>
  <si>
    <t>E692E5C36701502F70A5684D4907FB41</t>
  </si>
  <si>
    <t>AB42BE04A6F69505F87EBAC85A2C1B98</t>
  </si>
  <si>
    <t>AB42BE04A6F69505F71038398341D033</t>
  </si>
  <si>
    <t>AB42BE04A6F69505A7790E0CCE322E78</t>
  </si>
  <si>
    <t>0D52B5BA6C11FCF921B7934446E25BB9</t>
  </si>
  <si>
    <t>11767.58</t>
  </si>
  <si>
    <t>0D52B5BA6C11FCF974B597067F4D9D7B</t>
  </si>
  <si>
    <t>766.8</t>
  </si>
  <si>
    <t>0D52B5BA6C11FCF9B51926D117D39B04</t>
  </si>
  <si>
    <t>0D52B5BA6C11FCF98E4F6C3A1D65FDAD</t>
  </si>
  <si>
    <t>0D52B5BA6C11FCF9137E620FF794AA9E</t>
  </si>
  <si>
    <t>AD21C93CE503527DBC9A9424EBB0350F</t>
  </si>
  <si>
    <t>1518</t>
  </si>
  <si>
    <t>AD21C93CE503527D227EB6E98C8866DE</t>
  </si>
  <si>
    <t>2E47BCB3FF9272BA1E24C59F966B0935</t>
  </si>
  <si>
    <t>2E47BCB3FF9272BA6AF26978C02A1FE3</t>
  </si>
  <si>
    <t>2E47BCB3FF9272BABBB7CBAE6179D6D3</t>
  </si>
  <si>
    <t>226622A0B9901EFEA2B3B3BDD6D4E739</t>
  </si>
  <si>
    <t>226622A0B9901EFE254866BE4F17F2E1</t>
  </si>
  <si>
    <t>226622A0B9901EFEF6E224B602F5AF38</t>
  </si>
  <si>
    <t>226622A0B9901EFE8C6DA85F344D8AC4</t>
  </si>
  <si>
    <t>226622A0B9901EFEFC0CF666848C80C0</t>
  </si>
  <si>
    <t>226622A0B9901EFEC29DB6CB96C5A48A</t>
  </si>
  <si>
    <t>69524617CC3825838725993ACAF689E7</t>
  </si>
  <si>
    <t>69524617CC3825838A5C9A115A90DD73</t>
  </si>
  <si>
    <t>69524617CC382583481F2C62BAD4238A</t>
  </si>
  <si>
    <t>69524617CC38258364D72CA4F8759D43</t>
  </si>
  <si>
    <t>15222.2</t>
  </si>
  <si>
    <t>69524617CC382583663C4FB19DEDD8CA</t>
  </si>
  <si>
    <t>EEC54B0049544D75BCD7445A15764BEE</t>
  </si>
  <si>
    <t>2BF13738A6F925098563FB0A24FD8300</t>
  </si>
  <si>
    <t>2BF13738A6F925095AA334D89458D484</t>
  </si>
  <si>
    <t>2BF13738A6F92509E9A6DD43EE7B61F5</t>
  </si>
  <si>
    <t>14638.18</t>
  </si>
  <si>
    <t>2BF13738A6F925091BEEAE818BE7D236</t>
  </si>
  <si>
    <t>02C923B51144F4FFAFCE7FBEFBF5C851</t>
  </si>
  <si>
    <t>A7697D7CFF16DDCA441E59BB7D59FE36</t>
  </si>
  <si>
    <t>A7697D7CFF16DDCA94C262FCDC389D49</t>
  </si>
  <si>
    <t>A7697D7CFF16DDCA829BAE6AFDE20354</t>
  </si>
  <si>
    <t>A7697D7CFF16DDCA6105C4C2642FE9A2</t>
  </si>
  <si>
    <t>A7697D7CFF16DDCAD80CF27CB31CBD1B</t>
  </si>
  <si>
    <t>A7697D7CFF16DDCA05EE612F14F43DCA</t>
  </si>
  <si>
    <t>A7697D7CFF16DDCAEAB807F2AF9C8DDB</t>
  </si>
  <si>
    <t>202.4</t>
  </si>
  <si>
    <t>1B5CE8949B98B96178AED7095BF9CEF9</t>
  </si>
  <si>
    <t>1B5CE8949B98B961BBCFFA05DF092D95</t>
  </si>
  <si>
    <t>1B5CE8949B98B96123253DB6AC2F70F6</t>
  </si>
  <si>
    <t>1B5CE8949B98B9614E672A3C953F1610</t>
  </si>
  <si>
    <t>1B5CE8949B98B9611B64DBDC7A2DDE4B</t>
  </si>
  <si>
    <t>1B5CE8949B98B961B2C6637B23ACAF42</t>
  </si>
  <si>
    <t>1032</t>
  </si>
  <si>
    <t>1B5CE8949B98B9618C0CB65271EBCA77</t>
  </si>
  <si>
    <t>AB42BE04A6F69505139286B812FE4884</t>
  </si>
  <si>
    <t>AB42BE04A6F695056021371770B37542</t>
  </si>
  <si>
    <t>AB42BE04A6F695055AEFB03468C063B1</t>
  </si>
  <si>
    <t>AB42BE04A6F6950572236261C5E1A900</t>
  </si>
  <si>
    <t>673.2</t>
  </si>
  <si>
    <t>0915F943D7BFB87E66B23DAA0091A682</t>
  </si>
  <si>
    <t>0915F943D7BFB87EA4338A9DC5051C0B</t>
  </si>
  <si>
    <t>0915F943D7BFB87E91EE032F7794C003</t>
  </si>
  <si>
    <t>AD21C93CE503527D06B6EB8F205B0B2A</t>
  </si>
  <si>
    <t>AD21C93CE503527D6031C66DEF76DB2C</t>
  </si>
  <si>
    <t>AD21C93CE503527D7F87AE827FD5D661</t>
  </si>
  <si>
    <t>AD21C93CE503527D95C0C6FB176F8F3E</t>
  </si>
  <si>
    <t>AD21C93CE503527D0019B04CC64D0A6F</t>
  </si>
  <si>
    <t>AD21C93CE503527D23D001924A13FC9A</t>
  </si>
  <si>
    <t>F92F3D53A6E0A55A7B47435B54605B39</t>
  </si>
  <si>
    <t>512.4</t>
  </si>
  <si>
    <t>2E47BCB3FF9272BA8FD3BA0D47A1D4A6</t>
  </si>
  <si>
    <t>14551.36</t>
  </si>
  <si>
    <t>5B1CA564B45F0BE5D805C902DF6F9462</t>
  </si>
  <si>
    <t>2181.6</t>
  </si>
  <si>
    <t>5B1CA564B45F0BE5FA51D817B63C9A43</t>
  </si>
  <si>
    <t>5B1CA564B45F0BE5A7F351828E9E44A8</t>
  </si>
  <si>
    <t>5B1CA564B45F0BE51518BE1FFF2F66BF</t>
  </si>
  <si>
    <t>5B1CA564B45F0BE529456D42B787E0AD</t>
  </si>
  <si>
    <t>1324.8</t>
  </si>
  <si>
    <t>D619BF5B663A66271D8B351E22F30359</t>
  </si>
  <si>
    <t>7DC281AE83ECEE42A174F558F48BF61C</t>
  </si>
  <si>
    <t>7DC281AE83ECEE4234AC8A5FD646AA0F</t>
  </si>
  <si>
    <t>7DC281AE83ECEE4296EC3B4C6C636F0E</t>
  </si>
  <si>
    <t>7DC281AE83ECEE424A4E3975EEC4A2C4</t>
  </si>
  <si>
    <t>7DC281AE83ECEE42C8D35B13792BC231</t>
  </si>
  <si>
    <t>7DC281AE83ECEE425B58F5B5FA6E7F0D</t>
  </si>
  <si>
    <t>CF4ACA97294CB977058627FA0EEFB6F8</t>
  </si>
  <si>
    <t>CF4ACA97294CB9770BF3480D1A18BEC1</t>
  </si>
  <si>
    <t>CF4ACA97294CB977C2C11341DE0B0ABC</t>
  </si>
  <si>
    <t>CF4ACA97294CB9770FE125002D344BCA</t>
  </si>
  <si>
    <t>CF4ACA97294CB977D1848C0905250B0B</t>
  </si>
  <si>
    <t>CF4ACA97294CB977F1F367711CE02604</t>
  </si>
  <si>
    <t>F8F7615E487F25D669483F32BEA55FA7</t>
  </si>
  <si>
    <t>F8F7615E487F25D6509CD22CF7D3201A</t>
  </si>
  <si>
    <t>F8F7615E487F25D63D323A1C930192BC</t>
  </si>
  <si>
    <t>F8F7615E487F25D6045C8D11ABD9B604</t>
  </si>
  <si>
    <t>F8F7615E487F25D6D299AF100BBD3244</t>
  </si>
  <si>
    <t>F8F7615E487F25D60020BBAABC12EF1D</t>
  </si>
  <si>
    <t>EEC54B0049544D75F5BA1933B8D270BE</t>
  </si>
  <si>
    <t>EEC54B0049544D757747BB3649D1E04F</t>
  </si>
  <si>
    <t>EEC54B0049544D75E7A14386477DB393</t>
  </si>
  <si>
    <t>EEC54B0049544D7534B64BDB03C7819C</t>
  </si>
  <si>
    <t>1407</t>
  </si>
  <si>
    <t>EEC54B0049544D75C39EF707CB7F3D5A</t>
  </si>
  <si>
    <t>EEC54B0049544D75C8F82C749D2A672E</t>
  </si>
  <si>
    <t>EEC54B0049544D755C92C62392534262</t>
  </si>
  <si>
    <t>504</t>
  </si>
  <si>
    <t>02C923B51144F4FF6E3AEBB1DDB387AA</t>
  </si>
  <si>
    <t>361.8</t>
  </si>
  <si>
    <t>02C923B51144F4FF81B9E0E48AE8F329</t>
  </si>
  <si>
    <t>02C923B51144F4FF81970E4380EB67B5</t>
  </si>
  <si>
    <t>02C923B51144F4FFD39FBE7DB5FAFCDB</t>
  </si>
  <si>
    <t>02C923B51144F4FFDEA66F19018F2B4D</t>
  </si>
  <si>
    <t>02C923B51144F4FF5E46E66866438AD8</t>
  </si>
  <si>
    <t>1108.8</t>
  </si>
  <si>
    <t>CA16F5DF210C92723E69DFE3314E0573</t>
  </si>
  <si>
    <t>348</t>
  </si>
  <si>
    <t>CA16F5DF210C92720BC11746B8EE9527</t>
  </si>
  <si>
    <t>267.6</t>
  </si>
  <si>
    <t>CA16F5DF210C9272534B2C7A1E8C3CDE</t>
  </si>
  <si>
    <t>1FE5DDADA05C5919FA57CEA8B5C6CE6E</t>
  </si>
  <si>
    <t>1FE5DDADA05C59197C4F44CD1DF95AE1</t>
  </si>
  <si>
    <t>1FE5DDADA05C5919772FBEF1419650B0</t>
  </si>
  <si>
    <t>0C06A31D52943B06D5D53520C7229ED2</t>
  </si>
  <si>
    <t>0C06A31D52943B06AA76C1F028A7C654</t>
  </si>
  <si>
    <t>1056</t>
  </si>
  <si>
    <t>0C06A31D52943B06267EBAA1CFD56710</t>
  </si>
  <si>
    <t>F8F7615E487F25D6D2BEFB39F514B3E3</t>
  </si>
  <si>
    <t>BC3224E3BC7A2F4F8D32F29AD0C07440</t>
  </si>
  <si>
    <t>BC3224E3BC7A2F4F8D5F48F80CC13E87</t>
  </si>
  <si>
    <t>BC3224E3BC7A2F4F4E6833EF7FAB4FC5</t>
  </si>
  <si>
    <t>BC3224E3BC7A2F4FD97F1116CEA9BADE</t>
  </si>
  <si>
    <t>BC3224E3BC7A2F4F03E799D6BC65C080</t>
  </si>
  <si>
    <t>446041577B826F56C01E1F24906E31CA</t>
  </si>
  <si>
    <t>446041577B826F5687F9EADE23B0D3A9</t>
  </si>
  <si>
    <t>261.6</t>
  </si>
  <si>
    <t>446041577B826F567DAB5E9CE4D3EE65</t>
  </si>
  <si>
    <t>446041577B826F566183567488318262</t>
  </si>
  <si>
    <t>446041577B826F56CC6639494737B396</t>
  </si>
  <si>
    <t>177.6</t>
  </si>
  <si>
    <t>2572C5CD91316D4A01AF13E521EAEAA5</t>
  </si>
  <si>
    <t>2572C5CD91316D4A5C4217FF59F13C3B</t>
  </si>
  <si>
    <t>2572C5CD91316D4A034621AEDA1775EF</t>
  </si>
  <si>
    <t>2572C5CD91316D4AC1F58F0BC0C44F68</t>
  </si>
  <si>
    <t>11443.36</t>
  </si>
  <si>
    <t>2572C5CD91316D4AB7010444D0CA4ED2</t>
  </si>
  <si>
    <t>1046.4</t>
  </si>
  <si>
    <t>2572C5CD91316D4A2257D4818570D8C2</t>
  </si>
  <si>
    <t>2572C5CD91316D4A9341F72F119CE2C8</t>
  </si>
  <si>
    <t>252</t>
  </si>
  <si>
    <t>CA16F5DF210C9272298AF12E77D5419A</t>
  </si>
  <si>
    <t>768.6</t>
  </si>
  <si>
    <t>CA16F5DF210C927224097E294CC91230</t>
  </si>
  <si>
    <t>CA16F5DF210C927231A988B4F3A4BF16</t>
  </si>
  <si>
    <t>18927.14</t>
  </si>
  <si>
    <t>31039DC7D48AACAE1BE1DD25C45FA6B2</t>
  </si>
  <si>
    <t>31039DC7D48AACAE776829A438FC57C8</t>
  </si>
  <si>
    <t>31039DC7D48AACAE2FE2E0499C2A9DA3</t>
  </si>
  <si>
    <t>31039DC7D48AACAED4E72AB2CBD323B8</t>
  </si>
  <si>
    <t>F86C9C82D3B47C083E529BC7B1F82EDD</t>
  </si>
  <si>
    <t>F86C9C82D3B47C08E8954CD960A3CC4E</t>
  </si>
  <si>
    <t>0C06A31D52943B06044FA61485C42C95</t>
  </si>
  <si>
    <t>0C06A31D52943B06BFBA8B692E915F2C</t>
  </si>
  <si>
    <t>0C06A31D52943B0616DB8F14B9E55E93</t>
  </si>
  <si>
    <t>0C06A31D52943B06B5E187F785FD36D5</t>
  </si>
  <si>
    <t>FE2C49E38EE125A82BB36B11D55BDCBB</t>
  </si>
  <si>
    <t>FE2C49E38EE125A8369F47AAA43707F5</t>
  </si>
  <si>
    <t>BC3224E3BC7A2F4F5E4A3D4BECE57992</t>
  </si>
  <si>
    <t>BC3224E3BC7A2F4FFF57346DD0F04C90</t>
  </si>
  <si>
    <t>BC3224E3BC7A2F4F3FF097EC856C456F</t>
  </si>
  <si>
    <t>53314A58B9C6B13BFE90F22B992C7A63</t>
  </si>
  <si>
    <t>53314A58B9C6B13BA79E2B7BD9A2D8E8</t>
  </si>
  <si>
    <t>53314A58B9C6B13B86CC74DA820BAC85</t>
  </si>
  <si>
    <t>446041577B826F560708955F9A94179D</t>
  </si>
  <si>
    <t>1290</t>
  </si>
  <si>
    <t>446041577B826F566FE20BE922B70826</t>
  </si>
  <si>
    <t>446041577B826F56A85A72859C9CDC5F</t>
  </si>
  <si>
    <t>168</t>
  </si>
  <si>
    <t>DFA48AAB637EEABAA7833475152725D8</t>
  </si>
  <si>
    <t>436.8</t>
  </si>
  <si>
    <t>DFA48AAB637EEABA70105FEA177387CC</t>
  </si>
  <si>
    <t>336</t>
  </si>
  <si>
    <t>DFA48AAB637EEABABEC1248ADB4D1709</t>
  </si>
  <si>
    <t>10540.88</t>
  </si>
  <si>
    <t>2572C5CD91316D4AD03C0E338468AA08</t>
  </si>
  <si>
    <t>0A67F3AC067F8CA906C5F3D83A548765</t>
  </si>
  <si>
    <t>0A67F3AC067F8CA9185261991A933DA5</t>
  </si>
  <si>
    <t>0A67F3AC067F8CA972F26EC0F9DDC58F</t>
  </si>
  <si>
    <t>F86C9C82D3B47C08C188DD52A5CF8BD0</t>
  </si>
  <si>
    <t>F86C9C82D3B47C08BD1AF8C8C8B44CD5</t>
  </si>
  <si>
    <t>1A85A072A3AD7B987917DF622102D2BB</t>
  </si>
  <si>
    <t>1A85A072A3AD7B9872BCB0CF82D6080C</t>
  </si>
  <si>
    <t>1A85A072A3AD7B98938D4FB9FF98D15F</t>
  </si>
  <si>
    <t>1A85A072A3AD7B9803D7D7BA32F3180E</t>
  </si>
  <si>
    <t>1EE3E3D7FA5680315CF5862900115599</t>
  </si>
  <si>
    <t>574.8</t>
  </si>
  <si>
    <t>1EE3E3D7FA56803155F9341B5AC0BB02</t>
  </si>
  <si>
    <t>266.4</t>
  </si>
  <si>
    <t>1EE3E3D7FA5680317B46B4F6A6CFB002</t>
  </si>
  <si>
    <t>11461.52</t>
  </si>
  <si>
    <t>1EE3E3D7FA56803101C2D13EACD8E1ED</t>
  </si>
  <si>
    <t>9576.4</t>
  </si>
  <si>
    <t>1B5CE8949B98B961FAB508790F645230</t>
  </si>
  <si>
    <t>10844.8</t>
  </si>
  <si>
    <t>025AC92B461C7749444D535FD10EE58D</t>
  </si>
  <si>
    <t>025AC92B461C7749E8E98410BC0F5BF3</t>
  </si>
  <si>
    <t>1656</t>
  </si>
  <si>
    <t>025AC92B461C7749A708083BF5D08622</t>
  </si>
  <si>
    <t>025AC92B461C77490C099785B0B83677</t>
  </si>
  <si>
    <t>025AC92B461C7749A7F666BC9FC860E6</t>
  </si>
  <si>
    <t>025AC92B461C77497DBD1874560854CB</t>
  </si>
  <si>
    <t>0915F943D7BFB87E1DA1DEA256A2D138</t>
  </si>
  <si>
    <t>0915F943D7BFB87EFB765D1CC4E83735</t>
  </si>
  <si>
    <t>289.8</t>
  </si>
  <si>
    <t>0915F943D7BFB87EDF3CE0A32198C793</t>
  </si>
  <si>
    <t>0915F943D7BFB87E45AE8E19AA914C33</t>
  </si>
  <si>
    <t>865.8</t>
  </si>
  <si>
    <t>0915F943D7BFB87E1C054D21B7396EC3</t>
  </si>
  <si>
    <t>206C80AE5ABCF65723D424977E47D013</t>
  </si>
  <si>
    <t>206C80AE5ABCF657B22789066ED4D6AA</t>
  </si>
  <si>
    <t>F92F3D53A6E0A55A6B5B39852EF9FEAB</t>
  </si>
  <si>
    <t>F92F3D53A6E0A55AEC7375B857E53A18</t>
  </si>
  <si>
    <t>F92F3D53A6E0A55A08DFD4A9DD0F8EC5</t>
  </si>
  <si>
    <t>F92F3D53A6E0A55A0DE973042BFFF95D</t>
  </si>
  <si>
    <t>F92F3D53A6E0A55A730C7A25F92AA2C1</t>
  </si>
  <si>
    <t>15633.28</t>
  </si>
  <si>
    <t>F92F3D53A6E0A55ABBBE23ADD7DAA1AD</t>
  </si>
  <si>
    <t>170.8</t>
  </si>
  <si>
    <t>04E285D7685A74842CC169581B881734</t>
  </si>
  <si>
    <t>2E47BCB3FF9272BAE72E06710F659B96</t>
  </si>
  <si>
    <t>2E47BCB3FF9272BA24F7D7C97A02B178</t>
  </si>
  <si>
    <t>2E47BCB3FF9272BA25CC66D28AEC1BE1</t>
  </si>
  <si>
    <t>5B1CA564B45F0BE5B4A85947E38A8944</t>
  </si>
  <si>
    <t>5B1CA564B45F0BE5A9137BE9BFE63A54</t>
  </si>
  <si>
    <t>5B1CA564B45F0BE5912D088938931B06</t>
  </si>
  <si>
    <t>7DC281AE83ECEE420D6437138F6B80C1</t>
  </si>
  <si>
    <t>7DC281AE83ECEE42158D37101837D3B0</t>
  </si>
  <si>
    <t>9D5A9B197682826044AF2FDBEF2DB5DB</t>
  </si>
  <si>
    <t>9D5A9B19768282603CDC79499A73F256</t>
  </si>
  <si>
    <t>9D5A9B197682826053E20A1C446A5E5B</t>
  </si>
  <si>
    <t>9D5A9B1976828260DE59B87194AE56E0</t>
  </si>
  <si>
    <t>CF4ACA97294CB97754710D00DB72496F</t>
  </si>
  <si>
    <t>1FE5DDADA05C59198FB3CFE6C86A99A9</t>
  </si>
  <si>
    <t>1FE5DDADA05C591968002729F8101151</t>
  </si>
  <si>
    <t>1FE5DDADA05C591913E36E368F77A983</t>
  </si>
  <si>
    <t>1FE5DDADA05C591989F82F7582494F84</t>
  </si>
  <si>
    <t>1FE5DDADA05C591900145B2EE25DBAB4</t>
  </si>
  <si>
    <t>FE2C49E38EE125A8C711641AB4845E9B</t>
  </si>
  <si>
    <t>FE2C49E38EE125A89BCA1761CF9420FC</t>
  </si>
  <si>
    <t>FE2C49E38EE125A866E03EB1F91CCF6F</t>
  </si>
  <si>
    <t>FE2C49E38EE125A84A546222DBC112E8</t>
  </si>
  <si>
    <t>FE2C49E38EE125A8C46853B97F36E4A5</t>
  </si>
  <si>
    <t>FE2C49E38EE125A80FDCAD226191365A</t>
  </si>
  <si>
    <t>53314A58B9C6B13B36584BA3421FD46C</t>
  </si>
  <si>
    <t>53314A58B9C6B13B12F4C19AD0914D9B</t>
  </si>
  <si>
    <t>53314A58B9C6B13BA5D55F79A9CEC478</t>
  </si>
  <si>
    <t>DFA48AAB637EEABAAD1DD71C5A5FFCF7</t>
  </si>
  <si>
    <t>DFA48AAB637EEABA16B7351313733C28</t>
  </si>
  <si>
    <t>DFA48AAB637EEABA62EBE52FB3CF506F</t>
  </si>
  <si>
    <t>DFA48AAB637EEABAD2A5BBFD27E04F46</t>
  </si>
  <si>
    <t>0A67F3AC067F8CA9859A9C92B769DB97</t>
  </si>
  <si>
    <t>0A67F3AC067F8CA9603FBE24420FD4D6</t>
  </si>
  <si>
    <t>0A67F3AC067F8CA937CF2530CE90CCF7</t>
  </si>
  <si>
    <t>E5A705CF1F951EE0DFF16028272587E8</t>
  </si>
  <si>
    <t>E5A705CF1F951EE02135D495746D0230</t>
  </si>
  <si>
    <t>E5A705CF1F951EE0E3C0DE939C80C9E1</t>
  </si>
  <si>
    <t>E5A705CF1F951EE0B46269C089B323AD</t>
  </si>
  <si>
    <t>E5A705CF1F951EE026BBAB6298133A8B</t>
  </si>
  <si>
    <t>E5A705CF1F951EE01D74157AFB1F616B</t>
  </si>
  <si>
    <t>53314A58B9C6B13B17142E56527E41E6</t>
  </si>
  <si>
    <t>53314A58B9C6B13B63DDCF123D4B97FA</t>
  </si>
  <si>
    <t>3D673F909414ACB9C901B5ADC3653FAB</t>
  </si>
  <si>
    <t>3D673F909414ACB98E61EF76529B00EA</t>
  </si>
  <si>
    <t>3D673F909414ACB9F6399C9B45901621</t>
  </si>
  <si>
    <t>3D673F909414ACB9D610373BEF2CC34D</t>
  </si>
  <si>
    <t>3D673F909414ACB9085DAEB1F725B6D5</t>
  </si>
  <si>
    <t>3687F07805930D2B19BDA5F5119EE593</t>
  </si>
  <si>
    <t>3687F07805930D2B90BD81E822F1D567</t>
  </si>
  <si>
    <t>11779.32</t>
  </si>
  <si>
    <t>3687F07805930D2B9ED574FA7BA8DA33</t>
  </si>
  <si>
    <t>3687F07805930D2B30C99C0CDB004E39</t>
  </si>
  <si>
    <t>3687F07805930D2B94754B2348C7486F</t>
  </si>
  <si>
    <t>3687F07805930D2B78A6DA0E09E85F7E</t>
  </si>
  <si>
    <t>3687F07805930D2B64EFAD249533BDCF</t>
  </si>
  <si>
    <t>31039DC7D48AACAE01CD4430E96DA881</t>
  </si>
  <si>
    <t>167.6</t>
  </si>
  <si>
    <t>31039DC7D48AACAEC4EF6CE564FBE08F</t>
  </si>
  <si>
    <t>31039DC7D48AACAE0DDF885AFF30A919</t>
  </si>
  <si>
    <t>F86C9C82D3B47C08B3BCFB1AA2DB2EA0</t>
  </si>
  <si>
    <t>F86C9C82D3B47C0809420EC0ED8ABBBE</t>
  </si>
  <si>
    <t>F86C9C82D3B47C0883A4C91B780D7EDD</t>
  </si>
  <si>
    <t>F86C9C82D3B47C085AA58CE88E2F5C11</t>
  </si>
  <si>
    <t>303.6</t>
  </si>
  <si>
    <t>1A85A072A3AD7B9853E6BA20020AF953</t>
  </si>
  <si>
    <t>1A85A072A3AD7B98638E740DFABE8CAB</t>
  </si>
  <si>
    <t>1A85A072A3AD7B9828C0AC43020B59C1</t>
  </si>
  <si>
    <t>1A85A072A3AD7B98CA75027609B5E0CE</t>
  </si>
  <si>
    <t>E5FE5EB737AF7E1C7B1D19DD689C7045</t>
  </si>
  <si>
    <t>E5FE5EB737AF7E1C24A6F491D25F3B8D</t>
  </si>
  <si>
    <t>E5FE5EB737AF7E1C23BCEDE611DE5903</t>
  </si>
  <si>
    <t>1EE3E3D7FA568031C2A6F602BACAA4C9</t>
  </si>
  <si>
    <t>1EE3E3D7FA5680318B1B55E4B3F43533</t>
  </si>
  <si>
    <t>1EE3E3D7FA568031C8E0F030C3DF7A22</t>
  </si>
  <si>
    <t>1EE3E3D7FA568031A9B39B6A6301EC9B</t>
  </si>
  <si>
    <t>82A9D021FC99EACB197948D7F17C9CB2</t>
  </si>
  <si>
    <t>82A9D021FC99EACBB3D351D15B34ACBE</t>
  </si>
  <si>
    <t>15797.02</t>
  </si>
  <si>
    <t>3687F07805930D2B4C7CC86A0801F0B0</t>
  </si>
  <si>
    <t>F4797AA00A86E527F46C1026FE8BC037</t>
  </si>
  <si>
    <t>F4797AA00A86E52720554BDF46FD4627</t>
  </si>
  <si>
    <t>F4797AA00A86E5275BA3FDAEC0C309FC</t>
  </si>
  <si>
    <t>F4797AA00A86E5273676275DB0987DC3</t>
  </si>
  <si>
    <t>F4797AA00A86E5270485B15A706ED017</t>
  </si>
  <si>
    <t>9927.12</t>
  </si>
  <si>
    <t>F4797AA00A86E527A21514381AC7C24F</t>
  </si>
  <si>
    <t>10913.52</t>
  </si>
  <si>
    <t>0A67F3AC067F8CA9761BD09D3E6ED67A</t>
  </si>
  <si>
    <t>0A67F3AC067F8CA9EB85AB167B3CE788</t>
  </si>
  <si>
    <t>D282F66FC61D3518C95F70AB24C919BD</t>
  </si>
  <si>
    <t>D282F66FC61D3518742C414615BE5838</t>
  </si>
  <si>
    <t>10387.44</t>
  </si>
  <si>
    <t>D282F66FC61D35186E75DBF17AF83DC1</t>
  </si>
  <si>
    <t>D282F66FC61D35181EBDB94FC8514FAF</t>
  </si>
  <si>
    <t>D282F66FC61D3518D26F8AB85E8F574C</t>
  </si>
  <si>
    <t>E5FE5EB737AF7E1CD8E887B82AF5D3C2</t>
  </si>
  <si>
    <t>E5FE5EB737AF7E1C12DBEB0D6703218E</t>
  </si>
  <si>
    <t>E5FE5EB737AF7E1C3B304114CD8982F7</t>
  </si>
  <si>
    <t>E5FE5EB737AF7E1C8CD967579E792928</t>
  </si>
  <si>
    <t>D2B8293D8C917AD8CDC2C59AAF1E6314</t>
  </si>
  <si>
    <t>D2B8293D8C917AD813267D57CBCD32C4</t>
  </si>
  <si>
    <t>14295.84</t>
  </si>
  <si>
    <t>82A9D021FC99EACB8C1B8BAB7C0D2033</t>
  </si>
  <si>
    <t>82A9D021FC99EACB2D38054CB7A34D06</t>
  </si>
  <si>
    <t>82A9D021FC99EACBAB98A78C34B451C2</t>
  </si>
  <si>
    <t>82A9D021FC99EACBC1DEF6FAF6EB4E73</t>
  </si>
  <si>
    <t>82A9D021FC99EACB45B5F32DE8BAD777</t>
  </si>
  <si>
    <t>11684.8</t>
  </si>
  <si>
    <t>82A9D021FC99EACBC511D13A16496EF0</t>
  </si>
  <si>
    <t>3213</t>
  </si>
  <si>
    <t>12D85E6CF88F0742EDA513ABC0CB5851</t>
  </si>
  <si>
    <t>206C80AE5ABCF65729D4AFA9B77ED3FE</t>
  </si>
  <si>
    <t>206C80AE5ABCF657DD3BCA1187619F09</t>
  </si>
  <si>
    <t>774</t>
  </si>
  <si>
    <t>206C80AE5ABCF657A2B2C0520B34A0F8</t>
  </si>
  <si>
    <t>206C80AE5ABCF65775B9EDB54A3C8252</t>
  </si>
  <si>
    <t>206C80AE5ABCF657BF0369EA3C738F04</t>
  </si>
  <si>
    <t>B2E88F0657A8C945A03B87C65EFB0EF5</t>
  </si>
  <si>
    <t>04E285D7685A7484C9A132FAB1C1C242</t>
  </si>
  <si>
    <t>04E285D7685A7484DC22FBC78BD42C9F</t>
  </si>
  <si>
    <t>20626.34</t>
  </si>
  <si>
    <t>04E285D7685A74848B672E2DC7FBD967</t>
  </si>
  <si>
    <t>04E285D7685A74843CE29208B70A32DA</t>
  </si>
  <si>
    <t>04E285D7685A7484077FB2641C536FCA</t>
  </si>
  <si>
    <t>04E285D7685A7484FE9EA58846D11C3D</t>
  </si>
  <si>
    <t>E4B4B15EE0787DF64D4E836C941A9F81</t>
  </si>
  <si>
    <t>9D5A9B1976828260683721FE6E46444F</t>
  </si>
  <si>
    <t>9D5A9B197682826068268F5AFE9369E9</t>
  </si>
  <si>
    <t>9D5A9B1976828260CBBF8CFBDC8BF2F7</t>
  </si>
  <si>
    <t>7E644F65120544F6D8B00681DAA63EDA</t>
  </si>
  <si>
    <t>1492.8</t>
  </si>
  <si>
    <t>7E644F65120544F6125C09ECD09DC1B2</t>
  </si>
  <si>
    <t>7E644F65120544F62D3184798DE2D68A</t>
  </si>
  <si>
    <t>12D85E6CF88F074286093537DD44264E</t>
  </si>
  <si>
    <t>12D85E6CF88F0742E766B2672AD73213</t>
  </si>
  <si>
    <t>025AC92B461C7749BC30BADBFAB37A59</t>
  </si>
  <si>
    <t>1308</t>
  </si>
  <si>
    <t>025AC92B461C7749BD746D90B74B163E</t>
  </si>
  <si>
    <t>C3D0CDD11A5162758603C2F581BF76E6</t>
  </si>
  <si>
    <t>C3D0CDD11A5162755736BA409A5397E4</t>
  </si>
  <si>
    <t>C3D0CDD11A5162753609FE13F1F6CD4F</t>
  </si>
  <si>
    <t>B2E88F0657A8C94522706C1CEFFCF0B4</t>
  </si>
  <si>
    <t>B2E88F0657A8C9456F291B19D4E38E3D</t>
  </si>
  <si>
    <t>8434</t>
  </si>
  <si>
    <t>B2E88F0657A8C945A3A34A0A3B9C8DB7</t>
  </si>
  <si>
    <t>B2E88F0657A8C94569AEC346BDBE211C</t>
  </si>
  <si>
    <t>B2E88F0657A8C9452CB519F20254E4CE</t>
  </si>
  <si>
    <t>B2E88F0657A8C9457356A0D1CE119DFC</t>
  </si>
  <si>
    <t>B2E88F0657A8C94502BD636710F3A3F0</t>
  </si>
  <si>
    <t>04E285D7685A7484A90287DDD8715650</t>
  </si>
  <si>
    <t>ABC0E10C32CAA06A1D6D9B5D63915E21</t>
  </si>
  <si>
    <t>ABC0E10C32CAA06A23421CCBFF6E3364</t>
  </si>
  <si>
    <t>256.2</t>
  </si>
  <si>
    <t>ABC0E10C32CAA06AFAF7DF413B61495C</t>
  </si>
  <si>
    <t>ABC0E10C32CAA06A1FA5EFEFB13A93DF</t>
  </si>
  <si>
    <t>ABC0E10C32CAA06A54CEEC752DD378A9</t>
  </si>
  <si>
    <t>14104.2</t>
  </si>
  <si>
    <t>ABC0E10C32CAA06AC4F10D650B721D8D</t>
  </si>
  <si>
    <t>E4B4B15EE0787DF62A4717B88BCE9DF2</t>
  </si>
  <si>
    <t>E4B4B15EE0787DF6BD8FB5AFC6C949C7</t>
  </si>
  <si>
    <t>E4B4B15EE0787DF6EAA381CF1611B37F</t>
  </si>
  <si>
    <t>F3F57D25C7D261FF17A8476DCBF64FC8</t>
  </si>
  <si>
    <t>F3F57D25C7D261FFC3B9BFC4E528258B</t>
  </si>
  <si>
    <t>F3F57D25C7D261FF56101C03D9A4F3C7</t>
  </si>
  <si>
    <t>7E644F65120544F6ED9C0EDE662F0EF5</t>
  </si>
  <si>
    <t>7E644F65120544F6B3744C68B27477D6</t>
  </si>
  <si>
    <t>7E644F65120544F65B7B10C090396132</t>
  </si>
  <si>
    <t>7E644F65120544F659B3F21D996AF6D5</t>
  </si>
  <si>
    <t>7E644F65120544F69A6B646D9ED3E02D</t>
  </si>
  <si>
    <t>667D84D684A674FA759DF5E2221DA590</t>
  </si>
  <si>
    <t>E5A705CF1F951EE08562012DA94525C5</t>
  </si>
  <si>
    <t>E5A705CF1F951EE0A10E3E492A66DDB9</t>
  </si>
  <si>
    <t>6B8C8166FF08907AC4A92DF66FA1D1D9</t>
  </si>
  <si>
    <t>6B8C8166FF08907ADA281763ED42DD41</t>
  </si>
  <si>
    <t>6B8C8166FF08907A886C4686C90DEE9A</t>
  </si>
  <si>
    <t>6B8C8166FF08907A11EA064EBE6C1561</t>
  </si>
  <si>
    <t>F4797AA00A86E5277AECD82EEB810EF9</t>
  </si>
  <si>
    <t>2507.5</t>
  </si>
  <si>
    <t>F4797AA00A86E52776B6CC83A4B77C7D</t>
  </si>
  <si>
    <t>0354478392D3B3FF3B365E2D1E4B0704</t>
  </si>
  <si>
    <t>0354478392D3B3FFFA0386D32C702660</t>
  </si>
  <si>
    <t>0354478392D3B3FF742A19A79F3D344F</t>
  </si>
  <si>
    <t>0354478392D3B3FF6F66D81D29D2AB40</t>
  </si>
  <si>
    <t>0354478392D3B3FF6E21B140B6851E95</t>
  </si>
  <si>
    <t>D282F66FC61D35180EB6B56D1EBB7DF0</t>
  </si>
  <si>
    <t>D282F66FC61D3518D4252BE6AB6D7C6C</t>
  </si>
  <si>
    <t>756</t>
  </si>
  <si>
    <t>1057ACAB76A1F3DB0F1829164129D145</t>
  </si>
  <si>
    <t>1057ACAB76A1F3DBF39CDA3823388842</t>
  </si>
  <si>
    <t>1057ACAB76A1F3DB5E696BEA245FCB8E</t>
  </si>
  <si>
    <t>1057ACAB76A1F3DB4C3C84479A5E9BEA</t>
  </si>
  <si>
    <t>1057ACAB76A1F3DB4464F3C746DA77DF</t>
  </si>
  <si>
    <t>13324.72</t>
  </si>
  <si>
    <t>D2B8293D8C917AD8A3F81439B82113D2</t>
  </si>
  <si>
    <t>D2B8293D8C917AD838994D985049A829</t>
  </si>
  <si>
    <t>D2B8293D8C917AD8612022C5520FD1CC</t>
  </si>
  <si>
    <t>D2B8293D8C917AD8932F4DEAEFE23748</t>
  </si>
  <si>
    <t>D2B8293D8C917AD8BE3BF5A84A341454</t>
  </si>
  <si>
    <t>12989.64</t>
  </si>
  <si>
    <t>D2B8293D8C917AD81912E8969CFC8351</t>
  </si>
  <si>
    <t>29824.14</t>
  </si>
  <si>
    <t>66CB01F0010954939B347D9A438BED49</t>
  </si>
  <si>
    <t>784.8</t>
  </si>
  <si>
    <t>12D85E6CF88F0742F5CC10A2231B0691</t>
  </si>
  <si>
    <t>12D85E6CF88F0742FDD7094D12AF4748</t>
  </si>
  <si>
    <t>12D85E6CF88F07423F2619BB4B6F225E</t>
  </si>
  <si>
    <t>12D85E6CF88F0742A29BFBD6E9ED3588</t>
  </si>
  <si>
    <t>C3D0CDD11A5162754E89EB6452A85E2B</t>
  </si>
  <si>
    <t>3335.4</t>
  </si>
  <si>
    <t>C3D0CDD11A516275FC9859D7C2007EB0</t>
  </si>
  <si>
    <t>C3D0CDD11A5162754C28D4A2C38117F4</t>
  </si>
  <si>
    <t>1022.4</t>
  </si>
  <si>
    <t>C3D0CDD11A5162750B1CC7CED662A646</t>
  </si>
  <si>
    <t>C3D0CDD11A516275672E247E8232899E</t>
  </si>
  <si>
    <t>66AD476D92A926E18E0B21098E8637B6</t>
  </si>
  <si>
    <t>5285C01AB4052DC1CB4C5ED3308DF2B8</t>
  </si>
  <si>
    <t>5285C01AB4052DC10DF8708B831CCBA8</t>
  </si>
  <si>
    <t>5285C01AB4052DC10313D07424378358</t>
  </si>
  <si>
    <t>5285C01AB4052DC146F64D1B4916DC6D</t>
  </si>
  <si>
    <t>5285C01AB4052DC1EAF83E46EF552A9E</t>
  </si>
  <si>
    <t>824.4</t>
  </si>
  <si>
    <t>5285C01AB4052DC15A16BDEC908D01B4</t>
  </si>
  <si>
    <t>342.4</t>
  </si>
  <si>
    <t>5285C01AB4052DC1E4444F310B65B8D5</t>
  </si>
  <si>
    <t>ABC0E10C32CAA06AF147B8FBF2D11B39</t>
  </si>
  <si>
    <t>10321.68</t>
  </si>
  <si>
    <t>ABC0E10C32CAA06AFDA85C9C058DDADB</t>
  </si>
  <si>
    <t>127146DEAA830B365B520A9A318B364F</t>
  </si>
  <si>
    <t>127146DEAA830B36D25E8890F3E2C0C9</t>
  </si>
  <si>
    <t>127146DEAA830B3656261B0133F5E383</t>
  </si>
  <si>
    <t>127146DEAA830B36918B6C7AD41778CD</t>
  </si>
  <si>
    <t>127146DEAA830B36A53EA8AC9AABA4FB</t>
  </si>
  <si>
    <t>F3F57D25C7D261FFDD70EEFC713FBAAA</t>
  </si>
  <si>
    <t>F3F57D25C7D261FF07B3A8C259ABCA7A</t>
  </si>
  <si>
    <t>F3F57D25C7D261FF2B367A5F334EB09C</t>
  </si>
  <si>
    <t>F3F57D25C7D261FFDD0A349F8549558F</t>
  </si>
  <si>
    <t>F3F57D25C7D261FFE77C71F8F33984A4</t>
  </si>
  <si>
    <t>7B2B86F492014D3AA85E052D302A8129</t>
  </si>
  <si>
    <t>667D84D684A674FAFEAFDBC1DC66424D</t>
  </si>
  <si>
    <t>667D84D684A674FAE07AA7DA73482982</t>
  </si>
  <si>
    <t>667D84D684A674FA842EC98926579812</t>
  </si>
  <si>
    <t>667D84D684A674FA60666332A573DC45</t>
  </si>
  <si>
    <t>667D84D684A674FAF0B5038B03ABCEC0</t>
  </si>
  <si>
    <t>667D84D684A674FA98458F595C06C872</t>
  </si>
  <si>
    <t>5285C01AB4052DC1F698AD312AA543FB</t>
  </si>
  <si>
    <t>1A3CD418475789FE8836503793619327</t>
  </si>
  <si>
    <t>1135.2</t>
  </si>
  <si>
    <t>1A3CD418475789FE6D60E15726B8316B</t>
  </si>
  <si>
    <t>1A3CD418475789FE27606F028A0A867C</t>
  </si>
  <si>
    <t>298.2</t>
  </si>
  <si>
    <t>127146DEAA830B3694B7AFD5ADCB0CED</t>
  </si>
  <si>
    <t>127146DEAA830B3609C4BD918E8BAFA4</t>
  </si>
  <si>
    <t>127146DEAA830B36B277AB0CBEE13DFB</t>
  </si>
  <si>
    <t>BB57B34D185ACC26A9E0B7561CE112A6</t>
  </si>
  <si>
    <t>BB57B34D185ACC26FD2AC96A3E221D4A</t>
  </si>
  <si>
    <t>BB57B34D185ACC264A5F3261364527E8</t>
  </si>
  <si>
    <t>BB57B34D185ACC2672DA6958CEE8A3A4</t>
  </si>
  <si>
    <t>7B2B86F492014D3A021DBEE4644E4099</t>
  </si>
  <si>
    <t>7B2B86F492014D3AA2E589F991D1C914</t>
  </si>
  <si>
    <t>7B2B86F492014D3AB1650D448881F692</t>
  </si>
  <si>
    <t>7B2B86F492014D3A76FA502178CF8317</t>
  </si>
  <si>
    <t>7B2B86F492014D3A2E0F9CADB1A61CE8</t>
  </si>
  <si>
    <t>7B2B86F492014D3A46DDCAE1A745C4BF</t>
  </si>
  <si>
    <t>667D84D684A674FA9DC6EEAD9B59382E</t>
  </si>
  <si>
    <t>BB18A5A59ACDB8ACD46DAA944045D120</t>
  </si>
  <si>
    <t>BB18A5A59ACDB8ACD68C05B758DBBF8F</t>
  </si>
  <si>
    <t>BB18A5A59ACDB8AC26EBAA729AB99CAA</t>
  </si>
  <si>
    <t>BB18A5A59ACDB8AC8F5E9D94F333B89F</t>
  </si>
  <si>
    <t>BB18A5A59ACDB8ACDC52F640B1BC88AD</t>
  </si>
  <si>
    <t>6BF9132D7FE61DADE6179F363CA62A5D</t>
  </si>
  <si>
    <t>6BF9132D7FE61DAD1721CD71860A76FD</t>
  </si>
  <si>
    <t>BB18A5A59ACDB8AC9CC8B77A1E13912A</t>
  </si>
  <si>
    <t>BB18A5A59ACDB8AC8DB48E314770090E</t>
  </si>
  <si>
    <t>CA1276C16E4C34AF4BDC8706412BF465</t>
  </si>
  <si>
    <t>CA1276C16E4C34AFAE7E7178859B7C79</t>
  </si>
  <si>
    <t>CA1276C16E4C34AF7FFF42B8F19AF0EF</t>
  </si>
  <si>
    <t>6B8C8166FF08907A20570322D83BFF0F</t>
  </si>
  <si>
    <t>6B8C8166FF08907A5A569ED5AA9E85F2</t>
  </si>
  <si>
    <t>6B8C8166FF08907A097763602EA2A682</t>
  </si>
  <si>
    <t>686DE2B94A893F1F3582321F97497EF0</t>
  </si>
  <si>
    <t>686DE2B94A893F1FA2B151BCB2316145</t>
  </si>
  <si>
    <t>686DE2B94A893F1FFFBD415BA316697A</t>
  </si>
  <si>
    <t>0354478392D3B3FF1B644AA1E3D25DCB</t>
  </si>
  <si>
    <t>0354478392D3B3FF0F1FCD58BE0964B5</t>
  </si>
  <si>
    <t>1183.2</t>
  </si>
  <si>
    <t>DFE2570A366C1E5B1BBFF3CC9A2D6158</t>
  </si>
  <si>
    <t>DFE2570A366C1E5B38E4D514BBB146A4</t>
  </si>
  <si>
    <t>DFE2570A366C1E5B7D375AE66C3D8F98</t>
  </si>
  <si>
    <t>523.2</t>
  </si>
  <si>
    <t>DFE2570A366C1E5B68948E2DCB1F871C</t>
  </si>
  <si>
    <t>DFE2570A366C1E5B2B98E775A82E84AF</t>
  </si>
  <si>
    <t>1057ACAB76A1F3DBBDBBC0FD99505339</t>
  </si>
  <si>
    <t>1057ACAB76A1F3DBFAF762E55FB9BFF4</t>
  </si>
  <si>
    <t>1057ACAB76A1F3DB6755B22FC2336B59</t>
  </si>
  <si>
    <t>112D0F78814CE41BECE63D49371357DB</t>
  </si>
  <si>
    <t>112D0F78814CE41B7B45D21A2623C121</t>
  </si>
  <si>
    <t>112D0F78814CE41B92D61B48C5E5180F</t>
  </si>
  <si>
    <t>112D0F78814CE41B9DD799A6342F4D16</t>
  </si>
  <si>
    <t>66CB01F0010954930C69FF1164BB6BD1</t>
  </si>
  <si>
    <t>66CB01F001095493BC911D7BECC8BD1D</t>
  </si>
  <si>
    <t>66CB01F001095493B0E8A765FDCAE21B</t>
  </si>
  <si>
    <t>579.6</t>
  </si>
  <si>
    <t>66CB01F00109549367D638294F57F1D5</t>
  </si>
  <si>
    <t>66CB01F0010954938AC1FA4E91726366</t>
  </si>
  <si>
    <t>66CB01F001095493356B2F062BC3DF02</t>
  </si>
  <si>
    <t>66CB01F001095493ACACCDCDB5D6A4E3</t>
  </si>
  <si>
    <t>66AD476D92A926E1370495E8BA78DAEF</t>
  </si>
  <si>
    <t>1948.2</t>
  </si>
  <si>
    <t>66AD476D92A926E110026B593A1640B0</t>
  </si>
  <si>
    <t>66AD476D92A926E10C04A47BF2D5A5B9</t>
  </si>
  <si>
    <t>19281.88</t>
  </si>
  <si>
    <t>66AD476D92A926E13D02C2A8B178C0B1</t>
  </si>
  <si>
    <t>66AD476D92A926E157102741B48BBD09</t>
  </si>
  <si>
    <t>66AD476D92A926E14A5122FE5798DCB6</t>
  </si>
  <si>
    <t>AB42BE04A6F69505256DDDB0232E8E8F</t>
  </si>
  <si>
    <t>1A3CD418475789FEF87FEC1B7A161EE4</t>
  </si>
  <si>
    <t>1A3CD418475789FEEF850D974198FC78</t>
  </si>
  <si>
    <t>1A3CD418475789FED29F18264496D343</t>
  </si>
  <si>
    <t>894.6</t>
  </si>
  <si>
    <t>1A3CD418475789FE0CB1E164882D347A</t>
  </si>
  <si>
    <t>0D52B5BA6C11FCF9F77C48C69F1F3375</t>
  </si>
  <si>
    <t>532.8</t>
  </si>
  <si>
    <t>0D52B5BA6C11FCF9F473B8EAB97C144F</t>
  </si>
  <si>
    <t>0D52B5BA6C11FCF9F6FBA9586602CB64</t>
  </si>
  <si>
    <t>BB57B34D185ACC26216EC19F4C587105</t>
  </si>
  <si>
    <t>BB57B34D185ACC269D68CE54D35C755E</t>
  </si>
  <si>
    <t>BB57B34D185ACC26A8ADEC56EF4F08B4</t>
  </si>
  <si>
    <t>335.2</t>
  </si>
  <si>
    <t>2E47BCB3FF9272BAE8529B9477F5BD2D</t>
  </si>
  <si>
    <t>6BF9132D7FE61DAD31D62DD6F12C9055</t>
  </si>
  <si>
    <t>6BF9132D7FE61DAD4D805A73B2B82237</t>
  </si>
  <si>
    <t>6BF9132D7FE61DADEDB796E8EC00C847</t>
  </si>
  <si>
    <t>6BF9132D7FE61DAD06B7842E0835BFEE</t>
  </si>
  <si>
    <t>6BF9132D7FE61DADE3E0B64A44A803CA</t>
  </si>
  <si>
    <t>6BF9132D7FE61DAD36832BFD6ED819BE</t>
  </si>
  <si>
    <t>CA1276C16E4C34AF4F066E84A6E4C72E</t>
  </si>
  <si>
    <t>CA1276C16E4C34AFDDD725F6F492578B</t>
  </si>
  <si>
    <t>CA1276C16E4C34AFDCA7551A1D66B481</t>
  </si>
  <si>
    <t>CA1276C16E4C34AF8AC20E8AB76735AB</t>
  </si>
  <si>
    <t>CA1276C16E4C34AFAA15A6ADB7EB2F91</t>
  </si>
  <si>
    <t>CF4ACA97294CB9772A08CA8009C56137</t>
  </si>
  <si>
    <t>686DE2B94A893F1FF4AD3ED291259E9F</t>
  </si>
  <si>
    <t>686DE2B94A893F1F8FD1B7030FF38CD9</t>
  </si>
  <si>
    <t>686DE2B94A893F1F256A348703834AED</t>
  </si>
  <si>
    <t>686DE2B94A893F1FFCC710B45C198237</t>
  </si>
  <si>
    <t>686DE2B94A893F1F9D6789D71CCA94ED</t>
  </si>
  <si>
    <t>226622A0B9901EFEE2A3D0D8D5261783</t>
  </si>
  <si>
    <t>226622A0B9901EFE9ED22731168835D2</t>
  </si>
  <si>
    <t>3D673F909414ACB90BA7DFA8A390A3D4</t>
  </si>
  <si>
    <t>3D673F909414ACB98DFAB72335E6B742</t>
  </si>
  <si>
    <t>69524617CC382583257ACE27817A4D85</t>
  </si>
  <si>
    <t>69524617CC382583687A6F29D67F365B</t>
  </si>
  <si>
    <t>69524617CC382583CEA5ECC2C84EDD9C</t>
  </si>
  <si>
    <t>DFE2570A366C1E5B23136FD468E6CDB4</t>
  </si>
  <si>
    <t>341.6</t>
  </si>
  <si>
    <t>DFE2570A366C1E5B1F1A12FEBBC58230</t>
  </si>
  <si>
    <t>DFE2570A366C1E5B76508CE20C30795E</t>
  </si>
  <si>
    <t>2BF13738A6F925094F7E5908F41E07B7</t>
  </si>
  <si>
    <t>2BF13738A6F92509BBA107EB7AEA6C57</t>
  </si>
  <si>
    <t>2BF13738A6F92509A5840A77D1779B46</t>
  </si>
  <si>
    <t>2BF13738A6F92509B370FCACFE364F84</t>
  </si>
  <si>
    <t>112D0F78814CE41B50CE23678747B4AC</t>
  </si>
  <si>
    <t>112D0F78814CE41BEE746C9BDB8B552D</t>
  </si>
  <si>
    <t>112D0F78814CE41BB4C6B95AB694B4DD</t>
  </si>
  <si>
    <t>112D0F78814CE41BCAF24F8BCC81F109</t>
  </si>
  <si>
    <t>CA16F5DF210C927293342B55CCA958E0</t>
  </si>
  <si>
    <t>CA16F5DF210C9272CB3321BCA7468B05</t>
  </si>
  <si>
    <t>12115.84</t>
  </si>
  <si>
    <t>C81A525596D7FADB27428E48E29C0D4D</t>
  </si>
  <si>
    <t>C81A525596D7FADB8B44DC009305BDE1</t>
  </si>
  <si>
    <t>C81A525596D7FADBDE6777B6E69E35E7</t>
  </si>
  <si>
    <t>C81A525596D7FADB8342E95ADE529B0F</t>
  </si>
  <si>
    <t>C81A525596D7FADBE2EAA6460EF3D203</t>
  </si>
  <si>
    <t>68142A1DAE615E8F34AE7E61C233AE9E</t>
  </si>
  <si>
    <t>68142A1DAE615E8F6196B8210173281E</t>
  </si>
  <si>
    <t>68142A1DAE615E8F49FFF02D6D87D5E8</t>
  </si>
  <si>
    <t>68142A1DAE615E8FCC817A3E361CEFE2</t>
  </si>
  <si>
    <t>68142A1DAE615E8F7F65C45F63EC4846</t>
  </si>
  <si>
    <t>68142A1DAE615E8F2E998BEE2BF6F1CA</t>
  </si>
  <si>
    <t>10332.4</t>
  </si>
  <si>
    <t>68142A1DAE615E8F0726B8B2A6EF246E</t>
  </si>
  <si>
    <t>464.8</t>
  </si>
  <si>
    <t>7E706C653451FDA7B89B14BDA3DACB9F</t>
  </si>
  <si>
    <t>12F4234D53554CB3573F36423EF7D987</t>
  </si>
  <si>
    <t>12F4234D53554CB3EB733FA6481675AA</t>
  </si>
  <si>
    <t>12F4234D53554CB33FB44B33072D76AE</t>
  </si>
  <si>
    <t>416EB2B2C75A268AD409969E3943B9EF</t>
  </si>
  <si>
    <t>416EB2B2C75A268A04D619871682C7C8</t>
  </si>
  <si>
    <t>416EB2B2C75A268AFB785EA0E5B333D5</t>
  </si>
  <si>
    <t>13784.8</t>
  </si>
  <si>
    <t>416EB2B2C75A268A7B4693F87C421B4D</t>
  </si>
  <si>
    <t>10799.12</t>
  </si>
  <si>
    <t>12F4234D53554CB32A6DC8814514B56E</t>
  </si>
  <si>
    <t>12F4234D53554CB39E0DDA12DDC14F25</t>
  </si>
  <si>
    <t>D24DD30EB282DB21F379C0953916DEE0</t>
  </si>
  <si>
    <t>4699.35</t>
  </si>
  <si>
    <t>D24DD30EB282DB2195D060AD24129DD4</t>
  </si>
  <si>
    <t>D24DD30EB282DB21EF52F6D5BAC2F75F</t>
  </si>
  <si>
    <t>D24DD30EB282DB21F7ACAB933F92D32D</t>
  </si>
  <si>
    <t>1024.8</t>
  </si>
  <si>
    <t>D24DD30EB282DB21B1507C54B3903B87</t>
  </si>
  <si>
    <t>D24DD30EB282DB219F4E3F1F6F547862</t>
  </si>
  <si>
    <t>D24DD30EB282DB215C00FC5C5028BE72</t>
  </si>
  <si>
    <t>1060.8</t>
  </si>
  <si>
    <t>C9734FEB6D41FF1DBB6B111C9D225C35</t>
  </si>
  <si>
    <t>C9734FEB6D41FF1D169F4FAE30F31E85</t>
  </si>
  <si>
    <t>C9734FEB6D41FF1D8B9CCD86A9A9F27E</t>
  </si>
  <si>
    <t>C9734FEB6D41FF1DD829021C8B938445</t>
  </si>
  <si>
    <t>C9734FEB6D41FF1D5D267FCDE4CF8706</t>
  </si>
  <si>
    <t>C9734FEB6D41FF1D75D7AFD529516CEC</t>
  </si>
  <si>
    <t>9893BC268FA9B71E4BD5657EC15DC8A6</t>
  </si>
  <si>
    <t>9893BC268FA9B71E1C3CBBFD220D1083</t>
  </si>
  <si>
    <t>9893BC268FA9B71EF408782965B1A7F0</t>
  </si>
  <si>
    <t>9893BC268FA9B71EEF6819CE25270CD3</t>
  </si>
  <si>
    <t>1449</t>
  </si>
  <si>
    <t>E2F94AAB7BBBA87576BEA6E3192B9F38</t>
  </si>
  <si>
    <t>E2F94AAB7BBBA875B968754955B1795F</t>
  </si>
  <si>
    <t>12366.14</t>
  </si>
  <si>
    <t>E2F94AAB7BBBA8757C8FC62B9BE0AEF8</t>
  </si>
  <si>
    <t>628.8</t>
  </si>
  <si>
    <t>B3B627073308B5D05EFBA32A7A73BF04</t>
  </si>
  <si>
    <t>F309C9E81FDF2FBC1B8521B5A86B7A9D</t>
  </si>
  <si>
    <t>F309C9E81FDF2FBCD91B6D836026B78A</t>
  </si>
  <si>
    <t>3029.4</t>
  </si>
  <si>
    <t>F309C9E81FDF2FBCCD24152AC36D2CCE</t>
  </si>
  <si>
    <t>510</t>
  </si>
  <si>
    <t>F309C9E81FDF2FBCA29735AE383CF402</t>
  </si>
  <si>
    <t>F309C9E81FDF2FBC42FE9D2DC3A90224</t>
  </si>
  <si>
    <t>3940.5</t>
  </si>
  <si>
    <t>F309C9E81FDF2FBCADADAA48DBA19371</t>
  </si>
  <si>
    <t>24F7FE16129C3424454A5D3C43E42BF8</t>
  </si>
  <si>
    <t>24F7FE16129C3424112A7F4FB98F9FAA</t>
  </si>
  <si>
    <t>24F7FE16129C34243670E3E9D5EA6C97</t>
  </si>
  <si>
    <t>24F7FE16129C34247A454DF6041826C1</t>
  </si>
  <si>
    <t>24F7FE16129C3424AB8B6576C9B3182E</t>
  </si>
  <si>
    <t>C9734FEB6D41FF1D1441B78E3310E3A0</t>
  </si>
  <si>
    <t>482F7ED8A3A0476DF54DEBFAF5EB7EB7</t>
  </si>
  <si>
    <t>482F7ED8A3A0476D3B9C3FCFA5EE1912</t>
  </si>
  <si>
    <t>482F7ED8A3A0476DF535C79019345AD9</t>
  </si>
  <si>
    <t>482F7ED8A3A0476D89FB59F8334BAB87</t>
  </si>
  <si>
    <t>E2F94AAB7BBBA8756C298B8D0DD96EC0</t>
  </si>
  <si>
    <t>E2F94AAB7BBBA875843E3033B63E9331</t>
  </si>
  <si>
    <t>4355.4</t>
  </si>
  <si>
    <t>E2F94AAB7BBBA8759AE933087A3D6B54</t>
  </si>
  <si>
    <t>4073.3</t>
  </si>
  <si>
    <t>E2F94AAB7BBBA875D2B997D80A3571BA</t>
  </si>
  <si>
    <t>622E8A49A327DC7D8ECD455D568D750C</t>
  </si>
  <si>
    <t>622E8A49A327DC7DCEC4C3537B4040FA</t>
  </si>
  <si>
    <t>14624.8</t>
  </si>
  <si>
    <t>622E8A49A327DC7D8D04EAA9F2FCC0EC</t>
  </si>
  <si>
    <t>F309C9E81FDF2FBC5D7CAC3124A28A05</t>
  </si>
  <si>
    <t>85E07E38464D56A63F5AB783D94C3D9B</t>
  </si>
  <si>
    <t>85E07E38464D56A63A09A72FBC94A2F2</t>
  </si>
  <si>
    <t>85E07E38464D56A60752C347D50E0577</t>
  </si>
  <si>
    <t>85E07E38464D56A660B7A2C0258B9CDE</t>
  </si>
  <si>
    <t>85E07E38464D56A65892BD893DD85F00</t>
  </si>
  <si>
    <t>24F7FE16129C342421CA9E63D1F52AAE</t>
  </si>
  <si>
    <t>4457372424B5E1C1B67BC0B94B59C811</t>
  </si>
  <si>
    <t>4457372424B5E1C1A70AC0C9A1DDBA1C</t>
  </si>
  <si>
    <t>4457372424B5E1C169B5FD6480149CBC</t>
  </si>
  <si>
    <t>4457372424B5E1C13F9692F301A3A7EA</t>
  </si>
  <si>
    <t>4457372424B5E1C155EA7B3B97687F1D</t>
  </si>
  <si>
    <t>B8ACAE9A19ACC72A19AAEF3196522F49</t>
  </si>
  <si>
    <t>B8ACAE9A19ACC72A89A14185DE6E8DAC</t>
  </si>
  <si>
    <t>B8ACAE9A19ACC72A161312FD1FB42B26</t>
  </si>
  <si>
    <t>B8ACAE9A19ACC72A09059280090DABA3</t>
  </si>
  <si>
    <t>B8ACAE9A19ACC72A92F6072062933162</t>
  </si>
  <si>
    <t>B8ACAE9A19ACC72A9798E98916A2F604</t>
  </si>
  <si>
    <t>FFDEEE9E537056A2308FEFAF0FD8E514</t>
  </si>
  <si>
    <t>29C6C7052B54CA056203A19F5174A050</t>
  </si>
  <si>
    <t>29C6C7052B54CA055FDD62B03B90E268</t>
  </si>
  <si>
    <t>29C6C7052B54CA05D59086B2486DE31B</t>
  </si>
  <si>
    <t>29C6C7052B54CA056225E6BD5138FAC2</t>
  </si>
  <si>
    <t>29C6C7052B54CA05F690A0883AF18946</t>
  </si>
  <si>
    <t>6DC865A698FEA6F723DE6763EC9E474B</t>
  </si>
  <si>
    <t>D541FD672244470F0E26C88F798F33C2</t>
  </si>
  <si>
    <t>D541FD672244470F4B8A715143F4F950</t>
  </si>
  <si>
    <t>202D3D39D353607BDFD0B88F9B3F3F21</t>
  </si>
  <si>
    <t>202D3D39D353607BAE4F4D4D2C4A045C</t>
  </si>
  <si>
    <t>202D3D39D353607BD362017484B1EE31</t>
  </si>
  <si>
    <t>202D3D39D353607BAA17344F409F1694</t>
  </si>
  <si>
    <t>202D3D39D353607B673ADC37191D82E6</t>
  </si>
  <si>
    <t>6EDCD6DDD706D79A3AB2C63797EDBEFC</t>
  </si>
  <si>
    <t>622E8A49A327DC7D272252E1C1623EE2</t>
  </si>
  <si>
    <t>622E8A49A327DC7DCE68EEC51F17B7B0</t>
  </si>
  <si>
    <t>622E8A49A327DC7DE2A7F3533C3BE061</t>
  </si>
  <si>
    <t>622E8A49A327DC7DAD6FDAA4009B5288</t>
  </si>
  <si>
    <t>622E8A49A327DC7DBF3192CAB75310CD</t>
  </si>
  <si>
    <t>85E07E38464D56A651ADA0A01B746909</t>
  </si>
  <si>
    <t>4514.4</t>
  </si>
  <si>
    <t>85E07E38464D56A66424D6D0705B6736</t>
  </si>
  <si>
    <t>85E07E38464D56A60AAE3474002ED099</t>
  </si>
  <si>
    <t>E14B5D0549A99E80710E6B6622A38006</t>
  </si>
  <si>
    <t>E14B5D0549A99E80C87ACB5DAE44B639</t>
  </si>
  <si>
    <t>E14B5D0549A99E80E3E66077E2B3F8D8</t>
  </si>
  <si>
    <t>E14B5D0549A99E80786637C85E13AB2B</t>
  </si>
  <si>
    <t>4457372424B5E1C19E8C2BA300323C7B</t>
  </si>
  <si>
    <t>4457372424B5E1C1FF976AE7FE3582D8</t>
  </si>
  <si>
    <t>35F8B63826FF40047032C918A94A4AC2</t>
  </si>
  <si>
    <t>35F8B63826FF4004BA4C1CAE511FA3C4</t>
  </si>
  <si>
    <t>35F8B63826FF40048BA39F2D462FECAC</t>
  </si>
  <si>
    <t>35F8B63826FF40045259408C95AFC3BD</t>
  </si>
  <si>
    <t>FFDEEE9E537056A25EED4EAB697EF272</t>
  </si>
  <si>
    <t>FFDEEE9E537056A2B42B3F0F89BAD78D</t>
  </si>
  <si>
    <t>FFDEEE9E537056A26379422049D85D59</t>
  </si>
  <si>
    <t>FFDEEE9E537056A2F35FA37BC03D0AC2</t>
  </si>
  <si>
    <t>FFDEEE9E537056A2A1D91F60E7D5F5A5</t>
  </si>
  <si>
    <t>FFDEEE9E537056A2EF7096E8118FFA89</t>
  </si>
  <si>
    <t>6DC865A698FEA6F772710FC6DEE24395</t>
  </si>
  <si>
    <t>6DC865A698FEA6F778483EE6983DB049</t>
  </si>
  <si>
    <t>6DC865A698FEA6F7541A374DBEC95B34</t>
  </si>
  <si>
    <t>6DC865A698FEA6F7BE09EFD13F3568F3</t>
  </si>
  <si>
    <t>6DC865A698FEA6F7EEAD690B08C56AF4</t>
  </si>
  <si>
    <t>1672.08</t>
  </si>
  <si>
    <t>6DC865A698FEA6F7B3B8E3E052373A95</t>
  </si>
  <si>
    <t>202D3D39D353607B2DACDA7210D52DB1</t>
  </si>
  <si>
    <t>202D3D39D353607BC376A5F2FFC50A3F</t>
  </si>
  <si>
    <t>202D3D39D353607B791F139803084648</t>
  </si>
  <si>
    <t>EB614F139C96620F215D48371F9C8341</t>
  </si>
  <si>
    <t>EB614F139C96620F4C02B741D766B47E</t>
  </si>
  <si>
    <t>EB614F139C96620F61FAADC6562C7168</t>
  </si>
  <si>
    <t>334.02</t>
  </si>
  <si>
    <t>EB614F139C96620FFCF706F580B37ABF</t>
  </si>
  <si>
    <t>6EDCD6DDD706D79A1F579FF2AB090FBD</t>
  </si>
  <si>
    <t>6EDCD6DDD706D79AB1C75E34EBF9B1B5</t>
  </si>
  <si>
    <t>6EDCD6DDD706D79A1B40AF06893F7C6B</t>
  </si>
  <si>
    <t>5FB06553995F13D27EC8DB0611249A54</t>
  </si>
  <si>
    <t>5FB06553995F13D221625A2ABC542B35</t>
  </si>
  <si>
    <t>5FB06553995F13D290CC6E4B51ACC0E3</t>
  </si>
  <si>
    <t>5FB06553995F13D2D10B80AFED48645F</t>
  </si>
  <si>
    <t>81097EB2A5F08E03F8F0ABAE9EBEFF0D</t>
  </si>
  <si>
    <t>78A82DBFBFD9F7B6AC1B4B5BDBD33B7E</t>
  </si>
  <si>
    <t>78A82DBFBFD9F7B6F6D0DEE7D98988AA</t>
  </si>
  <si>
    <t>78A82DBFBFD9F7B6249469A1412AE978</t>
  </si>
  <si>
    <t>4636C97F64F191773354FE66D6A33030</t>
  </si>
  <si>
    <t>4636C97F64F1917731CF91F270D41110</t>
  </si>
  <si>
    <t>4636C97F64F19177BC39B8C4D20B03F1</t>
  </si>
  <si>
    <t>C81A525596D7FADBA6A85662EF0DE40A</t>
  </si>
  <si>
    <t>11243.84</t>
  </si>
  <si>
    <t>C81A525596D7FADBAE4BC4382AE632BE</t>
  </si>
  <si>
    <t>71501FD2BF2CE55C9905B05F207E5508</t>
  </si>
  <si>
    <t>71501FD2BF2CE55C84C31ABE28000523</t>
  </si>
  <si>
    <t>71501FD2BF2CE55C19E3E6FA582EC79A</t>
  </si>
  <si>
    <t>71501FD2BF2CE55C19A0F915A219B91E</t>
  </si>
  <si>
    <t>71501FD2BF2CE55CDFCDCE8888D34A7C</t>
  </si>
  <si>
    <t>68142A1DAE615E8FF69C6DF5C6C23285</t>
  </si>
  <si>
    <t>E88255D3C54061975337E366E3E04B08</t>
  </si>
  <si>
    <t>E88255D3C540619709072E70628B95A8</t>
  </si>
  <si>
    <t>81097EB2A5F08E03ECAA7F109C00E41A</t>
  </si>
  <si>
    <t>81097EB2A5F08E03104A4E01192E2029</t>
  </si>
  <si>
    <t>81097EB2A5F08E035DC5F79C6FF7D488</t>
  </si>
  <si>
    <t>81097EB2A5F08E0372EAD1BA0E0A1F05</t>
  </si>
  <si>
    <t>7A7B2CCB7C737C46D6871F8A3B64F6C2</t>
  </si>
  <si>
    <t>7A7B2CCB7C737C46C0E9961CB5112BFB</t>
  </si>
  <si>
    <t>4636C97F64F19177E335388B980AAC32</t>
  </si>
  <si>
    <t>4636C97F64F191775C1C893B368AC73C</t>
  </si>
  <si>
    <t>4636C97F64F19177DC8B65F1CEF45F96</t>
  </si>
  <si>
    <t>4636C97F64F19177CAE520D0AFBB5F36</t>
  </si>
  <si>
    <t>4636C97F64F19177522DEF288953A63A</t>
  </si>
  <si>
    <t>1AD017948C6016FAD9009A953A6BA505</t>
  </si>
  <si>
    <t>71501FD2BF2CE55CDDB3D2A852598B21</t>
  </si>
  <si>
    <t>71501FD2BF2CE55C29217DB9E23D890F</t>
  </si>
  <si>
    <t>15632.8</t>
  </si>
  <si>
    <t>71501FD2BF2CE55C8B2E98DEA12FE5FB</t>
  </si>
  <si>
    <t>844.2</t>
  </si>
  <si>
    <t>6ACAA4533B700E7133FC433D47EDDFD7</t>
  </si>
  <si>
    <t>14817.76</t>
  </si>
  <si>
    <t>6ACAA4533B700E71933D520FA19A8722</t>
  </si>
  <si>
    <t>6ACAA4533B700E7146BCB835A300E177</t>
  </si>
  <si>
    <t>16659.4</t>
  </si>
  <si>
    <t>6ACAA4533B700E71F4A01A9719B76B85</t>
  </si>
  <si>
    <t>348.8</t>
  </si>
  <si>
    <t>E88255D3C5406197F61AD5CE661D15F4</t>
  </si>
  <si>
    <t>E88255D3C5406197D8C975530FFD26DD</t>
  </si>
  <si>
    <t>E88255D3C5406197BA514F251F111CBC</t>
  </si>
  <si>
    <t>E88255D3C5406197F456EA2D9E066B34</t>
  </si>
  <si>
    <t>E88255D3C5406197ED13F32AE9834A78</t>
  </si>
  <si>
    <t>26151.58</t>
  </si>
  <si>
    <t>FC29C8F55FA8E0D93BA172E531FCE029</t>
  </si>
  <si>
    <t>12F4234D53554CB333A15E6CEF44935A</t>
  </si>
  <si>
    <t>12F4234D53554CB345ECB00E6064DB06</t>
  </si>
  <si>
    <t>12F4234D53554CB36C775982CBF7ABD5</t>
  </si>
  <si>
    <t>59E73D1E9A0EA37B7B110A2535F11058</t>
  </si>
  <si>
    <t>59E73D1E9A0EA37B3888A676D9771207</t>
  </si>
  <si>
    <t>59E73D1E9A0EA37B6BC6DF17709F802D</t>
  </si>
  <si>
    <t>59E73D1E9A0EA37BCBC564BD9A6B59F1</t>
  </si>
  <si>
    <t>7D8E707F45ADC3717940501622E09758</t>
  </si>
  <si>
    <t>7D8E707F45ADC371F849C2345B447C98</t>
  </si>
  <si>
    <t>D24DD30EB282DB21DBA4931829C130B0</t>
  </si>
  <si>
    <t>C45F88C60D1B85D7B9ED87B4DB04CCA8</t>
  </si>
  <si>
    <t>16763.02</t>
  </si>
  <si>
    <t>C45F88C60D1B85D72D71014EC6627AE3</t>
  </si>
  <si>
    <t>C45F88C60D1B85D74F3294583582350D</t>
  </si>
  <si>
    <t>C45F88C60D1B85D78393ECDE293A9CF2</t>
  </si>
  <si>
    <t>C45F88C60D1B85D72EC4963C5D5EA699</t>
  </si>
  <si>
    <t>C45F88C60D1B85D7D2D20EF65F08459B</t>
  </si>
  <si>
    <t>482F7ED8A3A0476D0F06C39F57830C32</t>
  </si>
  <si>
    <t>482F7ED8A3A0476D9BBD6C37B390F6E6</t>
  </si>
  <si>
    <t>482F7ED8A3A0476D261BF9B7EBDC842B</t>
  </si>
  <si>
    <t>482F7ED8A3A0476D938D695B9AF8579A</t>
  </si>
  <si>
    <t>D3C75C242DF3C0396A4E7FED30B3C4EA</t>
  </si>
  <si>
    <t>16306.66</t>
  </si>
  <si>
    <t>D3C75C242DF3C0391B33C48D9918E236</t>
  </si>
  <si>
    <t>D3C75C242DF3C039E7910792E8415355</t>
  </si>
  <si>
    <t>E607B50B152A1F1380F8FBCA22E9AD29</t>
  </si>
  <si>
    <t>E607B50B152A1F133D1637442BCF17BF</t>
  </si>
  <si>
    <t>E607B50B152A1F132B5EF8093D20FF8D</t>
  </si>
  <si>
    <t>E607B50B152A1F139772E012E3EA0B31</t>
  </si>
  <si>
    <t>E607B50B152A1F138F9A900F1C011CDF</t>
  </si>
  <si>
    <t>E607B50B152A1F13AE13E9F7B5F5A56F</t>
  </si>
  <si>
    <t>E607B50B152A1F134BC8B9F9306D471E</t>
  </si>
  <si>
    <t>E14B5D0549A99E807585F5C03E7DECA8</t>
  </si>
  <si>
    <t>E14B5D0549A99E8081D53D8655C2EB14</t>
  </si>
  <si>
    <t>E14B5D0549A99E8085074DFEE006BF69</t>
  </si>
  <si>
    <t>E14B5D0549A99E803C126EF475D67000</t>
  </si>
  <si>
    <t>8202962DFF8757D83317F6662AE52041</t>
  </si>
  <si>
    <t>8202962DFF8757D8A9ED30D61C3C81F9</t>
  </si>
  <si>
    <t>35F8B63826FF4004BC59C99EA0629142</t>
  </si>
  <si>
    <t>35F8B63826FF40044BE1E0991B7B9E39</t>
  </si>
  <si>
    <t>35F8B63826FF4004B523DDE1102898C0</t>
  </si>
  <si>
    <t>35F8B63826FF4004ADEE9D8BBF6E233D</t>
  </si>
  <si>
    <t>768453302CA6CF0D59D578F85572F24A</t>
  </si>
  <si>
    <t>768453302CA6CF0DEE142F6D4E5AAEC0</t>
  </si>
  <si>
    <t>FFDEEE9E537056A28726AD31E86E9F37</t>
  </si>
  <si>
    <t>E3AB098D2F84921300E56ECFD14B548C</t>
  </si>
  <si>
    <t>E3AB098D2F849213B9306592BDEDF0BB</t>
  </si>
  <si>
    <t>6DC865A698FEA6F72B01F770A603E098</t>
  </si>
  <si>
    <t>5FB06553995F13D2617F40A961B484B2</t>
  </si>
  <si>
    <t>5FB06553995F13D22B63C6D306C514C8</t>
  </si>
  <si>
    <t>5FB06553995F13D236068EA5DFC2EB7A</t>
  </si>
  <si>
    <t>5FB06553995F13D2031212EDB6BB630C</t>
  </si>
  <si>
    <t>64F7E782BA203E6723BA81E1B1714F00</t>
  </si>
  <si>
    <t>64F7E782BA203E67FE2696F66727DC53</t>
  </si>
  <si>
    <t>64F7E782BA203E678E924BAE96EA13CB</t>
  </si>
  <si>
    <t>7A7B2CCB7C737C46F747DFD488A062DE</t>
  </si>
  <si>
    <t>7A7B2CCB7C737C46FADB6A6BC6159C24</t>
  </si>
  <si>
    <t>7A7B2CCB7C737C46411EE2D8AD53D9B8</t>
  </si>
  <si>
    <t>7A7B2CCB7C737C460F921151647A654E</t>
  </si>
  <si>
    <t>7A7B2CCB7C737C4635888E85DE3E4C2F</t>
  </si>
  <si>
    <t>320.01</t>
  </si>
  <si>
    <t>7A7B2CCB7C737C460E21EFDDF646B91E</t>
  </si>
  <si>
    <t>77B9077BDF3033942F3DD10357DA8BBF</t>
  </si>
  <si>
    <t>1AD017948C6016FA8BD9095E6BA1CB34</t>
  </si>
  <si>
    <t>1AD017948C6016FA6F88ECDD1E8E0F6D</t>
  </si>
  <si>
    <t>6ACAA4533B700E712BA29B1EAFB84251</t>
  </si>
  <si>
    <t>6ACAA4533B700E713E40048717ED512D</t>
  </si>
  <si>
    <t>6ACAA4533B700E7175970D07A33DAC91</t>
  </si>
  <si>
    <t>EF26B8BF5C8F19D369AC45F06C0E24B0</t>
  </si>
  <si>
    <t>1248</t>
  </si>
  <si>
    <t>EF26B8BF5C8F19D34B44572FBA8C9DC9</t>
  </si>
  <si>
    <t>EF26B8BF5C8F19D326881D9247264B9C</t>
  </si>
  <si>
    <t>EF26B8BF5C8F19D34F996C884D9B1F03</t>
  </si>
  <si>
    <t>FC29C8F55FA8E0D93554681B8FB65E41</t>
  </si>
  <si>
    <t>FC29C8F55FA8E0D91A758E98CA15F741</t>
  </si>
  <si>
    <t>FC29C8F55FA8E0D95F152B14614CC379</t>
  </si>
  <si>
    <t>FC29C8F55FA8E0D96BE1E946C4836B3B</t>
  </si>
  <si>
    <t>548.4</t>
  </si>
  <si>
    <t>FC29C8F55FA8E0D9E9E8377F7B5E93DF</t>
  </si>
  <si>
    <t>FC29C8F55FA8E0D93AE3E1BFFB24F4A8</t>
  </si>
  <si>
    <t>FC29C8F55FA8E0D9B36C5C609F7D2D1F</t>
  </si>
  <si>
    <t>59E73D1E9A0EA37B439A5B0F5B5837AF</t>
  </si>
  <si>
    <t>59E73D1E9A0EA37B7AFC586D857E9FC3</t>
  </si>
  <si>
    <t>59E73D1E9A0EA37B54765E30656B6B62</t>
  </si>
  <si>
    <t>75257D7EA4E1984954C4450371633F82</t>
  </si>
  <si>
    <t>75257D7EA4E198499B438ACBF56A7EFA</t>
  </si>
  <si>
    <t>75257D7EA4E19849DB0A3F066AC6403C</t>
  </si>
  <si>
    <t>75257D7EA4E19849F50C01AB01B68094</t>
  </si>
  <si>
    <t>1626</t>
  </si>
  <si>
    <t>7D8E707F45ADC371BBBD8AA281883DC4</t>
  </si>
  <si>
    <t>7D8E707F45ADC37116448704A404511F</t>
  </si>
  <si>
    <t>7D8E707F45ADC37138E10496D9D7DA54</t>
  </si>
  <si>
    <t>FF382222D95202509AD1DCF955EC6072</t>
  </si>
  <si>
    <t>FF382222D952025000A598FDBEF7C582</t>
  </si>
  <si>
    <t>FF382222D952025056D1E92A219DC895</t>
  </si>
  <si>
    <t>FF382222D9520250F5EC7BC6838D61B0</t>
  </si>
  <si>
    <t>C45F88C60D1B85D72E81FF462CC115A3</t>
  </si>
  <si>
    <t>E992A9DF3ADC02D771274F28BD2F6E88</t>
  </si>
  <si>
    <t>174.4</t>
  </si>
  <si>
    <t>E992A9DF3ADC02D7C72E4FE73622EC26</t>
  </si>
  <si>
    <t>E992A9DF3ADC02D7B94AB56B6D636427</t>
  </si>
  <si>
    <t>E992A9DF3ADC02D7F11972084E0CC96F</t>
  </si>
  <si>
    <t>E992A9DF3ADC02D7F467212928BF419A</t>
  </si>
  <si>
    <t>E992A9DF3ADC02D79CA04AA6A61D0B8A</t>
  </si>
  <si>
    <t>D3C75C242DF3C039CEB576BEDB632BAD</t>
  </si>
  <si>
    <t>D3C75C242DF3C03932DB8C07FA6EFD97</t>
  </si>
  <si>
    <t>3266.55</t>
  </si>
  <si>
    <t>D3C75C242DF3C039662B899F448C48F8</t>
  </si>
  <si>
    <t>D3C75C242DF3C039B9759942C9F69BE7</t>
  </si>
  <si>
    <t>D3C75C242DF3C039306F584306F75C84</t>
  </si>
  <si>
    <t>9893BC268FA9B71E3FADBA19ECB6F04B</t>
  </si>
  <si>
    <t>15880.58</t>
  </si>
  <si>
    <t>9893BC268FA9B71EFC1E062652702718</t>
  </si>
  <si>
    <t>E607B50B152A1F133FC28026282C9E41</t>
  </si>
  <si>
    <t>288.6</t>
  </si>
  <si>
    <t>338BC886774CB079783E09B74B7C07E3</t>
  </si>
  <si>
    <t>338BC886774CB079CC2D40C7C1708E24</t>
  </si>
  <si>
    <t>338BC886774CB07926EC25A2BC5BB188</t>
  </si>
  <si>
    <t>338BC886774CB079EDF35BCE1C79E496</t>
  </si>
  <si>
    <t>338BC886774CB0791EDEBC60BDA3F08C</t>
  </si>
  <si>
    <t>338BC886774CB0799659A4F83A4D47B9</t>
  </si>
  <si>
    <t>8202962DFF8757D82D1E12A38CB02BAD</t>
  </si>
  <si>
    <t>8202962DFF8757D8A52FAECE18D2F4CC</t>
  </si>
  <si>
    <t>8202962DFF8757D87513D5028016195E</t>
  </si>
  <si>
    <t>8202962DFF8757D8CE09DAA766904071</t>
  </si>
  <si>
    <t>768453302CA6CF0D65453D26A768B92F</t>
  </si>
  <si>
    <t>768453302CA6CF0D191792182B2FAB86</t>
  </si>
  <si>
    <t>768453302CA6CF0D4D433EC5292775C6</t>
  </si>
  <si>
    <t>768453302CA6CF0D5F5703E257ABA890</t>
  </si>
  <si>
    <t>768453302CA6CF0DA50CB9A830CEDB21</t>
  </si>
  <si>
    <t>768453302CA6CF0D7CD16394713E5874</t>
  </si>
  <si>
    <t>E3AB098D2F849213276ACE0CDF2F0E4D</t>
  </si>
  <si>
    <t>E3AB098D2F8492131B5F4637A76A6AD6</t>
  </si>
  <si>
    <t>E3AB098D2F84921335F8BBB5F696173B</t>
  </si>
  <si>
    <t>E3AB098D2F8492132BC2AA44B2C89BE1</t>
  </si>
  <si>
    <t>E3AB098D2F84921307FF090B580469AF</t>
  </si>
  <si>
    <t>E3AB098D2F849213447DE2CE5D3FADDA</t>
  </si>
  <si>
    <t>E5D7243D0FB6A86792E73FA4B20B39B4</t>
  </si>
  <si>
    <t>D7B089DDBCFC851AEAC7B0C4D2CEC097</t>
  </si>
  <si>
    <t>D7B089DDBCFC851A1F3466487BD48787</t>
  </si>
  <si>
    <t>D7B089DDBCFC851A152780940F16C50C</t>
  </si>
  <si>
    <t>D7B089DDBCFC851AB3D1CEB06F3997DF</t>
  </si>
  <si>
    <t>D7B089DDBCFC851A1FF23366701B67EE</t>
  </si>
  <si>
    <t>D7B089DDBCFC851A635D260D6CBF4FB6</t>
  </si>
  <si>
    <t>D7B089DDBCFC851A956CACC76203D310</t>
  </si>
  <si>
    <t>D619BF5B663A66276BA69763395893A2</t>
  </si>
  <si>
    <t>D619BF5B663A6627AD3195E802ECC73C</t>
  </si>
  <si>
    <t>16531.64</t>
  </si>
  <si>
    <t>D619BF5B663A6627C23A5214A641A0FB</t>
  </si>
  <si>
    <t>D619BF5B663A6627BB7F626B02D0DCAC</t>
  </si>
  <si>
    <t>D619BF5B663A66279A363BE0C4338636</t>
  </si>
  <si>
    <t>D619BF5B663A6627B2622725F05F2064</t>
  </si>
  <si>
    <t>C81A525596D7FADB01A74B7EB5BB68B2</t>
  </si>
  <si>
    <t>EF26B8BF5C8F19D3DDA8FB85A71FDEA8</t>
  </si>
  <si>
    <t>EF26B8BF5C8F19D300610270B9305BA9</t>
  </si>
  <si>
    <t>EF26B8BF5C8F19D3B7D322FC22A1589D</t>
  </si>
  <si>
    <t>EF26B8BF5C8F19D33C41AECA6C1DBB67</t>
  </si>
  <si>
    <t>7E706C653451FDA78ED177ECD23FDAF7</t>
  </si>
  <si>
    <t>7E706C653451FDA73C0ED26A89258EE9</t>
  </si>
  <si>
    <t>349.8</t>
  </si>
  <si>
    <t>7E706C653451FDA7E8263278F1835A21</t>
  </si>
  <si>
    <t>7E706C653451FDA7101C75EBCC7E7617</t>
  </si>
  <si>
    <t>7E706C653451FDA742AF5668382713BF</t>
  </si>
  <si>
    <t>7E706C653451FDA72B8A865A422CE483</t>
  </si>
  <si>
    <t>7E706C653451FDA716D8EA155C30E53B</t>
  </si>
  <si>
    <t>75257D7EA4E1984997BF33FF7977171C</t>
  </si>
  <si>
    <t>75257D7EA4E19849C601E73B9B1EC1DB</t>
  </si>
  <si>
    <t>75257D7EA4E198494062612635CBEEAC</t>
  </si>
  <si>
    <t>75257D7EA4E198491D001F603BBB7CE3</t>
  </si>
  <si>
    <t>7D8E707F45ADC37177C7BC258CD8E895</t>
  </si>
  <si>
    <t>7D8E707F45ADC3716204EB6BF06D9F8E</t>
  </si>
  <si>
    <t>7D8E707F45ADC371E943FA2D0193C6BC</t>
  </si>
  <si>
    <t>FF382222D9520250E5564C22F1CD2BF3</t>
  </si>
  <si>
    <t>34764.58</t>
  </si>
  <si>
    <t>FF382222D95202505BAE7F1268F15304</t>
  </si>
  <si>
    <t>FF382222D9520250BE64BF08372242E8</t>
  </si>
  <si>
    <t>416EB2B2C75A268A1EE097C1AD896734</t>
  </si>
  <si>
    <t>416EB2B2C75A268A3B8F7B36361D1A79</t>
  </si>
  <si>
    <t>28574.14</t>
  </si>
  <si>
    <t>416EB2B2C75A268AAD222F56549D5B9C</t>
  </si>
  <si>
    <t>416EB2B2C75A268A7BB646E19E400BB5</t>
  </si>
  <si>
    <t>E992A9DF3ADC02D7E206F025B4753E50</t>
  </si>
  <si>
    <t>E992A9DF3ADC02D7127491EE19834E9B</t>
  </si>
  <si>
    <t>2332F58287DAAAC9A6F433B881F7D37F</t>
  </si>
  <si>
    <t>2332F58287DAAAC9FA506E1B71B15CB2</t>
  </si>
  <si>
    <t>9893BC268FA9B71ED5E3E7292CA42F8C</t>
  </si>
  <si>
    <t>15408.82</t>
  </si>
  <si>
    <t>9893BC268FA9B71E16FB5F33E8D347AF</t>
  </si>
  <si>
    <t>338BC886774CB07935495828F85892B7</t>
  </si>
  <si>
    <t>9F2CD0533B5828828C9FD65F7534CCCF</t>
  </si>
  <si>
    <t>9F2CD0533B5828826234BCB8A056C235</t>
  </si>
  <si>
    <t>9F2CD0533B582882DE1F191797EBC7B7</t>
  </si>
  <si>
    <t>9F2CD0533B582882968B15662EF77EC8</t>
  </si>
  <si>
    <t>9F2CD0533B582882C943FD66D785191C</t>
  </si>
  <si>
    <t>9F2CD0533B582882ACE18BB3833316C1</t>
  </si>
  <si>
    <t>8202962DFF8757D858EBA7E4C236C624</t>
  </si>
  <si>
    <t>A31E8C4530380FC9B7EFAE1E345F20BA</t>
  </si>
  <si>
    <t>9828.4</t>
  </si>
  <si>
    <t>A31E8C4530380FC94B518B8DC4033171</t>
  </si>
  <si>
    <t>10E2FB03D44319333EFCE914270BF70A</t>
  </si>
  <si>
    <t>10E2FB03D44319333689B3F769DE8152</t>
  </si>
  <si>
    <t>10E2FB03D4431933F5313F16CA3BB2AA</t>
  </si>
  <si>
    <t>E5D7243D0FB6A867DA08D9BF4914F1D4</t>
  </si>
  <si>
    <t>E5D7243D0FB6A8673132A9D18CE6F926</t>
  </si>
  <si>
    <t>E5D7243D0FB6A8678CC97E39E0E91E17</t>
  </si>
  <si>
    <t>E5D7243D0FB6A8673E7AF02C1DDDA6D4</t>
  </si>
  <si>
    <t>A31E8C4530380FC97E6AD7CA5281B1AF</t>
  </si>
  <si>
    <t>A31E8C4530380FC9FF4ED3BA236DFCED</t>
  </si>
  <si>
    <t>A31E8C4530380FC9D89C94C8DAA70473</t>
  </si>
  <si>
    <t>10E2FB03D4431933F122A1E25F1B0C46</t>
  </si>
  <si>
    <t>10E2FB03D4431933A8865A86F9C795CC</t>
  </si>
  <si>
    <t>10E2FB03D4431933EA30136D6B4C2891</t>
  </si>
  <si>
    <t>10E2FB03D44319331B6888E5D485D036</t>
  </si>
  <si>
    <t>14ABB6CCF500E81D81B688CB27880C55</t>
  </si>
  <si>
    <t>14ABB6CCF500E81DF8B981CB71B7B853</t>
  </si>
  <si>
    <t>14ABB6CCF500E81D800B8C7A471ACBA7</t>
  </si>
  <si>
    <t>E5D7243D0FB6A867C17D96C96966005C</t>
  </si>
  <si>
    <t>E5D7243D0FB6A867160305E58C71B664</t>
  </si>
  <si>
    <t>E5D7243D0FB6A867618129BC9B8ED886</t>
  </si>
  <si>
    <t>ACD9B946170AC3B15A3EB19B2115B96B</t>
  </si>
  <si>
    <t>ACD9B946170AC3B182399348B4205577</t>
  </si>
  <si>
    <t>ACD9B946170AC3B13C327F0211909E17</t>
  </si>
  <si>
    <t>ACD9B946170AC3B1AD14372BFCB104C0</t>
  </si>
  <si>
    <t>D541FD672244470F384DA9E10C69E69E</t>
  </si>
  <si>
    <t>D541FD672244470F4160D1065C37AF94</t>
  </si>
  <si>
    <t>D541FD672244470FE60FB773F8313708</t>
  </si>
  <si>
    <t>D541FD672244470F08DFAF6E6BB8F3C0</t>
  </si>
  <si>
    <t>D541FD672244470FB13F65F0BA7316B1</t>
  </si>
  <si>
    <t>D541FD672244470F85A67903A8CB8688</t>
  </si>
  <si>
    <t>EB614F139C96620F8099F5254AD758E0</t>
  </si>
  <si>
    <t>EB614F139C96620F3861AC01D2C07E05</t>
  </si>
  <si>
    <t>EB614F139C96620FFFBD80AF3AF1B682</t>
  </si>
  <si>
    <t>6EDCD6DDD706D79A58EBF4CBA38881BE</t>
  </si>
  <si>
    <t>6EDCD6DDD706D79ACAFBF526C9905009</t>
  </si>
  <si>
    <t>6EDCD6DDD706D79A65C7E575A0164A2C</t>
  </si>
  <si>
    <t>6EDCD6DDD706D79AB0F30EE0FFFE0861</t>
  </si>
  <si>
    <t>64F7E782BA203E6780C5A94711C99576</t>
  </si>
  <si>
    <t>64F7E782BA203E679E25FFC400DF6178</t>
  </si>
  <si>
    <t>64F7E782BA203E67F265F1799F20BFBE</t>
  </si>
  <si>
    <t>64F7E782BA203E6773904EA51B192F2A</t>
  </si>
  <si>
    <t>81097EB2A5F08E0327E9052513CB26A7</t>
  </si>
  <si>
    <t>81097EB2A5F08E039FDCB200DD9E7BB2</t>
  </si>
  <si>
    <t>81097EB2A5F08E03CF8BB3DEDFADA07F</t>
  </si>
  <si>
    <t>77B9077BDF30339497C377F549708624</t>
  </si>
  <si>
    <t>77B9077BDF303394ADE226EDD02FF8A4</t>
  </si>
  <si>
    <t>77B9077BDF30339448945B276241AC07</t>
  </si>
  <si>
    <t>77B9077BDF303394895B2C615CC614EF</t>
  </si>
  <si>
    <t>77B9077BDF303394FCECDEDC3F5595E7</t>
  </si>
  <si>
    <t>77B9077BDF303394A85ED226158204D0</t>
  </si>
  <si>
    <t>77B9077BDF30339415EA4F3AD9E7DA6C</t>
  </si>
  <si>
    <t>9F2CD0533B5828822C1ABF27F9A1BC3B</t>
  </si>
  <si>
    <t>9F2CD0533B582882780567CF19E20935</t>
  </si>
  <si>
    <t>B3B627073308B5D05F48244BAD86B8B7</t>
  </si>
  <si>
    <t>B3B627073308B5D01C6259AA89E291E3</t>
  </si>
  <si>
    <t>B3B627073308B5D00FAC54D068E0790E</t>
  </si>
  <si>
    <t>B3B627073308B5D036ED0D6ABDA638D8</t>
  </si>
  <si>
    <t>1394.4</t>
  </si>
  <si>
    <t>A31E8C4530380FC94E3795CA55093318</t>
  </si>
  <si>
    <t>A31E8C4530380FC99954361E3937DDB3</t>
  </si>
  <si>
    <t>A31E8C4530380FC97530C1FCB18B4B9F</t>
  </si>
  <si>
    <t>D7834C2F00B35BD5E1FA77DC2E0D689C</t>
  </si>
  <si>
    <t>D7834C2F00B35BD50902546AFA2AB29A</t>
  </si>
  <si>
    <t>D7834C2F00B35BD5123B85D8FCDCF0D7</t>
  </si>
  <si>
    <t>14ABB6CCF500E81DC53C4E33F8DD0A58</t>
  </si>
  <si>
    <t>14ABB6CCF500E81D9D5878BDD17996D9</t>
  </si>
  <si>
    <t>14ABB6CCF500E81D04F1104D96F1D58D</t>
  </si>
  <si>
    <t>14ABB6CCF500E81D49919D0A89B8AC24</t>
  </si>
  <si>
    <t>14ABB6CCF500E81DD90AE5B54BCA8512</t>
  </si>
  <si>
    <t>F8C9D8A1B620588D052412217785FCC8</t>
  </si>
  <si>
    <t>F8C9D8A1B620588D8E9071CA68CFF2E2</t>
  </si>
  <si>
    <t>0CEBA4A4DFA65A4D93D61E8FD2130903</t>
  </si>
  <si>
    <t>0CEBA4A4DFA65A4DA12EBE2FFE1B965D</t>
  </si>
  <si>
    <t>0CEBA4A4DFA65A4DC378420BB92D75AB</t>
  </si>
  <si>
    <t>330.41</t>
  </si>
  <si>
    <t>0CEBA4A4DFA65A4D5399C69FE871D659</t>
  </si>
  <si>
    <t>0CEBA4A4DFA65A4D61B5D313E1F03B70</t>
  </si>
  <si>
    <t>B3B627073308B5D09C20779C34647C03</t>
  </si>
  <si>
    <t>B3B627073308B5D0D3A099B43F782AD6</t>
  </si>
  <si>
    <t>B3B627073308B5D06B5D5021D679FA52</t>
  </si>
  <si>
    <t>D7834C2F00B35BD58391C57C22F866ED</t>
  </si>
  <si>
    <t>D7834C2F00B35BD590F442B9564AFA01</t>
  </si>
  <si>
    <t>D7834C2F00B35BD51E6A7C75559F5C29</t>
  </si>
  <si>
    <t>D7834C2F00B35BD5F3364E4E266D6465</t>
  </si>
  <si>
    <t>D7834C2F00B35BD5F77782446D2BFE9F</t>
  </si>
  <si>
    <t>24F7FE16129C342491C0F5E5B0FAB9D5</t>
  </si>
  <si>
    <t>24F7FE16129C34249BA601423CB184E0</t>
  </si>
  <si>
    <t>F8C9D8A1B620588D061B1A43D75A9103</t>
  </si>
  <si>
    <t>F8C9D8A1B620588DC5F8B26117BCB063</t>
  </si>
  <si>
    <t>F8C9D8A1B620588D59BAD7505FEAD135</t>
  </si>
  <si>
    <t>F8C9D8A1B620588D10A7F432F3A4EAC2</t>
  </si>
  <si>
    <t>F8C9D8A1B620588DCD7A2AE2647D29A0</t>
  </si>
  <si>
    <t>F8C9D8A1B620588D39DB57F41348CA32</t>
  </si>
  <si>
    <t>B8ACAE9A19ACC72A8B5102A3C5DC9946</t>
  </si>
  <si>
    <t>ACD9B946170AC3B173B4A2F4C73E9942</t>
  </si>
  <si>
    <t>320</t>
  </si>
  <si>
    <t>ACD9B946170AC3B18EC96E2C9928C715</t>
  </si>
  <si>
    <t>ACD9B946170AC3B16B9A84B57EB9E460</t>
  </si>
  <si>
    <t>29C6C7052B54CA05817F71FEDB414779</t>
  </si>
  <si>
    <t>29C6C7052B54CA05EDB64E237ABD1867</t>
  </si>
  <si>
    <t>29C6C7052B54CA0551664FEC809E6EFB</t>
  </si>
  <si>
    <t>2332F58287DAAAC987F72AC861BA1B3D</t>
  </si>
  <si>
    <t>2332F58287DAAAC98704FAA21F5FB2B8</t>
  </si>
  <si>
    <t>2332F58287DAAAC902993C51276D7B4F</t>
  </si>
  <si>
    <t>2332F58287DAAAC98BC34CCE4C087226</t>
  </si>
  <si>
    <t>2332F58287DAAAC9F263F9AAA2E1F170</t>
  </si>
  <si>
    <t>2332F58287DAAAC91D189E056CD623FF</t>
  </si>
  <si>
    <t>0CEBA4A4DFA65A4D4D4A288E3D27C917</t>
  </si>
  <si>
    <t>0CEBA4A4DFA65A4D6F83AA5AFD1DA82B</t>
  </si>
  <si>
    <t>78A82DBFBFD9F7B626BC698F6A7DAEF9</t>
  </si>
  <si>
    <t>78A82DBFBFD9F7B6BBC8E66143D021E5</t>
  </si>
  <si>
    <t>78A82DBFBFD9F7B6DEEB7189D8DBE0D2</t>
  </si>
  <si>
    <t>78A82DBFBFD9F7B647CE93616AE6D5FB</t>
  </si>
  <si>
    <t>78A82DBFBFD9F7B6A21AF1691824EE14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</si>
  <si>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</si>
  <si>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</si>
  <si>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</si>
  <si>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</si>
  <si>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</si>
  <si>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DE4698CF08E7A630C5D16A4F88F3F195</t>
  </si>
  <si>
    <t>DIETAS</t>
  </si>
  <si>
    <t>DE4698CF08E7A630D0608A3502FC9067</t>
  </si>
  <si>
    <t>DE4698CF08E7A6306969E7FAB6A3494F</t>
  </si>
  <si>
    <t>DE4698CF08E7A630D94AF790F80DBD70</t>
  </si>
  <si>
    <t>DE4698CF08E7A6302CD22F35AE530232</t>
  </si>
  <si>
    <t>B3419903DF482746C9778EFA16039ED3</t>
  </si>
  <si>
    <t>18BEC5C3923917D29645CA34B1DFA4A6</t>
  </si>
  <si>
    <t>18BEC5C3923917D237D3D6645B767639</t>
  </si>
  <si>
    <t>18BEC5C3923917D2945A21B1D8242FFC</t>
  </si>
  <si>
    <t>18BEC5C3923917D2BC0A689B2819A56B</t>
  </si>
  <si>
    <t>A86076194556179153773566D4ADFEA8</t>
  </si>
  <si>
    <t>64F9D779FDB62A27AADB279C9A89663C</t>
  </si>
  <si>
    <t>64F9D779FDB62A27E24989AD88B92397</t>
  </si>
  <si>
    <t>64F9D779FDB62A27CC1C8041A00FD292</t>
  </si>
  <si>
    <t>64F9D779FDB62A27033F0630D75F0F74</t>
  </si>
  <si>
    <t>64F9D779FDB62A2719F4B60332F840E7</t>
  </si>
  <si>
    <t>64F9D779FDB62A27715116369020DF27</t>
  </si>
  <si>
    <t>8AE7D09823CFAA2F9C578AC8E0CB616C</t>
  </si>
  <si>
    <t>40EB725E3D7BCC404FB04FE897279B42</t>
  </si>
  <si>
    <t>40EB725E3D7BCC409F128A97D6542436</t>
  </si>
  <si>
    <t>40EB725E3D7BCC407A231D2D4C206FA4</t>
  </si>
  <si>
    <t>40EB725E3D7BCC4008B3B5127D93C616</t>
  </si>
  <si>
    <t>40EB725E3D7BCC40A72276410AF92FEC</t>
  </si>
  <si>
    <t>40EB725E3D7BCC40C411C16664F97047</t>
  </si>
  <si>
    <t>5F396AC9DE05F73131543E20839B3119</t>
  </si>
  <si>
    <t>5F396AC9DE05F7316D752BD40984676A</t>
  </si>
  <si>
    <t>5F396AC9DE05F731AD2B80D2B4AF362F</t>
  </si>
  <si>
    <t>3838770E3AD745934E83C32DA2424274</t>
  </si>
  <si>
    <t>3838770E3AD7459374302155806412F2</t>
  </si>
  <si>
    <t>3838770E3AD745936B372DE7F6E44C7C</t>
  </si>
  <si>
    <t>3838770E3AD74593145347FBF0534BAB</t>
  </si>
  <si>
    <t>EE664211D94EE4322E1FAB5DAC916F3D</t>
  </si>
  <si>
    <t>168C1EFE77D613F0C0A97FD5CA11AF36</t>
  </si>
  <si>
    <t>168C1EFE77D613F0F791DD7D398CD55C</t>
  </si>
  <si>
    <t>93CF1AA308B790D0F6D243B753981083</t>
  </si>
  <si>
    <t>93CF1AA308B790D08CE0C84DAE88C61D</t>
  </si>
  <si>
    <t>EE9A9E4BB194404256F65982DE8F933C</t>
  </si>
  <si>
    <t>EE9A9E4BB1944042AB253E6F470B881C</t>
  </si>
  <si>
    <t>A860761945561791A45F55FAA66935C5</t>
  </si>
  <si>
    <t>A860761945561791A180BC78FA175AD4</t>
  </si>
  <si>
    <t>A860761945561791568EB8BBFFF41246</t>
  </si>
  <si>
    <t>A860761945561791D416E130FEE658B1</t>
  </si>
  <si>
    <t>A860761945561791899268839BAF964D</t>
  </si>
  <si>
    <t>2A774D60D68C5E4EF50B43E0AF471814</t>
  </si>
  <si>
    <t>2A774D60D68C5E4E17AAB89372215E19</t>
  </si>
  <si>
    <t>2A774D60D68C5E4E7CDA84696595D988</t>
  </si>
  <si>
    <t>C078C673655258D3433A401D2C61963B</t>
  </si>
  <si>
    <t>C078C673655258D39BCC001CBBA476A6</t>
  </si>
  <si>
    <t>C078C673655258D3E013C7B61FDE2695</t>
  </si>
  <si>
    <t>C078C673655258D37456F8F52EBCFEF6</t>
  </si>
  <si>
    <t>8CB74FC6F9438CFB6A3B7E846C54C9F4</t>
  </si>
  <si>
    <t>8CB74FC6F9438CFBB0A1C6948689DD31</t>
  </si>
  <si>
    <t>8CB74FC6F9438CFB13410EFEB8BB7EE0</t>
  </si>
  <si>
    <t>8CB74FC6F9438CFBE3F9035AB557CA91</t>
  </si>
  <si>
    <t>8CB74FC6F9438CFBE9CBD872BAA436C3</t>
  </si>
  <si>
    <t>0BC30060C76AA81C34B24A8099552FD0</t>
  </si>
  <si>
    <t>0BC30060C76AA81C465B03198C7A9FCB</t>
  </si>
  <si>
    <t>463671BF5FED2C02B3CE7BC66AFEF63A</t>
  </si>
  <si>
    <t>463671BF5FED2C0226750076D87DFD6D</t>
  </si>
  <si>
    <t>463671BF5FED2C02AAAAB34055B5BAAB</t>
  </si>
  <si>
    <t>463671BF5FED2C027036ACD0108F23EF</t>
  </si>
  <si>
    <t>EE664211D94EE432C8712964103818B3</t>
  </si>
  <si>
    <t>EE664211D94EE43224400500A6664FAA</t>
  </si>
  <si>
    <t>4C38F1B01578E7B7AFF2205E0BA0D999</t>
  </si>
  <si>
    <t>4C38F1B01578E7B7FBFC5EE91D22D66C</t>
  </si>
  <si>
    <t>168C1EFE77D613F045B6CA429713176C</t>
  </si>
  <si>
    <t>168C1EFE77D613F09CCA433104EDC5B4</t>
  </si>
  <si>
    <t>93CF1AA308B790D0E2066996DB463501</t>
  </si>
  <si>
    <t>B3419903DF482746A012A8E84E3357DF</t>
  </si>
  <si>
    <t>B3419903DF4827461CDD6112A9F6865B</t>
  </si>
  <si>
    <t>B3419903DF4827466084060B7334AF5C</t>
  </si>
  <si>
    <t>B3419903DF4827466E7EF570475FAC8F</t>
  </si>
  <si>
    <t>B3419903DF482746D09122A8744643A0</t>
  </si>
  <si>
    <t>B3419903DF482746128EC96FEA2D3F1E</t>
  </si>
  <si>
    <t>A8607619455617910E0B0A2D0502867F</t>
  </si>
  <si>
    <t>DC8C5B014E6021D09AD3CE9C7DD163BA</t>
  </si>
  <si>
    <t>DC8C5B014E6021D0774F4E01FDC0BA11</t>
  </si>
  <si>
    <t>DC8C5B014E6021D00412A692E7004CC9</t>
  </si>
  <si>
    <t>7020433CA18470906006A887B5D7B9A0</t>
  </si>
  <si>
    <t>7020433CA18470909E816C1A67DC512A</t>
  </si>
  <si>
    <t>7020433CA1847090D586FEA2D0BC392D</t>
  </si>
  <si>
    <t>8AE7D09823CFAA2F32953795FF8C43D5</t>
  </si>
  <si>
    <t>8AE7D09823CFAA2FAD7C9863F9DE1F94</t>
  </si>
  <si>
    <t>8AE7D09823CFAA2F5B437C8F8BF8DD3A</t>
  </si>
  <si>
    <t>8AE7D09823CFAA2F6D27E477B3023679</t>
  </si>
  <si>
    <t>8AE7D09823CFAA2F88B25AA030E76F78</t>
  </si>
  <si>
    <t>8AE7D09823CFAA2FB554B25F30DDED07</t>
  </si>
  <si>
    <t>9CE098BBCC36D30A30DF099A7B182FF3</t>
  </si>
  <si>
    <t>8A153016311E960070E27175F1CDA373</t>
  </si>
  <si>
    <t>8A153016311E96000FEAF4DFA3ED20B1</t>
  </si>
  <si>
    <t>8A153016311E9600D49B6BB637C61679</t>
  </si>
  <si>
    <t>8A153016311E9600D9C99C3643A117D8</t>
  </si>
  <si>
    <t>8A153016311E960086562CD0A2E2E675</t>
  </si>
  <si>
    <t>463671BF5FED2C021496B5259097AB02</t>
  </si>
  <si>
    <t>463671BF5FED2C02BDDF16052BE46BEC</t>
  </si>
  <si>
    <t>463671BF5FED2C02F92769F10275E665</t>
  </si>
  <si>
    <t>583B62C55A04A597C9BD6384D31213C1</t>
  </si>
  <si>
    <t>583B62C55A04A597DC8F97D59ECF2225</t>
  </si>
  <si>
    <t>583B62C55A04A597967810F0E5C38CB8</t>
  </si>
  <si>
    <t>32D6FAFB84850626FB237946C910AC4B</t>
  </si>
  <si>
    <t>32D6FAFB84850626E77AAD2889C1CAB4</t>
  </si>
  <si>
    <t>32D6FAFB84850626220E0B9140566D90</t>
  </si>
  <si>
    <t>32D6FAFB84850626867FAA6E9ED78719</t>
  </si>
  <si>
    <t>875239C1E538D1506BD08F74C1190FF1</t>
  </si>
  <si>
    <t>3092C495B4CFDD464F8BB946DF6FB0A0</t>
  </si>
  <si>
    <t>3092C495B4CFDD461C24985E83DC2C59</t>
  </si>
  <si>
    <t>3092C495B4CFDD46A53CD453FA02236D</t>
  </si>
  <si>
    <t>F1D3B171A5CF7747681D798626A741EC</t>
  </si>
  <si>
    <t>F1D3B171A5CF77476752A7629A466DD6</t>
  </si>
  <si>
    <t>F1D3B171A5CF77474FF638369CF82609</t>
  </si>
  <si>
    <t>F1D3B171A5CF7747FFB5DC2D8550E96E</t>
  </si>
  <si>
    <t>EE664211D94EE432B18453747E1E0F0A</t>
  </si>
  <si>
    <t>EE664211D94EE432393BAA5E5591205A</t>
  </si>
  <si>
    <t>4C38F1B01578E7B7950FB9CC946D8770</t>
  </si>
  <si>
    <t>4C38F1B01578E7B7831E82999962C7BB</t>
  </si>
  <si>
    <t>168C1EFE77D613F02783EA3C7E0A50AA</t>
  </si>
  <si>
    <t>168C1EFE77D613F0B413F63051AD78AC</t>
  </si>
  <si>
    <t>93CF1AA308B790D08C21FC25CC60764D</t>
  </si>
  <si>
    <t>93CF1AA308B790D0D5B559A53DAFFE7B</t>
  </si>
  <si>
    <t>EE9A9E4BB19440425B21E4E16A0600CF</t>
  </si>
  <si>
    <t>EE9A9E4BB1944042A1DF20C2B9486171</t>
  </si>
  <si>
    <t>3A36081675935F8B77AAC11C082619F5</t>
  </si>
  <si>
    <t>3A36081675935F8BF2EB340FF79F1295</t>
  </si>
  <si>
    <t>B3419903DF4827464B61443937D72361</t>
  </si>
  <si>
    <t>E0571361302617309C7D1482313E9B15</t>
  </si>
  <si>
    <t>E0571361302617304D5E8389B7DADD4C</t>
  </si>
  <si>
    <t>9CE098BBCC36D30A4A7A61385094C180</t>
  </si>
  <si>
    <t>9CE098BBCC36D30AE32FDF66FB89883F</t>
  </si>
  <si>
    <t>9CE098BBCC36D30A979A7B79765FE042</t>
  </si>
  <si>
    <t>9CE098BBCC36D30A02243DFEA5A9876F</t>
  </si>
  <si>
    <t>9CE098BBCC36D30AF9A48CB240CFDE96</t>
  </si>
  <si>
    <t>9CE098BBCC36D30A56D333E826C0A410</t>
  </si>
  <si>
    <t>9CE098BBCC36D30A8C6A1C0A08A3DFC5</t>
  </si>
  <si>
    <t>8A153016311E96003EAAD605F811A475</t>
  </si>
  <si>
    <t>8A153016311E96002F88B3AC065F1257</t>
  </si>
  <si>
    <t>8A153016311E9600F78D4938EA5A080C</t>
  </si>
  <si>
    <t>3838770E3AD74593B4503FE33832FB9C</t>
  </si>
  <si>
    <t>3838770E3AD74593A905315A81D9B9FB</t>
  </si>
  <si>
    <t>3838770E3AD74593DA9D9E7E41460B14</t>
  </si>
  <si>
    <t>3838770E3AD74593F5B4ED7AD0DCE239</t>
  </si>
  <si>
    <t>E8596A4B162516CD2D57255BCFD7B430</t>
  </si>
  <si>
    <t>E8596A4B162516CD78F1745E1A74F5AC</t>
  </si>
  <si>
    <t>E8596A4B162516CDC8120CE39B35A718</t>
  </si>
  <si>
    <t>C078C673655258D3E905265E5CAEE85D</t>
  </si>
  <si>
    <t>C078C673655258D317A31A85E3ADFD2A</t>
  </si>
  <si>
    <t>C078C673655258D3ED2FAC0BAF497AC0</t>
  </si>
  <si>
    <t>C078C673655258D38DEF8C10748C8E5F</t>
  </si>
  <si>
    <t>4D6BC284FE59B777E4690EF3D5F0ED7D</t>
  </si>
  <si>
    <t>4D6BC284FE59B777839881B9B6B5B434</t>
  </si>
  <si>
    <t>4D6BC284FE59B77720CB38BF212C664B</t>
  </si>
  <si>
    <t>0BC30060C76AA81CF8254975B09D5187</t>
  </si>
  <si>
    <t>0BC30060C76AA81C253057DAE8508EED</t>
  </si>
  <si>
    <t>0BC30060C76AA81C033B142B64B77B15</t>
  </si>
  <si>
    <t>F1D3B171A5CF7747E71466A1225DD595</t>
  </si>
  <si>
    <t>F1D3B171A5CF7747D4732A59109D299B</t>
  </si>
  <si>
    <t>8629EBD9D331357C7EB0528152DC9CE4</t>
  </si>
  <si>
    <t>8629EBD9D331357C99C300E8EB442A58</t>
  </si>
  <si>
    <t>A555B3E0EDD868BEA02E2F9FF281F608</t>
  </si>
  <si>
    <t>FB239225C7FBBA521FEF13C2ED072466</t>
  </si>
  <si>
    <t>FB239225C7FBBA52E1BEF56C123C00A5</t>
  </si>
  <si>
    <t>FB239225C7FBBA52A49EBE5083A112CC</t>
  </si>
  <si>
    <t>FB239225C7FBBA52431E7C5C93AA1E79</t>
  </si>
  <si>
    <t>FB239225C7FBBA52867008B587891055</t>
  </si>
  <si>
    <t>5D68125003CCE8204D5EBE33B22EF740</t>
  </si>
  <si>
    <t>21EC8734C392CE05DE9BB88482930822</t>
  </si>
  <si>
    <t>4C38F1B01578E7B7C839509134755FB3</t>
  </si>
  <si>
    <t>4C38F1B01578E7B7CCA93F1F2007B467</t>
  </si>
  <si>
    <t>4C38F1B01578E7B7182AFC3A0908BAC9</t>
  </si>
  <si>
    <t>4C38F1B01578E7B7B37C8A03C17782B2</t>
  </si>
  <si>
    <t>168C1EFE77D613F0DE11A660F324B1B6</t>
  </si>
  <si>
    <t>168C1EFE77D613F048D3DEAF45AF2654</t>
  </si>
  <si>
    <t>93CF1AA308B790D005DBD3E9400CD66F</t>
  </si>
  <si>
    <t>93CF1AA308B790D03279998943FE07C0</t>
  </si>
  <si>
    <t>EE9A9E4BB19440421723C0E0C8C8D397</t>
  </si>
  <si>
    <t>EE9A9E4BB19440424DAF9B1F4052BD80</t>
  </si>
  <si>
    <t>3A36081675935F8B4DB601C8137C56CE</t>
  </si>
  <si>
    <t>E05713613026173034596DC29B48FF5C</t>
  </si>
  <si>
    <t>E05713613026173006B83FAE5FB24262</t>
  </si>
  <si>
    <t>E05713613026173098AE635E0DA5849E</t>
  </si>
  <si>
    <t>E057136130261730979862E447A01C18</t>
  </si>
  <si>
    <t>E057136130261730E8F50B553F0FDBF5</t>
  </si>
  <si>
    <t>E057136130261730E6D62DF04B9DBDDC</t>
  </si>
  <si>
    <t>A8607619455617914EC75451155E640B</t>
  </si>
  <si>
    <t>43704B3EAE09606F0F3422BC1CC164B1</t>
  </si>
  <si>
    <t>43704B3EAE09606F88A9980BE6E0C9DB</t>
  </si>
  <si>
    <t>43704B3EAE09606FBD92A973A2589A2B</t>
  </si>
  <si>
    <t>43704B3EAE09606F504A208C35CE03AA</t>
  </si>
  <si>
    <t>43704B3EAE09606F93631900A759E8D9</t>
  </si>
  <si>
    <t>65B9D694DCA8E90FD1A8A6358DB2CF09</t>
  </si>
  <si>
    <t>65B9D694DCA8E90F44ECD07918DC5933</t>
  </si>
  <si>
    <t>65B9D694DCA8E90FADC5083D71E58A05</t>
  </si>
  <si>
    <t>65B9D694DCA8E90FCE7512C60328E844</t>
  </si>
  <si>
    <t>65B9D694DCA8E90F4AD73BF5A190C24E</t>
  </si>
  <si>
    <t>65B9D694DCA8E90F10F22E56AEB91496</t>
  </si>
  <si>
    <t>65B9D694DCA8E90FD7624C79ACF8E461</t>
  </si>
  <si>
    <t>06B09F14A2AA816D20337A97001E1ABA</t>
  </si>
  <si>
    <t>06B09F14A2AA816D42DC6D35F9313335</t>
  </si>
  <si>
    <t>06B09F14A2AA816DA0662278B1E0017D</t>
  </si>
  <si>
    <t>06B09F14A2AA816D0C4D2C680D04185A</t>
  </si>
  <si>
    <t>06B09F14A2AA816D78D8137005EA5D5D</t>
  </si>
  <si>
    <t>06B09F14A2AA816D765A29923E76BD9F</t>
  </si>
  <si>
    <t>E8596A4B162516CDE28E32C05D7B1294</t>
  </si>
  <si>
    <t>E8596A4B162516CDE6C76E29B37913D1</t>
  </si>
  <si>
    <t>E8596A4B162516CD65266BBF44D3D087</t>
  </si>
  <si>
    <t>E8596A4B162516CDF7D81552A1CF4A2B</t>
  </si>
  <si>
    <t>4D6BC284FE59B7770BE4FAA5951D15BD</t>
  </si>
  <si>
    <t>4D6BC284FE59B7775F35B6DA7280D11D</t>
  </si>
  <si>
    <t>4D6BC284FE59B777291FF571F2559E51</t>
  </si>
  <si>
    <t>4D6BC284FE59B777FF1D4E03EA30561B</t>
  </si>
  <si>
    <t>0BC30060C76AA81C7B9BE781286404AD</t>
  </si>
  <si>
    <t>0BC30060C76AA81C6F7DB31BBB1BF28E</t>
  </si>
  <si>
    <t>0BC30060C76AA81C08EC8680A925AA3C</t>
  </si>
  <si>
    <t>719C1516DF7759B4E361AA72D95FD55B</t>
  </si>
  <si>
    <t>719C1516DF7759B406466F0E57F05811</t>
  </si>
  <si>
    <t>719C1516DF7759B4E0DF2E50FA51FE78</t>
  </si>
  <si>
    <t>719C1516DF7759B40BC414358F34909E</t>
  </si>
  <si>
    <t>6894D7697F7F6A216B89CFC2E82F2463</t>
  </si>
  <si>
    <t>6894D7697F7F6A21F517F7787ECF4C89</t>
  </si>
  <si>
    <t>6894D7697F7F6A219BF5097812C2CA7F</t>
  </si>
  <si>
    <t>6894D7697F7F6A21BB933FEE523C96A5</t>
  </si>
  <si>
    <t>6894D7697F7F6A210136823640CB4B5B</t>
  </si>
  <si>
    <t>6894D7697F7F6A21CE6FB2E66CF292B0</t>
  </si>
  <si>
    <t>32D6FAFB84850626CF4F42E82409EA24</t>
  </si>
  <si>
    <t>32D6FAFB84850626F6A3BF3468BF2CE6</t>
  </si>
  <si>
    <t>32D6FAFB8485062648D0A71B90822282</t>
  </si>
  <si>
    <t>B722BB17C2D958D38C2DAA3DFF88A705</t>
  </si>
  <si>
    <t>B722BB17C2D958D3A701EA3A772D605E</t>
  </si>
  <si>
    <t>B722BB17C2D958D304200E4F02343159</t>
  </si>
  <si>
    <t>B722BB17C2D958D33C73A48DD62003F2</t>
  </si>
  <si>
    <t>3092C495B4CFDD46E1A3E9B61F7566F0</t>
  </si>
  <si>
    <t>3092C495B4CFDD4612336BCDC70DD1A2</t>
  </si>
  <si>
    <t>3092C495B4CFDD46539403EC7E2B83C4</t>
  </si>
  <si>
    <t>3092C495B4CFDD4687F1DBAC15137E5E</t>
  </si>
  <si>
    <t>3092C495B4CFDD46CBFB2FC2546E5AED</t>
  </si>
  <si>
    <t>82CB8DEB778649BF90F79429936FF44C</t>
  </si>
  <si>
    <t>82CB8DEB778649BF1AF0EFC5DBA8F25E</t>
  </si>
  <si>
    <t>82CB8DEB778649BFB61A34DC015BE997</t>
  </si>
  <si>
    <t>930A5501F4C75A62338DF14EF4D46ABA</t>
  </si>
  <si>
    <t>930A5501F4C75A624C72EC330AAC94F4</t>
  </si>
  <si>
    <t>930A5501F4C75A625D895FBEE4216F34</t>
  </si>
  <si>
    <t>EE9A9E4BB1944042235730634D6A613E</t>
  </si>
  <si>
    <t>EE9A9E4BB194404221B3C0392482E813</t>
  </si>
  <si>
    <t>3A36081675935F8BFD355F074BC7F369</t>
  </si>
  <si>
    <t>3A36081675935F8B8A6F693ADA733D07</t>
  </si>
  <si>
    <t>3055EF5C8BD49524F79F407DF441154C</t>
  </si>
  <si>
    <t>3055EF5C8BD4952425084D782A0AE764</t>
  </si>
  <si>
    <t>3055EF5C8BD49524F3E5E2ACDA9FFBA8</t>
  </si>
  <si>
    <t>3055EF5C8BD495243B3D591CCAA13740</t>
  </si>
  <si>
    <t>3055EF5C8BD49524C694502D4FD5B4B4</t>
  </si>
  <si>
    <t>3055EF5C8BD49524C57D9D441A898279</t>
  </si>
  <si>
    <t>43704B3EAE09606F834D40BD852FA96B</t>
  </si>
  <si>
    <t>43704B3EAE09606FA9E80532D68032D5</t>
  </si>
  <si>
    <t>C71597B3E937F7E59832550AF4B16518</t>
  </si>
  <si>
    <t>C71597B3E937F7E5BB222936BD2A1380</t>
  </si>
  <si>
    <t>C71597B3E937F7E53D34F59E87FD27A5</t>
  </si>
  <si>
    <t>C71597B3E937F7E5ECFE59C54DC2F1BC</t>
  </si>
  <si>
    <t>65B9D694DCA8E90FFA4521E37B38A8C5</t>
  </si>
  <si>
    <t>B397C6DCA111391B11E7E276705D0EBF</t>
  </si>
  <si>
    <t>B397C6DCA111391B6817ADBEE6EC0DFA</t>
  </si>
  <si>
    <t>B397C6DCA111391B4982442F18E5BF21</t>
  </si>
  <si>
    <t>B397C6DCA111391B524CE57BB6F7A245</t>
  </si>
  <si>
    <t>B397C6DCA111391B03626BD8311FC5B9</t>
  </si>
  <si>
    <t>B397C6DCA111391B9495C95910E2A4D2</t>
  </si>
  <si>
    <t>06B09F14A2AA816D2C29B13196C1443F</t>
  </si>
  <si>
    <t>06B09F14A2AA816D09CF2BDC38BEC67B</t>
  </si>
  <si>
    <t>A48027BBF1DE6B123255C7C3B80F2F05</t>
  </si>
  <si>
    <t>A48027BBF1DE6B12F231A59AE3A352A0</t>
  </si>
  <si>
    <t>A48027BBF1DE6B12E7548FE4E7A04439</t>
  </si>
  <si>
    <t>A48027BBF1DE6B1263B010F9F9F647C5</t>
  </si>
  <si>
    <t>4D6BC284FE59B7771B34F9469A8CC90C</t>
  </si>
  <si>
    <t>C72C6D7AD8CA3AFC8EE7C56A60BFBB47</t>
  </si>
  <si>
    <t>C72C6D7AD8CA3AFCAEC91E3437222240</t>
  </si>
  <si>
    <t>C72C6D7AD8CA3AFC6AC38B7596A0EF29</t>
  </si>
  <si>
    <t>C72C6D7AD8CA3AFCE130F4D30A2613DB</t>
  </si>
  <si>
    <t>C72C6D7AD8CA3AFC6EF4EB04C925EEAB</t>
  </si>
  <si>
    <t>C72C6D7AD8CA3AFCCA81390286DE23FA</t>
  </si>
  <si>
    <t>719C1516DF7759B47CDB4D053A66EF6B</t>
  </si>
  <si>
    <t>719C1516DF7759B4F8AA0EB948B4E84C</t>
  </si>
  <si>
    <t>719C1516DF7759B4048262F309EC3FD1</t>
  </si>
  <si>
    <t>8930BCFC26371A28DC597659221390DC</t>
  </si>
  <si>
    <t>8930BCFC26371A281E4B685B73F763EA</t>
  </si>
  <si>
    <t>8930BCFC26371A2850A02D904D95A156</t>
  </si>
  <si>
    <t>8930BCFC26371A2879DD86B62044CA37</t>
  </si>
  <si>
    <t>6894D7697F7F6A2117CB711F34D1CC67</t>
  </si>
  <si>
    <t>8CFBDA46A9BF392735DBBDC469ED323A</t>
  </si>
  <si>
    <t>8CFBDA46A9BF3927DED7870377B78956</t>
  </si>
  <si>
    <t>8CFBDA46A9BF39274A38AE70A4379CD4</t>
  </si>
  <si>
    <t>8CFBDA46A9BF39278567E4F25FBBBA33</t>
  </si>
  <si>
    <t>8CFBDA46A9BF392719E056DE6F5E2F7C</t>
  </si>
  <si>
    <t>CB23D6CA310655E8D5DCD2583BCB2B60</t>
  </si>
  <si>
    <t>CB23D6CA310655E8167866FA1B6BB669</t>
  </si>
  <si>
    <t>CB23D6CA310655E84F0A9F25C2AA9633</t>
  </si>
  <si>
    <t>CB23D6CA310655E82239E4FCD42B3DA8</t>
  </si>
  <si>
    <t>CB23D6CA310655E8310D126A21DC4EB5</t>
  </si>
  <si>
    <t>CB23D6CA310655E872F8B31380CF61C4</t>
  </si>
  <si>
    <t>CB23D6CA310655E827F2C256201BE9FC</t>
  </si>
  <si>
    <t>8629EBD9D331357C106272C5A1F8F0E9</t>
  </si>
  <si>
    <t>8629EBD9D331357C42795DB4FCBDE0A5</t>
  </si>
  <si>
    <t>8629EBD9D331357CC3D161BC583203CA</t>
  </si>
  <si>
    <t>8629EBD9D331357C278A08905BDE7E9F</t>
  </si>
  <si>
    <t>8629EBD9D331357CF3F3A08852CBA119</t>
  </si>
  <si>
    <t>8629EBD9D331357C1B55A214F4EBE920</t>
  </si>
  <si>
    <t>FB239225C7FBBA525402A495FBA977EC</t>
  </si>
  <si>
    <t>FB239225C7FBBA5245FECAC26D529CFB</t>
  </si>
  <si>
    <t>FB239225C7FBBA520609A9371ACAD7C5</t>
  </si>
  <si>
    <t>2D389F168F2FC825AB8CA92FF5932F3C</t>
  </si>
  <si>
    <t>2D389F168F2FC8250EE65A02B60B201D</t>
  </si>
  <si>
    <t>2D389F168F2FC825338A19E3907800F0</t>
  </si>
  <si>
    <t>21EC8734C392CE054C86F5D3C1F721D5</t>
  </si>
  <si>
    <t>21EC8734C392CE051B8DB9684F1128BC</t>
  </si>
  <si>
    <t>21EC8734C392CE0592CCDCE90BE33B94</t>
  </si>
  <si>
    <t>21EC8734C392CE0595A3DF11575496FD</t>
  </si>
  <si>
    <t>82CB8DEB778649BF904CB024A6BED331</t>
  </si>
  <si>
    <t>82CB8DEB778649BFDE948E3C14A571EC</t>
  </si>
  <si>
    <t>82CB8DEB778649BF1964FF7C1E95A495</t>
  </si>
  <si>
    <t>D0B45F6A3E62C6C4990A33EFEFB026B5</t>
  </si>
  <si>
    <t>D0B45F6A3E62C6C4B95C6BDDE666EA86</t>
  </si>
  <si>
    <t>606F8273A7CA43BF22085E056F6A9EB6</t>
  </si>
  <si>
    <t>3055EF5C8BD495249093B539A9D423AE</t>
  </si>
  <si>
    <t>649BAEA28D38CE2F86EA990A291432B6</t>
  </si>
  <si>
    <t>649BAEA28D38CE2F7F3599FA070DDA3B</t>
  </si>
  <si>
    <t>649BAEA28D38CE2F8A66ABB1B674B00F</t>
  </si>
  <si>
    <t>649BAEA28D38CE2F55D6A66A19A2A070</t>
  </si>
  <si>
    <t>649BAEA28D38CE2FBA5D4EE4B5C9C1AD</t>
  </si>
  <si>
    <t>C71597B3E937F7E507D6E87A05A94329</t>
  </si>
  <si>
    <t>C71597B3E937F7E57769F38F69DFF6E6</t>
  </si>
  <si>
    <t>C71597B3E937F7E5D67EE9E40D0D74C5</t>
  </si>
  <si>
    <t>C71597B3E937F7E50BEBCD35B5503FF1</t>
  </si>
  <si>
    <t>DC8C5B014E6021D0DF5866FAA378E6F5</t>
  </si>
  <si>
    <t>DC8C5B014E6021D0036EB9760F20D4D3</t>
  </si>
  <si>
    <t>B397C6DCA111391BD1BC31144DA1F53F</t>
  </si>
  <si>
    <t>9EC5E0F7361313BB66389FAC5C6EAAF6</t>
  </si>
  <si>
    <t>9EC5E0F7361313BB903227BD3C6C70A9</t>
  </si>
  <si>
    <t>9EC5E0F7361313BB04190724079CE996</t>
  </si>
  <si>
    <t>9EC5E0F7361313BBC1C64D1E2CA1EA55</t>
  </si>
  <si>
    <t>9EC5E0F7361313BBFF5EBC6E638BC26C</t>
  </si>
  <si>
    <t>9EC5E0F7361313BBB4977DCE12C3D3C3</t>
  </si>
  <si>
    <t>A48027BBF1DE6B121DD0E78613353ED4</t>
  </si>
  <si>
    <t>A48027BBF1DE6B12D18D094506D1C5D2</t>
  </si>
  <si>
    <t>A48027BBF1DE6B12412021176FD9D279</t>
  </si>
  <si>
    <t>360BFB4633BF874515902146E55FCD3C</t>
  </si>
  <si>
    <t>360BFB4633BF8745A5ECC0E80DAE2464</t>
  </si>
  <si>
    <t>360BFB4633BF87452807EDEABD0740C5</t>
  </si>
  <si>
    <t>ABE8602C280CCD88D8B1415A2D3AE41D</t>
  </si>
  <si>
    <t>ABE8602C280CCD88E24E85A871372D07</t>
  </si>
  <si>
    <t>ABE8602C280CCD882A88DA45658BB7E4</t>
  </si>
  <si>
    <t>ABE8602C280CCD886EB033F85CEB6771</t>
  </si>
  <si>
    <t>ABE8602C280CCD88FFDE7A8E8974CB4C</t>
  </si>
  <si>
    <t>ABE8602C280CCD8882CFBF8592F344E9</t>
  </si>
  <si>
    <t>ABE8602C280CCD88428BE6630727A874</t>
  </si>
  <si>
    <t>C72C6D7AD8CA3AFCA17903BA28F1C393</t>
  </si>
  <si>
    <t>C72C6D7AD8CA3AFC9D728D1C9316CFF4</t>
  </si>
  <si>
    <t>99DB72A0E07069F67F1FD69698BC1E63</t>
  </si>
  <si>
    <t>99DB72A0E07069F646EABA5CE78FA7A0</t>
  </si>
  <si>
    <t>99DB72A0E07069F6FABF2D9156AF7FEC</t>
  </si>
  <si>
    <t>99DB72A0E07069F6DAEBDC43E303F625</t>
  </si>
  <si>
    <t>99DB72A0E07069F61AA603F7FBA14D9E</t>
  </si>
  <si>
    <t>8930BCFC26371A2856AC2E0A1E4FA8F7</t>
  </si>
  <si>
    <t>8930BCFC26371A2872492471B845A49E</t>
  </si>
  <si>
    <t>8930BCFC26371A28FFBC308A43F2BABE</t>
  </si>
  <si>
    <t>8930BCFC26371A284D41C42538D2D799</t>
  </si>
  <si>
    <t>08734B5E83DD3C4A6EB6645C070CEDB5</t>
  </si>
  <si>
    <t>08734B5E83DD3C4A92C27E3D5811DE9C</t>
  </si>
  <si>
    <t>8CFBDA46A9BF3927317ECA81000C0C6B</t>
  </si>
  <si>
    <t>8CFBDA46A9BF39274B8E622C796452EB</t>
  </si>
  <si>
    <t>8CFBDA46A9BF392799A620E0E9A9E106</t>
  </si>
  <si>
    <t>9B9028C06076A2681E9A55977E4E5E34</t>
  </si>
  <si>
    <t>CB23D6CA310655E804F61BC7B89D8972</t>
  </si>
  <si>
    <t>7EAB3D8B202934169A0C188AEC9BD114</t>
  </si>
  <si>
    <t>7EAB3D8B20293416CE7CD571C2C4081D</t>
  </si>
  <si>
    <t>7EAB3D8B2029341645A386E8A5A1A8C2</t>
  </si>
  <si>
    <t>7EAB3D8B20293416CF2A63118509193C</t>
  </si>
  <si>
    <t>7EAB3D8B20293416B3BD59ED2258A3C2</t>
  </si>
  <si>
    <t>7EAB3D8B202934164B2E8A323ABA558D</t>
  </si>
  <si>
    <t>BAD8B947F210E470211BCDD5EFF8150A</t>
  </si>
  <si>
    <t>BAD8B947F210E470225753D0B7EC72BE</t>
  </si>
  <si>
    <t>BAD8B947F210E470F1FD01934B799864</t>
  </si>
  <si>
    <t>2D389F168F2FC82598289C89AA4C75A7</t>
  </si>
  <si>
    <t>2D389F168F2FC8258F62A979E4305FD3</t>
  </si>
  <si>
    <t>2D389F168F2FC8252DE275A54DF67BDA</t>
  </si>
  <si>
    <t>2D389F168F2FC825CF495F988A320D4F</t>
  </si>
  <si>
    <t>FC19080E061FE3D578D89595BCCB74A5</t>
  </si>
  <si>
    <t>FC19080E061FE3D5145331F50C8B0986</t>
  </si>
  <si>
    <t>21EC8734C392CE057DD8069E1A9D9B23</t>
  </si>
  <si>
    <t>21EC8734C392CE058BC6EA45F8D901BA</t>
  </si>
  <si>
    <t>151E0F8715DDC06CE21862288D91BB7D</t>
  </si>
  <si>
    <t>151E0F8715DDC06CDCA041C8A887AF54</t>
  </si>
  <si>
    <t>D0B45F6A3E62C6C49C0FBCB563B8F351</t>
  </si>
  <si>
    <t>D0B45F6A3E62C6C4CB1DDC0977214DF7</t>
  </si>
  <si>
    <t>D0B45F6A3E62C6C44C3EF93F066F990E</t>
  </si>
  <si>
    <t>D0B45F6A3E62C6C4A3DBB77276BCABAD</t>
  </si>
  <si>
    <t>930A5501F4C75A62A7851CBE3F77A246</t>
  </si>
  <si>
    <t>930A5501F4C75A62E8BC169578DDA2E8</t>
  </si>
  <si>
    <t>606F8273A7CA43BF6EC5092CDB357530</t>
  </si>
  <si>
    <t>606F8273A7CA43BFCCE16E53687F5213</t>
  </si>
  <si>
    <t>606F8273A7CA43BF1383A4E4AC2EC912</t>
  </si>
  <si>
    <t>606F8273A7CA43BFC64552E509546089</t>
  </si>
  <si>
    <t>EE664211D94EE4321295333E9E8F0B41</t>
  </si>
  <si>
    <t>649BAEA28D38CE2FEEEBDB15CFDD6DD3</t>
  </si>
  <si>
    <t>649BAEA28D38CE2F374A74FF6C2A4A4F</t>
  </si>
  <si>
    <t>649BAEA28D38CE2F6E7A6914540F890A</t>
  </si>
  <si>
    <t>BD17B630DF8FDD5E5FBAB20D4CAE261E</t>
  </si>
  <si>
    <t>DC8C5B014E6021D024A9C3FB827CA77C</t>
  </si>
  <si>
    <t>DC8C5B014E6021D04575DBA001207086</t>
  </si>
  <si>
    <t>DC8C5B014E6021D0A9FB827123AA72EC</t>
  </si>
  <si>
    <t>9EC5E0F7361313BB41D18E1595084BE7</t>
  </si>
  <si>
    <t>9EC5E0F7361313BB83B52A272F3460FF</t>
  </si>
  <si>
    <t>A714F399328EE9D3CD924BD85CE134C1</t>
  </si>
  <si>
    <t>A714F399328EE9D3E5B38750542D392C</t>
  </si>
  <si>
    <t>A714F399328EE9D36E9D1A7073698B3D</t>
  </si>
  <si>
    <t>A714F399328EE9D3788AA0124C7D27F2</t>
  </si>
  <si>
    <t>A714F399328EE9D32D980B50B584B6B5</t>
  </si>
  <si>
    <t>360BFB4633BF87451D96EFFBC1F5F6F3</t>
  </si>
  <si>
    <t>360BFB4633BF8745D8CCD7F9B22AAEC8</t>
  </si>
  <si>
    <t>360BFB4633BF8745CE2BF9EEC2606F1F</t>
  </si>
  <si>
    <t>360BFB4633BF8745BA358E693103AFBA</t>
  </si>
  <si>
    <t>360BFB4633BF87457AF6BBB6D57AC64A</t>
  </si>
  <si>
    <t>CC6365385CD065C114EE0911B00474A1</t>
  </si>
  <si>
    <t>CC6365385CD065C168DE407058DED2CC</t>
  </si>
  <si>
    <t>ABE8602C280CCD88C02E3270A540DC8A</t>
  </si>
  <si>
    <t>9F918E4B18A7A9125A9E3CD07D660153</t>
  </si>
  <si>
    <t>9F918E4B18A7A912B80783155BC0876E</t>
  </si>
  <si>
    <t>9F918E4B18A7A9127EE13EE119305D2D</t>
  </si>
  <si>
    <t>9F918E4B18A7A912482A54F93473126D</t>
  </si>
  <si>
    <t>9F918E4B18A7A912B43D7EE9EB1943BD</t>
  </si>
  <si>
    <t>9F918E4B18A7A9126CFD9ACD5D4E381E</t>
  </si>
  <si>
    <t>99DB72A0E07069F6A91D2A0D4707BF1A</t>
  </si>
  <si>
    <t>99DB72A0E07069F6EA52E00EB00D51E4</t>
  </si>
  <si>
    <t>79C86578DEA8370D2F031E31B482B580</t>
  </si>
  <si>
    <t>79C86578DEA8370DDB9EE13BA56128C6</t>
  </si>
  <si>
    <t>79C86578DEA8370D76BBF9C82120DFE5</t>
  </si>
  <si>
    <t>79C86578DEA8370D63C367E2F5E1DDB3</t>
  </si>
  <si>
    <t>79C86578DEA8370D2058CBC6A2AEBD88</t>
  </si>
  <si>
    <t>08734B5E83DD3C4AEDF0DDCBB0D531F7</t>
  </si>
  <si>
    <t>08734B5E83DD3C4AE6CA581ADB776A24</t>
  </si>
  <si>
    <t>08734B5E83DD3C4A912885FA81BB63CB</t>
  </si>
  <si>
    <t>08734B5E83DD3C4AA776F809F8B67F6F</t>
  </si>
  <si>
    <t>08734B5E83DD3C4AEEF25870E1F13366</t>
  </si>
  <si>
    <t>08734B5E83DD3C4A670512756E1066E5</t>
  </si>
  <si>
    <t>9B9028C06076A268010B6E148ED52EEF</t>
  </si>
  <si>
    <t>9B9028C06076A2687934EAB39F610BD7</t>
  </si>
  <si>
    <t>9B9028C06076A268D856F2908A57FB0F</t>
  </si>
  <si>
    <t>9B9028C06076A2686B2B241F2B72530E</t>
  </si>
  <si>
    <t>9B9028C06076A268306FD80C8624CA48</t>
  </si>
  <si>
    <t>B722BB17C2D958D352EC46F58F5AB752</t>
  </si>
  <si>
    <t>B722BB17C2D958D382DD1D0729503DC4</t>
  </si>
  <si>
    <t>B722BB17C2D958D3E00A6E072FDCD3ED</t>
  </si>
  <si>
    <t>B722BB17C2D958D38282C8E750452BB9</t>
  </si>
  <si>
    <t>89C90FB50AFDBB7CE883BF1AE912E9C6</t>
  </si>
  <si>
    <t>24465.01</t>
  </si>
  <si>
    <t>89C90FB50AFDBB7C8374A9DB25CE7525</t>
  </si>
  <si>
    <t>89C90FB50AFDBB7C5C2F1BC4FF66A5DE</t>
  </si>
  <si>
    <t>7EAB3D8B202934164ABCE092095F3329</t>
  </si>
  <si>
    <t>81A2F794B35A8296A924925043763B37</t>
  </si>
  <si>
    <t>81A2F794B35A8296799D7390742E814E</t>
  </si>
  <si>
    <t>81A2F794B35A829619A9D8D67519DD56</t>
  </si>
  <si>
    <t>81A2F794B35A82969EBDC39EC605608D</t>
  </si>
  <si>
    <t>81A2F794B35A82966E9598572185191D</t>
  </si>
  <si>
    <t>81A2F794B35A8296993D55A2B00E55ED</t>
  </si>
  <si>
    <t>BAD8B947F210E47031FC237DFAF11C26</t>
  </si>
  <si>
    <t>BAD8B947F210E470A125347444A6826E</t>
  </si>
  <si>
    <t>BAD8B947F210E4700F6252D69A1BC51C</t>
  </si>
  <si>
    <t>BAD8B947F210E4700FB79DFEE08E2487</t>
  </si>
  <si>
    <t>BAD8B947F210E470A35AC5AB8317E19E</t>
  </si>
  <si>
    <t>D23E81B0B1A6BB298E4989941691BA71</t>
  </si>
  <si>
    <t>FC19080E061FE3D5D69BD7B48CC9A4FF</t>
  </si>
  <si>
    <t>FC19080E061FE3D592F56B8BE6D1C8D4</t>
  </si>
  <si>
    <t>FC19080E061FE3D5D6932C1D14484C79</t>
  </si>
  <si>
    <t>FC19080E061FE3D54C3E5E837E47524C</t>
  </si>
  <si>
    <t>FC19080E061FE3D5EE37982327285359</t>
  </si>
  <si>
    <t>FC19080E061FE3D5E9FBD90E95340808</t>
  </si>
  <si>
    <t>045A0855710752643D17B18F5E666E5E</t>
  </si>
  <si>
    <t>151E0F8715DDC06CDDC101F56EAD2FA4</t>
  </si>
  <si>
    <t>151E0F8715DDC06C6EF0597189CAA9A2</t>
  </si>
  <si>
    <t>151E0F8715DDC06CC50B2252FB67AF77</t>
  </si>
  <si>
    <t>151E0F8715DDC06C487D1CC4D7E7E04B</t>
  </si>
  <si>
    <t>151E0F8715DDC06C3034FF27790A0187</t>
  </si>
  <si>
    <t>151E0F8715DDC06C69C5923F49AFFA40</t>
  </si>
  <si>
    <t>D26AE2F97DA166B752EC224A132A4256</t>
  </si>
  <si>
    <t>930A5501F4C75A62AC1C938B59BCEBC5</t>
  </si>
  <si>
    <t>606F8273A7CA43BF0635FAC72F217B86</t>
  </si>
  <si>
    <t>606F8273A7CA43BFDDAF2F8B541C07AA</t>
  </si>
  <si>
    <t>606F8273A7CA43BF5F3309D44DE7190C</t>
  </si>
  <si>
    <t>EE664211D94EE432479343EDB6956FBD</t>
  </si>
  <si>
    <t>BD17B630DF8FDD5ECB05B633F46C51A7</t>
  </si>
  <si>
    <t>BD17B630DF8FDD5ECD1E553F031A55C7</t>
  </si>
  <si>
    <t>BD17B630DF8FDD5EE60370EBEA3FEA31</t>
  </si>
  <si>
    <t>A714F399328EE9D3B21F49E8283F43C4</t>
  </si>
  <si>
    <t>A714F399328EE9D3EB8FF35FFB9ED37D</t>
  </si>
  <si>
    <t>A714F399328EE9D349345852A7CEC624</t>
  </si>
  <si>
    <t>94B79BF7445C9B352F5BBF8728142D09</t>
  </si>
  <si>
    <t>CC6365385CD065C10B55CEA85CE0301A</t>
  </si>
  <si>
    <t>CC6365385CD065C1F2BDD3CD2D01A0BF</t>
  </si>
  <si>
    <t>CC6365385CD065C18EDCD4C795D20A16</t>
  </si>
  <si>
    <t>CC6365385CD065C10764FDB6488EC198</t>
  </si>
  <si>
    <t>CC6365385CD065C15E06472EA6AACFD1</t>
  </si>
  <si>
    <t>CC6365385CD065C1ABA97656CE5F2552</t>
  </si>
  <si>
    <t>638C8C7D722F6E535C7246F5BB9191BA</t>
  </si>
  <si>
    <t>9F918E4B18A7A9126294B51BF47B2697</t>
  </si>
  <si>
    <t>9F918E4B18A7A91281C3FDABC706BDF7</t>
  </si>
  <si>
    <t>BD17B630DF8FDD5E8E925767030162FC</t>
  </si>
  <si>
    <t>BD17B630DF8FDD5E0F076146BFFCBC45</t>
  </si>
  <si>
    <t>BD17B630DF8FDD5E1DBD294910BFD14F</t>
  </si>
  <si>
    <t>94B79BF7445C9B358E1EAC431C7B9489</t>
  </si>
  <si>
    <t>94B79BF7445C9B35687F4085DF8FE140</t>
  </si>
  <si>
    <t>94B79BF7445C9B350265B99FAFB1398D</t>
  </si>
  <si>
    <t>94B79BF7445C9B35FAB347F1E3A62694</t>
  </si>
  <si>
    <t>94B79BF7445C9B35261F41EDA2084176</t>
  </si>
  <si>
    <t>94B79BF7445C9B35CB68F989ACC218BB</t>
  </si>
  <si>
    <t>638C8C7D722F6E5337D0D722E4D7FBC6</t>
  </si>
  <si>
    <t>638C8C7D722F6E53EC5387620DB4397F</t>
  </si>
  <si>
    <t>638C8C7D722F6E532BB26DBA2DB1A2EC</t>
  </si>
  <si>
    <t>638C8C7D722F6E5366B4CBE5D874E773</t>
  </si>
  <si>
    <t>638C8C7D722F6E532B64D7A02DE68D03</t>
  </si>
  <si>
    <t>638C8C7D722F6E53446825A0C92A0808</t>
  </si>
  <si>
    <t>1A6B0AB2BBB729BE634DFA42B404AE75</t>
  </si>
  <si>
    <t>2FFD85EB605DA2F85B6B51C4BCF6103A</t>
  </si>
  <si>
    <t>BD17B630DF8FDD5E38E7CC407210AC02</t>
  </si>
  <si>
    <t>6C7D6D1BA0342FA1A2FA83CBC8DDF9C8</t>
  </si>
  <si>
    <t>6C7D6D1BA0342FA15E5CF0054D064F8B</t>
  </si>
  <si>
    <t>6C7D6D1BA0342FA1A3AD33B4CA171B0B</t>
  </si>
  <si>
    <t>94B79BF7445C9B3512DB6329BD69E9F6</t>
  </si>
  <si>
    <t>8C397A93C21806E44B1CA8B5CD54D6A8</t>
  </si>
  <si>
    <t>8C397A93C21806E49D39FEDFB014FE27</t>
  </si>
  <si>
    <t>8C397A93C21806E4EFD8025CAAD4113C</t>
  </si>
  <si>
    <t>8C397A93C21806E465F8A5D261F6EDC4</t>
  </si>
  <si>
    <t>8C397A93C21806E4A9CD2309B11E69D6</t>
  </si>
  <si>
    <t>1A6B0AB2BBB729BE85AF6A3863543633</t>
  </si>
  <si>
    <t>1A6B0AB2BBB729BE5E0003B40616D217</t>
  </si>
  <si>
    <t>1A6B0AB2BBB729BE22D3FD0FB32467DC</t>
  </si>
  <si>
    <t>1A6B0AB2BBB729BE0B10140A7AD63FC1</t>
  </si>
  <si>
    <t>1A6B0AB2BBB729BEA532A53EB6F0E2BD</t>
  </si>
  <si>
    <t>1A6B0AB2BBB729BE4F6B18E977C40985</t>
  </si>
  <si>
    <t>1A6B0AB2BBB729BE916E1C9E21188CE7</t>
  </si>
  <si>
    <t>2FFD85EB605DA2F8A2A52BFA504D1DB4</t>
  </si>
  <si>
    <t>2FFD85EB605DA2F8A400BC47A521B453</t>
  </si>
  <si>
    <t>2FFD85EB605DA2F8E902E0026B3EC1F3</t>
  </si>
  <si>
    <t>6C7D6D1BA0342FA1D36F8FFF4FAF435C</t>
  </si>
  <si>
    <t>6C7D6D1BA0342FA191E5ADC84B23C7D8</t>
  </si>
  <si>
    <t>6C7D6D1BA0342FA1F2056DAB005A8A7D</t>
  </si>
  <si>
    <t>6C7D6D1BA0342FA17BB4689E0FC8396C</t>
  </si>
  <si>
    <t>6C7D6D1BA0342FA178B093F8251DBB70</t>
  </si>
  <si>
    <t>8C397A93C21806E48A4457A3714F4CA3</t>
  </si>
  <si>
    <t>8C397A93C21806E49DE05CC2022E61D6</t>
  </si>
  <si>
    <t>FCD7F879D29C60772D9E65E2CC50F78E</t>
  </si>
  <si>
    <t>FCD7F879D29C607742870AF83C7135EC</t>
  </si>
  <si>
    <t>FCD7F879D29C6077780F7F9225CAE23A</t>
  </si>
  <si>
    <t>FCD7F879D29C6077A63F270752465953</t>
  </si>
  <si>
    <t>ADA9B288128B9E66B528DB8553A84AE9</t>
  </si>
  <si>
    <t>ADA9B288128B9E66C50AC6CB2BE8B3C6</t>
  </si>
  <si>
    <t>ADA9B288128B9E669AE6566FFFDEF1E6</t>
  </si>
  <si>
    <t>ADA9B288128B9E668FD419485800BD95</t>
  </si>
  <si>
    <t>ADA9B288128B9E66CD2CF2F87AD0978C</t>
  </si>
  <si>
    <t>ADA9B288128B9E6616877D1AE218F8FA</t>
  </si>
  <si>
    <t>ADA9B288128B9E664733DE2577A7EB1F</t>
  </si>
  <si>
    <t>2FFD85EB605DA2F8BFDDC2423FBE94A2</t>
  </si>
  <si>
    <t>2FFD85EB605DA2F83402481CEB0D41A4</t>
  </si>
  <si>
    <t>2FFD85EB605DA2F82C888EBF88DFB367</t>
  </si>
  <si>
    <t>2583014B41A5784D3AB56C27CEB95EE8</t>
  </si>
  <si>
    <t>D0B45F6A3E62C6C41A3B7E0EB87852A8</t>
  </si>
  <si>
    <t>D0B45F6A3E62C6C44C723D1C29E47F86</t>
  </si>
  <si>
    <t>2668CC0C726B50E506CAF4D400C11BA5</t>
  </si>
  <si>
    <t>2668CC0C726B50E5A82CABED403D1863</t>
  </si>
  <si>
    <t>2668CC0C726B50E5DAF523EAFF17A297</t>
  </si>
  <si>
    <t>2668CC0C726B50E5CCBA364268DE9D04</t>
  </si>
  <si>
    <t>21731FE4A14D1DBC3A8BA4EF7C61EE5E</t>
  </si>
  <si>
    <t>21731FE4A14D1DBC0DC5E56CC6522CD9</t>
  </si>
  <si>
    <t>21731FE4A14D1DBCE4DEC934EF597C4D</t>
  </si>
  <si>
    <t>21731FE4A14D1DBC925DAFDED83B184B</t>
  </si>
  <si>
    <t>21731FE4A14D1DBCB647795F72D9250D</t>
  </si>
  <si>
    <t>FCD7F879D29C6077207F7003D16AD985</t>
  </si>
  <si>
    <t>FCD7F879D29C6077912B1788C97276B1</t>
  </si>
  <si>
    <t>FCD7F879D29C607783889DEFB71BC9D4</t>
  </si>
  <si>
    <t>FCD7F879D29C60776B483485C809902D</t>
  </si>
  <si>
    <t>ADA9B288128B9E664864D6124A6A6764</t>
  </si>
  <si>
    <t>C1D9CA24691DB501C5487237DE2883C1</t>
  </si>
  <si>
    <t>C1D9CA24691DB5012C8BA2BC5BDED9EF</t>
  </si>
  <si>
    <t>C1D9CA24691DB50161C041ED2E40FBAC</t>
  </si>
  <si>
    <t>C1D9CA24691DB5011665080C14C00039</t>
  </si>
  <si>
    <t>C1D9CA24691DB501E23BFC0BB5D28754</t>
  </si>
  <si>
    <t>C1D9CA24691DB501BE74195A989A6F06</t>
  </si>
  <si>
    <t>2583014B41A5784D9B61B31E2C98C7B7</t>
  </si>
  <si>
    <t>2583014B41A5784D58844123C05FE85B</t>
  </si>
  <si>
    <t>2583014B41A5784DB89B5C09DFBBD13F</t>
  </si>
  <si>
    <t>2583014B41A5784D76321513A19F1921</t>
  </si>
  <si>
    <t>2583014B41A5784D23F0AF83E43CD5D8</t>
  </si>
  <si>
    <t>2583014B41A5784D4FA5DEE2A63AF15E</t>
  </si>
  <si>
    <t>2583014B41A5784DA00DE0A7542C12C1</t>
  </si>
  <si>
    <t>79C86578DEA8370D18B5EF9858ED6DB8</t>
  </si>
  <si>
    <t>79C86578DEA8370D174BF042CEE731B6</t>
  </si>
  <si>
    <t>79C86578DEA8370DC6B9C4AAF9A3D40D</t>
  </si>
  <si>
    <t>92782F7774D1E715C8A6FC045B117216</t>
  </si>
  <si>
    <t>92782F7774D1E7151C2565361BA416C9</t>
  </si>
  <si>
    <t>92782F7774D1E71563EDB5E6F245295F</t>
  </si>
  <si>
    <t>92782F7774D1E71558E6948F39127CC5</t>
  </si>
  <si>
    <t>2F7EAEF407E1675726D5708132A56B71</t>
  </si>
  <si>
    <t>2F7EAEF407E167576B78984DA403E0BE</t>
  </si>
  <si>
    <t>2F7EAEF407E167574D0C3900AB76F91D</t>
  </si>
  <si>
    <t>2F7EAEF407E16757CA7668B1560EB0CA</t>
  </si>
  <si>
    <t>2F7EAEF407E16757981B294BDCE3FF39</t>
  </si>
  <si>
    <t>2F7EAEF407E16757413F51B061C9ED5D</t>
  </si>
  <si>
    <t>2F7EAEF407E16757BB227FF2C36E5D22</t>
  </si>
  <si>
    <t>9B9028C06076A2686498ED69505BEF08</t>
  </si>
  <si>
    <t>2668CC0C726B50E5BBA5FEA4E60B5A06</t>
  </si>
  <si>
    <t>2668CC0C726B50E5445B703F3CC7628B</t>
  </si>
  <si>
    <t>2668CC0C726B50E5D87D0EBB10E3D263</t>
  </si>
  <si>
    <t>2668CC0C726B50E579854293C1C227E4</t>
  </si>
  <si>
    <t>DE4698CF08E7A630C856BD5D5B014E8E</t>
  </si>
  <si>
    <t>DE4698CF08E7A630A69906C80B7EBD0A</t>
  </si>
  <si>
    <t>21731FE4A14D1DBC9753DF6DF402E4D8</t>
  </si>
  <si>
    <t>21731FE4A14D1DBCCA5794DBDA1D20A2</t>
  </si>
  <si>
    <t>18BEC5C3923917D234A5AF6228140F17</t>
  </si>
  <si>
    <t>18BEC5C3923917D2E251FB9D702279A1</t>
  </si>
  <si>
    <t>18BEC5C3923917D2A45BC5E791A838D6</t>
  </si>
  <si>
    <t>18BEC5C3923917D290B939071E45E7F3</t>
  </si>
  <si>
    <t>68D7095790D8A4CC08BF0BB660FC4E98</t>
  </si>
  <si>
    <t>845DD316A9C486454C67F767F24EDFF9</t>
  </si>
  <si>
    <t>845DD316A9C48645BD47E25AA1CA1DE2</t>
  </si>
  <si>
    <t>845DD316A9C48645B2D4B7D496CE9399</t>
  </si>
  <si>
    <t>845DD316A9C486451937DE804588D2FD</t>
  </si>
  <si>
    <t>845DD316A9C486456F1892253B566F03</t>
  </si>
  <si>
    <t>845DD316A9C486459FDC18B7A3D3F568</t>
  </si>
  <si>
    <t>C1D9CA24691DB501A5DC534AC5A77176</t>
  </si>
  <si>
    <t>C1D9CA24691DB50113249105A23CD484</t>
  </si>
  <si>
    <t>CD151AE14ADF220330BECCD128A48AE7</t>
  </si>
  <si>
    <t>CD151AE14ADF22030C6B92F54A7495C9</t>
  </si>
  <si>
    <t>CD151AE14ADF220330A35BEB6D96826F</t>
  </si>
  <si>
    <t>CD151AE14ADF2203D8AC357710FFE9D7</t>
  </si>
  <si>
    <t>CD151AE14ADF2203A393E91109EAE673</t>
  </si>
  <si>
    <t>1A254A921840127154108023138D2C6E</t>
  </si>
  <si>
    <t>1A254A921840127179E5C7F857C1D104</t>
  </si>
  <si>
    <t>1A254A92184012710E31F6583CAF79F7</t>
  </si>
  <si>
    <t>1A254A921840127147FF8611ABFEDF28</t>
  </si>
  <si>
    <t>1A254A9218401271F93366C56449EBF7</t>
  </si>
  <si>
    <t>1A254A92184012712C8DD90636A6F334</t>
  </si>
  <si>
    <t>1A254A9218401271460F773B76D9A8C5</t>
  </si>
  <si>
    <t>92782F7774D1E7155228B04F65E01337</t>
  </si>
  <si>
    <t>92782F7774D1E715996B50B74A2BCC5F</t>
  </si>
  <si>
    <t>92782F7774D1E7155B1CBD323B13D2E6</t>
  </si>
  <si>
    <t>92782F7774D1E715454D8663C7839064</t>
  </si>
  <si>
    <t>8C25FC9344D66565C2F32EDF3B2D715F</t>
  </si>
  <si>
    <t>8C25FC9344D66565C2ED039D0ABEB01E</t>
  </si>
  <si>
    <t>8C25FC9344D665658A69335001755D13</t>
  </si>
  <si>
    <t>2C08C3562B62C3D761B680EB1EF672D8</t>
  </si>
  <si>
    <t>2C08C3562B62C3D7B18008D930B1BAF5</t>
  </si>
  <si>
    <t>2C08C3562B62C3D7C5CA912076C04C24</t>
  </si>
  <si>
    <t>2C08C3562B62C3D7DCD1E647A0C1795F</t>
  </si>
  <si>
    <t>2C08C3562B62C3D7E796D5212B2C5664</t>
  </si>
  <si>
    <t>2C08C3562B62C3D769E51B33B0AC4199</t>
  </si>
  <si>
    <t>9B9028C06076A268C8C50FD07FDAE56A</t>
  </si>
  <si>
    <t>D1A1CEFC8D57EF8652A245D5A6DF1E92</t>
  </si>
  <si>
    <t>D1A1CEFC8D57EF8605B4BCAE222AD437</t>
  </si>
  <si>
    <t>D1A1CEFC8D57EF8672AB3595768DB94A</t>
  </si>
  <si>
    <t>D1A1CEFC8D57EF86ED798A01656B3C8E</t>
  </si>
  <si>
    <t>D1A1CEFC8D57EF865B1A2905CBB885F4</t>
  </si>
  <si>
    <t>D1A1CEFC8D57EF866482F429CFB9481C</t>
  </si>
  <si>
    <t>89C90FB50AFDBB7C39A0830BAEA50F34</t>
  </si>
  <si>
    <t>89C90FB50AFDBB7C2B4E5FECEFF2B8ED</t>
  </si>
  <si>
    <t>89C90FB50AFDBB7C56BA430310EF7FE8</t>
  </si>
  <si>
    <t>89C90FB50AFDBB7CFAAC11A69E5C3D0D</t>
  </si>
  <si>
    <t>89C90FB50AFDBB7CF5433EDFB43D6383</t>
  </si>
  <si>
    <t>18E6C00EB554DD3C5B71EEC9F74016EE</t>
  </si>
  <si>
    <t>68D7095790D8A4CCEDA80146358C9379</t>
  </si>
  <si>
    <t>68D7095790D8A4CC4B7BD37F779F3429</t>
  </si>
  <si>
    <t>257CBAFC4807A77E114C11124550FCFB</t>
  </si>
  <si>
    <t>257CBAFC4807A77E5FDA5DAA48EF6EBA</t>
  </si>
  <si>
    <t>257CBAFC4807A77E211A3E4B3E79000F</t>
  </si>
  <si>
    <t>1A254A9218401271C61E9A07D65A7152</t>
  </si>
  <si>
    <t>2A774D60D68C5E4EB85B9ED4D2819713</t>
  </si>
  <si>
    <t>2A774D60D68C5E4EDA86E77F038D5C59</t>
  </si>
  <si>
    <t>2A774D60D68C5E4E268CABD787ED1653</t>
  </si>
  <si>
    <t>2A774D60D68C5E4EDD8B00E3479F99A6</t>
  </si>
  <si>
    <t>8C25FC9344D66565957C981D76B4F286</t>
  </si>
  <si>
    <t>8C25FC9344D665655C893CC65F05F05F</t>
  </si>
  <si>
    <t>8C25FC9344D6656539B74C8557C57A66</t>
  </si>
  <si>
    <t>8C25FC9344D665651C204F20F271EE76</t>
  </si>
  <si>
    <t>8CB74FC6F9438CFB87B8D1B9D41647A7</t>
  </si>
  <si>
    <t>8CB74FC6F9438CFBEB70898C5E9325EF</t>
  </si>
  <si>
    <t>8CB74FC6F9438CFB7A8145A2C6C0CC8B</t>
  </si>
  <si>
    <t>2C08C3562B62C3D7949347911E901086</t>
  </si>
  <si>
    <t>2C08C3562B62C3D703AE40C0433E0C40</t>
  </si>
  <si>
    <t>2780370088D55B3BA05B6F876AD8F164</t>
  </si>
  <si>
    <t>2780370088D55B3B328A0B7C06FADB6F</t>
  </si>
  <si>
    <t>2780370088D55B3BA911DA5B3ED86852</t>
  </si>
  <si>
    <t>2780370088D55B3BFDDC9D2ECB57F0E1</t>
  </si>
  <si>
    <t>2780370088D55B3B20F8F51D3BBD9CFA</t>
  </si>
  <si>
    <t>D1A1CEFC8D57EF86F485FA0739FDF34A</t>
  </si>
  <si>
    <t>207F8B8BC74E181C032A588752A4D476</t>
  </si>
  <si>
    <t>207F8B8BC74E181C92991BB4A461A18C</t>
  </si>
  <si>
    <t>207F8B8BC74E181CBFE13743F63EE7CD</t>
  </si>
  <si>
    <t>207F8B8BC74E181C2FCC4E8D47648063</t>
  </si>
  <si>
    <t>207F8B8BC74E181C037AB62B78D3B195</t>
  </si>
  <si>
    <t>207F8B8BC74E181C1EA3EC5EA0DC2ACF</t>
  </si>
  <si>
    <t>18E6C00EB554DD3C66D0E7C9E78E118C</t>
  </si>
  <si>
    <t>18E6C00EB554DD3C529876A7148A582B</t>
  </si>
  <si>
    <t>18E6C00EB554DD3C2369A01D773DE89C</t>
  </si>
  <si>
    <t>18E6C00EB554DD3C6A46D4C6D6A5D9D6</t>
  </si>
  <si>
    <t>18E6C00EB554DD3CA5D7DE3D6A8C4365</t>
  </si>
  <si>
    <t>18E6C00EB554DD3C3E849C6300D07F5E</t>
  </si>
  <si>
    <t>81A2F794B35A8296BFC19422F312B3E9</t>
  </si>
  <si>
    <t>81A2F794B35A8296EBA517FF8AF39503</t>
  </si>
  <si>
    <t>B598B800D0595717CB686BACC93F2A36</t>
  </si>
  <si>
    <t>B598B800D0595717FD26DE384A7EC541</t>
  </si>
  <si>
    <t>B598B800D059571768B25F8AB47EB688</t>
  </si>
  <si>
    <t>D23E81B0B1A6BB29E30D042748A18E4A</t>
  </si>
  <si>
    <t>D23E81B0B1A6BB2943254666D40320AA</t>
  </si>
  <si>
    <t>D23E81B0B1A6BB29483A98AE3A1923F0</t>
  </si>
  <si>
    <t>D23E81B0B1A6BB290D57F26DC7373480</t>
  </si>
  <si>
    <t>D23E81B0B1A6BB29B475D74A1182B34E</t>
  </si>
  <si>
    <t>D23E81B0B1A6BB2978D4A22AED89AA58</t>
  </si>
  <si>
    <t>A555B3E0EDD868BEA0E70F519B67B1EC</t>
  </si>
  <si>
    <t>045A085571075264DDDFB2809C54D0E1</t>
  </si>
  <si>
    <t>045A085571075264FED75FCEE27A97F4</t>
  </si>
  <si>
    <t>045A08557107526445FF4B7CF6BA3807</t>
  </si>
  <si>
    <t>045A0855710752647087B30A4A4846F8</t>
  </si>
  <si>
    <t>045A0855710752646F18911382431690</t>
  </si>
  <si>
    <t>045A08557107526432FBC6236991B677</t>
  </si>
  <si>
    <t>045A0855710752646CEA050C803E381A</t>
  </si>
  <si>
    <t>D26AE2F97DA166B7F1F26BCCC97865E4</t>
  </si>
  <si>
    <t>257CBAFC4807A77E408F860A93C752A7</t>
  </si>
  <si>
    <t>257CBAFC4807A77EC8B4D7F71D02874C</t>
  </si>
  <si>
    <t>257CBAFC4807A77EB030FE839D22E2B7</t>
  </si>
  <si>
    <t>257CBAFC4807A77EFF425BF1A469B3F7</t>
  </si>
  <si>
    <t>257CBAFC4807A77EA6A8DF7C2BB6AC7F</t>
  </si>
  <si>
    <t>64F9D779FDB62A27795C30B868528973</t>
  </si>
  <si>
    <t>64F9D779FDB62A2781E1D7AC49DAAC2B</t>
  </si>
  <si>
    <t>845DD316A9C4864537E041B5E8013F6D</t>
  </si>
  <si>
    <t>845DD316A9C48645DF7E91B798A55EAD</t>
  </si>
  <si>
    <t>40EB725E3D7BCC40925214A4495369BC</t>
  </si>
  <si>
    <t>CD151AE14ADF22031409A747CDC9E4F5</t>
  </si>
  <si>
    <t>CD151AE14ADF22039BE8149999933645</t>
  </si>
  <si>
    <t>5F396AC9DE05F731223F4CA0668536CA</t>
  </si>
  <si>
    <t>5F396AC9DE05F731B761D0F7FB3DAAB1</t>
  </si>
  <si>
    <t>5F396AC9DE05F731CF4096F6F57C62C8</t>
  </si>
  <si>
    <t>5F396AC9DE05F7310C42DEC4BE89C4B8</t>
  </si>
  <si>
    <t>5F396AC9DE05F731CBA6D2996FBCA38D</t>
  </si>
  <si>
    <t>2780370088D55B3BAECF514AAB3A0D1B</t>
  </si>
  <si>
    <t>2780370088D55B3B69A65AE5EDA00257</t>
  </si>
  <si>
    <t>2780370088D55B3B2B546A5F1D20E4D9</t>
  </si>
  <si>
    <t>463671BF5FED2C0213090E4596D1FA05</t>
  </si>
  <si>
    <t>207F8B8BC74E181CF58B6D5ABC2CA93C</t>
  </si>
  <si>
    <t>207F8B8BC74E181CFA4FDC9CA87BEE31</t>
  </si>
  <si>
    <t>583B62C55A04A597D17176D2C17CC325</t>
  </si>
  <si>
    <t>583B62C55A04A5978EA20B1432A26388</t>
  </si>
  <si>
    <t>583B62C55A04A59730E1433162302F9B</t>
  </si>
  <si>
    <t>583B62C55A04A597A1280C0FE978D13F</t>
  </si>
  <si>
    <t>583B62C55A04A597B20680E040E22323</t>
  </si>
  <si>
    <t>875239C1E538D1502888C1F29066F8B1</t>
  </si>
  <si>
    <t>875239C1E538D150395907E4816EC928</t>
  </si>
  <si>
    <t>875239C1E538D150739D6F88CA82E76F</t>
  </si>
  <si>
    <t>875239C1E538D1505BC0A0D150D448BE</t>
  </si>
  <si>
    <t>875239C1E538D15004B66EDDEE59A842</t>
  </si>
  <si>
    <t>875239C1E538D1503ACA958FFC2C80CE</t>
  </si>
  <si>
    <t>875239C1E538D150EAF3A25AF68B1C8E</t>
  </si>
  <si>
    <t>B598B800D0595717B1793B3A1AD488CC</t>
  </si>
  <si>
    <t>B598B800D0595717460FCEABAE1D63EF</t>
  </si>
  <si>
    <t>B598B800D05957175F67EE82C7C06648</t>
  </si>
  <si>
    <t>B598B800D059571790B549D2E341A045</t>
  </si>
  <si>
    <t>B598B800D0595717068D35A77EECE79F</t>
  </si>
  <si>
    <t>F1D3B171A5CF7747ABC54873BFCA558D</t>
  </si>
  <si>
    <t>A555B3E0EDD868BEC83BD2A22F2445FE</t>
  </si>
  <si>
    <t>A555B3E0EDD868BE2B2FF398D5E6FA9F</t>
  </si>
  <si>
    <t>A555B3E0EDD868BE931AFA5897B9DCAD</t>
  </si>
  <si>
    <t>A555B3E0EDD868BECD67E666B2B3D775</t>
  </si>
  <si>
    <t>A555B3E0EDD868BE7E80146D9164DD06</t>
  </si>
  <si>
    <t>A555B3E0EDD868BE90ADF80441B48FDE</t>
  </si>
  <si>
    <t>5D68125003CCE820099BB67F7749F69C</t>
  </si>
  <si>
    <t>5D68125003CCE820E4324D87677CF82E</t>
  </si>
  <si>
    <t>5D68125003CCE8200DDB7C0E888A4263</t>
  </si>
  <si>
    <t>5D68125003CCE820CC192299C35FB0CE</t>
  </si>
  <si>
    <t>5D68125003CCE8201A330DCA2E35B099</t>
  </si>
  <si>
    <t>5D68125003CCE82024C2CD65C953005B</t>
  </si>
  <si>
    <t>5D68125003CCE820CEBFF5B87A36C1F4</t>
  </si>
  <si>
    <t>D26AE2F97DA166B7CBD06BFF3E9FE299</t>
  </si>
  <si>
    <t>D26AE2F97DA166B75A68657D7D196E37</t>
  </si>
  <si>
    <t>D26AE2F97DA166B704D7599091823A81</t>
  </si>
  <si>
    <t>D26AE2F97DA166B7A2623E7E3C61D507</t>
  </si>
  <si>
    <t>D26AE2F97DA166B7D54C8D1B79114B98</t>
  </si>
  <si>
    <t>D26AE2F97DA166B7E5072C17E5612D3E</t>
  </si>
  <si>
    <t>82CB8DEB778649BF8DE6A79FA4DBDC80</t>
  </si>
  <si>
    <t>EB0FA9B100FAA0FF306EEF85D460F42F</t>
  </si>
  <si>
    <t>930A5501F4C75A62480E127B07A7D8DA</t>
  </si>
  <si>
    <t>B5470FD71E3CB0C4192917ED0A84E898</t>
  </si>
  <si>
    <t>B5470FD71E3CB0C4320C342A5D68DFB9</t>
  </si>
  <si>
    <t>0C8D0E0A30D66C8E706E223DF8465B23</t>
  </si>
  <si>
    <t>0C8D0E0A30D66C8EF2114028E653D05B</t>
  </si>
  <si>
    <t>0C8D0E0A30D66C8E9DF25B9B50DEBEA0</t>
  </si>
  <si>
    <t>0C8D0E0A30D66C8EA6A61B468A97A180</t>
  </si>
  <si>
    <t>E4B4B15EE0787DF60FA628391C42EFA4</t>
  </si>
  <si>
    <t>E4B4B15EE0787DF65F8AAEDB7832AFE3</t>
  </si>
  <si>
    <t>7020433CA18470908F8CB4B6FAF65BCE</t>
  </si>
  <si>
    <t>7020433CA1847090F28E924184F6BF70</t>
  </si>
  <si>
    <t>7020433CA1847090FFE23C6E34AC81C1</t>
  </si>
  <si>
    <t>7020433CA18470902A7DE9747655C41D</t>
  </si>
  <si>
    <t>D173C5D9FCE8F434760E6F2FA84B1C05</t>
  </si>
  <si>
    <t>D173C5D9FCE8F434D22DC74837758FFA</t>
  </si>
  <si>
    <t>994F78D80F5B7687BBF08F30B34528B0</t>
  </si>
  <si>
    <t>994F78D80F5B768770D50D360B13A0F8</t>
  </si>
  <si>
    <t>478C13B86A26B903E6BBF84944DC8350</t>
  </si>
  <si>
    <t>478C13B86A26B903E84DC27F3D0648F8</t>
  </si>
  <si>
    <t>478C13B86A26B90345BE6D557676683E</t>
  </si>
  <si>
    <t>478C13B86A26B9037BA0A157DB2B5360</t>
  </si>
  <si>
    <t>1C8AA89CC5BB6AB61792B38B5F7ED5E4</t>
  </si>
  <si>
    <t>1C8AA89CC5BB6AB639032309514DCD35</t>
  </si>
  <si>
    <t>1C8AA89CC5BB6AB6FBD1C2EABCA88D4F</t>
  </si>
  <si>
    <t>1C8AA89CC5BB6AB6B229B6674FCAFD31</t>
  </si>
  <si>
    <t>1C8AA89CC5BB6AB63B74FA512EF1655D</t>
  </si>
  <si>
    <t>1C8AA89CC5BB6AB63B5E730593D3D161</t>
  </si>
  <si>
    <t>D044F491519B92ED3C532A1D86BDC257</t>
  </si>
  <si>
    <t>D044F491519B92ED98CD11FFD15BC2D1</t>
  </si>
  <si>
    <t>D044F491519B92ED6E4CEEBC5F4B710C</t>
  </si>
  <si>
    <t>D044F491519B92ED374F3AAE03425536</t>
  </si>
  <si>
    <t>D044F491519B92EDBD40D613B0958A5E</t>
  </si>
  <si>
    <t>81D820FA4684982A653AB8C7962F58D0</t>
  </si>
  <si>
    <t>45E55F1EE44BA5127C972E274EF99045</t>
  </si>
  <si>
    <t>79BE13B5A1880A831159A6CB0E85EB28</t>
  </si>
  <si>
    <t>79BE13B5A1880A830F9E21DF24D5BBC4</t>
  </si>
  <si>
    <t>79BE13B5A1880A83DA0DB3B6061229F1</t>
  </si>
  <si>
    <t>79BE13B5A1880A836F01E2080D10AFDE</t>
  </si>
  <si>
    <t>79BE13B5A1880A83829DFAEB88A2C453</t>
  </si>
  <si>
    <t>843BB3CB367F4B55CCCB0E43D674DE4F</t>
  </si>
  <si>
    <t>843BB3CB367F4B5534777633107F8A2A</t>
  </si>
  <si>
    <t>7C2929350D42C5B78C54E03998BCBCEB</t>
  </si>
  <si>
    <t>7C2929350D42C5B7B3A4AD7A1A07CDF8</t>
  </si>
  <si>
    <t>F7C66CCE7B13CC980A84C5D666AFEC69</t>
  </si>
  <si>
    <t>F7C66CCE7B13CC98638FADB2474E92AD</t>
  </si>
  <si>
    <t>F7C66CCE7B13CC98D345F049155B7677</t>
  </si>
  <si>
    <t>F7C66CCE7B13CC987DC498B5D3196654</t>
  </si>
  <si>
    <t>F7C66CCE7B13CC9832A9FA442542044D</t>
  </si>
  <si>
    <t>F7C66CCE7B13CC98AAE9082DCC02D47E</t>
  </si>
  <si>
    <t>F7C66CCE7B13CC98CABA8ACC3DBEEBFE</t>
  </si>
  <si>
    <t>B07353DA5DF2FC65B86437114E5CF4F4</t>
  </si>
  <si>
    <t>B07353DA5DF2FC65ECBB56C1E446278E</t>
  </si>
  <si>
    <t>B07353DA5DF2FC6571B21B1E21FEABCD</t>
  </si>
  <si>
    <t>E4B4B15EE0787DF6A9720D3B1CADADCF</t>
  </si>
  <si>
    <t>E4B4B15EE0787DF6F0208A0AA099E8AD</t>
  </si>
  <si>
    <t>D173C5D9FCE8F434B2AD75CC3AA925F5</t>
  </si>
  <si>
    <t>D173C5D9FCE8F4340E23B9D7814855AC</t>
  </si>
  <si>
    <t>D173C5D9FCE8F434FCAAF3F22D3296BC</t>
  </si>
  <si>
    <t>D173C5D9FCE8F434B64527B5679ECAE5</t>
  </si>
  <si>
    <t>D173C5D9FCE8F43403D09091C7B2F0F6</t>
  </si>
  <si>
    <t>D173C5D9FCE8F434B2AEC9380DF4DA62</t>
  </si>
  <si>
    <t>296E18CD539454EE40BD79719B0C8E65</t>
  </si>
  <si>
    <t>478C13B86A26B9037F095282E5F4A05F</t>
  </si>
  <si>
    <t>478C13B86A26B9030B23E4CB23CCF81D</t>
  </si>
  <si>
    <t>478C13B86A26B903ECECCA656DFBC357</t>
  </si>
  <si>
    <t>478C13B86A26B9039BD6CC214C6D39B5</t>
  </si>
  <si>
    <t>5378F261E43FF300A73E34B7E3E536F1</t>
  </si>
  <si>
    <t>5378F261E43FF3004066C549936184FD</t>
  </si>
  <si>
    <t>1C8AA89CC5BB6AB67979A9E88BBBAF40</t>
  </si>
  <si>
    <t>1C8AA89CC5BB6AB6426DB07E9DA81DEB</t>
  </si>
  <si>
    <t>99DE94B72BB523B1580ABE94EB03856F</t>
  </si>
  <si>
    <t>99DE94B72BB523B1F8437FDB9E7C9FA8</t>
  </si>
  <si>
    <t>81D820FA4684982A6662D4E01AD71B90</t>
  </si>
  <si>
    <t>81D820FA4684982A35BC653AD08CBFA4</t>
  </si>
  <si>
    <t>81D820FA4684982A0E386D9D56C1174C</t>
  </si>
  <si>
    <t>81D820FA4684982A147DD552768A62B8</t>
  </si>
  <si>
    <t>81D820FA4684982ADBEDBEF6CBF8495B</t>
  </si>
  <si>
    <t>81D820FA4684982A2C2AAE0F270DDDD3</t>
  </si>
  <si>
    <t>945CAA5DC9446AF347F349DFBDF405A9</t>
  </si>
  <si>
    <t>945CAA5DC9446AF341CB1EF04CA25C2D</t>
  </si>
  <si>
    <t>945CAA5DC9446AF3F7DB264A99F5B3A2</t>
  </si>
  <si>
    <t>945CAA5DC9446AF301901C452143ADFC</t>
  </si>
  <si>
    <t>945CAA5DC9446AF3BD2BAAACF70BAFA4</t>
  </si>
  <si>
    <t>945CAA5DC9446AF3F59F6DEBDD355C93</t>
  </si>
  <si>
    <t>79BE13B5A1880A8344EDCF9D63757DBE</t>
  </si>
  <si>
    <t>79BE13B5A1880A83EAC1173153C816A3</t>
  </si>
  <si>
    <t>7C2929350D42C5B7D24B108F6755612F</t>
  </si>
  <si>
    <t>7C2929350D42C5B72CBCD83A6FAAF803</t>
  </si>
  <si>
    <t>7C2929350D42C5B7D6266EBEFF08030C</t>
  </si>
  <si>
    <t>7C2929350D42C5B75F1A180CB9A39FBE</t>
  </si>
  <si>
    <t>7C2929350D42C5B7246EE5689BA3F6A3</t>
  </si>
  <si>
    <t>069E25BFB30389D3F2C2CD6DFDDA90E9</t>
  </si>
  <si>
    <t>069E25BFB30389D3FC09154AD1556E44</t>
  </si>
  <si>
    <t>069E25BFB30389D30414825D6BA9CC1B</t>
  </si>
  <si>
    <t>069E25BFB30389D371E9D3CB5D867737</t>
  </si>
  <si>
    <t>069E25BFB30389D34706CE8B934BB96A</t>
  </si>
  <si>
    <t>069E25BFB30389D33779378E00798901</t>
  </si>
  <si>
    <t>B07353DA5DF2FC65A234E6343B8B11A3</t>
  </si>
  <si>
    <t>E1F50C70638F3876961D4F714E2CB1EF</t>
  </si>
  <si>
    <t>E1F50C70638F3876FD20B0FB5A92F9B1</t>
  </si>
  <si>
    <t>E1F50C70638F387616FAB122051D7B75</t>
  </si>
  <si>
    <t>E1F50C70638F38763B9F71BE56A2D3AC</t>
  </si>
  <si>
    <t>E1F50C70638F3876893DCCC251B1ADD8</t>
  </si>
  <si>
    <t>E692E5C36701502FFC4C877EFA60D379</t>
  </si>
  <si>
    <t>B5470FD71E3CB0C4E4D0B9EC95DFB157</t>
  </si>
  <si>
    <t>B5470FD71E3CB0C4CF5F43D8068C9BCD</t>
  </si>
  <si>
    <t>B5470FD71E3CB0C4FDC95723D15895A5</t>
  </si>
  <si>
    <t>B5470FD71E3CB0C44A5BA9F7484CC589</t>
  </si>
  <si>
    <t>B5470FD71E3CB0C401F9B77BCF491C9F</t>
  </si>
  <si>
    <t>0C8D0E0A30D66C8EC9C27C4609DEB732</t>
  </si>
  <si>
    <t>0C8D0E0A30D66C8E5B1A1ACDA22ABFFB</t>
  </si>
  <si>
    <t>0C8D0E0A30D66C8E43D7546AFA7A88FE</t>
  </si>
  <si>
    <t>0C8D0E0A30D66C8E4F2BF7FF6CFB8585</t>
  </si>
  <si>
    <t>296E18CD539454EEE50BB8878C0674DE</t>
  </si>
  <si>
    <t>5378F261E43FF300E92F9C24132CE69C</t>
  </si>
  <si>
    <t>5378F261E43FF30084165CA43E58205D</t>
  </si>
  <si>
    <t>5378F261E43FF300838125D5D2F87E69</t>
  </si>
  <si>
    <t>5378F261E43FF30071C610D524BE38AF</t>
  </si>
  <si>
    <t>5378F261E43FF3001346D9C33BCAAF6E</t>
  </si>
  <si>
    <t>5378F261E43FF300E04B170AE869AAF7</t>
  </si>
  <si>
    <t>F4F56DEBE8050ABAF32F0A53C99DAE5B</t>
  </si>
  <si>
    <t>99DE94B72BB523B1F1A1DA0D9B6EC65D</t>
  </si>
  <si>
    <t>99DE94B72BB523B1EBE9D02783216E5A</t>
  </si>
  <si>
    <t>99DE94B72BB523B15CDBE84AD968F353</t>
  </si>
  <si>
    <t>81D820FA4684982A3E222D0BB7BB7502</t>
  </si>
  <si>
    <t>56CBEA405AE5F725C6F910D2C91AF6EB</t>
  </si>
  <si>
    <t>56CBEA405AE5F725E9BA2FB3DE2B7837</t>
  </si>
  <si>
    <t>56CBEA405AE5F725ED6F932C7AACE927</t>
  </si>
  <si>
    <t>56CBEA405AE5F725C5EC35A01F595C96</t>
  </si>
  <si>
    <t>56CBEA405AE5F72530CE9B68460E13EC</t>
  </si>
  <si>
    <t>945CAA5DC9446AF3C61A4AF6A50DDD9F</t>
  </si>
  <si>
    <t>D501806A186F964DE77E2D0D24C228FE</t>
  </si>
  <si>
    <t>D501806A186F964DFE5CA805CD30FC95</t>
  </si>
  <si>
    <t>8D27DEC2EAA91CF175986DBCCD9C6E17</t>
  </si>
  <si>
    <t>8D27DEC2EAA91CF1CACD5AC637533EC2</t>
  </si>
  <si>
    <t>8D27DEC2EAA91CF1857811C8EFB2C2BC</t>
  </si>
  <si>
    <t>8D27DEC2EAA91CF1440F99E8638E2EFC</t>
  </si>
  <si>
    <t>C89BC28E00364233274D5CA607AF6061</t>
  </si>
  <si>
    <t>C89BC28E003642335ED5A1D921FC2AB6</t>
  </si>
  <si>
    <t>C89BC28E00364233D92D3B07C8CB4CF8</t>
  </si>
  <si>
    <t>C89BC28E00364233F0F7FEC790085C7A</t>
  </si>
  <si>
    <t>C89BC28E00364233F08A28BBF29E5C75</t>
  </si>
  <si>
    <t>C89BC28E003642333FF83069E73BCB53</t>
  </si>
  <si>
    <t>069E25BFB30389D391E0145361BF8265</t>
  </si>
  <si>
    <t>069E25BFB30389D3028E89DAE7A98FA6</t>
  </si>
  <si>
    <t>97AD0B5EF090646CF8F5FD5946B3F840</t>
  </si>
  <si>
    <t>97AD0B5EF090646C63CB1EA1A60EFC9C</t>
  </si>
  <si>
    <t>97AD0B5EF090646CF8C5730A8E22D351</t>
  </si>
  <si>
    <t>E1F50C70638F3876644B73DED48D62A7</t>
  </si>
  <si>
    <t>E1F50C70638F38761FD7025EA72243FF</t>
  </si>
  <si>
    <t>296E18CD539454EEA28218082C33EC60</t>
  </si>
  <si>
    <t>296E18CD539454EE3402ED4E9A747031</t>
  </si>
  <si>
    <t>296E18CD539454EEE3E45E37C82EF4D5</t>
  </si>
  <si>
    <t>296E18CD539454EE1DDEEC3FF6795D22</t>
  </si>
  <si>
    <t>296E18CD539454EE354CFEE385480FDD</t>
  </si>
  <si>
    <t>296E18CD539454EEBC62D6E2D71137DB</t>
  </si>
  <si>
    <t>994F78D80F5B7687DE1DDB9EF27381F5</t>
  </si>
  <si>
    <t>F4F56DEBE8050ABA8D52CE36A60F6EC7</t>
  </si>
  <si>
    <t>F4F56DEBE8050ABA9908ED2B92D54591</t>
  </si>
  <si>
    <t>F4F56DEBE8050ABA8EAEBB00F431FBA1</t>
  </si>
  <si>
    <t>F4F56DEBE8050ABA1A61CDD74DF8DE07</t>
  </si>
  <si>
    <t>F4F56DEBE8050ABA6E3421716AC022B3</t>
  </si>
  <si>
    <t>F4F56DEBE8050ABAE68F11697BAC1BEF</t>
  </si>
  <si>
    <t>F4F56DEBE8050ABA79E61A291E94945C</t>
  </si>
  <si>
    <t>8D27DEC2EAA91CF1F13B429C2F3C1C2A</t>
  </si>
  <si>
    <t>8D27DEC2EAA91CF12D1E31EABEE7A406</t>
  </si>
  <si>
    <t>8D27DEC2EAA91CF12972A70699674125</t>
  </si>
  <si>
    <t>8D27DEC2EAA91CF190EF8585BD851E06</t>
  </si>
  <si>
    <t>843BB3CB367F4B5516FBFC6B9048DEF0</t>
  </si>
  <si>
    <t>843BB3CB367F4B55D16D6D0D66C7812B</t>
  </si>
  <si>
    <t>C89BC28E00364233917D730BACB00419</t>
  </si>
  <si>
    <t>C89BC28E00364233D7C5244EBF6A2163</t>
  </si>
  <si>
    <t>B68DD87EB9BC9D9F410A31FF6D643F84</t>
  </si>
  <si>
    <t>B68DD87EB9BC9D9F78FBD3154EE396CD</t>
  </si>
  <si>
    <t>B68DD87EB9BC9D9F7630533C811A996C</t>
  </si>
  <si>
    <t>B68DD87EB9BC9D9F20E6FB31EA5C1F34</t>
  </si>
  <si>
    <t>97AD0B5EF090646C789D4E7BEF7E4020</t>
  </si>
  <si>
    <t>97AD0B5EF090646CB06C4E40937CAA7D</t>
  </si>
  <si>
    <t>97AD0B5EF090646C23156D2BABC9DB2C</t>
  </si>
  <si>
    <t>97AD0B5EF090646CE9E482262200144A</t>
  </si>
  <si>
    <t>D159747F5548AABA2AC03AB7372002FA</t>
  </si>
  <si>
    <t>D159747F5548AABAE1910E30E887D9AD</t>
  </si>
  <si>
    <t>28154C3882EFB3946B236804C78EBE76</t>
  </si>
  <si>
    <t>28154C3882EFB39410A018D342C4C41D</t>
  </si>
  <si>
    <t>28154C3882EFB394BB4374516A499521</t>
  </si>
  <si>
    <t>28154C3882EFB394F8AEA0EEDD33D440</t>
  </si>
  <si>
    <t>28154C3882EFB394983706186120BEE2</t>
  </si>
  <si>
    <t>28154C3882EFB39440C9E1CB1B321244</t>
  </si>
  <si>
    <t>6CFF0FD2B005182B141E3E5491509C8F</t>
  </si>
  <si>
    <t>6CFF0FD2B005182BF41AE32289E79F68</t>
  </si>
  <si>
    <t>6CFF0FD2B005182B805E562BC50D6BF7</t>
  </si>
  <si>
    <t>99DE94B72BB523B16862DB45524A8D31</t>
  </si>
  <si>
    <t>99DE94B72BB523B1721F09DAC3773887</t>
  </si>
  <si>
    <t>EC93C00E6EC7DD0760B91DFC24AFAA3B</t>
  </si>
  <si>
    <t>EC93C00E6EC7DD072B11A517BBC90002</t>
  </si>
  <si>
    <t>EC93C00E6EC7DD07B469435FC8DDBA6A</t>
  </si>
  <si>
    <t>EC93C00E6EC7DD0760A696AA575B6DA9</t>
  </si>
  <si>
    <t>56CBEA405AE5F72528859F7A0EA19927</t>
  </si>
  <si>
    <t>56CBEA405AE5F725F2A84F451302D609</t>
  </si>
  <si>
    <t>56CBEA405AE5F725CF693F99C0FBCBDC</t>
  </si>
  <si>
    <t>D25435BBF5FFB7ED6A8A85C87D43740F</t>
  </si>
  <si>
    <t>D25435BBF5FFB7ED324F77579C539AB3</t>
  </si>
  <si>
    <t>D159747F5548AABA986E5CE8E7D163DD</t>
  </si>
  <si>
    <t>D159747F5548AABAFD7EFB15365AA781</t>
  </si>
  <si>
    <t>D159747F5548AABAF70FD15247FBC0F2</t>
  </si>
  <si>
    <t>D159747F5548AABAD24C3E3943BA5E7A</t>
  </si>
  <si>
    <t>D159747F5548AABA191A18FE7478B2CD</t>
  </si>
  <si>
    <t>D159747F5548AABAEBAE4A1F458A56FB</t>
  </si>
  <si>
    <t>28154C3882EFB394F1A6A4A57A9336EC</t>
  </si>
  <si>
    <t>28154C3882EFB394C26C67C82B06A60D</t>
  </si>
  <si>
    <t>6C43446666579FC0BE2B2518E035C54A</t>
  </si>
  <si>
    <t>6C43446666579FC0C694D2DF4BF804F7</t>
  </si>
  <si>
    <t>6C43446666579FC09DA064F7A58D2B30</t>
  </si>
  <si>
    <t>6C43446666579FC0ED1FB5CF3252721F</t>
  </si>
  <si>
    <t>6CFF0FD2B005182BE8705B1B7CBA2060</t>
  </si>
  <si>
    <t>6CFF0FD2B005182B91793C7900DA2B10</t>
  </si>
  <si>
    <t>6CFF0FD2B005182B3F741D0E721EEF60</t>
  </si>
  <si>
    <t>6CFF0FD2B005182B0BF620C6A99C71D0</t>
  </si>
  <si>
    <t>07A249C2B87A2C6D673C18A1DB9C065F</t>
  </si>
  <si>
    <t>07A249C2B87A2C6D0A371581929E94E6</t>
  </si>
  <si>
    <t>EC93C00E6EC7DD079730F7B684E903EE</t>
  </si>
  <si>
    <t>EC93C00E6EC7DD0718E4789DCF44752D</t>
  </si>
  <si>
    <t>EC93C00E6EC7DD0778F59D5E01921097</t>
  </si>
  <si>
    <t>EC93C00E6EC7DD07E86CC8B09A2F8A2D</t>
  </si>
  <si>
    <t>B09D0355087B465F9019A19EBF85F64F</t>
  </si>
  <si>
    <t>B09D0355087B465FE76C6121CD40E0CE</t>
  </si>
  <si>
    <t>D25435BBF5FFB7EDAD77247C028E5865</t>
  </si>
  <si>
    <t>D25435BBF5FFB7EDD0050A88C990C0C6</t>
  </si>
  <si>
    <t>D25435BBF5FFB7ED9BB92713C49261C4</t>
  </si>
  <si>
    <t>D501806A186F964D2A35554CA270F8FD</t>
  </si>
  <si>
    <t>D501806A186F964D727C814A6A72CE4F</t>
  </si>
  <si>
    <t>D501806A186F964D2B72254DC9A0EDCD</t>
  </si>
  <si>
    <t>D501806A186F964D51624EC6D0ACB1E5</t>
  </si>
  <si>
    <t>D501806A186F964DB5448BB261AE6FE7</t>
  </si>
  <si>
    <t>D501806A186F964D7E0D74B00C2F72F5</t>
  </si>
  <si>
    <t>994F78D80F5B768702873F1E317A39FC</t>
  </si>
  <si>
    <t>994F78D80F5B7687953D117323CA3379</t>
  </si>
  <si>
    <t>994F78D80F5B768701BC4DC8F24A19F9</t>
  </si>
  <si>
    <t>07A249C2B87A2C6D86324D0848D95CC2</t>
  </si>
  <si>
    <t>07A249C2B87A2C6DD16DD9734BCE36BF</t>
  </si>
  <si>
    <t>07A249C2B87A2C6D235F6C95C5DA188E</t>
  </si>
  <si>
    <t>07A249C2B87A2C6DF1925F1E2123CFA8</t>
  </si>
  <si>
    <t>07A249C2B87A2C6D923BDF1ECADFA927</t>
  </si>
  <si>
    <t>07A249C2B87A2C6D799DFB576B25833F</t>
  </si>
  <si>
    <t>B09D0355087B465FB5108A9D7D4B66B0</t>
  </si>
  <si>
    <t>B09D0355087B465F8AD6535D366757F5</t>
  </si>
  <si>
    <t>B09D0355087B465F2C06CC5B30CA71AF</t>
  </si>
  <si>
    <t>B09D0355087B465FAD74EBA59F85D6AC</t>
  </si>
  <si>
    <t>B09D0355087B465FEFB2B729A8A47D55</t>
  </si>
  <si>
    <t>B09D0355087B465FEF68011C5DBD0587</t>
  </si>
  <si>
    <t>D25435BBF5FFB7ED41FEBEBD67F3396F</t>
  </si>
  <si>
    <t>D25435BBF5FFB7EDB787445B5BA42692</t>
  </si>
  <si>
    <t>945CAA5DC9446AF3CED5766F5BE151C0</t>
  </si>
  <si>
    <t>45E55F1EE44BA5123F4E0FA2AF0E8B85</t>
  </si>
  <si>
    <t>45E55F1EE44BA5120B6157514C199894</t>
  </si>
  <si>
    <t>45E55F1EE44BA512B33A0C94663AC416</t>
  </si>
  <si>
    <t>45E55F1EE44BA51273721586885787CC</t>
  </si>
  <si>
    <t>45E55F1EE44BA512E5AAFF75384FDC38</t>
  </si>
  <si>
    <t>45E55F1EE44BA5128FEC9296EFA4B25D</t>
  </si>
  <si>
    <t>45E55F1EE44BA5124BE142E744F3173D</t>
  </si>
  <si>
    <t>843BB3CB367F4B55ED6554F2305F2F02</t>
  </si>
  <si>
    <t>843BB3CB367F4B551F4DD4C091756743</t>
  </si>
  <si>
    <t>843BB3CB367F4B55DA48F826DF1EBCFE</t>
  </si>
  <si>
    <t>B68DD87EB9BC9D9FFDEEF81F9D3AFF79</t>
  </si>
  <si>
    <t>B68DD87EB9BC9D9FBBDF7ED56CDD6AFD</t>
  </si>
  <si>
    <t>B68DD87EB9BC9D9F126C2593DB63F2E2</t>
  </si>
  <si>
    <t>B68DD87EB9BC9D9FD82C820340F85782</t>
  </si>
  <si>
    <t>3A83737BEC5175C9F24CD058D01CB64C</t>
  </si>
  <si>
    <t>3A83737BEC5175C91C655FBB54B1F6E6</t>
  </si>
  <si>
    <t>D044F491519B92EDD275E066E7AB2EB4</t>
  </si>
  <si>
    <t>D044F491519B92EDA901FC8004E7B582</t>
  </si>
  <si>
    <t>843BB3CB367F4B5501580AAAF49C5DF0</t>
  </si>
  <si>
    <t>3A83737BEC5175C9BCE7DBB2DDF376B5</t>
  </si>
  <si>
    <t>3A83737BEC5175C98E384039A96CB582</t>
  </si>
  <si>
    <t>3A83737BEC5175C9FDD98E3B87DBCC97</t>
  </si>
  <si>
    <t>77C8201FD32633E8F0A9ED3134DEC889</t>
  </si>
  <si>
    <t>77C8201FD32633E89AA677792412A5E1</t>
  </si>
  <si>
    <t>77C8201FD32633E8B0EE6880F4F86C31</t>
  </si>
  <si>
    <t>77C8201FD32633E8F07D4D55A69FFCE7</t>
  </si>
  <si>
    <t>77C8201FD32633E8D8AF0CE891F36D4C</t>
  </si>
  <si>
    <t>77C8201FD32633E817E95CE37E00C8CC</t>
  </si>
  <si>
    <t>3A83737BEC5175C90EC0EEE23D427ECE</t>
  </si>
  <si>
    <t>3A83737BEC5175C9FFE109402F76B096</t>
  </si>
  <si>
    <t>F7C66CCE7B13CC9817B85E177950D54B</t>
  </si>
  <si>
    <t>77C8201FD32633E8C4D752DB32231CBB</t>
  </si>
  <si>
    <t>77C8201FD32633E8404ABCE7CB41BEB7</t>
  </si>
  <si>
    <t>B07353DA5DF2FC65F5E0D9DDB3677D60</t>
  </si>
  <si>
    <t>B07353DA5DF2FC65B4FB7F1CFF94D768</t>
  </si>
  <si>
    <t>B07353DA5DF2FC655986E6CDEEAFB880</t>
  </si>
  <si>
    <t>B07353DA5DF2FC65A7822CB321B8743C</t>
  </si>
  <si>
    <t>994F78D80F5B7687217220A8FD30DE54</t>
  </si>
  <si>
    <t>6C43446666579FC0A3DE6F94FACD963A</t>
  </si>
  <si>
    <t>6C43446666579FC06124EB44B10C4143</t>
  </si>
  <si>
    <t>6C43446666579FC0596B50EAA7BA8D82</t>
  </si>
  <si>
    <t>6C43446666579FC0B2B7F3F0173C3854</t>
  </si>
  <si>
    <t>9474D32903D6490BAA091365E9155CAB</t>
  </si>
  <si>
    <t>9474D32903D6490B502C9A188A866459</t>
  </si>
  <si>
    <t>9474D32903D6490B2FA66A0DBE410914</t>
  </si>
  <si>
    <t>9474D32903D6490BB7CC619890895351</t>
  </si>
  <si>
    <t>9474D32903D6490B001289092FBA1CBE</t>
  </si>
  <si>
    <t>13066559E84CF383001F7BDD1DB27A3D</t>
  </si>
  <si>
    <t>13066559E84CF383685C594E9EA07612</t>
  </si>
  <si>
    <t>9474D32903D6490BB943C5F9CCB73C33</t>
  </si>
  <si>
    <t>9474D32903D6490B9870791A9B273E36</t>
  </si>
  <si>
    <t>13066559E84CF383ACE96391E14A3F82</t>
  </si>
  <si>
    <t>13066559E84CF383F8F20B699F9B4489</t>
  </si>
  <si>
    <t>13066559E84CF3838C7247BF24F44430</t>
  </si>
  <si>
    <t>13066559E84CF3835641AD4FAF4EF52E</t>
  </si>
  <si>
    <t>13066559E84CF3839FD2BF5A1F708675</t>
  </si>
  <si>
    <t>13066559E84CF3838C8CCEE663CCFC5F</t>
  </si>
  <si>
    <t>E692E5C36701502F50518D02D08F5CD2</t>
  </si>
  <si>
    <t>E692E5C36701502FED00063669F82D70</t>
  </si>
  <si>
    <t>E692E5C36701502F0A7D4C05BFE97D66</t>
  </si>
  <si>
    <t>E692E5C36701502FF0278C0CA4C53974</t>
  </si>
  <si>
    <t>E692E5C36701502FF8F80AF963217FDF</t>
  </si>
  <si>
    <t>E692E5C36701502F4416F22442DB3FC6</t>
  </si>
  <si>
    <t>E692E5C36701502FF29B0C15CE67A6BF</t>
  </si>
  <si>
    <t>AB42BE04A6F695058E75B66C3C777A1E</t>
  </si>
  <si>
    <t>AB42BE04A6F69505FFC5C4CD9A15EC9E</t>
  </si>
  <si>
    <t>AB42BE04A6F695051F5E454F55280C54</t>
  </si>
  <si>
    <t>0D52B5BA6C11FCF9E2978877975FD735</t>
  </si>
  <si>
    <t>0D52B5BA6C11FCF979792F50C88D1E07</t>
  </si>
  <si>
    <t>0D52B5BA6C11FCF9761064A2E5E71037</t>
  </si>
  <si>
    <t>0D52B5BA6C11FCF9C50B91701E0CE78A</t>
  </si>
  <si>
    <t>0D52B5BA6C11FCF9ADFE8EE81053352C</t>
  </si>
  <si>
    <t>AD21C93CE503527D7D451EEE828C013A</t>
  </si>
  <si>
    <t>AD21C93CE503527DB26478E4722597D4</t>
  </si>
  <si>
    <t>2E47BCB3FF9272BAEBC05AA34015F5BF</t>
  </si>
  <si>
    <t>2E47BCB3FF9272BA54E78867500264C8</t>
  </si>
  <si>
    <t>2E47BCB3FF9272BADBE16DFD891772F3</t>
  </si>
  <si>
    <t>226622A0B9901EFE0C73A27EF2395826</t>
  </si>
  <si>
    <t>226622A0B9901EFEFD7A56398C8CA3E5</t>
  </si>
  <si>
    <t>226622A0B9901EFEE4A0C2B7EB931407</t>
  </si>
  <si>
    <t>226622A0B9901EFE3E623A0EE219B73A</t>
  </si>
  <si>
    <t>226622A0B9901EFE98923452EB0AC177</t>
  </si>
  <si>
    <t>226622A0B9901EFEC8DFFA2C09126643</t>
  </si>
  <si>
    <t>69524617CC3825831626E40F51FCCB2C</t>
  </si>
  <si>
    <t>69524617CC382583D311ADCD8C921729</t>
  </si>
  <si>
    <t>69524617CC38258311C898C3D1FACA28</t>
  </si>
  <si>
    <t>69524617CC38258342FC02FBE93B2853</t>
  </si>
  <si>
    <t>69524617CC382583B8B3AFD54BCDB815</t>
  </si>
  <si>
    <t>EEC54B0049544D75338E497602CEEDD5</t>
  </si>
  <si>
    <t>2BF13738A6F92509954C093CC3EFD825</t>
  </si>
  <si>
    <t>2BF13738A6F9250946CBE24ED1373ABC</t>
  </si>
  <si>
    <t>2BF13738A6F92509A04AC45C97FBBC94</t>
  </si>
  <si>
    <t>2BF13738A6F92509C89084E278A91A66</t>
  </si>
  <si>
    <t>02C923B51144F4FF8BBA1D2CACA0D9F5</t>
  </si>
  <si>
    <t>A7697D7CFF16DDCAD47DB3176CFBAF9A</t>
  </si>
  <si>
    <t>A7697D7CFF16DDCA8FB3B8B8E51225BC</t>
  </si>
  <si>
    <t>A7697D7CFF16DDCA4E973B9EB098AD05</t>
  </si>
  <si>
    <t>A7697D7CFF16DDCA59A802B481AF7D01</t>
  </si>
  <si>
    <t>A7697D7CFF16DDCA71DC3B9534DA8090</t>
  </si>
  <si>
    <t>A7697D7CFF16DDCAB39437FA32EB14B9</t>
  </si>
  <si>
    <t>A7697D7CFF16DDCA519645CB0A6F63BB</t>
  </si>
  <si>
    <t>1B5CE8949B98B9612DDCA31B065F58E1</t>
  </si>
  <si>
    <t>1B5CE8949B98B96135D0276D0C594270</t>
  </si>
  <si>
    <t>1B5CE8949B98B9617875EC4D5BFADBC3</t>
  </si>
  <si>
    <t>1B5CE8949B98B961050F541F0AA44B91</t>
  </si>
  <si>
    <t>1B5CE8949B98B96148069A2F6FACB163</t>
  </si>
  <si>
    <t>1B5CE8949B98B961E30EFD774D7CEF5B</t>
  </si>
  <si>
    <t>1B5CE8949B98B961CA72F607CB2ECC95</t>
  </si>
  <si>
    <t>AB42BE04A6F69505380D795AB32B7F4C</t>
  </si>
  <si>
    <t>AB42BE04A6F69505337B34ECC82E66C0</t>
  </si>
  <si>
    <t>AB42BE04A6F69505222D504ABDA87DB4</t>
  </si>
  <si>
    <t>AB42BE04A6F695057521FA847C0FAE60</t>
  </si>
  <si>
    <t>0915F943D7BFB87EFD4597B6692795F0</t>
  </si>
  <si>
    <t>0915F943D7BFB87EC7ECC8589964C06D</t>
  </si>
  <si>
    <t>0915F943D7BFB87ECB8B4A27C09E63CA</t>
  </si>
  <si>
    <t>AD21C93CE503527DEF79D65D5475FE28</t>
  </si>
  <si>
    <t>AD21C93CE503527DF2792598B379C7E7</t>
  </si>
  <si>
    <t>AD21C93CE503527DF3CCA3B0090E576A</t>
  </si>
  <si>
    <t>AD21C93CE503527D7F992B6EBDA8841F</t>
  </si>
  <si>
    <t>AD21C93CE503527D5628E55A833A331D</t>
  </si>
  <si>
    <t>AD21C93CE503527DC6CB925D28034F9D</t>
  </si>
  <si>
    <t>F92F3D53A6E0A55A285BFFB744879AD5</t>
  </si>
  <si>
    <t>2E47BCB3FF9272BA29011C346205DB1C</t>
  </si>
  <si>
    <t>5B1CA564B45F0BE56583D3D2ED99CD8B</t>
  </si>
  <si>
    <t>5B1CA564B45F0BE5210064DAA0A074FD</t>
  </si>
  <si>
    <t>5B1CA564B45F0BE5E21FAA5A325B1153</t>
  </si>
  <si>
    <t>5B1CA564B45F0BE5B7A9696E3F5D2BDA</t>
  </si>
  <si>
    <t>5B1CA564B45F0BE59BF250DEC7AD058F</t>
  </si>
  <si>
    <t>D619BF5B663A66272A03F2077202BAF5</t>
  </si>
  <si>
    <t>7DC281AE83ECEE42E34F87DE13617432</t>
  </si>
  <si>
    <t>7DC281AE83ECEE42B2695A82673691C8</t>
  </si>
  <si>
    <t>7DC281AE83ECEE42810E39F7772154BF</t>
  </si>
  <si>
    <t>7DC281AE83ECEE429813F4989B9A6B3A</t>
  </si>
  <si>
    <t>7DC281AE83ECEE42167497CCF39A68F5</t>
  </si>
  <si>
    <t>7DC281AE83ECEE42A426A097DFDD5355</t>
  </si>
  <si>
    <t>CF4ACA97294CB977396AB143AEE7CA4B</t>
  </si>
  <si>
    <t>CF4ACA97294CB97710AD3713E08AECEF</t>
  </si>
  <si>
    <t>CF4ACA97294CB97752716670E73F826F</t>
  </si>
  <si>
    <t>CF4ACA97294CB9771D59DB9B0CF4A9DC</t>
  </si>
  <si>
    <t>CF4ACA97294CB977487A0181B5908484</t>
  </si>
  <si>
    <t>CF4ACA97294CB97702D2A232217BBF5C</t>
  </si>
  <si>
    <t>F8F7615E487F25D66918428EC375450C</t>
  </si>
  <si>
    <t>F8F7615E487F25D65D125C4154F1B9A0</t>
  </si>
  <si>
    <t>F8F7615E487F25D699ACB2BE3E8DE724</t>
  </si>
  <si>
    <t>F8F7615E487F25D6B4889A2F472757AB</t>
  </si>
  <si>
    <t>F8F7615E487F25D620B5CF13AC519FAE</t>
  </si>
  <si>
    <t>F8F7615E487F25D6965179AD5B8075CB</t>
  </si>
  <si>
    <t>EEC54B0049544D75EC00FC5ABFADF3C6</t>
  </si>
  <si>
    <t>EEC54B0049544D75F5BC76A8A07CFD58</t>
  </si>
  <si>
    <t>EEC54B0049544D750F99746DA3CA797C</t>
  </si>
  <si>
    <t>EEC54B0049544D7575A97909379C8D59</t>
  </si>
  <si>
    <t>EEC54B0049544D7579C8B2DC664EC030</t>
  </si>
  <si>
    <t>EEC54B0049544D751FF944E7C96157AD</t>
  </si>
  <si>
    <t>EEC54B0049544D75D65EA72BC0C28503</t>
  </si>
  <si>
    <t>02C923B51144F4FFCECE8D252C123858</t>
  </si>
  <si>
    <t>02C923B51144F4FF0C71D73FE7CB68DF</t>
  </si>
  <si>
    <t>02C923B51144F4FFD281A650F034CA3B</t>
  </si>
  <si>
    <t>02C923B51144F4FFE7212663208938C8</t>
  </si>
  <si>
    <t>02C923B51144F4FFAC4E08FD89F1EFCE</t>
  </si>
  <si>
    <t>02C923B51144F4FF75E8FEB6E1150511</t>
  </si>
  <si>
    <t>CA16F5DF210C9272EE52B84B4A68D34F</t>
  </si>
  <si>
    <t>CA16F5DF210C92725163EAF1752061BE</t>
  </si>
  <si>
    <t>CA16F5DF210C9272DA31FC1CC94293B8</t>
  </si>
  <si>
    <t>1FE5DDADA05C59195746643C4AA3E688</t>
  </si>
  <si>
    <t>1FE5DDADA05C59192EF066835AECBF01</t>
  </si>
  <si>
    <t>0C06A31D52943B06DB58180FE748F4A2</t>
  </si>
  <si>
    <t>0C06A31D52943B0697EB53A86108F228</t>
  </si>
  <si>
    <t>0C06A31D52943B069637C8DA3CE49076</t>
  </si>
  <si>
    <t>0C06A31D52943B06BEE2A874317233F6</t>
  </si>
  <si>
    <t>F8F7615E487F25D68776F3423BBB74F4</t>
  </si>
  <si>
    <t>BC3224E3BC7A2F4F9E1846E687047316</t>
  </si>
  <si>
    <t>BC3224E3BC7A2F4F7887B20C4CED4022</t>
  </si>
  <si>
    <t>BC3224E3BC7A2F4F4219AB7A90067861</t>
  </si>
  <si>
    <t>BC3224E3BC7A2F4F55E20014E630ECF6</t>
  </si>
  <si>
    <t>BC3224E3BC7A2F4F7C84F0C454F190A1</t>
  </si>
  <si>
    <t>446041577B826F568E13D69705F91DAB</t>
  </si>
  <si>
    <t>446041577B826F562AF04F1CF4F1E687</t>
  </si>
  <si>
    <t>446041577B826F56C094DC65339EB514</t>
  </si>
  <si>
    <t>446041577B826F5610D5CFAA65252AAA</t>
  </si>
  <si>
    <t>446041577B826F56BD3101147AC2590F</t>
  </si>
  <si>
    <t>2572C5CD91316D4A8C691FA7CE868146</t>
  </si>
  <si>
    <t>2572C5CD91316D4A5CD63CBFAC3B8A5D</t>
  </si>
  <si>
    <t>2572C5CD91316D4AF08DFA8148A0A59B</t>
  </si>
  <si>
    <t>2572C5CD91316D4A356628A56B26662C</t>
  </si>
  <si>
    <t>2572C5CD91316D4A8D674E124858A358</t>
  </si>
  <si>
    <t>2572C5CD91316D4A36D728E65837E17C</t>
  </si>
  <si>
    <t>2572C5CD91316D4AA8C398AD41DB8F6F</t>
  </si>
  <si>
    <t>CA16F5DF210C927259FFDA24D0385438</t>
  </si>
  <si>
    <t>CA16F5DF210C9272838C4B9EEFD6E645</t>
  </si>
  <si>
    <t>31039DC7D48AACAE007D4D386CFC3D42</t>
  </si>
  <si>
    <t>31039DC7D48AACAEE14A1B8EC1A4095A</t>
  </si>
  <si>
    <t>31039DC7D48AACAED3B69FEE72969B95</t>
  </si>
  <si>
    <t>31039DC7D48AACAE8B49C1399C8A91FD</t>
  </si>
  <si>
    <t>31039DC7D48AACAE728B2CA6F47BDB7D</t>
  </si>
  <si>
    <t>F86C9C82D3B47C087900F3678107FEC0</t>
  </si>
  <si>
    <t>F86C9C82D3B47C0825EFB66889CB75F9</t>
  </si>
  <si>
    <t>0C06A31D52943B0654455771D45E57B7</t>
  </si>
  <si>
    <t>0C06A31D52943B06CE67E43831D59E16</t>
  </si>
  <si>
    <t>0C06A31D52943B06B262732EB47B9807</t>
  </si>
  <si>
    <t>0C06A31D52943B06E5DFCEBA5D2E8FA2</t>
  </si>
  <si>
    <t>FE2C49E38EE125A8BDA29B43CD666D08</t>
  </si>
  <si>
    <t>FE2C49E38EE125A8ABC0515C2D34F269</t>
  </si>
  <si>
    <t>BC3224E3BC7A2F4FBE1B72329028F678</t>
  </si>
  <si>
    <t>BC3224E3BC7A2F4F72CAD4DD3C054594</t>
  </si>
  <si>
    <t>BC3224E3BC7A2F4F25D6B3A98F854C10</t>
  </si>
  <si>
    <t>53314A58B9C6B13B0FB5D3B51F5ACB11</t>
  </si>
  <si>
    <t>53314A58B9C6B13BBAE0B51BA291544B</t>
  </si>
  <si>
    <t>53314A58B9C6B13B444011CAACC2E1D3</t>
  </si>
  <si>
    <t>446041577B826F561880AA8FFE7EB2B2</t>
  </si>
  <si>
    <t>446041577B826F5663DB73E682D6BAB4</t>
  </si>
  <si>
    <t>DFA48AAB637EEABA580B6423A7BF92B0</t>
  </si>
  <si>
    <t>DFA48AAB637EEABAC4EA2D93B9998965</t>
  </si>
  <si>
    <t>DFA48AAB637EEABA2069194EBBF5146B</t>
  </si>
  <si>
    <t>DFA48AAB637EEABAD59C4FCE766D5589</t>
  </si>
  <si>
    <t>2572C5CD91316D4A5832FDF1DA3C055B</t>
  </si>
  <si>
    <t>0A67F3AC067F8CA9AC452FF752FAEACA</t>
  </si>
  <si>
    <t>0A67F3AC067F8CA93EA327DE309E27B9</t>
  </si>
  <si>
    <t>0A67F3AC067F8CA9CF1B819269C16085</t>
  </si>
  <si>
    <t>F86C9C82D3B47C08E11FEDEF1C9B1B79</t>
  </si>
  <si>
    <t>F86C9C82D3B47C08DA1CE87CFB7BDCB4</t>
  </si>
  <si>
    <t>1A85A072A3AD7B987D7089C43F3ED274</t>
  </si>
  <si>
    <t>1A85A072A3AD7B982EFEA1D8706F2555</t>
  </si>
  <si>
    <t>1A85A072A3AD7B98E916B01A1ECB26EA</t>
  </si>
  <si>
    <t>1A85A072A3AD7B987C9191CC6CC5F8A9</t>
  </si>
  <si>
    <t>1EE3E3D7FA56803155DD94C524F4C5A3</t>
  </si>
  <si>
    <t>1EE3E3D7FA568031C0ED6F55AD9FC274</t>
  </si>
  <si>
    <t>1EE3E3D7FA568031D8B9074182B1C32E</t>
  </si>
  <si>
    <t>1EE3E3D7FA5680312BB56440DCD1069B</t>
  </si>
  <si>
    <t>1B5CE8949B98B961191897CC6BBAD8C8</t>
  </si>
  <si>
    <t>025AC92B461C77492F98592529E871CD</t>
  </si>
  <si>
    <t>025AC92B461C77498B104B0509F6C0FF</t>
  </si>
  <si>
    <t>025AC92B461C77499C8D619A3E8C313F</t>
  </si>
  <si>
    <t>025AC92B461C7749AE6507934C48237A</t>
  </si>
  <si>
    <t>025AC92B461C774982EBCDE435CB9D13</t>
  </si>
  <si>
    <t>025AC92B461C7749792F34B0F1C84DAC</t>
  </si>
  <si>
    <t>0915F943D7BFB87EAE99E109EB2C73FD</t>
  </si>
  <si>
    <t>0915F943D7BFB87E024067321FA2B3F3</t>
  </si>
  <si>
    <t>0915F943D7BFB87EE0812E9A3594F5E1</t>
  </si>
  <si>
    <t>0915F943D7BFB87E134B07020934FAC6</t>
  </si>
  <si>
    <t>0915F943D7BFB87EE4E977CE0264B610</t>
  </si>
  <si>
    <t>206C80AE5ABCF657FE4EFE99B9905CF5</t>
  </si>
  <si>
    <t>206C80AE5ABCF657164D775F2830DCB6</t>
  </si>
  <si>
    <t>F92F3D53A6E0A55AA22D55198F00E425</t>
  </si>
  <si>
    <t>F92F3D53A6E0A55A613CDFABB5134812</t>
  </si>
  <si>
    <t>F92F3D53A6E0A55A27230D898DF76432</t>
  </si>
  <si>
    <t>F92F3D53A6E0A55ABB481CC28EDC250E</t>
  </si>
  <si>
    <t>F92F3D53A6E0A55AB6721532EADD04D4</t>
  </si>
  <si>
    <t>F92F3D53A6E0A55AE3229AC0A3E01538</t>
  </si>
  <si>
    <t>04E285D7685A748406E33C23A0A7CDAA</t>
  </si>
  <si>
    <t>2E47BCB3FF9272BA8359DCC16A4987A4</t>
  </si>
  <si>
    <t>2E47BCB3FF9272BA680CFDC307EC9573</t>
  </si>
  <si>
    <t>2E47BCB3FF9272BAD4D64630D3BC49E0</t>
  </si>
  <si>
    <t>5B1CA564B45F0BE5760664C687A40478</t>
  </si>
  <si>
    <t>5B1CA564B45F0BE5FCD60FEF29F89D00</t>
  </si>
  <si>
    <t>5B1CA564B45F0BE58900422081426355</t>
  </si>
  <si>
    <t>7DC281AE83ECEE42E73A1298AB4EFE47</t>
  </si>
  <si>
    <t>7DC281AE83ECEE42E0F80A11BE235EFA</t>
  </si>
  <si>
    <t>9D5A9B19768282600E481502AF2CF2C3</t>
  </si>
  <si>
    <t>9D5A9B1976828260297BD37AD9DEA8FD</t>
  </si>
  <si>
    <t>9D5A9B19768282607C85FE110E620DEC</t>
  </si>
  <si>
    <t>9D5A9B1976828260AC3C5515E0AED8AC</t>
  </si>
  <si>
    <t>CF4ACA97294CB97772B26FDED217318F</t>
  </si>
  <si>
    <t>1FE5DDADA05C5919A8B07D4CCB14E157</t>
  </si>
  <si>
    <t>1FE5DDADA05C591932040D16B4CF9F46</t>
  </si>
  <si>
    <t>1FE5DDADA05C59190AA050B5D90C8F9C</t>
  </si>
  <si>
    <t>1FE5DDADA05C59192934B854B1655A0A</t>
  </si>
  <si>
    <t>1FE5DDADA05C5919A6BAFEFF041E6776</t>
  </si>
  <si>
    <t>FE2C49E38EE125A81190A92FE41567D5</t>
  </si>
  <si>
    <t>FE2C49E38EE125A88DE85F774680E049</t>
  </si>
  <si>
    <t>FE2C49E38EE125A8632D1DCA82D3BCA1</t>
  </si>
  <si>
    <t>FE2C49E38EE125A89564C6B6F22931AC</t>
  </si>
  <si>
    <t>FE2C49E38EE125A87EE102B70FDB2CFF</t>
  </si>
  <si>
    <t>FE2C49E38EE125A8D100E797A7C00978</t>
  </si>
  <si>
    <t>53314A58B9C6B13B45BACE030A516BCF</t>
  </si>
  <si>
    <t>53314A58B9C6B13B7D22245BAF29148F</t>
  </si>
  <si>
    <t>53314A58B9C6B13BC36201CE0597E04B</t>
  </si>
  <si>
    <t>DFA48AAB637EEABA3ABE7D8041D44E78</t>
  </si>
  <si>
    <t>DFA48AAB637EEABAB7C16573E9EF052C</t>
  </si>
  <si>
    <t>DFA48AAB637EEABADC54B58C2C092FDC</t>
  </si>
  <si>
    <t>DFA48AAB637EEABABFC153BB88F9E7D4</t>
  </si>
  <si>
    <t>0A67F3AC067F8CA9EC9B70DDDF8E2DAF</t>
  </si>
  <si>
    <t>0A67F3AC067F8CA9F4D20721EB08FE01</t>
  </si>
  <si>
    <t>0A67F3AC067F8CA9C87A3DCDF8BEB535</t>
  </si>
  <si>
    <t>E5A705CF1F951EE0BDE876F633CA751C</t>
  </si>
  <si>
    <t>E5A705CF1F951EE0314B30E9036B624A</t>
  </si>
  <si>
    <t>E5A705CF1F951EE0DF459D9CB9498CFE</t>
  </si>
  <si>
    <t>E5A705CF1F951EE03B2EFD24BFE54850</t>
  </si>
  <si>
    <t>E5A705CF1F951EE09BA2DBE06665E686</t>
  </si>
  <si>
    <t>E5A705CF1F951EE0D4ADEF569D92BB8A</t>
  </si>
  <si>
    <t>53314A58B9C6B13B66FFE1B5114000B9</t>
  </si>
  <si>
    <t>53314A58B9C6B13BCA33F17659773EB6</t>
  </si>
  <si>
    <t>3D673F909414ACB9D3BA648F7A80B00D</t>
  </si>
  <si>
    <t>3D673F909414ACB9B7AC282E3A8C069F</t>
  </si>
  <si>
    <t>3D673F909414ACB992FAD4075FD006D5</t>
  </si>
  <si>
    <t>3D673F909414ACB9C0166C682DB2089E</t>
  </si>
  <si>
    <t>3D673F909414ACB9AA209E8CCB88E526</t>
  </si>
  <si>
    <t>3687F07805930D2B0BDB0F24FFD842B2</t>
  </si>
  <si>
    <t>3687F07805930D2BE24F7CB820599B26</t>
  </si>
  <si>
    <t>3687F07805930D2B44AA469C96871EA6</t>
  </si>
  <si>
    <t>3687F07805930D2BDE0D078D69F88918</t>
  </si>
  <si>
    <t>3687F07805930D2B78D4AC7C13511FF0</t>
  </si>
  <si>
    <t>3687F07805930D2BDE0241DEF6D1FA17</t>
  </si>
  <si>
    <t>3687F07805930D2BD87993C4C6C72EF1</t>
  </si>
  <si>
    <t>31039DC7D48AACAE118660A985A759F8</t>
  </si>
  <si>
    <t>31039DC7D48AACAEE8730E4B810FA38D</t>
  </si>
  <si>
    <t>31039DC7D48AACAEBB119B36C71BDA71</t>
  </si>
  <si>
    <t>F86C9C82D3B47C08F8D78790C48CE2CF</t>
  </si>
  <si>
    <t>F86C9C82D3B47C08F27A04BAEEF19936</t>
  </si>
  <si>
    <t>F86C9C82D3B47C0806111B731AAC5E32</t>
  </si>
  <si>
    <t>F86C9C82D3B47C08B2B6B562C25A148D</t>
  </si>
  <si>
    <t>1A85A072A3AD7B98121BC725B71FE019</t>
  </si>
  <si>
    <t>1A85A072A3AD7B98540A7B506EEDC999</t>
  </si>
  <si>
    <t>1A85A072A3AD7B9829820C1FE723ECE3</t>
  </si>
  <si>
    <t>E5FE5EB737AF7E1C9F2CC8B40BA8D4CD</t>
  </si>
  <si>
    <t>E5FE5EB737AF7E1CE50275E2D75E6598</t>
  </si>
  <si>
    <t>E5FE5EB737AF7E1CFC974F57AD017AC6</t>
  </si>
  <si>
    <t>E5FE5EB737AF7E1CF1ADA98D5D0673C2</t>
  </si>
  <si>
    <t>1EE3E3D7FA568031BB6A1788BD07ACE2</t>
  </si>
  <si>
    <t>1EE3E3D7FA568031DAC6F37B74786CAC</t>
  </si>
  <si>
    <t>1EE3E3D7FA568031FD155185787EE17E</t>
  </si>
  <si>
    <t>1EE3E3D7FA568031DAA55826CF69D4F8</t>
  </si>
  <si>
    <t>82A9D021FC99EACBAFC6E056A01C9B81</t>
  </si>
  <si>
    <t>82A9D021FC99EACBAC4F3D82CB023ACC</t>
  </si>
  <si>
    <t>3687F07805930D2B289F0284ED7B9554</t>
  </si>
  <si>
    <t>F4797AA00A86E5270EDFC24C0D9D83CB</t>
  </si>
  <si>
    <t>F4797AA00A86E52789633362F0793ED1</t>
  </si>
  <si>
    <t>F4797AA00A86E527F572E26D6F78F47B</t>
  </si>
  <si>
    <t>F4797AA00A86E5275543A8CC19B7F129</t>
  </si>
  <si>
    <t>F4797AA00A86E527421CAB4B2CA3B26D</t>
  </si>
  <si>
    <t>F4797AA00A86E5276C63806B7423B195</t>
  </si>
  <si>
    <t>0A67F3AC067F8CA9327B23B568BFE36F</t>
  </si>
  <si>
    <t>0A67F3AC067F8CA9B1419A91BB5387F7</t>
  </si>
  <si>
    <t>D282F66FC61D35181524C481F5597E86</t>
  </si>
  <si>
    <t>D282F66FC61D351858D1337E55AA9210</t>
  </si>
  <si>
    <t>D282F66FC61D3518E2896C5D3DEE2C7D</t>
  </si>
  <si>
    <t>D282F66FC61D35185790E18D593A15F4</t>
  </si>
  <si>
    <t>D282F66FC61D3518C39746A14AE24EBF</t>
  </si>
  <si>
    <t>E5FE5EB737AF7E1C88B4CB947917D62E</t>
  </si>
  <si>
    <t>E5FE5EB737AF7E1CD5A479F2A85FCCED</t>
  </si>
  <si>
    <t>E5FE5EB737AF7E1C8430CE5769492A6A</t>
  </si>
  <si>
    <t>E5FE5EB737AF7E1C6C69D04CC647E450</t>
  </si>
  <si>
    <t>D2B8293D8C917AD87450CB79CDD42886</t>
  </si>
  <si>
    <t>D2B8293D8C917AD87B9F8E4272323DE4</t>
  </si>
  <si>
    <t>82A9D021FC99EACB7DD5309842DB9DBA</t>
  </si>
  <si>
    <t>82A9D021FC99EACB2A45E70F289B55ED</t>
  </si>
  <si>
    <t>82A9D021FC99EACB9F5451421E4E5401</t>
  </si>
  <si>
    <t>82A9D021FC99EACB21F453018B875BEE</t>
  </si>
  <si>
    <t>82A9D021FC99EACB3817126914401DF9</t>
  </si>
  <si>
    <t>82A9D021FC99EACBA67FC8DF0A588333</t>
  </si>
  <si>
    <t>12D85E6CF88F0742B440E788FD574C88</t>
  </si>
  <si>
    <t>206C80AE5ABCF65767BC5A6B60B09431</t>
  </si>
  <si>
    <t>206C80AE5ABCF657C4267AAC71E81B8A</t>
  </si>
  <si>
    <t>206C80AE5ABCF657AD56AC6BD4EF11D5</t>
  </si>
  <si>
    <t>206C80AE5ABCF65708B1AA0180AEB798</t>
  </si>
  <si>
    <t>206C80AE5ABCF65737CBAE4DE82A42CE</t>
  </si>
  <si>
    <t>B2E88F0657A8C9453D5568B820947951</t>
  </si>
  <si>
    <t>04E285D7685A7484D7A55D614755A5D6</t>
  </si>
  <si>
    <t>04E285D7685A74844480EB83B1121F9A</t>
  </si>
  <si>
    <t>04E285D7685A7484E943710B9C976EAF</t>
  </si>
  <si>
    <t>04E285D7685A7484A2196D0CD6BC6FA6</t>
  </si>
  <si>
    <t>04E285D7685A7484D103854A645C50BE</t>
  </si>
  <si>
    <t>04E285D7685A74847839C88D4C3D13AC</t>
  </si>
  <si>
    <t>E4B4B15EE0787DF63E8DD9AB51D38BFF</t>
  </si>
  <si>
    <t>9D5A9B19768282608542A3C759BD1102</t>
  </si>
  <si>
    <t>9D5A9B1976828260A57007BE040F98C6</t>
  </si>
  <si>
    <t>9D5A9B1976828260CA637F1A4740704C</t>
  </si>
  <si>
    <t>7E644F65120544F6BDDDDE9501EE1B9F</t>
  </si>
  <si>
    <t>7E644F65120544F6BDF049819842F808</t>
  </si>
  <si>
    <t>7E644F65120544F6841E736F9A7F0B77</t>
  </si>
  <si>
    <t>12D85E6CF88F07427BD8D3AF4BA2856C</t>
  </si>
  <si>
    <t>12D85E6CF88F07423AC61C219F4C4BA5</t>
  </si>
  <si>
    <t>025AC92B461C77496158450FE1764C72</t>
  </si>
  <si>
    <t>025AC92B461C7749BF0725DBC12D62DD</t>
  </si>
  <si>
    <t>C3D0CDD11A51627525A826661E96A1D4</t>
  </si>
  <si>
    <t>C3D0CDD11A516275545930F44671F908</t>
  </si>
  <si>
    <t>C3D0CDD11A516275BC7A019FC6975BB9</t>
  </si>
  <si>
    <t>B2E88F0657A8C945FE40A8CC8066701C</t>
  </si>
  <si>
    <t>B2E88F0657A8C945FB95622914343386</t>
  </si>
  <si>
    <t>B2E88F0657A8C945ED3FBC731F97058E</t>
  </si>
  <si>
    <t>B2E88F0657A8C945A6A3A81D215712B5</t>
  </si>
  <si>
    <t>B2E88F0657A8C945A05DFF32E37DFEAA</t>
  </si>
  <si>
    <t>B2E88F0657A8C94539FCB22F5E03E7B2</t>
  </si>
  <si>
    <t>B2E88F0657A8C945E59CC2AFD1350C02</t>
  </si>
  <si>
    <t>04E285D7685A74841E753E6CDDABEEDB</t>
  </si>
  <si>
    <t>ABC0E10C32CAA06A533CD932AC04189A</t>
  </si>
  <si>
    <t>ABC0E10C32CAA06A704BF09ED21116C0</t>
  </si>
  <si>
    <t>ABC0E10C32CAA06AF606EC44EDF58145</t>
  </si>
  <si>
    <t>ABC0E10C32CAA06AAA88F879F1117B0B</t>
  </si>
  <si>
    <t>ABC0E10C32CAA06A916F736319AACDEC</t>
  </si>
  <si>
    <t>ABC0E10C32CAA06A1AEA743581741264</t>
  </si>
  <si>
    <t>E4B4B15EE0787DF664D13AA01FC45B0F</t>
  </si>
  <si>
    <t>E4B4B15EE0787DF6A708719D71B1BBD2</t>
  </si>
  <si>
    <t>E4B4B15EE0787DF6120FC30B2F38A4CB</t>
  </si>
  <si>
    <t>F3F57D25C7D261FF625E0027E16D273F</t>
  </si>
  <si>
    <t>F3F57D25C7D261FFDD6580F04ED6F408</t>
  </si>
  <si>
    <t>F3F57D25C7D261FFD16B3FF7D4163F5C</t>
  </si>
  <si>
    <t>7E644F65120544F6AC0C7053D1346338</t>
  </si>
  <si>
    <t>7E644F65120544F64AD59085A8B0D23F</t>
  </si>
  <si>
    <t>7E644F65120544F6811C1862EA54FCC6</t>
  </si>
  <si>
    <t>7E644F65120544F69A9F23B821FA4C74</t>
  </si>
  <si>
    <t>7E644F65120544F606E124E7F113C05A</t>
  </si>
  <si>
    <t>667D84D684A674FA7ADD989BB1C5FF3C</t>
  </si>
  <si>
    <t>E5A705CF1F951EE067A3CDBEC27820A2</t>
  </si>
  <si>
    <t>6B8C8166FF08907A3454A0ADB430A20C</t>
  </si>
  <si>
    <t>6B8C8166FF08907AC3A66999119DDA5A</t>
  </si>
  <si>
    <t>6B8C8166FF08907A60C8FD7169BC9EA8</t>
  </si>
  <si>
    <t>6B8C8166FF08907A9781F9530A632ED8</t>
  </si>
  <si>
    <t>6B8C8166FF08907A3DF7D8364FBD092E</t>
  </si>
  <si>
    <t>F4797AA00A86E5277EA15C7CC34930C4</t>
  </si>
  <si>
    <t>0354478392D3B3FF9985E3831592A1D7</t>
  </si>
  <si>
    <t>0354478392D3B3FF730A2D8C9D380D9E</t>
  </si>
  <si>
    <t>0354478392D3B3FF999C8D01ECE16FF6</t>
  </si>
  <si>
    <t>0354478392D3B3FF28E64E35F729276D</t>
  </si>
  <si>
    <t>0354478392D3B3FF50E915691DBB2D3C</t>
  </si>
  <si>
    <t>0354478392D3B3FFBA30105F797CAFC1</t>
  </si>
  <si>
    <t>D282F66FC61D35188D27D670D461C8B0</t>
  </si>
  <si>
    <t>D282F66FC61D35183A1CF0FC9B6AE3C2</t>
  </si>
  <si>
    <t>1057ACAB76A1F3DBD9C9940416306E60</t>
  </si>
  <si>
    <t>1057ACAB76A1F3DBA3C9953401480D7B</t>
  </si>
  <si>
    <t>1057ACAB76A1F3DB80C4933592E2E873</t>
  </si>
  <si>
    <t>1057ACAB76A1F3DBB5B68F9CB6F14F07</t>
  </si>
  <si>
    <t>1057ACAB76A1F3DB9AB2CE08216B25B6</t>
  </si>
  <si>
    <t>D2B8293D8C917AD8EC73C9388B7D6F22</t>
  </si>
  <si>
    <t>D2B8293D8C917AD81FF1F195779BC0DC</t>
  </si>
  <si>
    <t>D2B8293D8C917AD8D6D322776BB5D92C</t>
  </si>
  <si>
    <t>D2B8293D8C917AD8FF7E3374514994BA</t>
  </si>
  <si>
    <t>D2B8293D8C917AD8898A76FB08D78291</t>
  </si>
  <si>
    <t>D2B8293D8C917AD8C2F0B598781947BF</t>
  </si>
  <si>
    <t>66CB01F0010954938B2D457F0BF46F50</t>
  </si>
  <si>
    <t>12D85E6CF88F074241364B947C87549C</t>
  </si>
  <si>
    <t>12D85E6CF88F0742B99D3CDE65CACD98</t>
  </si>
  <si>
    <t>12D85E6CF88F0742766388E6E64F31B6</t>
  </si>
  <si>
    <t>12D85E6CF88F0742E20B696E9BD61ED3</t>
  </si>
  <si>
    <t>C3D0CDD11A516275041D86DA0AD56126</t>
  </si>
  <si>
    <t>C3D0CDD11A5162757A588142E082DCF2</t>
  </si>
  <si>
    <t>C3D0CDD11A51627542E0F77FB0C33D4B</t>
  </si>
  <si>
    <t>C3D0CDD11A516275F905F6E319D12C75</t>
  </si>
  <si>
    <t>66AD476D92A926E1EDFA40E60FCFF8E6</t>
  </si>
  <si>
    <t>66AD476D92A926E1BD84563F9CE13F3F</t>
  </si>
  <si>
    <t>5285C01AB4052DC12AE06B3BA0DB9E36</t>
  </si>
  <si>
    <t>5285C01AB4052DC1EC372AC1902559BD</t>
  </si>
  <si>
    <t>5285C01AB4052DC18EB1BCFE9874033C</t>
  </si>
  <si>
    <t>5285C01AB4052DC1B80858DE729714BB</t>
  </si>
  <si>
    <t>5285C01AB4052DC1662E2E47655CB103</t>
  </si>
  <si>
    <t>5285C01AB4052DC1F17E235A277F3D3C</t>
  </si>
  <si>
    <t>5285C01AB4052DC13686BBFF1157800B</t>
  </si>
  <si>
    <t>ABC0E10C32CAA06AB070C6A4CCF1E511</t>
  </si>
  <si>
    <t>ABC0E10C32CAA06A9CF2330F85B009E5</t>
  </si>
  <si>
    <t>127146DEAA830B36303FADBAFBC6E373</t>
  </si>
  <si>
    <t>127146DEAA830B368157C5702354D4E7</t>
  </si>
  <si>
    <t>127146DEAA830B36D4768FD759C5B5F0</t>
  </si>
  <si>
    <t>127146DEAA830B36F410BA45ACFEB5F6</t>
  </si>
  <si>
    <t>127146DEAA830B363EFCBD84E5B59213</t>
  </si>
  <si>
    <t>F3F57D25C7D261FFB8DE2C62FF248DAA</t>
  </si>
  <si>
    <t>F3F57D25C7D261FFF2F39AC1287ACEB8</t>
  </si>
  <si>
    <t>F3F57D25C7D261FFDC948154E143C893</t>
  </si>
  <si>
    <t>F3F57D25C7D261FF5C9A1EE01D00BEF4</t>
  </si>
  <si>
    <t>7B2B86F492014D3A6E49D47A6BDCEB48</t>
  </si>
  <si>
    <t>7B2B86F492014D3A2B8031AEC33D23C6</t>
  </si>
  <si>
    <t>667D84D684A674FA5CA8E1751B59B1D2</t>
  </si>
  <si>
    <t>667D84D684A674FAE6A5AD000B484A5E</t>
  </si>
  <si>
    <t>667D84D684A674FAE9764641B2F43889</t>
  </si>
  <si>
    <t>667D84D684A674FA4BDF6ED550282C01</t>
  </si>
  <si>
    <t>667D84D684A674FA310AADD4E156D428</t>
  </si>
  <si>
    <t>667D84D684A674FA2E2BF5E3E53F872D</t>
  </si>
  <si>
    <t>5285C01AB4052DC1B5EB0D02E2C64649</t>
  </si>
  <si>
    <t>1A3CD418475789FE34CB8C500FA6EBDD</t>
  </si>
  <si>
    <t>1A3CD418475789FE50919DA159DCFD04</t>
  </si>
  <si>
    <t>1A3CD418475789FEED64B3BE90D9D017</t>
  </si>
  <si>
    <t>127146DEAA830B3614380E4AE795F97B</t>
  </si>
  <si>
    <t>127146DEAA830B36D5CEA8A9AA76F776</t>
  </si>
  <si>
    <t>BB57B34D185ACC2644A1949A3F64B205</t>
  </si>
  <si>
    <t>BB57B34D185ACC26ACFFE156719053DF</t>
  </si>
  <si>
    <t>BB57B34D185ACC260BFFC1EC991D7B12</t>
  </si>
  <si>
    <t>BB57B34D185ACC26C7742A0D05F8AFEE</t>
  </si>
  <si>
    <t>BB57B34D185ACC26B30AC910C403BC0D</t>
  </si>
  <si>
    <t>7B2B86F492014D3AF5AB11C5A32D0781</t>
  </si>
  <si>
    <t>7B2B86F492014D3A65DE222AFD282FFE</t>
  </si>
  <si>
    <t>7B2B86F492014D3A02FA6B0AC7F42436</t>
  </si>
  <si>
    <t>7B2B86F492014D3AB69FC3CF4F957B5C</t>
  </si>
  <si>
    <t>7B2B86F492014D3AE3EB9D1CAC93C8F0</t>
  </si>
  <si>
    <t>7B2B86F492014D3A67A604CFD72AA305</t>
  </si>
  <si>
    <t>667D84D684A674FAD48F14A449333F36</t>
  </si>
  <si>
    <t>BB18A5A59ACDB8AC759CE3DFFAA409B9</t>
  </si>
  <si>
    <t>BB18A5A59ACDB8AC27FFA6486F1A4244</t>
  </si>
  <si>
    <t>BB18A5A59ACDB8AC46F6BE75233C78D7</t>
  </si>
  <si>
    <t>BB18A5A59ACDB8AC62D84A4D44DCE9E3</t>
  </si>
  <si>
    <t>BB18A5A59ACDB8AC9E74CD8989F4DBBE</t>
  </si>
  <si>
    <t>6BF9132D7FE61DAD87210C0B79792DE9</t>
  </si>
  <si>
    <t>6BF9132D7FE61DAD13B6A8A63099CE27</t>
  </si>
  <si>
    <t>BB18A5A59ACDB8ACD8BE9A46488D5DB5</t>
  </si>
  <si>
    <t>BB18A5A59ACDB8AC0416DBD06942DEB0</t>
  </si>
  <si>
    <t>CA1276C16E4C34AF17658D5B3891E5AB</t>
  </si>
  <si>
    <t>CA1276C16E4C34AF9E661BB0325EA6E5</t>
  </si>
  <si>
    <t>CA1276C16E4C34AF2E2B09C46679C103</t>
  </si>
  <si>
    <t>6B8C8166FF08907A5B2051E545660E82</t>
  </si>
  <si>
    <t>6B8C8166FF08907A4BF5DDD532742409</t>
  </si>
  <si>
    <t>6B8C8166FF08907ADA8007CF1EDD2C77</t>
  </si>
  <si>
    <t>686DE2B94A893F1F7EB2DA221C965791</t>
  </si>
  <si>
    <t>686DE2B94A893F1FDDB08B5556AF5AEA</t>
  </si>
  <si>
    <t>686DE2B94A893F1F121162B1770F4999</t>
  </si>
  <si>
    <t>0354478392D3B3FFA772627A7C893CB4</t>
  </si>
  <si>
    <t>0354478392D3B3FF738AFC1344A2AEB4</t>
  </si>
  <si>
    <t>DFE2570A366C1E5B3E7799283FCE29E0</t>
  </si>
  <si>
    <t>DFE2570A366C1E5BB63B1A2A9C42F825</t>
  </si>
  <si>
    <t>DFE2570A366C1E5B8DD1DC030EB2A361</t>
  </si>
  <si>
    <t>DFE2570A366C1E5BE81865D5CE42E29E</t>
  </si>
  <si>
    <t>DFE2570A366C1E5B408BAE386211E83A</t>
  </si>
  <si>
    <t>1057ACAB76A1F3DBE26128D009A67585</t>
  </si>
  <si>
    <t>1057ACAB76A1F3DBA4B4FE0032887C1F</t>
  </si>
  <si>
    <t>1057ACAB76A1F3DB3E216468FBFE733B</t>
  </si>
  <si>
    <t>112D0F78814CE41B07CDE963375D186B</t>
  </si>
  <si>
    <t>112D0F78814CE41B5D56865B12D8BB07</t>
  </si>
  <si>
    <t>112D0F78814CE41BE38E922D776A5BB6</t>
  </si>
  <si>
    <t>112D0F78814CE41BD44B97748EE9B99C</t>
  </si>
  <si>
    <t>66CB01F001095493422AABB9964CAA1C</t>
  </si>
  <si>
    <t>66CB01F001095493493A0AC0635DA7BB</t>
  </si>
  <si>
    <t>66CB01F00109549393750400E88599BC</t>
  </si>
  <si>
    <t>66CB01F00109549374F671FA0A7C68CE</t>
  </si>
  <si>
    <t>66CB01F001095493BF096732653260A4</t>
  </si>
  <si>
    <t>66CB01F00109549315ADE2D75C1A7CA9</t>
  </si>
  <si>
    <t>66CB01F001095493BFE5B284C1B49BCD</t>
  </si>
  <si>
    <t>66AD476D92A926E17F560FAD687AEC51</t>
  </si>
  <si>
    <t>66AD476D92A926E17343B83574984A76</t>
  </si>
  <si>
    <t>66AD476D92A926E1B3D6A72C7F60DE1B</t>
  </si>
  <si>
    <t>66AD476D92A926E1F1FFEBB69CBF1E91</t>
  </si>
  <si>
    <t>66AD476D92A926E1B282504F2C86108E</t>
  </si>
  <si>
    <t>66AD476D92A926E1A72FBEEF064152D4</t>
  </si>
  <si>
    <t>AB42BE04A6F69505FEC1FAA795113135</t>
  </si>
  <si>
    <t>1A3CD418475789FEEE57F342A1565675</t>
  </si>
  <si>
    <t>1A3CD418475789FE39E2DF89F3FDEFE7</t>
  </si>
  <si>
    <t>1A3CD418475789FEB4CD27A7779E64AE</t>
  </si>
  <si>
    <t>1A3CD418475789FE48A99929199020A8</t>
  </si>
  <si>
    <t>0D52B5BA6C11FCF9137EB31657630AEC</t>
  </si>
  <si>
    <t>0D52B5BA6C11FCF9A88863882C46D81D</t>
  </si>
  <si>
    <t>0D52B5BA6C11FCF9D81378A0B0ECB08B</t>
  </si>
  <si>
    <t>BB57B34D185ACC2626B11E0A7AAA04A2</t>
  </si>
  <si>
    <t>BB57B34D185ACC264A35166C89672598</t>
  </si>
  <si>
    <t>BB57B34D185ACC2630E80F10EA147153</t>
  </si>
  <si>
    <t>2E47BCB3FF9272BAB913093E5C3A2247</t>
  </si>
  <si>
    <t>6BF9132D7FE61DAD7FFF68C536A93739</t>
  </si>
  <si>
    <t>6BF9132D7FE61DAD66868891185A96B3</t>
  </si>
  <si>
    <t>6BF9132D7FE61DAD5A91D402811682F7</t>
  </si>
  <si>
    <t>6BF9132D7FE61DAD261AAA30701CA802</t>
  </si>
  <si>
    <t>6BF9132D7FE61DAD7E2735B26C27AB97</t>
  </si>
  <si>
    <t>6BF9132D7FE61DAD4DD22A5A64D3DF13</t>
  </si>
  <si>
    <t>CA1276C16E4C34AF8CE8BB7AE5EF8149</t>
  </si>
  <si>
    <t>CA1276C16E4C34AF515D271152A58C62</t>
  </si>
  <si>
    <t>CA1276C16E4C34AF00ECD9FD33FB5AE0</t>
  </si>
  <si>
    <t>CA1276C16E4C34AF16AB3DF2C3622959</t>
  </si>
  <si>
    <t>CA1276C16E4C34AF3B67116926C524C8</t>
  </si>
  <si>
    <t>CF4ACA97294CB9775D6A42E93C02453B</t>
  </si>
  <si>
    <t>686DE2B94A893F1F879230B3726B36F0</t>
  </si>
  <si>
    <t>686DE2B94A893F1F2FEF7E393A008A3C</t>
  </si>
  <si>
    <t>686DE2B94A893F1FC48BB4BBEEDECD95</t>
  </si>
  <si>
    <t>686DE2B94A893F1FAC630E16936865C0</t>
  </si>
  <si>
    <t>686DE2B94A893F1F2ADE816020D46E11</t>
  </si>
  <si>
    <t>226622A0B9901EFE3D85526F79A1E2D7</t>
  </si>
  <si>
    <t>226622A0B9901EFEDAE6E7DD7407162C</t>
  </si>
  <si>
    <t>3D673F909414ACB92B61FCB385E3C3B3</t>
  </si>
  <si>
    <t>3D673F909414ACB95F21F7F544080DF4</t>
  </si>
  <si>
    <t>69524617CC382583FF4A8976E4D7EB2F</t>
  </si>
  <si>
    <t>69524617CC3825836AAF06F7D56ABC5A</t>
  </si>
  <si>
    <t>69524617CC382583A73D8EF3DABD7849</t>
  </si>
  <si>
    <t>DFE2570A366C1E5BDA637A34DE48DCEB</t>
  </si>
  <si>
    <t>DFE2570A366C1E5B0A76082AEA13E050</t>
  </si>
  <si>
    <t>DFE2570A366C1E5BDAC3353F69F9C0BB</t>
  </si>
  <si>
    <t>2BF13738A6F9250903E382EDD8EBD954</t>
  </si>
  <si>
    <t>2BF13738A6F925090B6B37CB15AFD1C8</t>
  </si>
  <si>
    <t>2BF13738A6F92509D282CE43EA215422</t>
  </si>
  <si>
    <t>2BF13738A6F92509013371A5B73C7AA6</t>
  </si>
  <si>
    <t>112D0F78814CE41BFF9E6CC96F6FE92C</t>
  </si>
  <si>
    <t>112D0F78814CE41B82BDB71C22E01DD9</t>
  </si>
  <si>
    <t>112D0F78814CE41BD22285C2F00105C9</t>
  </si>
  <si>
    <t>112D0F78814CE41B619C2A3EE090CF29</t>
  </si>
  <si>
    <t>CA16F5DF210C9272A16B3D07A350194B</t>
  </si>
  <si>
    <t>CA16F5DF210C9272F1214BEB0259F741</t>
  </si>
  <si>
    <t>C81A525596D7FADBDF20F81CE7343373</t>
  </si>
  <si>
    <t>C81A525596D7FADB6A1BBB5B551622DB</t>
  </si>
  <si>
    <t>C81A525596D7FADB90B83F62A07690D5</t>
  </si>
  <si>
    <t>C81A525596D7FADB8CE41CDE791D573B</t>
  </si>
  <si>
    <t>C81A525596D7FADB8F842E87AE3FB82B</t>
  </si>
  <si>
    <t>68142A1DAE615E8F032CAA7B415C6914</t>
  </si>
  <si>
    <t>68142A1DAE615E8F176017C41F5CA0F1</t>
  </si>
  <si>
    <t>68142A1DAE615E8F6F4DF535730E7266</t>
  </si>
  <si>
    <t>68142A1DAE615E8F470B4F1EF13D5507</t>
  </si>
  <si>
    <t>68142A1DAE615E8FF912FAB6C6F16AC2</t>
  </si>
  <si>
    <t>68142A1DAE615E8FB45B3CDE22B896FF</t>
  </si>
  <si>
    <t>68142A1DAE615E8FED20E6D1FE1ED593</t>
  </si>
  <si>
    <t>7E706C653451FDA7F35B506D244AAE3D</t>
  </si>
  <si>
    <t>12F4234D53554CB320464106D4495AAD</t>
  </si>
  <si>
    <t>12F4234D53554CB32E4C1D8E8B126BCD</t>
  </si>
  <si>
    <t>12F4234D53554CB3FFCD3419A13BF50A</t>
  </si>
  <si>
    <t>416EB2B2C75A268A058D76D7433753C6</t>
  </si>
  <si>
    <t>416EB2B2C75A268A2F3BF3B0C93D0557</t>
  </si>
  <si>
    <t>416EB2B2C75A268A5872A52F88DE40D4</t>
  </si>
  <si>
    <t>416EB2B2C75A268A6A11B4D7E3D4A34E</t>
  </si>
  <si>
    <t>12F4234D53554CB3BB54C0A98341DDB1</t>
  </si>
  <si>
    <t>12F4234D53554CB3373F1CDD0D7FA0FA</t>
  </si>
  <si>
    <t>D24DD30EB282DB216D927062407CE871</t>
  </si>
  <si>
    <t>D24DD30EB282DB216CE4B279466E5092</t>
  </si>
  <si>
    <t>D24DD30EB282DB21F6595D3DCA59E736</t>
  </si>
  <si>
    <t>D24DD30EB282DB21F394C3CB8A2ECD7C</t>
  </si>
  <si>
    <t>D24DD30EB282DB214062D146379BB65A</t>
  </si>
  <si>
    <t>D24DD30EB282DB21C3C34FED0FB7E125</t>
  </si>
  <si>
    <t>D24DD30EB282DB218D5D3E85C822B0FC</t>
  </si>
  <si>
    <t>C9734FEB6D41FF1D603DE2EE163F9AEE</t>
  </si>
  <si>
    <t>C9734FEB6D41FF1D025FA190B38FEE0F</t>
  </si>
  <si>
    <t>C9734FEB6D41FF1D913EC4F26BDFE347</t>
  </si>
  <si>
    <t>C9734FEB6D41FF1DDB7BA5D905DA479A</t>
  </si>
  <si>
    <t>C9734FEB6D41FF1D39A2B0462F163A02</t>
  </si>
  <si>
    <t>C9734FEB6D41FF1DCD331F74EAF96D09</t>
  </si>
  <si>
    <t>9893BC268FA9B71E83B264C49B11A5F0</t>
  </si>
  <si>
    <t>9893BC268FA9B71E8F13705882A2FCF8</t>
  </si>
  <si>
    <t>9893BC268FA9B71EBD7E7CF0327C65E8</t>
  </si>
  <si>
    <t>E2F94AAB7BBBA87513BDA29A9F224956</t>
  </si>
  <si>
    <t>E2F94AAB7BBBA87554162FB3C8B301D0</t>
  </si>
  <si>
    <t>E2F94AAB7BBBA875104D1A898F0297E9</t>
  </si>
  <si>
    <t>E2F94AAB7BBBA87507AF30480A6F290E</t>
  </si>
  <si>
    <t>B3B627073308B5D0D233F11B1617C438</t>
  </si>
  <si>
    <t>F309C9E81FDF2FBCD06699C2EBD1D53E</t>
  </si>
  <si>
    <t>F309C9E81FDF2FBC1AFC8FAADFBEE5B1</t>
  </si>
  <si>
    <t>F309C9E81FDF2FBC7D2604673862AD7D</t>
  </si>
  <si>
    <t>F309C9E81FDF2FBC8F7EF40B2F1B0DAA</t>
  </si>
  <si>
    <t>F309C9E81FDF2FBCA4F5E77D5EFE1CF4</t>
  </si>
  <si>
    <t>F309C9E81FDF2FBC7B72504A8D96CBC1</t>
  </si>
  <si>
    <t>24F7FE16129C34245ED46920D774B192</t>
  </si>
  <si>
    <t>24F7FE16129C3424090AA1C233FB9C2B</t>
  </si>
  <si>
    <t>24F7FE16129C34248E67682458615776</t>
  </si>
  <si>
    <t>24F7FE16129C3424BB6485239E4BCD95</t>
  </si>
  <si>
    <t>24F7FE16129C34244BEB9A96E3BF6477</t>
  </si>
  <si>
    <t>C9734FEB6D41FF1DCBE8A49C015AAB41</t>
  </si>
  <si>
    <t>482F7ED8A3A0476DE65538931463BBD3</t>
  </si>
  <si>
    <t>482F7ED8A3A0476DF6F18602C3404808</t>
  </si>
  <si>
    <t>482F7ED8A3A0476D8C1BEFFA08E2A9C3</t>
  </si>
  <si>
    <t>482F7ED8A3A0476D43D9DEE2E1119260</t>
  </si>
  <si>
    <t>E2F94AAB7BBBA87574A3DF97C0F1882F</t>
  </si>
  <si>
    <t>E2F94AAB7BBBA875A774C6E2CB924433</t>
  </si>
  <si>
    <t>E2F94AAB7BBBA875105B4D4CA82F2A9A</t>
  </si>
  <si>
    <t>E2F94AAB7BBBA87532D80A7FE2331DF6</t>
  </si>
  <si>
    <t>622E8A49A327DC7D2549C8873418F688</t>
  </si>
  <si>
    <t>622E8A49A327DC7D59A51B31A428ED5B</t>
  </si>
  <si>
    <t>622E8A49A327DC7DBCB3B5A8EAE9BE33</t>
  </si>
  <si>
    <t>F309C9E81FDF2FBCFF4C468FA20CA9DF</t>
  </si>
  <si>
    <t>85E07E38464D56A65F79E4BA5B2D4638</t>
  </si>
  <si>
    <t>85E07E38464D56A61000DCB55BA7BCE3</t>
  </si>
  <si>
    <t>85E07E38464D56A6D0969863159167D0</t>
  </si>
  <si>
    <t>85E07E38464D56A602ED481334EC86D3</t>
  </si>
  <si>
    <t>85E07E38464D56A64078384F2630246D</t>
  </si>
  <si>
    <t>24F7FE16129C34241E5FC7FDF1D8508B</t>
  </si>
  <si>
    <t>4457372424B5E1C193FC0EA2045BBE1D</t>
  </si>
  <si>
    <t>4457372424B5E1C12909D1D77EEEF89E</t>
  </si>
  <si>
    <t>4457372424B5E1C186CED1D0C15DEBFF</t>
  </si>
  <si>
    <t>4457372424B5E1C1E7D1A1390097CB93</t>
  </si>
  <si>
    <t>4457372424B5E1C19BF9CB1B0803FAF6</t>
  </si>
  <si>
    <t>B8ACAE9A19ACC72A8152D07F86A669DC</t>
  </si>
  <si>
    <t>B8ACAE9A19ACC72A9965FDF576602AF0</t>
  </si>
  <si>
    <t>B8ACAE9A19ACC72AD635293579225729</t>
  </si>
  <si>
    <t>B8ACAE9A19ACC72A57AF84506AE1227F</t>
  </si>
  <si>
    <t>B8ACAE9A19ACC72A9BF88D41EC386FFA</t>
  </si>
  <si>
    <t>B8ACAE9A19ACC72A345E7DD2D6BBB1F6</t>
  </si>
  <si>
    <t>FFDEEE9E537056A2879F54B4BB7CEFB2</t>
  </si>
  <si>
    <t>29C6C7052B54CA05116C246EF8AB407C</t>
  </si>
  <si>
    <t>29C6C7052B54CA05F9AA08321899C840</t>
  </si>
  <si>
    <t>29C6C7052B54CA05F9EE45608FD9CE52</t>
  </si>
  <si>
    <t>29C6C7052B54CA05D0299BA8CBC13BE3</t>
  </si>
  <si>
    <t>29C6C7052B54CA05AECF97890C0AE2B9</t>
  </si>
  <si>
    <t>6DC865A698FEA6F71868783391D02B7C</t>
  </si>
  <si>
    <t>D541FD672244470F298D5C3DA1D53774</t>
  </si>
  <si>
    <t>D541FD672244470FFC1D26A864925D67</t>
  </si>
  <si>
    <t>202D3D39D353607BEE2EB931E16095E8</t>
  </si>
  <si>
    <t>202D3D39D353607BDB311812A927E1DB</t>
  </si>
  <si>
    <t>202D3D39D353607B34F8F43923439449</t>
  </si>
  <si>
    <t>202D3D39D353607BB01BE729E905E92B</t>
  </si>
  <si>
    <t>202D3D39D353607BAD2B87CA52F94003</t>
  </si>
  <si>
    <t>6EDCD6DDD706D79A31B46E07DD4D2F0C</t>
  </si>
  <si>
    <t>622E8A49A327DC7D1420C2709509D336</t>
  </si>
  <si>
    <t>622E8A49A327DC7D85E566749294761D</t>
  </si>
  <si>
    <t>622E8A49A327DC7D0082ACA2BFCEEDA8</t>
  </si>
  <si>
    <t>622E8A49A327DC7D760E9BA07912D3FF</t>
  </si>
  <si>
    <t>622E8A49A327DC7D8FBC78C4BC471F98</t>
  </si>
  <si>
    <t>85E07E38464D56A607276557EA0CD0F7</t>
  </si>
  <si>
    <t>85E07E38464D56A636CCF46FA8031B88</t>
  </si>
  <si>
    <t>85E07E38464D56A69B207107B5DA8660</t>
  </si>
  <si>
    <t>E14B5D0549A99E801F2DF74A2775BC66</t>
  </si>
  <si>
    <t>E14B5D0549A99E80BA095FEDB2A2C666</t>
  </si>
  <si>
    <t>E14B5D0549A99E8051D257BBD935083A</t>
  </si>
  <si>
    <t>E14B5D0549A99E80C7B7CD7D2BE31298</t>
  </si>
  <si>
    <t>4457372424B5E1C1BF816037731CE154</t>
  </si>
  <si>
    <t>4457372424B5E1C1BB35D20E82721BDE</t>
  </si>
  <si>
    <t>35F8B63826FF400435B9E36FDB8DBF6D</t>
  </si>
  <si>
    <t>35F8B63826FF4004FA9A254E0E7F45A8</t>
  </si>
  <si>
    <t>35F8B63826FF40043ACEA35C086A9E1D</t>
  </si>
  <si>
    <t>35F8B63826FF4004C2421A1DA0307B54</t>
  </si>
  <si>
    <t>FFDEEE9E537056A22E4F3B517E2E3ED3</t>
  </si>
  <si>
    <t>FFDEEE9E537056A245CACAAF966E88E4</t>
  </si>
  <si>
    <t>FFDEEE9E537056A205453371DFE463AA</t>
  </si>
  <si>
    <t>FFDEEE9E537056A22CA918D69CCCE647</t>
  </si>
  <si>
    <t>FFDEEE9E537056A2C0C92EB257E9F88C</t>
  </si>
  <si>
    <t>FFDEEE9E537056A27B3FDB9B0F7C751E</t>
  </si>
  <si>
    <t>6DC865A698FEA6F7D936AC59F5C8FEAB</t>
  </si>
  <si>
    <t>6DC865A698FEA6F727FAADBBBCCE1EA5</t>
  </si>
  <si>
    <t>6DC865A698FEA6F737395EDCDC6FF6B8</t>
  </si>
  <si>
    <t>6DC865A698FEA6F76E4E8646077593C1</t>
  </si>
  <si>
    <t>6DC865A698FEA6F74C1D81A569026C1B</t>
  </si>
  <si>
    <t>6DC865A698FEA6F7130E9141208DD012</t>
  </si>
  <si>
    <t>202D3D39D353607BF9B3ED3461C35BDC</t>
  </si>
  <si>
    <t>202D3D39D353607B4DD7AD5307C9D5FC</t>
  </si>
  <si>
    <t>202D3D39D353607B2090EAD361AF6780</t>
  </si>
  <si>
    <t>EB614F139C96620F1D92A08E3CF70CA7</t>
  </si>
  <si>
    <t>EB614F139C96620FD8C0F258EF7A9E8C</t>
  </si>
  <si>
    <t>EB614F139C96620F8807B118FBE89143</t>
  </si>
  <si>
    <t>EB614F139C96620F5F5736B21ADA38EE</t>
  </si>
  <si>
    <t>6EDCD6DDD706D79AAE0AE2994F97DEBB</t>
  </si>
  <si>
    <t>6EDCD6DDD706D79AF8F8E4E32292C4C3</t>
  </si>
  <si>
    <t>6EDCD6DDD706D79AC559C523C741BF21</t>
  </si>
  <si>
    <t>5FB06553995F13D2A5EFAB0AE92DE323</t>
  </si>
  <si>
    <t>5FB06553995F13D2C14B2FA87EF07C2C</t>
  </si>
  <si>
    <t>5FB06553995F13D2F9521D83F0A827F5</t>
  </si>
  <si>
    <t>5FB06553995F13D297C5171121BC8D27</t>
  </si>
  <si>
    <t>81097EB2A5F08E031C42EFD5363EC453</t>
  </si>
  <si>
    <t>78A82DBFBFD9F7B64EE159E6D448BE19</t>
  </si>
  <si>
    <t>78A82DBFBFD9F7B67A338BB3DC2C33A4</t>
  </si>
  <si>
    <t>78A82DBFBFD9F7B67939201B2D569DE3</t>
  </si>
  <si>
    <t>4636C97F64F191775B16DF8492F34550</t>
  </si>
  <si>
    <t>4636C97F64F191774314BECC1B1CFBB3</t>
  </si>
  <si>
    <t>4636C97F64F19177641C56CC2828BC0D</t>
  </si>
  <si>
    <t>C81A525596D7FADB7775DF9D4BE81CC3</t>
  </si>
  <si>
    <t>C81A525596D7FADBFFF3C87763D16FD1</t>
  </si>
  <si>
    <t>71501FD2BF2CE55C8BE1D0A19D9326E1</t>
  </si>
  <si>
    <t>71501FD2BF2CE55CECE8B129897DB53F</t>
  </si>
  <si>
    <t>71501FD2BF2CE55C5CC8B561ED4509C2</t>
  </si>
  <si>
    <t>71501FD2BF2CE55C076B068E78D407A4</t>
  </si>
  <si>
    <t>71501FD2BF2CE55C1660FC2D9814606A</t>
  </si>
  <si>
    <t>68142A1DAE615E8F9FBC5D5D427B98F0</t>
  </si>
  <si>
    <t>E88255D3C540619711F5E26AF12BA8E6</t>
  </si>
  <si>
    <t>E88255D3C54061972D9806197E83E707</t>
  </si>
  <si>
    <t>81097EB2A5F08E0310A2755A5756C102</t>
  </si>
  <si>
    <t>81097EB2A5F08E03EFAF3A5520D346B5</t>
  </si>
  <si>
    <t>81097EB2A5F08E0385E7D4C8B7034889</t>
  </si>
  <si>
    <t>81097EB2A5F08E036E610A0667773AB1</t>
  </si>
  <si>
    <t>7A7B2CCB7C737C460B98C5108F89697D</t>
  </si>
  <si>
    <t>7A7B2CCB7C737C46DDADB2570CBF21BF</t>
  </si>
  <si>
    <t>4636C97F64F19177D6E004BB5711DEF5</t>
  </si>
  <si>
    <t>4636C97F64F19177DAE303A4803F9377</t>
  </si>
  <si>
    <t>4636C97F64F191775886550B80D2F9DD</t>
  </si>
  <si>
    <t>4636C97F64F19177D3B1DE8F3C144491</t>
  </si>
  <si>
    <t>4636C97F64F19177BCFF0C79175B509A</t>
  </si>
  <si>
    <t>1AD017948C6016FA1C87E2C509EB9FC1</t>
  </si>
  <si>
    <t>71501FD2BF2CE55CDD8B417304938B3C</t>
  </si>
  <si>
    <t>71501FD2BF2CE55C71190007EAA8F1F9</t>
  </si>
  <si>
    <t>71501FD2BF2CE55CC1B0D34654030D4D</t>
  </si>
  <si>
    <t>6ACAA4533B700E71D9FFFB063A737A15</t>
  </si>
  <si>
    <t>6ACAA4533B700E71EA2B02640D44E6A5</t>
  </si>
  <si>
    <t>6ACAA4533B700E7100A3702381612F2F</t>
  </si>
  <si>
    <t>6ACAA4533B700E7159CA686008849D8C</t>
  </si>
  <si>
    <t>E88255D3C5406197B53B5C887DA945E3</t>
  </si>
  <si>
    <t>E88255D3C5406197E3AAEDCC3C67CFC2</t>
  </si>
  <si>
    <t>E88255D3C54061973D7FAB7AC96BC7FD</t>
  </si>
  <si>
    <t>E88255D3C54061974CA47FDA0CF71A9A</t>
  </si>
  <si>
    <t>E88255D3C54061976641796D769D5930</t>
  </si>
  <si>
    <t>FC29C8F55FA8E0D943F3D3434A7D9CA3</t>
  </si>
  <si>
    <t>12F4234D53554CB3041B67766C848F3B</t>
  </si>
  <si>
    <t>12F4234D53554CB36A21657A511EBB30</t>
  </si>
  <si>
    <t>59E73D1E9A0EA37BEAEF29C1A64FE646</t>
  </si>
  <si>
    <t>59E73D1E9A0EA37BE1E24BE518D3766B</t>
  </si>
  <si>
    <t>59E73D1E9A0EA37BA66B857202EE49C7</t>
  </si>
  <si>
    <t>59E73D1E9A0EA37B3080D0693F0E2133</t>
  </si>
  <si>
    <t>59E73D1E9A0EA37BDF9082F87393778F</t>
  </si>
  <si>
    <t>7D8E707F45ADC37122E482FC87A60A5D</t>
  </si>
  <si>
    <t>7D8E707F45ADC371C04D725DC7B6D62C</t>
  </si>
  <si>
    <t>D24DD30EB282DB21A3F2D34C464B4FBD</t>
  </si>
  <si>
    <t>C45F88C60D1B85D7450FCF18F995C421</t>
  </si>
  <si>
    <t>C45F88C60D1B85D7ED181100EDAF5B17</t>
  </si>
  <si>
    <t>C45F88C60D1B85D76680EBE334454DEF</t>
  </si>
  <si>
    <t>C45F88C60D1B85D797C1C2C228C06DB5</t>
  </si>
  <si>
    <t>C45F88C60D1B85D7BD2AC56A9291AF5A</t>
  </si>
  <si>
    <t>C45F88C60D1B85D7D7CF33C7D0EB46B1</t>
  </si>
  <si>
    <t>482F7ED8A3A0476DAD2793057A2136BD</t>
  </si>
  <si>
    <t>482F7ED8A3A0476D83E8CD8108AE7C3E</t>
  </si>
  <si>
    <t>482F7ED8A3A0476D2236B5C83E831309</t>
  </si>
  <si>
    <t>482F7ED8A3A0476D36F6794EA1A5C5E2</t>
  </si>
  <si>
    <t>D3C75C242DF3C03941E2BEC13B2E7BC2</t>
  </si>
  <si>
    <t>D3C75C242DF3C039FB1A699D2D0EB75F</t>
  </si>
  <si>
    <t>D3C75C242DF3C03940CA7B4DCF034C70</t>
  </si>
  <si>
    <t>E607B50B152A1F13C6A356BD604F8321</t>
  </si>
  <si>
    <t>E607B50B152A1F1394CD21B32E2773FB</t>
  </si>
  <si>
    <t>E607B50B152A1F13724F46E5A5EEAF48</t>
  </si>
  <si>
    <t>E607B50B152A1F1312B3A6C2C9177583</t>
  </si>
  <si>
    <t>E607B50B152A1F13ECA2A544EF4AD818</t>
  </si>
  <si>
    <t>E607B50B152A1F13596DD6F18559EDDA</t>
  </si>
  <si>
    <t>E607B50B152A1F139BD03E88A104AB0E</t>
  </si>
  <si>
    <t>E14B5D0549A99E8083C8ABD5376B8CB8</t>
  </si>
  <si>
    <t>E14B5D0549A99E80CD33C459E9B02FAD</t>
  </si>
  <si>
    <t>E14B5D0549A99E807C3C4E4920C0001A</t>
  </si>
  <si>
    <t>E14B5D0549A99E80880E4F727AB0FC66</t>
  </si>
  <si>
    <t>8202962DFF8757D8C46C272E3DC5B495</t>
  </si>
  <si>
    <t>8202962DFF8757D8444DCF5868D8FC26</t>
  </si>
  <si>
    <t>35F8B63826FF4004AC2A6F932DCECC5C</t>
  </si>
  <si>
    <t>35F8B63826FF400456526A7DC4603372</t>
  </si>
  <si>
    <t>35F8B63826FF40046B9AA0DF3A3DB13F</t>
  </si>
  <si>
    <t>35F8B63826FF4004BB90D65051129EDE</t>
  </si>
  <si>
    <t>768453302CA6CF0D9441EEB778C5AED0</t>
  </si>
  <si>
    <t>768453302CA6CF0DD931EA8D8D0366AD</t>
  </si>
  <si>
    <t>FFDEEE9E537056A217DC5A920E427BC6</t>
  </si>
  <si>
    <t>E3AB098D2F849213C9708A8C8C31884F</t>
  </si>
  <si>
    <t>E3AB098D2F849213C6335DCAF18BBDBF</t>
  </si>
  <si>
    <t>6DC865A698FEA6F737946E6DECE6BF0A</t>
  </si>
  <si>
    <t>5FB06553995F13D23F14FE10FA6B065C</t>
  </si>
  <si>
    <t>5FB06553995F13D285985258D532BF9A</t>
  </si>
  <si>
    <t>5FB06553995F13D239397CA91E68AE13</t>
  </si>
  <si>
    <t>5FB06553995F13D2E06972900BB184BF</t>
  </si>
  <si>
    <t>64F7E782BA203E670FECD0E68C2514A9</t>
  </si>
  <si>
    <t>64F7E782BA203E67174CBF6495B46EAF</t>
  </si>
  <si>
    <t>64F7E782BA203E67384B5322B75321A5</t>
  </si>
  <si>
    <t>7A7B2CCB7C737C46F89EA139A53C628C</t>
  </si>
  <si>
    <t>7A7B2CCB7C737C4605113978DA408B4E</t>
  </si>
  <si>
    <t>7A7B2CCB7C737C469B3ED5783A2B2C11</t>
  </si>
  <si>
    <t>7A7B2CCB7C737C461C10D2AA9BEEA458</t>
  </si>
  <si>
    <t>7A7B2CCB7C737C4684D4878055BA7078</t>
  </si>
  <si>
    <t>7A7B2CCB7C737C461B2994D5880D338F</t>
  </si>
  <si>
    <t>77B9077BDF30339471167C2EFDAB2EC2</t>
  </si>
  <si>
    <t>1AD017948C6016FA9013EBCDB2FAAC9D</t>
  </si>
  <si>
    <t>1AD017948C6016FA03C9EFEEF841A359</t>
  </si>
  <si>
    <t>6ACAA4533B700E712C1FB833088A1A26</t>
  </si>
  <si>
    <t>6ACAA4533B700E71F7F36140D1283695</t>
  </si>
  <si>
    <t>6ACAA4533B700E7195E022605CAD6129</t>
  </si>
  <si>
    <t>EF26B8BF5C8F19D3BD235B6193CB857D</t>
  </si>
  <si>
    <t>EF26B8BF5C8F19D365E2945DC2D335B8</t>
  </si>
  <si>
    <t>EF26B8BF5C8F19D3B3CEB67AA52591D0</t>
  </si>
  <si>
    <t>EF26B8BF5C8F19D3E4F31C518E7885DC</t>
  </si>
  <si>
    <t>FC29C8F55FA8E0D919F6AA881CB2D029</t>
  </si>
  <si>
    <t>FC29C8F55FA8E0D91982602CE0936C84</t>
  </si>
  <si>
    <t>FC29C8F55FA8E0D905F2EA6AA2506BFA</t>
  </si>
  <si>
    <t>FC29C8F55FA8E0D96880642EDF2848CE</t>
  </si>
  <si>
    <t>FC29C8F55FA8E0D95BDC0B8F1900CA78</t>
  </si>
  <si>
    <t>FC29C8F55FA8E0D9B57A8A62519F7E5E</t>
  </si>
  <si>
    <t>FC29C8F55FA8E0D9E230AA3C793992BE</t>
  </si>
  <si>
    <t>59E73D1E9A0EA37B3631CE49F2B43E8B</t>
  </si>
  <si>
    <t>59E73D1E9A0EA37BBB2884B3C70070A2</t>
  </si>
  <si>
    <t>59E73D1E9A0EA37BC612A94A655A317E</t>
  </si>
  <si>
    <t>75257D7EA4E19849D5606936AB97F5B6</t>
  </si>
  <si>
    <t>75257D7EA4E19849206BFC822B07ED30</t>
  </si>
  <si>
    <t>75257D7EA4E198493A8CF0FCC3439B0B</t>
  </si>
  <si>
    <t>75257D7EA4E198492966E849BD9A9C2D</t>
  </si>
  <si>
    <t>7D8E707F45ADC37190C4C15524BD1708</t>
  </si>
  <si>
    <t>7D8E707F45ADC3712772FFE99C241BF4</t>
  </si>
  <si>
    <t>7D8E707F45ADC3718581145E778D9DA3</t>
  </si>
  <si>
    <t>FF382222D95202500C90BC9482379113</t>
  </si>
  <si>
    <t>FF382222D952025091012F1357CEF4ED</t>
  </si>
  <si>
    <t>FF382222D9520250330916FC563BBD2F</t>
  </si>
  <si>
    <t>FF382222D952025058CF3C2D68FCA45C</t>
  </si>
  <si>
    <t>C45F88C60D1B85D7F8EB4D424A2ECD61</t>
  </si>
  <si>
    <t>E992A9DF3ADC02D76A02DD1BCC8F115A</t>
  </si>
  <si>
    <t>E992A9DF3ADC02D7E4A46B1020C9C327</t>
  </si>
  <si>
    <t>E992A9DF3ADC02D74A84DD2991285C34</t>
  </si>
  <si>
    <t>E992A9DF3ADC02D7FD8ED6601C0F2363</t>
  </si>
  <si>
    <t>E992A9DF3ADC02D7577A63EBA44A5773</t>
  </si>
  <si>
    <t>E992A9DF3ADC02D752F278B5FBD3416E</t>
  </si>
  <si>
    <t>D3C75C242DF3C039A9FDB28C2993826D</t>
  </si>
  <si>
    <t>D3C75C242DF3C039B3FB4A15D02ED3B3</t>
  </si>
  <si>
    <t>D3C75C242DF3C0391AF2C61196621B32</t>
  </si>
  <si>
    <t>D3C75C242DF3C03910BCB2B41E3E3805</t>
  </si>
  <si>
    <t>D3C75C242DF3C039A952C21B95807B79</t>
  </si>
  <si>
    <t>9893BC268FA9B71EC155CC431E2546EF</t>
  </si>
  <si>
    <t>9893BC268FA9B71EE2D1A026AB21E431</t>
  </si>
  <si>
    <t>E607B50B152A1F13F5E4B73299DC5A27</t>
  </si>
  <si>
    <t>338BC886774CB0799FCC6609DE8DB062</t>
  </si>
  <si>
    <t>338BC886774CB079A8FF8EFCF986C413</t>
  </si>
  <si>
    <t>338BC886774CB079CB824F5D6C6D5D92</t>
  </si>
  <si>
    <t>338BC886774CB079AD5935C59B233C35</t>
  </si>
  <si>
    <t>338BC886774CB079DDF04A0AA540D168</t>
  </si>
  <si>
    <t>338BC886774CB07992FF26A3A61658F9</t>
  </si>
  <si>
    <t>8202962DFF8757D804172474BABF6C70</t>
  </si>
  <si>
    <t>8202962DFF8757D88EB817002F3C2362</t>
  </si>
  <si>
    <t>8202962DFF8757D8798AAAC300D3173F</t>
  </si>
  <si>
    <t>8202962DFF8757D87DFE3A04BEEC2CB4</t>
  </si>
  <si>
    <t>768453302CA6CF0DCA6475DA04254F08</t>
  </si>
  <si>
    <t>768453302CA6CF0DE909E655FA93298D</t>
  </si>
  <si>
    <t>768453302CA6CF0DDC9CBE4F70111487</t>
  </si>
  <si>
    <t>768453302CA6CF0D6C8CF946C34C685E</t>
  </si>
  <si>
    <t>768453302CA6CF0D709374295105EBFA</t>
  </si>
  <si>
    <t>768453302CA6CF0D161C729CDC9CB5C5</t>
  </si>
  <si>
    <t>E3AB098D2F8492135A2EAC6BB2187699</t>
  </si>
  <si>
    <t>E3AB098D2F849213143FB9EDBAD5C6A1</t>
  </si>
  <si>
    <t>E3AB098D2F849213711E7DDC7C457405</t>
  </si>
  <si>
    <t>E3AB098D2F8492130D5642DD473552C4</t>
  </si>
  <si>
    <t>E3AB098D2F849213AD2DA7525D3189ED</t>
  </si>
  <si>
    <t>E3AB098D2F849213AC58E76B04F7DFA6</t>
  </si>
  <si>
    <t>E5D7243D0FB6A8677AE195CDD1E50DC6</t>
  </si>
  <si>
    <t>D7B089DDBCFC851ACE34723431A36497</t>
  </si>
  <si>
    <t>D7B089DDBCFC851AF8742368A00DA58B</t>
  </si>
  <si>
    <t>D7B089DDBCFC851AE3BC5AC561314A21</t>
  </si>
  <si>
    <t>D7B089DDBCFC851AF1056DF64C989995</t>
  </si>
  <si>
    <t>D7B089DDBCFC851A3FFEC923FAB7A505</t>
  </si>
  <si>
    <t>D7B089DDBCFC851A5764B3A1A50819E4</t>
  </si>
  <si>
    <t>D7B089DDBCFC851AB4158A8F43F64E2D</t>
  </si>
  <si>
    <t>D619BF5B663A662774B993481FBC0449</t>
  </si>
  <si>
    <t>D619BF5B663A6627EB64421B6280253A</t>
  </si>
  <si>
    <t>D619BF5B663A6627C7450AF9208CE78A</t>
  </si>
  <si>
    <t>D619BF5B663A6627E045E23B3214C822</t>
  </si>
  <si>
    <t>D619BF5B663A6627D6A9E8C0E5F7DD38</t>
  </si>
  <si>
    <t>D619BF5B663A66271ABB8B71AA29E90B</t>
  </si>
  <si>
    <t>C81A525596D7FADBEB017CBCD17317BF</t>
  </si>
  <si>
    <t>EF26B8BF5C8F19D36AA8A45712459C15</t>
  </si>
  <si>
    <t>EF26B8BF5C8F19D372E79AB3D9479035</t>
  </si>
  <si>
    <t>EF26B8BF5C8F19D36185B04FB2A82AC6</t>
  </si>
  <si>
    <t>EF26B8BF5C8F19D3F92148FC3D80D9F1</t>
  </si>
  <si>
    <t>7E706C653451FDA715745DD3BF91D1D3</t>
  </si>
  <si>
    <t>7E706C653451FDA73C1B72A49CEE579F</t>
  </si>
  <si>
    <t>7E706C653451FDA7247173C18C1A7884</t>
  </si>
  <si>
    <t>7E706C653451FDA7A359DE4B332098ED</t>
  </si>
  <si>
    <t>7E706C653451FDA72AF16E68FAC4D971</t>
  </si>
  <si>
    <t>7E706C653451FDA7FDB931621B944C72</t>
  </si>
  <si>
    <t>7E706C653451FDA73F7D5A5060ECB8C2</t>
  </si>
  <si>
    <t>75257D7EA4E19849E1016428D38D51E7</t>
  </si>
  <si>
    <t>75257D7EA4E198496D58785F7934FE5B</t>
  </si>
  <si>
    <t>75257D7EA4E19849C00162EB96133113</t>
  </si>
  <si>
    <t>75257D7EA4E19849F84C58C8D960EDE5</t>
  </si>
  <si>
    <t>7D8E707F45ADC3716D42F38142EF5BBE</t>
  </si>
  <si>
    <t>7D8E707F45ADC371BB16D9EFCE4554BB</t>
  </si>
  <si>
    <t>7D8E707F45ADC3718B166947FC498204</t>
  </si>
  <si>
    <t>FF382222D9520250F46E54B9D80E5047</t>
  </si>
  <si>
    <t>FF382222D9520250B4877E635C4F87A7</t>
  </si>
  <si>
    <t>FF382222D95202506F35B4538E02EA67</t>
  </si>
  <si>
    <t>416EB2B2C75A268A5C2E811DF5A58744</t>
  </si>
  <si>
    <t>416EB2B2C75A268ACA7D74908AF0AE87</t>
  </si>
  <si>
    <t>416EB2B2C75A268ADD39FAC95042B21B</t>
  </si>
  <si>
    <t>416EB2B2C75A268A6C0869924E6C42BA</t>
  </si>
  <si>
    <t>E992A9DF3ADC02D7F2E9E6BC1BCB70EE</t>
  </si>
  <si>
    <t>E992A9DF3ADC02D78597DDB98F8B7013</t>
  </si>
  <si>
    <t>2332F58287DAAAC9A51E79CCE0843465</t>
  </si>
  <si>
    <t>2332F58287DAAAC967E03703BF0254C4</t>
  </si>
  <si>
    <t>9893BC268FA9B71E365443B211CBE525</t>
  </si>
  <si>
    <t>9893BC268FA9B71EC20DBC1287311B71</t>
  </si>
  <si>
    <t>338BC886774CB079CD7BC3D00935395A</t>
  </si>
  <si>
    <t>9F2CD0533B58288216466E8210F238A8</t>
  </si>
  <si>
    <t>9F2CD0533B58288287C9F3060D576C50</t>
  </si>
  <si>
    <t>9F2CD0533B582882785B9B00C6B3CB4C</t>
  </si>
  <si>
    <t>9F2CD0533B582882CF381F6015B2BC4B</t>
  </si>
  <si>
    <t>9F2CD0533B582882031A853169319BA9</t>
  </si>
  <si>
    <t>9F2CD0533B58288245EADDCDF29F233B</t>
  </si>
  <si>
    <t>8202962DFF8757D86443802456D7AA1F</t>
  </si>
  <si>
    <t>A31E8C4530380FC963A1BDD232C7E468</t>
  </si>
  <si>
    <t>A31E8C4530380FC9EF40CD65BA8F3873</t>
  </si>
  <si>
    <t>10E2FB03D4431933E664D370C04570AF</t>
  </si>
  <si>
    <t>10E2FB03D4431933E59EB1179693053C</t>
  </si>
  <si>
    <t>10E2FB03D44319334064F26319646726</t>
  </si>
  <si>
    <t>E5D7243D0FB6A867E4909523EAC57F0E</t>
  </si>
  <si>
    <t>E5D7243D0FB6A86783B4203BD04136B0</t>
  </si>
  <si>
    <t>E5D7243D0FB6A867A2762996602C836B</t>
  </si>
  <si>
    <t>E5D7243D0FB6A867A1C2A17C15FEA730</t>
  </si>
  <si>
    <t>A31E8C4530380FC962E29A1B0C8AB488</t>
  </si>
  <si>
    <t>A31E8C4530380FC9F905E82D0AC2D7EB</t>
  </si>
  <si>
    <t>A31E8C4530380FC91A0D022AB52A16C6</t>
  </si>
  <si>
    <t>10E2FB03D4431933AEF3C7D32A48C224</t>
  </si>
  <si>
    <t>10E2FB03D4431933B4F157A5717FA934</t>
  </si>
  <si>
    <t>10E2FB03D44319332C266584E84B398D</t>
  </si>
  <si>
    <t>10E2FB03D44319334E54FF847DE294F3</t>
  </si>
  <si>
    <t>14ABB6CCF500E81DEDD147F690E0B650</t>
  </si>
  <si>
    <t>14ABB6CCF500E81D84E67D2CB84019A0</t>
  </si>
  <si>
    <t>14ABB6CCF500E81D4C4EFAC4E4067F8A</t>
  </si>
  <si>
    <t>E5D7243D0FB6A86795D09885B733FE93</t>
  </si>
  <si>
    <t>E5D7243D0FB6A867A46645D6D694C776</t>
  </si>
  <si>
    <t>ACD9B946170AC3B15CDEBCF9650612A2</t>
  </si>
  <si>
    <t>ACD9B946170AC3B1355C80D2CAD66C8B</t>
  </si>
  <si>
    <t>ACD9B946170AC3B1E38265E0BABB085A</t>
  </si>
  <si>
    <t>ACD9B946170AC3B16F23346DA2E7055F</t>
  </si>
  <si>
    <t>ACD9B946170AC3B159987BEDEF6208FF</t>
  </si>
  <si>
    <t>D541FD672244470F8EFA4F2AACAF1540</t>
  </si>
  <si>
    <t>D541FD672244470F7EEBAFAAA1C6E42F</t>
  </si>
  <si>
    <t>D541FD672244470FA17005068C9C789E</t>
  </si>
  <si>
    <t>D541FD672244470FC935CD50B38E6AE9</t>
  </si>
  <si>
    <t>D541FD672244470F762C94629E34C03E</t>
  </si>
  <si>
    <t>D541FD672244470F663600A144454F40</t>
  </si>
  <si>
    <t>EB614F139C96620F4D15B7E48E5D78FD</t>
  </si>
  <si>
    <t>EB614F139C96620F458B1A31E9E28EF5</t>
  </si>
  <si>
    <t>EB614F139C96620FD0598556A4821C4A</t>
  </si>
  <si>
    <t>6EDCD6DDD706D79AD78B290FF7F0F010</t>
  </si>
  <si>
    <t>6EDCD6DDD706D79A2962BA07CA2415C4</t>
  </si>
  <si>
    <t>6EDCD6DDD706D79AF0F5C7C0BFE1A129</t>
  </si>
  <si>
    <t>6EDCD6DDD706D79A99016EC40884CBCE</t>
  </si>
  <si>
    <t>64F7E782BA203E676BCB6AF143C511FD</t>
  </si>
  <si>
    <t>64F7E782BA203E678A96B5B7702256C9</t>
  </si>
  <si>
    <t>64F7E782BA203E67C59A70945611AE46</t>
  </si>
  <si>
    <t>64F7E782BA203E67B4628524A5E4AAE3</t>
  </si>
  <si>
    <t>81097EB2A5F08E030EA12FA395E04C47</t>
  </si>
  <si>
    <t>81097EB2A5F08E033BCBD2B91B1BD8A9</t>
  </si>
  <si>
    <t>81097EB2A5F08E030AE8FF26E3F827F9</t>
  </si>
  <si>
    <t>77B9077BDF303394267240EF3F9ED1D5</t>
  </si>
  <si>
    <t>77B9077BDF30339463A664D9009F3075</t>
  </si>
  <si>
    <t>77B9077BDF30339477C9C1504C2B08EA</t>
  </si>
  <si>
    <t>77B9077BDF3033948B7DFC10CA8DA342</t>
  </si>
  <si>
    <t>77B9077BDF3033942FDE8AFDC87192B9</t>
  </si>
  <si>
    <t>77B9077BDF30339475088141A4875491</t>
  </si>
  <si>
    <t>0CEBA4A4DFA65A4D1607309EB4771DF0</t>
  </si>
  <si>
    <t>9F2CD0533B58288210DD35402C4D1529</t>
  </si>
  <si>
    <t>9F2CD0533B5828823FE2284E20720C18</t>
  </si>
  <si>
    <t>B3B627073308B5D05927D81DD4EBED0D</t>
  </si>
  <si>
    <t>B3B627073308B5D06D5071F4D258A36D</t>
  </si>
  <si>
    <t>B3B627073308B5D0D9098EE67C112DD8</t>
  </si>
  <si>
    <t>B3B627073308B5D07E809EA349007C06</t>
  </si>
  <si>
    <t>A31E8C4530380FC92FED4CE389930A9B</t>
  </si>
  <si>
    <t>A31E8C4530380FC9AB6112EE56849CF0</t>
  </si>
  <si>
    <t>A31E8C4530380FC997EEB32BCB5ABEC9</t>
  </si>
  <si>
    <t>D7834C2F00B35BD50F6B9D1AC00B8C58</t>
  </si>
  <si>
    <t>D7834C2F00B35BD5CC02E658418AB624</t>
  </si>
  <si>
    <t>D7834C2F00B35BD5047B6717EEF77F61</t>
  </si>
  <si>
    <t>14ABB6CCF500E81DFD2434EC78B9E9A8</t>
  </si>
  <si>
    <t>14ABB6CCF500E81DAFB6001ACFE599AE</t>
  </si>
  <si>
    <t>14ABB6CCF500E81DF34AD16BDE86B575</t>
  </si>
  <si>
    <t>14ABB6CCF500E81D7EFC163AA03AD933</t>
  </si>
  <si>
    <t>14ABB6CCF500E81D64CF04AFDE60D31F</t>
  </si>
  <si>
    <t>F8C9D8A1B620588D14D0FA1EF65411DE</t>
  </si>
  <si>
    <t>F8C9D8A1B620588DEE558B9EBB520AE6</t>
  </si>
  <si>
    <t>0CEBA4A4DFA65A4DFE20C0A50F59A306</t>
  </si>
  <si>
    <t>0CEBA4A4DFA65A4D98F3754BB7EE9C16</t>
  </si>
  <si>
    <t>0CEBA4A4DFA65A4D3757498C044BA9EA</t>
  </si>
  <si>
    <t>0CEBA4A4DFA65A4D47262FA849F00C7F</t>
  </si>
  <si>
    <t>0CEBA4A4DFA65A4DCD5857707F3CA0BE</t>
  </si>
  <si>
    <t>B3B627073308B5D0DD50A86C9C5E0418</t>
  </si>
  <si>
    <t>B3B627073308B5D0E11CF0227363F3C8</t>
  </si>
  <si>
    <t>B3B627073308B5D0C06879F32B677E12</t>
  </si>
  <si>
    <t>D7834C2F00B35BD5C88560F654657F67</t>
  </si>
  <si>
    <t>D7834C2F00B35BD5DEF615BF387596A8</t>
  </si>
  <si>
    <t>D7834C2F00B35BD581FF6447E09F414A</t>
  </si>
  <si>
    <t>D7834C2F00B35BD5896F008D99794317</t>
  </si>
  <si>
    <t>D7834C2F00B35BD5A0B30C5EB58B9E21</t>
  </si>
  <si>
    <t>24F7FE16129C342496799361BDAA71D2</t>
  </si>
  <si>
    <t>24F7FE16129C342471E5AF21008AA056</t>
  </si>
  <si>
    <t>F8C9D8A1B620588D905F926401D53373</t>
  </si>
  <si>
    <t>F8C9D8A1B620588D5FA26C80CFF28B00</t>
  </si>
  <si>
    <t>F8C9D8A1B620588DE3EBA0945DE12A59</t>
  </si>
  <si>
    <t>F8C9D8A1B620588D8A2ECD4B163E21E3</t>
  </si>
  <si>
    <t>F8C9D8A1B620588D71D79718E94E68D9</t>
  </si>
  <si>
    <t>F8C9D8A1B620588D2F6462B049AB7853</t>
  </si>
  <si>
    <t>B8ACAE9A19ACC72A7242CB2A746E60A4</t>
  </si>
  <si>
    <t>ACD9B946170AC3B11FC687EE40F866C3</t>
  </si>
  <si>
    <t>ACD9B946170AC3B1459449FA189A16FE</t>
  </si>
  <si>
    <t>ACD9B946170AC3B144382AEF57D3B5D0</t>
  </si>
  <si>
    <t>29C6C7052B54CA05D4A501BB7BF08905</t>
  </si>
  <si>
    <t>29C6C7052B54CA0543FA43AF2FBB53FD</t>
  </si>
  <si>
    <t>29C6C7052B54CA05341C2C87327B25EA</t>
  </si>
  <si>
    <t>2332F58287DAAAC94070FB5D9225C621</t>
  </si>
  <si>
    <t>2332F58287DAAAC99252AAD0D6114453</t>
  </si>
  <si>
    <t>2332F58287DAAAC9CFF27DC3C78360A6</t>
  </si>
  <si>
    <t>2332F58287DAAAC99ECD6D96220FE672</t>
  </si>
  <si>
    <t>2332F58287DAAAC9F8484E3E429C1DDC</t>
  </si>
  <si>
    <t>2332F58287DAAAC9B4F914807DDA71E6</t>
  </si>
  <si>
    <t>0CEBA4A4DFA65A4D1334F0BD6E47AC5B</t>
  </si>
  <si>
    <t>0CEBA4A4DFA65A4DF2FEC8391627CDB5</t>
  </si>
  <si>
    <t>78A82DBFBFD9F7B6FF0360955E58F6B0</t>
  </si>
  <si>
    <t>78A82DBFBFD9F7B625BD5F2B0808DB07</t>
  </si>
  <si>
    <t>78A82DBFBFD9F7B6165ED7FD96CCAAB1</t>
  </si>
  <si>
    <t>78A82DBFBFD9F7B60D2E8F3CDBB039D9</t>
  </si>
  <si>
    <t>78A82DBFBFD9F7B6BDF5D96EBD7589EF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</si>
  <si>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</si>
  <si>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</si>
  <si>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</si>
  <si>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</si>
  <si>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</si>
  <si>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DE4698CF08E7A6303C860D7152F83045</t>
  </si>
  <si>
    <t>BONOS</t>
  </si>
  <si>
    <t>DE4698CF08E7A63084C7578D48782C88</t>
  </si>
  <si>
    <t>3632</t>
  </si>
  <si>
    <t>DE4698CF08E7A630FE38C6A59AE6A341</t>
  </si>
  <si>
    <t>5082</t>
  </si>
  <si>
    <t>DE4698CF08E7A630B60448CD53693246</t>
  </si>
  <si>
    <t>5850</t>
  </si>
  <si>
    <t>DE4698CF08E7A630B33386F3D0B5B34E</t>
  </si>
  <si>
    <t>2916</t>
  </si>
  <si>
    <t>B3419903DF482746B85C59DEDA01BB26</t>
  </si>
  <si>
    <t>3996</t>
  </si>
  <si>
    <t>18BEC5C3923917D2DEB4F2F6E89C0A4D</t>
  </si>
  <si>
    <t>3594</t>
  </si>
  <si>
    <t>18BEC5C3923917D24E5996F823FC2FEB</t>
  </si>
  <si>
    <t>6308</t>
  </si>
  <si>
    <t>18BEC5C3923917D2CA123DF97A0716FB</t>
  </si>
  <si>
    <t>7504</t>
  </si>
  <si>
    <t>18BEC5C3923917D2C063BAB09A8595B9</t>
  </si>
  <si>
    <t>4038</t>
  </si>
  <si>
    <t>A8607619455617911ADCFA9B6C72D97E</t>
  </si>
  <si>
    <t>5580</t>
  </si>
  <si>
    <t>64F9D779FDB62A272572CA73800C99E6</t>
  </si>
  <si>
    <t>8112</t>
  </si>
  <si>
    <t>64F9D779FDB62A27E98ED0523DEE4041</t>
  </si>
  <si>
    <t>4384</t>
  </si>
  <si>
    <t>64F9D779FDB62A27965C9E5810F563B3</t>
  </si>
  <si>
    <t>64F9D779FDB62A27B29604F7C56AD772</t>
  </si>
  <si>
    <t>5824</t>
  </si>
  <si>
    <t>64F9D779FDB62A278E7C568078F4BB4B</t>
  </si>
  <si>
    <t>64F9D779FDB62A270DC2276B1EEC8B1E</t>
  </si>
  <si>
    <t>8AE7D09823CFAA2F981B4EF5EBCD36B1</t>
  </si>
  <si>
    <t>1554</t>
  </si>
  <si>
    <t>40EB725E3D7BCC407B03E2D93CA902AE</t>
  </si>
  <si>
    <t>3292</t>
  </si>
  <si>
    <t>40EB725E3D7BCC408EA8EE55A0CA4E58</t>
  </si>
  <si>
    <t>3894</t>
  </si>
  <si>
    <t>40EB725E3D7BCC4029FABC3E72805DB4</t>
  </si>
  <si>
    <t>6900</t>
  </si>
  <si>
    <t>40EB725E3D7BCC408BA690871419C92A</t>
  </si>
  <si>
    <t>3606</t>
  </si>
  <si>
    <t>40EB725E3D7BCC4023B0AB58069F705E</t>
  </si>
  <si>
    <t>2553</t>
  </si>
  <si>
    <t>40EB725E3D7BCC401EF0AB5A64C1C65F</t>
  </si>
  <si>
    <t>5F396AC9DE05F731E6B053B9AA3F173C</t>
  </si>
  <si>
    <t>7772</t>
  </si>
  <si>
    <t>5F396AC9DE05F73152B0D5B1CFFC8C1B</t>
  </si>
  <si>
    <t>5F396AC9DE05F731B54CF94AAB3A4E1A</t>
  </si>
  <si>
    <t>9708</t>
  </si>
  <si>
    <t>3838770E3AD745933AD031D404150DFA</t>
  </si>
  <si>
    <t>3838770E3AD745937C14C64141B56E56</t>
  </si>
  <si>
    <t>3838770E3AD7459332F927A77D7749C4</t>
  </si>
  <si>
    <t>3838770E3AD74593D90D0A729E75B995</t>
  </si>
  <si>
    <t>EE664211D94EE4323E0CEB55F92F6DAE</t>
  </si>
  <si>
    <t>168C1EFE77D613F0E05CBF7844D83B39</t>
  </si>
  <si>
    <t>168C1EFE77D613F00EBD54D8C993FFB6</t>
  </si>
  <si>
    <t>93CF1AA308B790D00BB655C2435DAC2D</t>
  </si>
  <si>
    <t>93CF1AA308B790D03CF93F65372ADAAD</t>
  </si>
  <si>
    <t>EE9A9E4BB19440429301877BB03FD135</t>
  </si>
  <si>
    <t>EE9A9E4BB19440421D325EB201BB251B</t>
  </si>
  <si>
    <t>A8607619455617913EE5D5633F9880D8</t>
  </si>
  <si>
    <t>3665</t>
  </si>
  <si>
    <t>A860761945561791A3F0B8D0947F4B0C</t>
  </si>
  <si>
    <t>2420</t>
  </si>
  <si>
    <t>A860761945561791B721AFE414A9EDF9</t>
  </si>
  <si>
    <t>4458</t>
  </si>
  <si>
    <t>A86076194556179181278124F14BDE69</t>
  </si>
  <si>
    <t>A860761945561791C430E56ED564A27D</t>
  </si>
  <si>
    <t>2A774D60D68C5E4E8870A10A5EA43D53</t>
  </si>
  <si>
    <t>1479</t>
  </si>
  <si>
    <t>2A774D60D68C5E4EA0061FB5D8B5AEF3</t>
  </si>
  <si>
    <t>2465</t>
  </si>
  <si>
    <t>2A774D60D68C5E4E8CD36985FAFEDF8C</t>
  </si>
  <si>
    <t>4868</t>
  </si>
  <si>
    <t>2A774D60D68C5E4E522213B0CF2CE918</t>
  </si>
  <si>
    <t>3388</t>
  </si>
  <si>
    <t>C078C673655258D323C07B28F77A387B</t>
  </si>
  <si>
    <t>2541</t>
  </si>
  <si>
    <t>C078C673655258D392305DA5E676075E</t>
  </si>
  <si>
    <t>C078C673655258D3671E22972B0E94CA</t>
  </si>
  <si>
    <t>3236</t>
  </si>
  <si>
    <t>8CB74FC6F9438CFB693EBFC9D548D3AA</t>
  </si>
  <si>
    <t>2345</t>
  </si>
  <si>
    <t>8CB74FC6F9438CFBF338C8102611E78F</t>
  </si>
  <si>
    <t>3420</t>
  </si>
  <si>
    <t>8CB74FC6F9438CFB4EBD39B5D497ABEE</t>
  </si>
  <si>
    <t>4626</t>
  </si>
  <si>
    <t>8CB74FC6F9438CFB58CE1475C8368AB5</t>
  </si>
  <si>
    <t>3900</t>
  </si>
  <si>
    <t>8CB74FC6F9438CFB75F20F39FD27C70A</t>
  </si>
  <si>
    <t>4674</t>
  </si>
  <si>
    <t>0BC30060C76AA81C36513BC1A334967A</t>
  </si>
  <si>
    <t>0BC30060C76AA81C7F215C987CA04FBB</t>
  </si>
  <si>
    <t>2192</t>
  </si>
  <si>
    <t>463671BF5FED2C02D1E90CD7E760815E</t>
  </si>
  <si>
    <t>3090</t>
  </si>
  <si>
    <t>463671BF5FED2C021F7C400FBEA1CFA4</t>
  </si>
  <si>
    <t>3108</t>
  </si>
  <si>
    <t>463671BF5FED2C02C433F0A7E8EA106A</t>
  </si>
  <si>
    <t>1152</t>
  </si>
  <si>
    <t>463671BF5FED2C02620F36627D64000F</t>
  </si>
  <si>
    <t>1460</t>
  </si>
  <si>
    <t>EE664211D94EE432963605F17B3F0DAA</t>
  </si>
  <si>
    <t>EE664211D94EE4324D5B84BB13E5FEF4</t>
  </si>
  <si>
    <t>4C38F1B01578E7B7706531D297B63138</t>
  </si>
  <si>
    <t>4C38F1B01578E7B789495FAA55332EDD</t>
  </si>
  <si>
    <t>168C1EFE77D613F029A987130CD65FF0</t>
  </si>
  <si>
    <t>168C1EFE77D613F09F4745504120C44A</t>
  </si>
  <si>
    <t>93CF1AA308B790D087896F4C8D3A6871</t>
  </si>
  <si>
    <t>B3419903DF482746709DE79D9C62B3FB</t>
  </si>
  <si>
    <t>4158</t>
  </si>
  <si>
    <t>B3419903DF482746E676F112280568B7</t>
  </si>
  <si>
    <t>5712</t>
  </si>
  <si>
    <t>B3419903DF48274667B79325217BDC8B</t>
  </si>
  <si>
    <t>3580</t>
  </si>
  <si>
    <t>B3419903DF482746FE2CFDC63B8B66B3</t>
  </si>
  <si>
    <t>6174</t>
  </si>
  <si>
    <t>B3419903DF4827465C9A727880F8E9D0</t>
  </si>
  <si>
    <t>4268</t>
  </si>
  <si>
    <t>B3419903DF482746391493F23398F626</t>
  </si>
  <si>
    <t>3630</t>
  </si>
  <si>
    <t>A860761945561791E9F6146D93EA6DD4</t>
  </si>
  <si>
    <t>DC8C5B014E6021D0BD61FA836A1ECA75</t>
  </si>
  <si>
    <t>4160</t>
  </si>
  <si>
    <t>DC8C5B014E6021D0D947B03B47E7AD54</t>
  </si>
  <si>
    <t>4992</t>
  </si>
  <si>
    <t>DC8C5B014E6021D05F8E785332301AD9</t>
  </si>
  <si>
    <t>1664</t>
  </si>
  <si>
    <t>7020433CA18470904EC070D1D8399F7B</t>
  </si>
  <si>
    <t>2585</t>
  </si>
  <si>
    <t>7020433CA184709052ECA6830AC26C8A</t>
  </si>
  <si>
    <t>7020433CA18470907B1CB9141E875EBE</t>
  </si>
  <si>
    <t>4611</t>
  </si>
  <si>
    <t>8AE7D09823CFAA2F20FE5CA4F4DAE3BA</t>
  </si>
  <si>
    <t>5108</t>
  </si>
  <si>
    <t>8AE7D09823CFAA2FAD81EBEC3D175772</t>
  </si>
  <si>
    <t>3180</t>
  </si>
  <si>
    <t>8AE7D09823CFAA2FF78BA1C967603DDD</t>
  </si>
  <si>
    <t>3928</t>
  </si>
  <si>
    <t>8AE7D09823CFAA2FA20A1FDEDA5597B8</t>
  </si>
  <si>
    <t>6786</t>
  </si>
  <si>
    <t>8AE7D09823CFAA2FC145AA17E5F5A421</t>
  </si>
  <si>
    <t>8AE7D09823CFAA2F7F1AF9A5FE6EBD53</t>
  </si>
  <si>
    <t>9CE098BBCC36D30A20EE1AE51296D28D</t>
  </si>
  <si>
    <t>8A153016311E9600A6694B85FE1F8148</t>
  </si>
  <si>
    <t>8A153016311E9600DD37B24BB6D7D27C</t>
  </si>
  <si>
    <t>4290</t>
  </si>
  <si>
    <t>8A153016311E9600256FE540D213E1FA</t>
  </si>
  <si>
    <t>1560</t>
  </si>
  <si>
    <t>8A153016311E9600A3F010692E0048EB</t>
  </si>
  <si>
    <t>5814</t>
  </si>
  <si>
    <t>8A153016311E960019C4E0A3B1402223</t>
  </si>
  <si>
    <t>3916</t>
  </si>
  <si>
    <t>463671BF5FED2C02DC44847C34F9FC0C</t>
  </si>
  <si>
    <t>2166</t>
  </si>
  <si>
    <t>463671BF5FED2C021AB82C4BC7B38A12</t>
  </si>
  <si>
    <t>2675</t>
  </si>
  <si>
    <t>463671BF5FED2C0209E6794D9BADD682</t>
  </si>
  <si>
    <t>583B62C55A04A597BFF2BFC7ABA0C2BD</t>
  </si>
  <si>
    <t>2785</t>
  </si>
  <si>
    <t>583B62C55A04A597F0D84CB56428FE07</t>
  </si>
  <si>
    <t>583B62C55A04A597580CEBE06038E833</t>
  </si>
  <si>
    <t>1590</t>
  </si>
  <si>
    <t>32D6FAFB84850626B47A193AEA92FCFA</t>
  </si>
  <si>
    <t>32D6FAFB84850626415A8CD2A272097C</t>
  </si>
  <si>
    <t>1060</t>
  </si>
  <si>
    <t>32D6FAFB84850626DA4BFF58E94CBEE9</t>
  </si>
  <si>
    <t>2380</t>
  </si>
  <si>
    <t>32D6FAFB84850626B813A1557795A652</t>
  </si>
  <si>
    <t>875239C1E538D15075A5C51CBCBAEB4C</t>
  </si>
  <si>
    <t>3092C495B4CFDD4608B28C3B8B101CB4</t>
  </si>
  <si>
    <t>3905</t>
  </si>
  <si>
    <t>3092C495B4CFDD4637E046A88EEF4778</t>
  </si>
  <si>
    <t>3160</t>
  </si>
  <si>
    <t>3092C495B4CFDD46AD87656D09FF18EA</t>
  </si>
  <si>
    <t>4600</t>
  </si>
  <si>
    <t>F1D3B171A5CF7747D127DAC5163061B8</t>
  </si>
  <si>
    <t>4494</t>
  </si>
  <si>
    <t>F1D3B171A5CF77474E8357135D88A552</t>
  </si>
  <si>
    <t>2772</t>
  </si>
  <si>
    <t>F1D3B171A5CF7747BF5E44270060C0EB</t>
  </si>
  <si>
    <t>2421</t>
  </si>
  <si>
    <t>F1D3B171A5CF774715A7EE853D2877E3</t>
  </si>
  <si>
    <t>1452</t>
  </si>
  <si>
    <t>EE664211D94EE43214271C8405B54B42</t>
  </si>
  <si>
    <t>EE664211D94EE432A8C1EF65AD509BB3</t>
  </si>
  <si>
    <t>4C38F1B01578E7B78310FDC8508FEA67</t>
  </si>
  <si>
    <t>4C38F1B01578E7B7B2610D211C9F84DB</t>
  </si>
  <si>
    <t>168C1EFE77D613F0280211578EB072D9</t>
  </si>
  <si>
    <t>168C1EFE77D613F09DE1C19AF03916CA</t>
  </si>
  <si>
    <t>93CF1AA308B790D08B466A643F9A2A55</t>
  </si>
  <si>
    <t>93CF1AA308B790D01C83EF1912D89D7E</t>
  </si>
  <si>
    <t>EE9A9E4BB194404267C9380EF3A6B5DC</t>
  </si>
  <si>
    <t>EE9A9E4BB1944042F63A893E72C6D97F</t>
  </si>
  <si>
    <t>3A36081675935F8BE7BB54A45F7D317E</t>
  </si>
  <si>
    <t>3A36081675935F8B54B6A343993B7AEB</t>
  </si>
  <si>
    <t>B3419903DF4827464B5B90AB3DB67447</t>
  </si>
  <si>
    <t>5088</t>
  </si>
  <si>
    <t>E057136130261730945EA0D105E53C59</t>
  </si>
  <si>
    <t>5586</t>
  </si>
  <si>
    <t>E057136130261730982B72BBE7D1D59A</t>
  </si>
  <si>
    <t>5364</t>
  </si>
  <si>
    <t>9CE098BBCC36D30AC6DE3B628D58C3E1</t>
  </si>
  <si>
    <t>1236</t>
  </si>
  <si>
    <t>9CE098BBCC36D30AABAFCF6FFB65AF02</t>
  </si>
  <si>
    <t>1552</t>
  </si>
  <si>
    <t>9CE098BBCC36D30A4EB9BD342AA1965B</t>
  </si>
  <si>
    <t>9CE098BBCC36D30AD599CE7E549ED359</t>
  </si>
  <si>
    <t>9CE098BBCC36D30A7670AED66E0E75CE</t>
  </si>
  <si>
    <t>4516</t>
  </si>
  <si>
    <t>9CE098BBCC36D30A5A12DD2773DC6544</t>
  </si>
  <si>
    <t>9CE098BBCC36D30AB0CE8EE1C33E43E7</t>
  </si>
  <si>
    <t>8A153016311E9600C444DAB96B321E8C</t>
  </si>
  <si>
    <t>2088</t>
  </si>
  <si>
    <t>8A153016311E9600320B323B7BD0C9A8</t>
  </si>
  <si>
    <t>8A153016311E9600AE243AAB93E8ACE6</t>
  </si>
  <si>
    <t>3838770E3AD7459377644FC782137C5A</t>
  </si>
  <si>
    <t>3838770E3AD74593564C924545B4631D</t>
  </si>
  <si>
    <t>3838770E3AD74593AAA81A0D986DF7FC</t>
  </si>
  <si>
    <t>3838770E3AD745937F370204616F3D3D</t>
  </si>
  <si>
    <t>E8596A4B162516CDD21EAD03D74CA41C</t>
  </si>
  <si>
    <t>9060</t>
  </si>
  <si>
    <t>E8596A4B162516CD2CF72AF6982CA4D9</t>
  </si>
  <si>
    <t>E8596A4B162516CDEC1665F3DF54B5D7</t>
  </si>
  <si>
    <t>C078C673655258D3D237DDC9954D1ACD</t>
  </si>
  <si>
    <t>3608</t>
  </si>
  <si>
    <t>C078C673655258D3DC4C70B4F20232F5</t>
  </si>
  <si>
    <t>C078C673655258D35773CBA4800D9821</t>
  </si>
  <si>
    <t>3904</t>
  </si>
  <si>
    <t>C078C673655258D35750BBFC76141E0A</t>
  </si>
  <si>
    <t>4D6BC284FE59B777332D1C3E3343E09B</t>
  </si>
  <si>
    <t>2190</t>
  </si>
  <si>
    <t>4D6BC284FE59B77782F2CFA9C0C46384</t>
  </si>
  <si>
    <t>2886</t>
  </si>
  <si>
    <t>4D6BC284FE59B7771C0E01EFF3865A3A</t>
  </si>
  <si>
    <t>0BC30060C76AA81CFC3B2DACA3CEE9FB</t>
  </si>
  <si>
    <t>0BC30060C76AA81C43EE0DDEBEF0E4B8</t>
  </si>
  <si>
    <t>2275</t>
  </si>
  <si>
    <t>0BC30060C76AA81C88C57C8419FC55A5</t>
  </si>
  <si>
    <t>F1D3B171A5CF774721E77F0B0A400C15</t>
  </si>
  <si>
    <t>3228</t>
  </si>
  <si>
    <t>F1D3B171A5CF774799243AA138B8E767</t>
  </si>
  <si>
    <t>1614</t>
  </si>
  <si>
    <t>8629EBD9D331357C2962F47CBFD7B5FA</t>
  </si>
  <si>
    <t>8629EBD9D331357CD586434EB20F735C</t>
  </si>
  <si>
    <t>A555B3E0EDD868BEF50DD1832DE8A8B2</t>
  </si>
  <si>
    <t>5280</t>
  </si>
  <si>
    <t>FB239225C7FBBA52DD5A830048033941</t>
  </si>
  <si>
    <t>4832</t>
  </si>
  <si>
    <t>FB239225C7FBBA527BBB44E2F310CEAB</t>
  </si>
  <si>
    <t>2786</t>
  </si>
  <si>
    <t>FB239225C7FBBA5257C21D87A7095C1E</t>
  </si>
  <si>
    <t>6128</t>
  </si>
  <si>
    <t>FB239225C7FBBA52ED965D334839A112</t>
  </si>
  <si>
    <t>9192</t>
  </si>
  <si>
    <t>FB239225C7FBBA529E89C750B1F47575</t>
  </si>
  <si>
    <t>8172</t>
  </si>
  <si>
    <t>5D68125003CCE8202D0A07BE0DF50CD8</t>
  </si>
  <si>
    <t>1164</t>
  </si>
  <si>
    <t>21EC8734C392CE0511113664290503DC</t>
  </si>
  <si>
    <t>2008</t>
  </si>
  <si>
    <t>4C38F1B01578E7B70EECAD07BE0D1422</t>
  </si>
  <si>
    <t>4C38F1B01578E7B7C7FE5A07D689757B</t>
  </si>
  <si>
    <t>4C38F1B01578E7B7D952214681541590</t>
  </si>
  <si>
    <t>4C38F1B01578E7B75C5F7D1B2A870D18</t>
  </si>
  <si>
    <t>168C1EFE77D613F01E032BD831FA37A9</t>
  </si>
  <si>
    <t>168C1EFE77D613F002C04D9203DE4C05</t>
  </si>
  <si>
    <t>93CF1AA308B790D0B5047064F8C5C052</t>
  </si>
  <si>
    <t>93CF1AA308B790D0F5EC9818CE8F409C</t>
  </si>
  <si>
    <t>EE9A9E4BB19440424649F9A67149E2BF</t>
  </si>
  <si>
    <t>EE9A9E4BB1944042FD33A4821B0C66A0</t>
  </si>
  <si>
    <t>3A36081675935F8B518ABEB68AD815B7</t>
  </si>
  <si>
    <t>E057136130261730E824E97C00DC3C77</t>
  </si>
  <si>
    <t>E0571361302617301AC2FEBB507C4DE8</t>
  </si>
  <si>
    <t>3672</t>
  </si>
  <si>
    <t>E0571361302617301CF9EBD7CD350155</t>
  </si>
  <si>
    <t>1536</t>
  </si>
  <si>
    <t>E057136130261730A8C027ECD6C944D9</t>
  </si>
  <si>
    <t>E0571361302617304210C7C2A8723C0D</t>
  </si>
  <si>
    <t>6008</t>
  </si>
  <si>
    <t>E057136130261730499C114D589D6EE0</t>
  </si>
  <si>
    <t>5308</t>
  </si>
  <si>
    <t>A86076194556179173199EA9BC7F3186</t>
  </si>
  <si>
    <t>43704B3EAE09606FD6B6ACD3AEAD9A4F</t>
  </si>
  <si>
    <t>14036</t>
  </si>
  <si>
    <t>43704B3EAE09606F0C7940056C88A91E</t>
  </si>
  <si>
    <t>43704B3EAE09606F08E6EA7C8E4B46E4</t>
  </si>
  <si>
    <t>43704B3EAE09606F61F5184937AC975F</t>
  </si>
  <si>
    <t>3627</t>
  </si>
  <si>
    <t>43704B3EAE09606FD18821322F41D5EF</t>
  </si>
  <si>
    <t>65B9D694DCA8E90FBC8FE1969C6FD251</t>
  </si>
  <si>
    <t>65B9D694DCA8E90F71C69D2E31CED809</t>
  </si>
  <si>
    <t>5572</t>
  </si>
  <si>
    <t>65B9D694DCA8E90F54BBB8DDF5421384</t>
  </si>
  <si>
    <t>65B9D694DCA8E90F04CAD505F39D7220</t>
  </si>
  <si>
    <t>65B9D694DCA8E90F1BBE8F510A25FA73</t>
  </si>
  <si>
    <t>2554</t>
  </si>
  <si>
    <t>65B9D694DCA8E90F88669015C3621072</t>
  </si>
  <si>
    <t>65B9D694DCA8E90FE3D3A21B1E87A232</t>
  </si>
  <si>
    <t>06B09F14A2AA816DCF263AB7A6940B7A</t>
  </si>
  <si>
    <t>2880</t>
  </si>
  <si>
    <t>06B09F14A2AA816DEC008E8827118FC6</t>
  </si>
  <si>
    <t>06B09F14A2AA816D97DC709394456D9D</t>
  </si>
  <si>
    <t>3195</t>
  </si>
  <si>
    <t>06B09F14A2AA816D6DE17A33533B4CD7</t>
  </si>
  <si>
    <t>2688</t>
  </si>
  <si>
    <t>06B09F14A2AA816D8272B649EC293020</t>
  </si>
  <si>
    <t>06B09F14A2AA816DEA07DD31F5C59C94</t>
  </si>
  <si>
    <t>E8596A4B162516CD623437D5F15C7BF0</t>
  </si>
  <si>
    <t>9404</t>
  </si>
  <si>
    <t>E8596A4B162516CD9C0163DCAE8DE01C</t>
  </si>
  <si>
    <t>8544</t>
  </si>
  <si>
    <t>E8596A4B162516CD7571478FCC697227</t>
  </si>
  <si>
    <t>E8596A4B162516CD69F2E56C5A667FCE</t>
  </si>
  <si>
    <t>4D6BC284FE59B777EF9426B33E89D952</t>
  </si>
  <si>
    <t>4D6BC284FE59B77748EA2AD2D92403FE</t>
  </si>
  <si>
    <t>2996</t>
  </si>
  <si>
    <t>4D6BC284FE59B7778CD6ED0BFB4B5F4A</t>
  </si>
  <si>
    <t>4D6BC284FE59B7778D49B51F7DC55CAC</t>
  </si>
  <si>
    <t>3032</t>
  </si>
  <si>
    <t>0BC30060C76AA81CEDF2462A66207F9C</t>
  </si>
  <si>
    <t>2850</t>
  </si>
  <si>
    <t>0BC30060C76AA81C543233E9F44C5A79</t>
  </si>
  <si>
    <t>0BC30060C76AA81C5A12BE5AF5F97FF4</t>
  </si>
  <si>
    <t>2536</t>
  </si>
  <si>
    <t>719C1516DF7759B4DEA705302B7ED618</t>
  </si>
  <si>
    <t>3170</t>
  </si>
  <si>
    <t>719C1516DF7759B48B4AE58D59B9305B</t>
  </si>
  <si>
    <t>1524</t>
  </si>
  <si>
    <t>719C1516DF7759B407CB5D263A125095</t>
  </si>
  <si>
    <t>719C1516DF7759B488D4DE69997A5450</t>
  </si>
  <si>
    <t>6894D7697F7F6A219C4C737D94E72E63</t>
  </si>
  <si>
    <t>1070</t>
  </si>
  <si>
    <t>6894D7697F7F6A2109E40A1C59EAA90A</t>
  </si>
  <si>
    <t>6894D7697F7F6A217F0671BFC4D0AAA8</t>
  </si>
  <si>
    <t>6894D7697F7F6A21D04A9DC0B4B8BE62</t>
  </si>
  <si>
    <t>6894D7697F7F6A21E61A23401EF6C460</t>
  </si>
  <si>
    <t>6894D7697F7F6A214B1D5EB125B3A2CB</t>
  </si>
  <si>
    <t>32D6FAFB848506260DC7EB9FCA412A11</t>
  </si>
  <si>
    <t>32D6FAFB8485062691FA32441BB3BFD9</t>
  </si>
  <si>
    <t>2145</t>
  </si>
  <si>
    <t>32D6FAFB848506269550A8EEEBDB46FB</t>
  </si>
  <si>
    <t>3642</t>
  </si>
  <si>
    <t>B722BB17C2D958D39A74DA922B2146CD</t>
  </si>
  <si>
    <t>2904</t>
  </si>
  <si>
    <t>B722BB17C2D958D380AD4973AACA3C7C</t>
  </si>
  <si>
    <t>B722BB17C2D958D3EBEE3CD6F10A10F5</t>
  </si>
  <si>
    <t>B722BB17C2D958D3460CC1CB55DB4006</t>
  </si>
  <si>
    <t>3092C495B4CFDD463EA7D0DAFF1D9A1E</t>
  </si>
  <si>
    <t>5084</t>
  </si>
  <si>
    <t>3092C495B4CFDD462C5ECD487116676A</t>
  </si>
  <si>
    <t>3092C495B4CFDD462B3AAEF0A3DAC9D5</t>
  </si>
  <si>
    <t>5298</t>
  </si>
  <si>
    <t>3092C495B4CFDD46EAABF15284B5154B</t>
  </si>
  <si>
    <t>3085</t>
  </si>
  <si>
    <t>3092C495B4CFDD46BD8ADF636A2CEE62</t>
  </si>
  <si>
    <t>4722</t>
  </si>
  <si>
    <t>82CB8DEB778649BF6944851D9B595ACB</t>
  </si>
  <si>
    <t>6192</t>
  </si>
  <si>
    <t>82CB8DEB778649BF4C9DDF470E022D4A</t>
  </si>
  <si>
    <t>2860</t>
  </si>
  <si>
    <t>82CB8DEB778649BF368F5AF43684305F</t>
  </si>
  <si>
    <t>3564</t>
  </si>
  <si>
    <t>930A5501F4C75A624159DBF031C6C167</t>
  </si>
  <si>
    <t>930A5501F4C75A623EEB159B05ED6F6D</t>
  </si>
  <si>
    <t>930A5501F4C75A62E74E30CB8D38D4FC</t>
  </si>
  <si>
    <t>EE9A9E4BB1944042FE1B096CD0047E8E</t>
  </si>
  <si>
    <t>EE9A9E4BB1944042F430613B13B9D888</t>
  </si>
  <si>
    <t>3A36081675935F8B23D5A4C163A4D433</t>
  </si>
  <si>
    <t>3A36081675935F8B3F64F94C9B31EEE0</t>
  </si>
  <si>
    <t>3055EF5C8BD4952434C57182CE2C4176</t>
  </si>
  <si>
    <t>6200</t>
  </si>
  <si>
    <t>3055EF5C8BD49524ECBF042A7C2273A7</t>
  </si>
  <si>
    <t>9056</t>
  </si>
  <si>
    <t>3055EF5C8BD49524DB3EA6374705D3BE</t>
  </si>
  <si>
    <t>3055EF5C8BD495243192D914F4426F55</t>
  </si>
  <si>
    <t>3055EF5C8BD495241FBE9675880787D1</t>
  </si>
  <si>
    <t>3055EF5C8BD495242E97B7EB24D50FB8</t>
  </si>
  <si>
    <t>5160</t>
  </si>
  <si>
    <t>43704B3EAE09606F6261A549A9CC9994</t>
  </si>
  <si>
    <t>43704B3EAE09606FE73A040D69C8F429</t>
  </si>
  <si>
    <t>8688</t>
  </si>
  <si>
    <t>C71597B3E937F7E5CB0FAEE435CE3FE7</t>
  </si>
  <si>
    <t>C71597B3E937F7E5AFD727E90BB5D699</t>
  </si>
  <si>
    <t>3520</t>
  </si>
  <si>
    <t>C71597B3E937F7E50F819573A5EE221D</t>
  </si>
  <si>
    <t>C71597B3E937F7E5F533B5D1E70DCCB9</t>
  </si>
  <si>
    <t>65B9D694DCA8E90FC4F2166823D34F8B</t>
  </si>
  <si>
    <t>B397C6DCA111391BA49C3E84D3A5E6F0</t>
  </si>
  <si>
    <t>B397C6DCA111391B809EEA543D56F0E5</t>
  </si>
  <si>
    <t>B397C6DCA111391B001A663211A04266</t>
  </si>
  <si>
    <t>1185</t>
  </si>
  <si>
    <t>B397C6DCA111391B038427935B00A7C0</t>
  </si>
  <si>
    <t>B397C6DCA111391B2EE0EC8DC4E10B28</t>
  </si>
  <si>
    <t>B397C6DCA111391B242F1E45A0DCDB49</t>
  </si>
  <si>
    <t>1574</t>
  </si>
  <si>
    <t>06B09F14A2AA816D4E0DAFE4C75125AA</t>
  </si>
  <si>
    <t>06B09F14A2AA816DBF5C51E7822F90AF</t>
  </si>
  <si>
    <t>A48027BBF1DE6B12D9802490E02BFE1E</t>
  </si>
  <si>
    <t>A48027BBF1DE6B126890098D458DE16B</t>
  </si>
  <si>
    <t>A48027BBF1DE6B122AE18871E752C4EB</t>
  </si>
  <si>
    <t>4002</t>
  </si>
  <si>
    <t>A48027BBF1DE6B12ABA171DB851544C0</t>
  </si>
  <si>
    <t>4D6BC284FE59B77765E0FF1C88679A48</t>
  </si>
  <si>
    <t>C72C6D7AD8CA3AFCF0A528DEA4F61938</t>
  </si>
  <si>
    <t>1018</t>
  </si>
  <si>
    <t>C72C6D7AD8CA3AFC821225838BCA692D</t>
  </si>
  <si>
    <t>2635</t>
  </si>
  <si>
    <t>C72C6D7AD8CA3AFCAF68FCAF4D0927E2</t>
  </si>
  <si>
    <t>C72C6D7AD8CA3AFCDB238A2FD81AFBF7</t>
  </si>
  <si>
    <t>3120</t>
  </si>
  <si>
    <t>C72C6D7AD8CA3AFC3FE4692FB6113424</t>
  </si>
  <si>
    <t>C72C6D7AD8CA3AFC1B7BDCD2280FBB2D</t>
  </si>
  <si>
    <t>719C1516DF7759B4B6EDB798ABD74AD9</t>
  </si>
  <si>
    <t>719C1516DF7759B4F5D8AF493127DAC9</t>
  </si>
  <si>
    <t>2925</t>
  </si>
  <si>
    <t>719C1516DF7759B4B9DB8C5700A5AB70</t>
  </si>
  <si>
    <t>2932</t>
  </si>
  <si>
    <t>8930BCFC26371A28772BE49456B9225D</t>
  </si>
  <si>
    <t>8930BCFC26371A285245529314B5C195</t>
  </si>
  <si>
    <t>8930BCFC26371A2892616FDFCBF25941</t>
  </si>
  <si>
    <t>2370</t>
  </si>
  <si>
    <t>8930BCFC26371A28FD0A60162D81B679</t>
  </si>
  <si>
    <t>6894D7697F7F6A218753C008D01570DA</t>
  </si>
  <si>
    <t>1058</t>
  </si>
  <si>
    <t>8CFBDA46A9BF3927A70F42C34BCE4725</t>
  </si>
  <si>
    <t>3210</t>
  </si>
  <si>
    <t>8CFBDA46A9BF39279CE4BD7D7BF2BBA0</t>
  </si>
  <si>
    <t>8CFBDA46A9BF39272BD96635656D4751</t>
  </si>
  <si>
    <t>8CFBDA46A9BF39276B244D4F395D214F</t>
  </si>
  <si>
    <t>8CFBDA46A9BF3927DF3BC1DCB34C3002</t>
  </si>
  <si>
    <t>CB23D6CA310655E8C6B0C05341960C67</t>
  </si>
  <si>
    <t>CB23D6CA310655E857A37C2555B732ED</t>
  </si>
  <si>
    <t>5994</t>
  </si>
  <si>
    <t>CB23D6CA310655E8FC4A6FB880D700F5</t>
  </si>
  <si>
    <t>CB23D6CA310655E83A65549B1FA8AD60</t>
  </si>
  <si>
    <t>CB23D6CA310655E8F47C44557604D810</t>
  </si>
  <si>
    <t>CB23D6CA310655E8255929F4BCB06AC9</t>
  </si>
  <si>
    <t>CB23D6CA310655E8C5F585C273A860F7</t>
  </si>
  <si>
    <t>8629EBD9D331357C03B52DC0943CDC03</t>
  </si>
  <si>
    <t>8629EBD9D331357CD7293DAC4745ACC8</t>
  </si>
  <si>
    <t>8629EBD9D331357CE418C2DA50C7D6FA</t>
  </si>
  <si>
    <t>8629EBD9D331357C4BCF4ECF82131D13</t>
  </si>
  <si>
    <t>8629EBD9D331357C7745B52A2AD23D16</t>
  </si>
  <si>
    <t>2936</t>
  </si>
  <si>
    <t>8629EBD9D331357C3B5DCAFB50A9B90A</t>
  </si>
  <si>
    <t>FB239225C7FBBA52B7C1E4B7B11802DF</t>
  </si>
  <si>
    <t>5940</t>
  </si>
  <si>
    <t>FB239225C7FBBA529D37AB5C182E237E</t>
  </si>
  <si>
    <t>FB239225C7FBBA52036864E4909C8210</t>
  </si>
  <si>
    <t>2D389F168F2FC825A18FC80AEEBDE296</t>
  </si>
  <si>
    <t>2D389F168F2FC825CD50ACB0C1CDED2E</t>
  </si>
  <si>
    <t>4455</t>
  </si>
  <si>
    <t>2D389F168F2FC8257CD481C74174FA4E</t>
  </si>
  <si>
    <t>21EC8734C392CE05B534CBD3A9C66D25</t>
  </si>
  <si>
    <t>5658</t>
  </si>
  <si>
    <t>21EC8734C392CE051569F5078E9DDB26</t>
  </si>
  <si>
    <t>3720</t>
  </si>
  <si>
    <t>21EC8734C392CE056456E1E9B75AD9E6</t>
  </si>
  <si>
    <t>21EC8734C392CE05FAC055016D3AAE72</t>
  </si>
  <si>
    <t>82CB8DEB778649BF25B4B92804D07998</t>
  </si>
  <si>
    <t>2970</t>
  </si>
  <si>
    <t>82CB8DEB778649BFABA9F4E02BB5E824</t>
  </si>
  <si>
    <t>4224</t>
  </si>
  <si>
    <t>82CB8DEB778649BF00453E81A695480F</t>
  </si>
  <si>
    <t>4284</t>
  </si>
  <si>
    <t>D0B45F6A3E62C6C4A94C6B6D30BEEEE9</t>
  </si>
  <si>
    <t>2964</t>
  </si>
  <si>
    <t>D0B45F6A3E62C6C4B34FB214C0D77E7E</t>
  </si>
  <si>
    <t>1124</t>
  </si>
  <si>
    <t>606F8273A7CA43BF242F4362AB1F3EE0</t>
  </si>
  <si>
    <t>3055EF5C8BD49524CC1A170079FFB5A3</t>
  </si>
  <si>
    <t>3055EF5C8BD495244B1444ABB9252D75</t>
  </si>
  <si>
    <t>649BAEA28D38CE2FF4082D981F940844</t>
  </si>
  <si>
    <t>649BAEA28D38CE2FF61EFDD9F0B8CFE1</t>
  </si>
  <si>
    <t>13844</t>
  </si>
  <si>
    <t>649BAEA28D38CE2FE2181B9C75DE3D75</t>
  </si>
  <si>
    <t>649BAEA28D38CE2F7B5F34F3A65F2E3E</t>
  </si>
  <si>
    <t>C71597B3E937F7E5B7C2DAED297649D0</t>
  </si>
  <si>
    <t>C71597B3E937F7E56D3FB7AA7E07D877</t>
  </si>
  <si>
    <t>2331</t>
  </si>
  <si>
    <t>C71597B3E937F7E5804629C181310C0E</t>
  </si>
  <si>
    <t>C71597B3E937F7E5DAB86BAAB7FC3880</t>
  </si>
  <si>
    <t>DC8C5B014E6021D09980DE7632B8F19C</t>
  </si>
  <si>
    <t>DC8C5B014E6021D030EC65AA62A4A384</t>
  </si>
  <si>
    <t>3868</t>
  </si>
  <si>
    <t>B397C6DCA111391BC51544FECEC4039D</t>
  </si>
  <si>
    <t>1899</t>
  </si>
  <si>
    <t>B397C6DCA111391BFBD28BD4B6C845E3</t>
  </si>
  <si>
    <t>9EC5E0F7361313BB84C74FEA34DEEB7D</t>
  </si>
  <si>
    <t>1556</t>
  </si>
  <si>
    <t>9EC5E0F7361313BB0AEE8ABB95A9A2C5</t>
  </si>
  <si>
    <t>9EC5E0F7361313BBFC1CD6D3E8849FEE</t>
  </si>
  <si>
    <t>2716</t>
  </si>
  <si>
    <t>9EC5E0F7361313BBDABF563CCDF6469C</t>
  </si>
  <si>
    <t>4016</t>
  </si>
  <si>
    <t>9EC5E0F7361313BBE0E8EDAA2967BAB9</t>
  </si>
  <si>
    <t>A48027BBF1DE6B1279E0B6F25DDB3F82</t>
  </si>
  <si>
    <t>A48027BBF1DE6B120715981E691E7A7A</t>
  </si>
  <si>
    <t>A48027BBF1DE6B129CB14F9CD2AFB449</t>
  </si>
  <si>
    <t>4194</t>
  </si>
  <si>
    <t>360BFB4633BF87454157D7D316CD3BA7</t>
  </si>
  <si>
    <t>360BFB4633BF8745F6BCC1653AC65C5E</t>
  </si>
  <si>
    <t>2892</t>
  </si>
  <si>
    <t>360BFB4633BF8745063F74FC76F0CBCF</t>
  </si>
  <si>
    <t>5664</t>
  </si>
  <si>
    <t>ABE8602C280CCD88FFDD0FFAFD6FC5F1</t>
  </si>
  <si>
    <t>ABE8602C280CCD88BD5A02094C250038</t>
  </si>
  <si>
    <t>ABE8602C280CCD88B8BBD9ABBD24AEAB</t>
  </si>
  <si>
    <t>8344</t>
  </si>
  <si>
    <t>ABE8602C280CCD8894B40D45F266D995</t>
  </si>
  <si>
    <t>ABE8602C280CCD8801E82AFA4965A25F</t>
  </si>
  <si>
    <t>9100</t>
  </si>
  <si>
    <t>ABE8602C280CCD8814A490E1676E2B53</t>
  </si>
  <si>
    <t>ABE8602C280CCD88D9DF138CE9B30B98</t>
  </si>
  <si>
    <t>C72C6D7AD8CA3AFCEFC6D379EC5A32D2</t>
  </si>
  <si>
    <t>2950</t>
  </si>
  <si>
    <t>C72C6D7AD8CA3AFC1B9059F7E583F34D</t>
  </si>
  <si>
    <t>99DB72A0E07069F685CF75B64BA98E75</t>
  </si>
  <si>
    <t>99DB72A0E07069F6295E9BA0E9F5DA2B</t>
  </si>
  <si>
    <t>99DB72A0E07069F65C7F671A877FDD85</t>
  </si>
  <si>
    <t>99DB72A0E07069F634710C07CBC0238F</t>
  </si>
  <si>
    <t>99DB72A0E07069F615F9FA96FCB7A0FC</t>
  </si>
  <si>
    <t>3684</t>
  </si>
  <si>
    <t>8930BCFC26371A2874FD0989A1A08F5B</t>
  </si>
  <si>
    <t>8930BCFC26371A289700B8A78CEE2200</t>
  </si>
  <si>
    <t>8930BCFC26371A2826CCB0C95B166234</t>
  </si>
  <si>
    <t>8930BCFC26371A28BE425BDB840A44FB</t>
  </si>
  <si>
    <t>08734B5E83DD3C4A8887D72DA8227096</t>
  </si>
  <si>
    <t>08734B5E83DD3C4A46EED10BFF79259D</t>
  </si>
  <si>
    <t>2472</t>
  </si>
  <si>
    <t>8CFBDA46A9BF3927C9EFA0E89534BED9</t>
  </si>
  <si>
    <t>3570</t>
  </si>
  <si>
    <t>8CFBDA46A9BF39277FADD4E9F3D26F4F</t>
  </si>
  <si>
    <t>2148</t>
  </si>
  <si>
    <t>8CFBDA46A9BF3927DB795CF052C4FDE9</t>
  </si>
  <si>
    <t>3582</t>
  </si>
  <si>
    <t>9B9028C06076A2682F4A9F074BD659CA</t>
  </si>
  <si>
    <t>CB23D6CA310655E8013DF884A4524C02</t>
  </si>
  <si>
    <t>7EAB3D8B20293416F02FFB2A5CA36B8A</t>
  </si>
  <si>
    <t>7EAB3D8B202934168C596A3CE4F4AC97</t>
  </si>
  <si>
    <t>7EAB3D8B202934166F4AD48BF9C22C3D</t>
  </si>
  <si>
    <t>1704</t>
  </si>
  <si>
    <t>7EAB3D8B202934165BC395949384B36D</t>
  </si>
  <si>
    <t>7EAB3D8B20293416AE1BE8338CE49FFD</t>
  </si>
  <si>
    <t>7EAB3D8B202934168348CF54BCCC62DE</t>
  </si>
  <si>
    <t>BAD8B947F210E470208615F28357B93A</t>
  </si>
  <si>
    <t>2900</t>
  </si>
  <si>
    <t>BAD8B947F210E470EA0D8C7CE97BADE1</t>
  </si>
  <si>
    <t>BAD8B947F210E4709B6B2D5E8E6034CB</t>
  </si>
  <si>
    <t>2D389F168F2FC825190ACD542C5ACC57</t>
  </si>
  <si>
    <t>2D389F168F2FC825DC6060ED941CA141</t>
  </si>
  <si>
    <t>4179</t>
  </si>
  <si>
    <t>2D389F168F2FC8255BEC89DB50038027</t>
  </si>
  <si>
    <t>2178</t>
  </si>
  <si>
    <t>2D389F168F2FC8251F6FAD91AEF9C5D9</t>
  </si>
  <si>
    <t>8358</t>
  </si>
  <si>
    <t>2D389F168F2FC825519A9848849DB9B4</t>
  </si>
  <si>
    <t>1978</t>
  </si>
  <si>
    <t>FC19080E061FE3D585F0C5B6C9844BAF</t>
  </si>
  <si>
    <t>6352</t>
  </si>
  <si>
    <t>21EC8734C392CE05CFD14D35C890ED62</t>
  </si>
  <si>
    <t>4842</t>
  </si>
  <si>
    <t>21EC8734C392CE053330842E46630731</t>
  </si>
  <si>
    <t>151E0F8715DDC06CC53E2C28E5A1BBAB</t>
  </si>
  <si>
    <t>151E0F8715DDC06C0A8FAD57DEDC10D6</t>
  </si>
  <si>
    <t>D0B45F6A3E62C6C4B13A101327C1F137</t>
  </si>
  <si>
    <t>2415</t>
  </si>
  <si>
    <t>D0B45F6A3E62C6C4BDB78FC60D065B24</t>
  </si>
  <si>
    <t>D0B45F6A3E62C6C41712AACE1EFEFC7A</t>
  </si>
  <si>
    <t>7470</t>
  </si>
  <si>
    <t>D0B45F6A3E62C6C41975A3A276E6CF20</t>
  </si>
  <si>
    <t>4116</t>
  </si>
  <si>
    <t>930A5501F4C75A6279F69CB43DA071D4</t>
  </si>
  <si>
    <t>930A5501F4C75A6284F9A7DE447AF999</t>
  </si>
  <si>
    <t>606F8273A7CA43BF63C012143BE0F5A2</t>
  </si>
  <si>
    <t>606F8273A7CA43BF833053FEC6D2D443</t>
  </si>
  <si>
    <t>606F8273A7CA43BF464B450E9AB40F40</t>
  </si>
  <si>
    <t>606F8273A7CA43BF0D13B2EFC618F307</t>
  </si>
  <si>
    <t>EE664211D94EE432E478BB93276E37E6</t>
  </si>
  <si>
    <t>649BAEA28D38CE2F39DFB6A90FF50570</t>
  </si>
  <si>
    <t>11816</t>
  </si>
  <si>
    <t>649BAEA28D38CE2FA77644D61747EFE1</t>
  </si>
  <si>
    <t>11716</t>
  </si>
  <si>
    <t>649BAEA28D38CE2F08FBD7167F93413C</t>
  </si>
  <si>
    <t>BD17B630DF8FDD5E8ECF5915455D73B6</t>
  </si>
  <si>
    <t>13412</t>
  </si>
  <si>
    <t>DC8C5B014E6021D0CE5A978F5F1B57DF</t>
  </si>
  <si>
    <t>DC8C5B014E6021D0B399EDFF0EEB610E</t>
  </si>
  <si>
    <t>DC8C5B014E6021D03BE6D943150864E7</t>
  </si>
  <si>
    <t>9EC5E0F7361313BBE4720D17AD4BA044</t>
  </si>
  <si>
    <t>9EC5E0F7361313BB80E55921C21E6F24</t>
  </si>
  <si>
    <t>A714F399328EE9D39BEC030FA5EE999D</t>
  </si>
  <si>
    <t>A714F399328EE9D34F1D218D557BFDD2</t>
  </si>
  <si>
    <t>A714F399328EE9D3A456397CB27C6502</t>
  </si>
  <si>
    <t>A714F399328EE9D3EE222DD43E0C40A1</t>
  </si>
  <si>
    <t>3576</t>
  </si>
  <si>
    <t>A714F399328EE9D360126C356D2229B0</t>
  </si>
  <si>
    <t>3768</t>
  </si>
  <si>
    <t>360BFB4633BF874565867EB1ADF92122</t>
  </si>
  <si>
    <t>360BFB4633BF8745F54FD1033532785F</t>
  </si>
  <si>
    <t>3788</t>
  </si>
  <si>
    <t>360BFB4633BF8745FBA6C4420B618905</t>
  </si>
  <si>
    <t>990</t>
  </si>
  <si>
    <t>360BFB4633BF8745FAF6778231A040DA</t>
  </si>
  <si>
    <t>3176</t>
  </si>
  <si>
    <t>360BFB4633BF8745741421F31447CFB8</t>
  </si>
  <si>
    <t>5370</t>
  </si>
  <si>
    <t>CC6365385CD065C1BF8E858C12361D52</t>
  </si>
  <si>
    <t>4785</t>
  </si>
  <si>
    <t>CC6365385CD065C14BB79115339ADCB0</t>
  </si>
  <si>
    <t>ABE8602C280CCD88C3059B1ADFA1409B</t>
  </si>
  <si>
    <t>9F918E4B18A7A91259B3CAFE096D4C5E</t>
  </si>
  <si>
    <t>9028</t>
  </si>
  <si>
    <t>9F918E4B18A7A91224D3297EB67646DD</t>
  </si>
  <si>
    <t>9F918E4B18A7A9120C43EA10C7376893</t>
  </si>
  <si>
    <t>7868</t>
  </si>
  <si>
    <t>9F918E4B18A7A9124BAC90FF6512F145</t>
  </si>
  <si>
    <t>9F918E4B18A7A91245FA435D2185C95D</t>
  </si>
  <si>
    <t>8376</t>
  </si>
  <si>
    <t>9F918E4B18A7A91252AC4E1D46219A1A</t>
  </si>
  <si>
    <t>3135</t>
  </si>
  <si>
    <t>99DB72A0E07069F63DC32651BB6C9B69</t>
  </si>
  <si>
    <t>2180</t>
  </si>
  <si>
    <t>99DB72A0E07069F65014750E999F689B</t>
  </si>
  <si>
    <t>79C86578DEA8370DF222CA34911F9424</t>
  </si>
  <si>
    <t>2355</t>
  </si>
  <si>
    <t>79C86578DEA8370D2EC051F019B90AD9</t>
  </si>
  <si>
    <t>2525</t>
  </si>
  <si>
    <t>79C86578DEA8370DDD7D64F4A8DEAD5A</t>
  </si>
  <si>
    <t>3162</t>
  </si>
  <si>
    <t>79C86578DEA8370D5FA6B2868800C401</t>
  </si>
  <si>
    <t>79C86578DEA8370DABCCE8446D038EAE</t>
  </si>
  <si>
    <t>08734B5E83DD3C4A26E855A15B49E618</t>
  </si>
  <si>
    <t>08734B5E83DD3C4A8E3FA5AFA3A05D49</t>
  </si>
  <si>
    <t>08734B5E83DD3C4AC0140F9A5C76AB23</t>
  </si>
  <si>
    <t>08734B5E83DD3C4A192279DDD74094D3</t>
  </si>
  <si>
    <t>08734B5E83DD3C4A78644675CF1B3815</t>
  </si>
  <si>
    <t>3774</t>
  </si>
  <si>
    <t>08734B5E83DD3C4A6DC2F948D490C3CF</t>
  </si>
  <si>
    <t>9B9028C06076A268EF8B02ABD751B75E</t>
  </si>
  <si>
    <t>3498</t>
  </si>
  <si>
    <t>9B9028C06076A2682AE2C633DCBAA484</t>
  </si>
  <si>
    <t>3936</t>
  </si>
  <si>
    <t>9B9028C06076A268F07E3EF27A92E3E5</t>
  </si>
  <si>
    <t>2112</t>
  </si>
  <si>
    <t>9B9028C06076A268F8BC40A9CF163440</t>
  </si>
  <si>
    <t>9B9028C06076A268121DAA14CA121B74</t>
  </si>
  <si>
    <t>2898</t>
  </si>
  <si>
    <t>B722BB17C2D958D381D62F60D5F0373A</t>
  </si>
  <si>
    <t>B722BB17C2D958D3EEB00FD13C5495DE</t>
  </si>
  <si>
    <t>B722BB17C2D958D339A766E3298B2F05</t>
  </si>
  <si>
    <t>B722BB17C2D958D36A74417C4456C1D3</t>
  </si>
  <si>
    <t>89C90FB50AFDBB7C18260D55ED402236</t>
  </si>
  <si>
    <t>89C90FB50AFDBB7C5DACF8D97EDED888</t>
  </si>
  <si>
    <t>89C90FB50AFDBB7C928231E15AC5C95C</t>
  </si>
  <si>
    <t>7EAB3D8B20293416225241B1EBF2D61C</t>
  </si>
  <si>
    <t>81A2F794B35A82966DABDD834DD20191</t>
  </si>
  <si>
    <t>81A2F794B35A82966A5F4CEB7AD3D5F5</t>
  </si>
  <si>
    <t>81A2F794B35A8296330DA824CB3E48C4</t>
  </si>
  <si>
    <t>81A2F794B35A829654917FBE661165F3</t>
  </si>
  <si>
    <t>81A2F794B35A82965869EA998EFFFF4B</t>
  </si>
  <si>
    <t>81A2F794B35A8296FAB1688512080B8F</t>
  </si>
  <si>
    <t>BAD8B947F210E470D4CC9BFC048B8E16</t>
  </si>
  <si>
    <t>BAD8B947F210E4702F37257BABE0026C</t>
  </si>
  <si>
    <t>BAD8B947F210E470F6DD59C5D4F5379F</t>
  </si>
  <si>
    <t>BAD8B947F210E470616657818FF85C29</t>
  </si>
  <si>
    <t>3984</t>
  </si>
  <si>
    <t>BAD8B947F210E4708F47115E3A8007DB</t>
  </si>
  <si>
    <t>D23E81B0B1A6BB290D86136C35A09B65</t>
  </si>
  <si>
    <t>4191</t>
  </si>
  <si>
    <t>FC19080E061FE3D58CD916CAFFC565A9</t>
  </si>
  <si>
    <t>7012</t>
  </si>
  <si>
    <t>FC19080E061FE3D502C0FBEC585F734E</t>
  </si>
  <si>
    <t>6006</t>
  </si>
  <si>
    <t>FC19080E061FE3D54E4EB346BD330642</t>
  </si>
  <si>
    <t>3006</t>
  </si>
  <si>
    <t>FC19080E061FE3D50820273091F1D110</t>
  </si>
  <si>
    <t>FC19080E061FE3D59029C1743AF68740</t>
  </si>
  <si>
    <t>2725</t>
  </si>
  <si>
    <t>FC19080E061FE3D531E1CC89846B0305</t>
  </si>
  <si>
    <t>2300</t>
  </si>
  <si>
    <t>045A085571075264D47EF77711A8BFD5</t>
  </si>
  <si>
    <t>151E0F8715DDC06C453AA19372A7A77E</t>
  </si>
  <si>
    <t>3688</t>
  </si>
  <si>
    <t>151E0F8715DDC06C3F5536269093BFF5</t>
  </si>
  <si>
    <t>6612</t>
  </si>
  <si>
    <t>151E0F8715DDC06CD16F9D49888618B0</t>
  </si>
  <si>
    <t>2715</t>
  </si>
  <si>
    <t>151E0F8715DDC06CD6AA6870CE38ECE4</t>
  </si>
  <si>
    <t>2670</t>
  </si>
  <si>
    <t>151E0F8715DDC06CAE917856D2371326</t>
  </si>
  <si>
    <t>151E0F8715DDC06C99C2972BAD0431BE</t>
  </si>
  <si>
    <t>8622</t>
  </si>
  <si>
    <t>D26AE2F97DA166B7A0B20A360538EB08</t>
  </si>
  <si>
    <t>4260</t>
  </si>
  <si>
    <t>930A5501F4C75A62E8D89A48E066233E</t>
  </si>
  <si>
    <t>606F8273A7CA43BF38FEC150C5497803</t>
  </si>
  <si>
    <t>606F8273A7CA43BF3EE94831294F301C</t>
  </si>
  <si>
    <t>606F8273A7CA43BF953E186FF622C64F</t>
  </si>
  <si>
    <t>EE664211D94EE4324041376DADF3F90C</t>
  </si>
  <si>
    <t>BD17B630DF8FDD5E37164847B9CD1D38</t>
  </si>
  <si>
    <t>BD17B630DF8FDD5E838A935C07D41EFE</t>
  </si>
  <si>
    <t>BD17B630DF8FDD5E168CC5AF4616B046</t>
  </si>
  <si>
    <t>7662</t>
  </si>
  <si>
    <t>A714F399328EE9D37D45D60ED22D8883</t>
  </si>
  <si>
    <t>2768</t>
  </si>
  <si>
    <t>A714F399328EE9D3D10C6FB785999861</t>
  </si>
  <si>
    <t>A714F399328EE9D35082A5E5AA700916</t>
  </si>
  <si>
    <t>94B79BF7445C9B35A2C6DC65060E27F7</t>
  </si>
  <si>
    <t>CC6365385CD065C1CEB73347985BF690</t>
  </si>
  <si>
    <t>5556</t>
  </si>
  <si>
    <t>CC6365385CD065C1D04EC69159B75CCA</t>
  </si>
  <si>
    <t>1054</t>
  </si>
  <si>
    <t>CC6365385CD065C187C3225ADA5F3685</t>
  </si>
  <si>
    <t>2820</t>
  </si>
  <si>
    <t>CC6365385CD065C1255039551520D437</t>
  </si>
  <si>
    <t>4316</t>
  </si>
  <si>
    <t>CC6365385CD065C1F2505805EF9C4A84</t>
  </si>
  <si>
    <t>3654</t>
  </si>
  <si>
    <t>CC6365385CD065C17494B419E7CDA5A7</t>
  </si>
  <si>
    <t>638C8C7D722F6E538D4F629CF634A812</t>
  </si>
  <si>
    <t>9F918E4B18A7A9127E681BE846572A13</t>
  </si>
  <si>
    <t>1762</t>
  </si>
  <si>
    <t>9F918E4B18A7A9125627EB4DA9AA535B</t>
  </si>
  <si>
    <t>BD17B630DF8FDD5E40C471C8D85D0B60</t>
  </si>
  <si>
    <t>7060</t>
  </si>
  <si>
    <t>BD17B630DF8FDD5E05D2ED8491FE94F6</t>
  </si>
  <si>
    <t>4676</t>
  </si>
  <si>
    <t>BD17B630DF8FDD5ECBA783573CF0AEA4</t>
  </si>
  <si>
    <t>94B79BF7445C9B3564E11809F95298A4</t>
  </si>
  <si>
    <t>2295</t>
  </si>
  <si>
    <t>94B79BF7445C9B3563C45E4F1D983756</t>
  </si>
  <si>
    <t>3342</t>
  </si>
  <si>
    <t>94B79BF7445C9B35427A1AB2AD5B3CBE</t>
  </si>
  <si>
    <t>4104</t>
  </si>
  <si>
    <t>94B79BF7445C9B35C33C25CAEF2E6C5D</t>
  </si>
  <si>
    <t>4344</t>
  </si>
  <si>
    <t>94B79BF7445C9B356D65A03701A296DE</t>
  </si>
  <si>
    <t>3095</t>
  </si>
  <si>
    <t>94B79BF7445C9B35D403965EC40D5D27</t>
  </si>
  <si>
    <t>2975</t>
  </si>
  <si>
    <t>638C8C7D722F6E53D11BD35B44C71E0E</t>
  </si>
  <si>
    <t>638C8C7D722F6E5378598B1613A02000</t>
  </si>
  <si>
    <t>2766</t>
  </si>
  <si>
    <t>638C8C7D722F6E53F5C6BC7666B3F8AA</t>
  </si>
  <si>
    <t>2682</t>
  </si>
  <si>
    <t>638C8C7D722F6E53108AF0DB3B13E66C</t>
  </si>
  <si>
    <t>1888</t>
  </si>
  <si>
    <t>638C8C7D722F6E53700363690EE8BECB</t>
  </si>
  <si>
    <t>638C8C7D722F6E53AD350623B8AE981A</t>
  </si>
  <si>
    <t>4840</t>
  </si>
  <si>
    <t>638C8C7D722F6E533A3B7E23E1F841A0</t>
  </si>
  <si>
    <t>2FFD85EB605DA2F8A484ACA3D7820E40</t>
  </si>
  <si>
    <t>3664</t>
  </si>
  <si>
    <t>BD17B630DF8FDD5E390461E8DCE3E54F</t>
  </si>
  <si>
    <t>3015</t>
  </si>
  <si>
    <t>6C7D6D1BA0342FA12D1BB7060F016D30</t>
  </si>
  <si>
    <t>1194</t>
  </si>
  <si>
    <t>6C7D6D1BA0342FA1D6902FB5892C576F</t>
  </si>
  <si>
    <t>2298</t>
  </si>
  <si>
    <t>6C7D6D1BA0342FA1BE04327ABB8FA25A</t>
  </si>
  <si>
    <t>94B79BF7445C9B351B614F95DC0ABA2A</t>
  </si>
  <si>
    <t>8C397A93C21806E4146600AA31F948A9</t>
  </si>
  <si>
    <t>8C397A93C21806E42EC1A3876C3C9D84</t>
  </si>
  <si>
    <t>8C397A93C21806E40092086D8DC88696</t>
  </si>
  <si>
    <t>2624</t>
  </si>
  <si>
    <t>8C397A93C21806E4947B7EA56A1A6B33</t>
  </si>
  <si>
    <t>8C397A93C21806E4EE9DF2E533157A6D</t>
  </si>
  <si>
    <t>1A6B0AB2BBB729BEDC168559947FB5A8</t>
  </si>
  <si>
    <t>1A6B0AB2BBB729BEEAE2F0F3778FEAB8</t>
  </si>
  <si>
    <t>1A6B0AB2BBB729BE90D4A170B215D8E6</t>
  </si>
  <si>
    <t>1A6B0AB2BBB729BEFD2CB89BF0F5189D</t>
  </si>
  <si>
    <t>1A6B0AB2BBB729BE4840E5789D546FBA</t>
  </si>
  <si>
    <t>1A6B0AB2BBB729BE15AA02230B5E7D1E</t>
  </si>
  <si>
    <t>1A6B0AB2BBB729BE590D83339242289B</t>
  </si>
  <si>
    <t>2FFD85EB605DA2F8FA871B3D6C2950A5</t>
  </si>
  <si>
    <t>3636</t>
  </si>
  <si>
    <t>2FFD85EB605DA2F8E79F9092C343B8AB</t>
  </si>
  <si>
    <t>2727</t>
  </si>
  <si>
    <t>2FFD85EB605DA2F820333B4B54AA3DF7</t>
  </si>
  <si>
    <t>6C7D6D1BA0342FA175923B0520A18A05</t>
  </si>
  <si>
    <t>6C7D6D1BA0342FA15B9A112DDCDD648A</t>
  </si>
  <si>
    <t>6C7D6D1BA0342FA18D8A8F80278B3A44</t>
  </si>
  <si>
    <t>6C7D6D1BA0342FA197920FDFEFA835BD</t>
  </si>
  <si>
    <t>6C7D6D1BA0342FA1343DC4438801A758</t>
  </si>
  <si>
    <t>8C397A93C21806E40C7B446B7A252856</t>
  </si>
  <si>
    <t>4085</t>
  </si>
  <si>
    <t>8C397A93C21806E4641E049BCEE4F992</t>
  </si>
  <si>
    <t>2516</t>
  </si>
  <si>
    <t>FCD7F879D29C6077AD128D7EB98D7485</t>
  </si>
  <si>
    <t>5352</t>
  </si>
  <si>
    <t>FCD7F879D29C6077DB5BB6A7535FF15E</t>
  </si>
  <si>
    <t>FCD7F879D29C6077D618183FE80EFFE0</t>
  </si>
  <si>
    <t>3696</t>
  </si>
  <si>
    <t>FCD7F879D29C6077678DEF30A3789395</t>
  </si>
  <si>
    <t>ADA9B288128B9E66CC445400669F83BB</t>
  </si>
  <si>
    <t>ADA9B288128B9E66AC08F5A2E9117370</t>
  </si>
  <si>
    <t>ADA9B288128B9E66127134B794432EAF</t>
  </si>
  <si>
    <t>ADA9B288128B9E66334CD5EE07D70237</t>
  </si>
  <si>
    <t>ADA9B288128B9E66FC1472DF6D04E7D2</t>
  </si>
  <si>
    <t>ADA9B288128B9E6605A25D886629CB57</t>
  </si>
  <si>
    <t>3240</t>
  </si>
  <si>
    <t>ADA9B288128B9E6623F2BE87ED0F8E04</t>
  </si>
  <si>
    <t>2FFD85EB605DA2F8113849E39148C23B</t>
  </si>
  <si>
    <t>2FFD85EB605DA2F89D2F553D7C4A432B</t>
  </si>
  <si>
    <t>2840</t>
  </si>
  <si>
    <t>2FFD85EB605DA2F8B948E0EFD22F1C12</t>
  </si>
  <si>
    <t>2583014B41A5784D3231E50EB12F5DA3</t>
  </si>
  <si>
    <t>D0B45F6A3E62C6C4394163CE29950DFF</t>
  </si>
  <si>
    <t>D0B45F6A3E62C6C4BD07D9C48EEDE283</t>
  </si>
  <si>
    <t>2394</t>
  </si>
  <si>
    <t>2668CC0C726B50E579F683A6D3712A33</t>
  </si>
  <si>
    <t>5436</t>
  </si>
  <si>
    <t>2668CC0C726B50E587AC7C1A423DE3B8</t>
  </si>
  <si>
    <t>2668CC0C726B50E58BC6B569297E8FB2</t>
  </si>
  <si>
    <t>3258</t>
  </si>
  <si>
    <t>2668CC0C726B50E590D7AE62635E39D1</t>
  </si>
  <si>
    <t>7086</t>
  </si>
  <si>
    <t>21731FE4A14D1DBC43E1C8851832F175</t>
  </si>
  <si>
    <t>21731FE4A14D1DBC37E1F12BAFC0E382</t>
  </si>
  <si>
    <t>4572</t>
  </si>
  <si>
    <t>21731FE4A14D1DBCAA705A0CB255B0F0</t>
  </si>
  <si>
    <t>2514</t>
  </si>
  <si>
    <t>21731FE4A14D1DBCA662CDA80EAAD37E</t>
  </si>
  <si>
    <t>4792</t>
  </si>
  <si>
    <t>21731FE4A14D1DBCEF7FE7DDA650915B</t>
  </si>
  <si>
    <t>FCD7F879D29C60776738403CC5B2F3DB</t>
  </si>
  <si>
    <t>FCD7F879D29C60772948F10844B980E1</t>
  </si>
  <si>
    <t>FCD7F879D29C6077170B58EEFEEE9871</t>
  </si>
  <si>
    <t>FCD7F879D29C60774BA07CFDA4C9CEEB</t>
  </si>
  <si>
    <t>4836</t>
  </si>
  <si>
    <t>ADA9B288128B9E667AE77602D12CC58D</t>
  </si>
  <si>
    <t>2724</t>
  </si>
  <si>
    <t>C1D9CA24691DB5016B3B970E9EA9AD09</t>
  </si>
  <si>
    <t>C1D9CA24691DB501BB78656AF6093486</t>
  </si>
  <si>
    <t>8628</t>
  </si>
  <si>
    <t>C1D9CA24691DB5012731746D1B7DEE76</t>
  </si>
  <si>
    <t>9768</t>
  </si>
  <si>
    <t>C1D9CA24691DB50118281F0AE955DFCC</t>
  </si>
  <si>
    <t>C1D9CA24691DB501333FCBDE93B5C181</t>
  </si>
  <si>
    <t>C1D9CA24691DB501D52E025C16168B69</t>
  </si>
  <si>
    <t>5682</t>
  </si>
  <si>
    <t>2583014B41A5784DD14C308507A7D2CF</t>
  </si>
  <si>
    <t>2583014B41A5784D1F09D8E32EF16344</t>
  </si>
  <si>
    <t>2583014B41A5784D91293F04733610FE</t>
  </si>
  <si>
    <t>2583014B41A5784D0D1EC5289198F144</t>
  </si>
  <si>
    <t>3316</t>
  </si>
  <si>
    <t>2583014B41A5784D8BCF10BFE4AA60C8</t>
  </si>
  <si>
    <t>6576</t>
  </si>
  <si>
    <t>2583014B41A5784DCE6A4CC1CD53C3D8</t>
  </si>
  <si>
    <t>2583014B41A5784DE896E306CDF35B11</t>
  </si>
  <si>
    <t>79C86578DEA8370DA85DC80C72E00F94</t>
  </si>
  <si>
    <t>3432</t>
  </si>
  <si>
    <t>79C86578DEA8370DCE90C6AEE2575809</t>
  </si>
  <si>
    <t>4566</t>
  </si>
  <si>
    <t>79C86578DEA8370DF1903FD56977D607</t>
  </si>
  <si>
    <t>92782F7774D1E71514E2BB1FC9A1B31B</t>
  </si>
  <si>
    <t>92782F7774D1E715A7D1519B316A16A9</t>
  </si>
  <si>
    <t>92782F7774D1E715184080AAC8F2ECBE</t>
  </si>
  <si>
    <t>92782F7774D1E715FBA990C28B94D61A</t>
  </si>
  <si>
    <t>2895</t>
  </si>
  <si>
    <t>2F7EAEF407E1675714466758F5933AD8</t>
  </si>
  <si>
    <t>2F7EAEF407E16757FE9DBA1F076C89E5</t>
  </si>
  <si>
    <t>2F7EAEF407E16757D91107060904439D</t>
  </si>
  <si>
    <t>1544</t>
  </si>
  <si>
    <t>2F7EAEF407E16757A0611209D55D0EC1</t>
  </si>
  <si>
    <t>2F7EAEF407E1675736E951E136F99F95</t>
  </si>
  <si>
    <t>3561</t>
  </si>
  <si>
    <t>2F7EAEF407E1675770116DABC12AA792</t>
  </si>
  <si>
    <t>2710</t>
  </si>
  <si>
    <t>2F7EAEF407E1675709294AEAD9D75F46</t>
  </si>
  <si>
    <t>9B9028C06076A268D05CE4AE181DAAB4</t>
  </si>
  <si>
    <t>2212</t>
  </si>
  <si>
    <t>2668CC0C726B50E5C493FEF2AD7B2738</t>
  </si>
  <si>
    <t>4924</t>
  </si>
  <si>
    <t>2668CC0C726B50E5CAF3AEF27F591006</t>
  </si>
  <si>
    <t>2668CC0C726B50E50AD31265852EA087</t>
  </si>
  <si>
    <t>2668CC0C726B50E5A507232F29A5CA07</t>
  </si>
  <si>
    <t>DE4698CF08E7A63006338D82F6CAB8B5</t>
  </si>
  <si>
    <t>2668</t>
  </si>
  <si>
    <t>DE4698CF08E7A630BCF140AE02A0634D</t>
  </si>
  <si>
    <t>21731FE4A14D1DBC7C6065D5374B38BF</t>
  </si>
  <si>
    <t>7116</t>
  </si>
  <si>
    <t>21731FE4A14D1DBC12450459E38A516A</t>
  </si>
  <si>
    <t>6918</t>
  </si>
  <si>
    <t>18BEC5C3923917D248E09E53B13AD371</t>
  </si>
  <si>
    <t>18BEC5C3923917D2E5DBF1FDE32A98F4</t>
  </si>
  <si>
    <t>18BEC5C3923917D265B96FF2F234617C</t>
  </si>
  <si>
    <t>3255</t>
  </si>
  <si>
    <t>18BEC5C3923917D222C19C2FEC968A55</t>
  </si>
  <si>
    <t>6040</t>
  </si>
  <si>
    <t>68D7095790D8A4CCCCD05D46512C0EC3</t>
  </si>
  <si>
    <t>845DD316A9C486451A8749277C31AAF5</t>
  </si>
  <si>
    <t>2736</t>
  </si>
  <si>
    <t>845DD316A9C4864500886AB26CDDCAF1</t>
  </si>
  <si>
    <t>845DD316A9C4864588BCDFBED10CB42D</t>
  </si>
  <si>
    <t>2972</t>
  </si>
  <si>
    <t>845DD316A9C486455463B23D3D030628</t>
  </si>
  <si>
    <t>845DD316A9C486458769D41E4F28C6F5</t>
  </si>
  <si>
    <t>845DD316A9C4864578982734861578A2</t>
  </si>
  <si>
    <t>C1D9CA24691DB50167BB2BC4AFFDC00B</t>
  </si>
  <si>
    <t>C1D9CA24691DB501B4F910A48CBA5501</t>
  </si>
  <si>
    <t>CD151AE14ADF22032B26CCFEB5268F85</t>
  </si>
  <si>
    <t>CD151AE14ADF22034DE19058591CB2A0</t>
  </si>
  <si>
    <t>CD151AE14ADF2203581FB9A2F641C814</t>
  </si>
  <si>
    <t>CD151AE14ADF2203F2645F79172EB8B3</t>
  </si>
  <si>
    <t>CD151AE14ADF22031ABDA2543BF5B43B</t>
  </si>
  <si>
    <t>1A254A9218401271D8AC6F106AEC0243</t>
  </si>
  <si>
    <t>1A254A9218401271A0CF108BE3D4A827</t>
  </si>
  <si>
    <t>1A254A92184012710CCEE11478CF29E7</t>
  </si>
  <si>
    <t>1A254A9218401271CD19D6349BD79BFE</t>
  </si>
  <si>
    <t>1A254A9218401271EB0D27F3B9608AE1</t>
  </si>
  <si>
    <t>1A254A9218401271EB03F52E1C11E83C</t>
  </si>
  <si>
    <t>1972</t>
  </si>
  <si>
    <t>1A254A9218401271769DE9E8EEF67B20</t>
  </si>
  <si>
    <t>92782F7774D1E715A5CC546EB0D4E400</t>
  </si>
  <si>
    <t>6042</t>
  </si>
  <si>
    <t>92782F7774D1E7154FEA5A93FCCF7D0E</t>
  </si>
  <si>
    <t>3165</t>
  </si>
  <si>
    <t>92782F7774D1E715089622920BBDBDFF</t>
  </si>
  <si>
    <t>8232</t>
  </si>
  <si>
    <t>92782F7774D1E71531A04DFBF265A2CC</t>
  </si>
  <si>
    <t>2692</t>
  </si>
  <si>
    <t>8C25FC9344D66565324231EE3E71D35A</t>
  </si>
  <si>
    <t>3048</t>
  </si>
  <si>
    <t>8C25FC9344D66565FFA22D7126B63C85</t>
  </si>
  <si>
    <t>3510</t>
  </si>
  <si>
    <t>8C25FC9344D665650B5B4A8B8163D7FD</t>
  </si>
  <si>
    <t>2F7EAEF407E167574F0E504BD4913EA1</t>
  </si>
  <si>
    <t>2C08C3562B62C3D75E1CD9E3A1BAE36B</t>
  </si>
  <si>
    <t>3036</t>
  </si>
  <si>
    <t>2C08C3562B62C3D765903CD2603EC792</t>
  </si>
  <si>
    <t>5028</t>
  </si>
  <si>
    <t>2C08C3562B62C3D7B6074A1311F5D25C</t>
  </si>
  <si>
    <t>1618</t>
  </si>
  <si>
    <t>2C08C3562B62C3D7CF2B540BB7F78480</t>
  </si>
  <si>
    <t>3352</t>
  </si>
  <si>
    <t>2C08C3562B62C3D75EBD07F6EF1FFD4E</t>
  </si>
  <si>
    <t>9B9028C06076A268FF9A7E8F46FEA138</t>
  </si>
  <si>
    <t>D1A1CEFC8D57EF86FA4493B1AFF36219</t>
  </si>
  <si>
    <t>D1A1CEFC8D57EF8648073C745191F685</t>
  </si>
  <si>
    <t>3168</t>
  </si>
  <si>
    <t>D1A1CEFC8D57EF869F8DE187A4789682</t>
  </si>
  <si>
    <t>2814</t>
  </si>
  <si>
    <t>D1A1CEFC8D57EF86DE1EA4C090BF5D5A</t>
  </si>
  <si>
    <t>3252</t>
  </si>
  <si>
    <t>D1A1CEFC8D57EF86385E5BAC79ACC7F4</t>
  </si>
  <si>
    <t>2680</t>
  </si>
  <si>
    <t>D1A1CEFC8D57EF864A0B46E987DBE9C0</t>
  </si>
  <si>
    <t>89C90FB50AFDBB7C8BC3F515827F06AC</t>
  </si>
  <si>
    <t>89C90FB50AFDBB7C115AE2C8C6B07311</t>
  </si>
  <si>
    <t>89C90FB50AFDBB7C04C97B479D2E4234</t>
  </si>
  <si>
    <t>89C90FB50AFDBB7CE49126EC8A1E9FB9</t>
  </si>
  <si>
    <t>89C90FB50AFDBB7CEC5DD5C505A80F19</t>
  </si>
  <si>
    <t>18E6C00EB554DD3C7971D403B0A6C73A</t>
  </si>
  <si>
    <t>68D7095790D8A4CC99E5449F2DDBDAD4</t>
  </si>
  <si>
    <t>68D7095790D8A4CC5041589D098652F0</t>
  </si>
  <si>
    <t>2700</t>
  </si>
  <si>
    <t>257CBAFC4807A77E79E589290D75C502</t>
  </si>
  <si>
    <t>257CBAFC4807A77E8DEFF5BE03D02E15</t>
  </si>
  <si>
    <t>3396</t>
  </si>
  <si>
    <t>257CBAFC4807A77E6EE395FB7D500A98</t>
  </si>
  <si>
    <t>4392</t>
  </si>
  <si>
    <t>1A254A9218401271E71CB7720F5CBB11</t>
  </si>
  <si>
    <t>2A774D60D68C5E4E3F8ADAC31CB70798</t>
  </si>
  <si>
    <t>2A774D60D68C5E4E9C3A6A144E0FD417</t>
  </si>
  <si>
    <t>2A774D60D68C5E4EC723DCE734C01653</t>
  </si>
  <si>
    <t>2A774D60D68C5E4ECA34497A14A36A9C</t>
  </si>
  <si>
    <t>8C25FC9344D665650E9F0B21B7DF2AB1</t>
  </si>
  <si>
    <t>2188</t>
  </si>
  <si>
    <t>8C25FC9344D6656563D73EEF94EBDEB3</t>
  </si>
  <si>
    <t>5196</t>
  </si>
  <si>
    <t>8C25FC9344D66565136AD64901F030B2</t>
  </si>
  <si>
    <t>2740</t>
  </si>
  <si>
    <t>8C25FC9344D66565EB07110BA66DBD24</t>
  </si>
  <si>
    <t>4416</t>
  </si>
  <si>
    <t>8CB74FC6F9438CFB23265E371F153D14</t>
  </si>
  <si>
    <t>6264</t>
  </si>
  <si>
    <t>8CB74FC6F9438CFB6203A5BDEF9AA54D</t>
  </si>
  <si>
    <t>8CB74FC6F9438CFB971E63FD627F9317</t>
  </si>
  <si>
    <t>4596</t>
  </si>
  <si>
    <t>2C08C3562B62C3D76085295E1E0132A8</t>
  </si>
  <si>
    <t>2C08C3562B62C3D7E903AD8F6374127C</t>
  </si>
  <si>
    <t>5022</t>
  </si>
  <si>
    <t>2780370088D55B3B15F5DB1D4D9522E5</t>
  </si>
  <si>
    <t>2780370088D55B3B0E3A0A56AE942FE2</t>
  </si>
  <si>
    <t>1532</t>
  </si>
  <si>
    <t>2780370088D55B3BDE6B815F9AC8F310</t>
  </si>
  <si>
    <t>2780370088D55B3BE23D7C7B91B0C386</t>
  </si>
  <si>
    <t>4804</t>
  </si>
  <si>
    <t>2780370088D55B3B9BF2B33BF2AEC743</t>
  </si>
  <si>
    <t>D1A1CEFC8D57EF869A5D1FC956AFE33B</t>
  </si>
  <si>
    <t>1644</t>
  </si>
  <si>
    <t>207F8B8BC74E181C5A62A54F388031F4</t>
  </si>
  <si>
    <t>207F8B8BC74E181C8934E70D2656A739</t>
  </si>
  <si>
    <t>2544</t>
  </si>
  <si>
    <t>207F8B8BC74E181C226E59AC37BE8F18</t>
  </si>
  <si>
    <t>207F8B8BC74E181CD1E8D0DF098D9C19</t>
  </si>
  <si>
    <t>2965</t>
  </si>
  <si>
    <t>207F8B8BC74E181C456718545BE7B92B</t>
  </si>
  <si>
    <t>1186</t>
  </si>
  <si>
    <t>207F8B8BC74E181CB12DD2A0E4C8F16B</t>
  </si>
  <si>
    <t>2874</t>
  </si>
  <si>
    <t>18E6C00EB554DD3CBD8BEA092295CA0B</t>
  </si>
  <si>
    <t>2664</t>
  </si>
  <si>
    <t>18E6C00EB554DD3CA5C6E66ADEEB6A57</t>
  </si>
  <si>
    <t>18E6C00EB554DD3C2C08594A8AB0E868</t>
  </si>
  <si>
    <t>18E6C00EB554DD3C0D15644D4BACB7B2</t>
  </si>
  <si>
    <t>18E6C00EB554DD3C9F24AFC44BC8A520</t>
  </si>
  <si>
    <t>1332</t>
  </si>
  <si>
    <t>18E6C00EB554DD3CFCEA81EC37CC19ED</t>
  </si>
  <si>
    <t>3678</t>
  </si>
  <si>
    <t>81A2F794B35A82968CB78BB40A4DD27D</t>
  </si>
  <si>
    <t>81A2F794B35A8296811AC1BC972C9A70</t>
  </si>
  <si>
    <t>B598B800D0595717A2AD2150EFA45A7C</t>
  </si>
  <si>
    <t>B598B800D0595717C9CD0C5B38DF3809</t>
  </si>
  <si>
    <t>B598B800D05957177EC55E67A6FA6B99</t>
  </si>
  <si>
    <t>D23E81B0B1A6BB29D89D98CEB250E071</t>
  </si>
  <si>
    <t>D23E81B0B1A6BB2948C922102FAFCA77</t>
  </si>
  <si>
    <t>D23E81B0B1A6BB29BA199239CE3DF209</t>
  </si>
  <si>
    <t>4854</t>
  </si>
  <si>
    <t>D23E81B0B1A6BB29584915A42064CD94</t>
  </si>
  <si>
    <t>11490</t>
  </si>
  <si>
    <t>D23E81B0B1A6BB295E846B961DB57F95</t>
  </si>
  <si>
    <t>11432</t>
  </si>
  <si>
    <t>D23E81B0B1A6BB29420038F86FF1C96F</t>
  </si>
  <si>
    <t>3026</t>
  </si>
  <si>
    <t>A555B3E0EDD868BE23B8DB0346E33458</t>
  </si>
  <si>
    <t>12258</t>
  </si>
  <si>
    <t>045A085571075264DF517789E23814E8</t>
  </si>
  <si>
    <t>1515</t>
  </si>
  <si>
    <t>045A085571075264D0F4D25635F37100</t>
  </si>
  <si>
    <t>045A085571075264A708C4594FDE0F99</t>
  </si>
  <si>
    <t>045A0855710752644BB54471D6082121</t>
  </si>
  <si>
    <t>045A085571075264A69A834B2AFC4258</t>
  </si>
  <si>
    <t>045A0855710752643372D6568B20B5B6</t>
  </si>
  <si>
    <t>3064</t>
  </si>
  <si>
    <t>045A085571075264409FF4C0CC35AF00</t>
  </si>
  <si>
    <t>1540</t>
  </si>
  <si>
    <t>D26AE2F97DA166B7219C0631807C1EE6</t>
  </si>
  <si>
    <t>4023</t>
  </si>
  <si>
    <t>257CBAFC4807A77E9587AD0326A13D0F</t>
  </si>
  <si>
    <t>5796</t>
  </si>
  <si>
    <t>257CBAFC4807A77E1D4574D9964A99BD</t>
  </si>
  <si>
    <t>5240</t>
  </si>
  <si>
    <t>257CBAFC4807A77E15A070A0941CCE6D</t>
  </si>
  <si>
    <t>257CBAFC4807A77E2F8815255F924D16</t>
  </si>
  <si>
    <t>9150</t>
  </si>
  <si>
    <t>257CBAFC4807A77E54908EF8B848EDBC</t>
  </si>
  <si>
    <t>3030</t>
  </si>
  <si>
    <t>64F9D779FDB62A27D4645136AE37761B</t>
  </si>
  <si>
    <t>64F9D779FDB62A273D9B2FC5903DDFB1</t>
  </si>
  <si>
    <t>2432</t>
  </si>
  <si>
    <t>845DD316A9C486453CBC9CA8D2F9268B</t>
  </si>
  <si>
    <t>845DD316A9C48645E10D4AC0C132A69E</t>
  </si>
  <si>
    <t>40EB725E3D7BCC40A878D37826D7C746</t>
  </si>
  <si>
    <t>1192</t>
  </si>
  <si>
    <t>CD151AE14ADF2203A7D7D9C345EB23D8</t>
  </si>
  <si>
    <t>CD151AE14ADF220332D06EB7D604A0A1</t>
  </si>
  <si>
    <t>5F396AC9DE05F7314E8FB05674C4137F</t>
  </si>
  <si>
    <t>5F396AC9DE05F73189523A1F878EBF16</t>
  </si>
  <si>
    <t>5F396AC9DE05F731777B0D568437F4A6</t>
  </si>
  <si>
    <t>7684</t>
  </si>
  <si>
    <t>5F396AC9DE05F73181873BF16654C070</t>
  </si>
  <si>
    <t>8916</t>
  </si>
  <si>
    <t>5F396AC9DE05F731354D3A3597D142A7</t>
  </si>
  <si>
    <t>2780370088D55B3BD443ADA60249466A</t>
  </si>
  <si>
    <t>5232</t>
  </si>
  <si>
    <t>2780370088D55B3B15C6F577D3573FD0</t>
  </si>
  <si>
    <t>1472</t>
  </si>
  <si>
    <t>2780370088D55B3BA3E14053B6031CC6</t>
  </si>
  <si>
    <t>2463</t>
  </si>
  <si>
    <t>463671BF5FED2C02A71A2CD08F1FDDE1</t>
  </si>
  <si>
    <t>1534</t>
  </si>
  <si>
    <t>207F8B8BC74E181CD84C12B6D9AC587B</t>
  </si>
  <si>
    <t>1072</t>
  </si>
  <si>
    <t>207F8B8BC74E181C0B9D378F4EDBFCC7</t>
  </si>
  <si>
    <t>583B62C55A04A597E4A79266DE5FB9CE</t>
  </si>
  <si>
    <t>583B62C55A04A5972F50719428F6B179</t>
  </si>
  <si>
    <t>583B62C55A04A59749D883A3773034AE</t>
  </si>
  <si>
    <t>583B62C55A04A59781C4487C30913569</t>
  </si>
  <si>
    <t>583B62C55A04A597988AC163F07BBF44</t>
  </si>
  <si>
    <t>18E6C00EB554DD3CA77468EC173DDDF9</t>
  </si>
  <si>
    <t>875239C1E538D1506722211258B4BAEC</t>
  </si>
  <si>
    <t>875239C1E538D15030DC7FD830E86714</t>
  </si>
  <si>
    <t>3558</t>
  </si>
  <si>
    <t>875239C1E538D1504F8016C6C1C83D7A</t>
  </si>
  <si>
    <t>3828</t>
  </si>
  <si>
    <t>875239C1E538D150FAA4AAFF052D5B23</t>
  </si>
  <si>
    <t>875239C1E538D15061BC267FFEFE7478</t>
  </si>
  <si>
    <t>4295</t>
  </si>
  <si>
    <t>875239C1E538D150D665FD2B9B257644</t>
  </si>
  <si>
    <t>4110</t>
  </si>
  <si>
    <t>B598B800D0595717796719CE6018ADEC</t>
  </si>
  <si>
    <t>2202</t>
  </si>
  <si>
    <t>B598B800D0595717A9B2AA3D733E2FC9</t>
  </si>
  <si>
    <t>B598B800D05957172B7648083B0B324C</t>
  </si>
  <si>
    <t>B598B800D05957171F4874A438619024</t>
  </si>
  <si>
    <t>2856</t>
  </si>
  <si>
    <t>B598B800D0595717A6481B519218DA72</t>
  </si>
  <si>
    <t>F1D3B171A5CF77471DD03AA3A4812C83</t>
  </si>
  <si>
    <t>A555B3E0EDD868BE920F84EA9EAD0311</t>
  </si>
  <si>
    <t>A555B3E0EDD868BE7326E502096F2A39</t>
  </si>
  <si>
    <t>A555B3E0EDD868BE87B9C6AD83F0061E</t>
  </si>
  <si>
    <t>A555B3E0EDD868BE715AE00758EB6FC2</t>
  </si>
  <si>
    <t>A555B3E0EDD868BEE0C00EEB067D174B</t>
  </si>
  <si>
    <t>7140</t>
  </si>
  <si>
    <t>A555B3E0EDD868BE495F8C3E2E7F0443</t>
  </si>
  <si>
    <t>5D68125003CCE820A83330D2D5115798</t>
  </si>
  <si>
    <t>5D68125003CCE820D01AE795775A6C0D</t>
  </si>
  <si>
    <t>5D68125003CCE82063BE6214075DC836</t>
  </si>
  <si>
    <t>5D68125003CCE820015E656FD13D89F5</t>
  </si>
  <si>
    <t>5D68125003CCE8203678F99321816A91</t>
  </si>
  <si>
    <t>5D68125003CCE820C62A1EF35734E587</t>
  </si>
  <si>
    <t>5D68125003CCE820F65906AF6BFB0D5D</t>
  </si>
  <si>
    <t>4352</t>
  </si>
  <si>
    <t>D26AE2F97DA166B7025B097F91E77615</t>
  </si>
  <si>
    <t>2075</t>
  </si>
  <si>
    <t>D26AE2F97DA166B7837792CD75E8DB6D</t>
  </si>
  <si>
    <t>3324</t>
  </si>
  <si>
    <t>D26AE2F97DA166B7D903F7D5CFF2BFA6</t>
  </si>
  <si>
    <t>D26AE2F97DA166B7AE39D81901E2B7D8</t>
  </si>
  <si>
    <t>D26AE2F97DA166B742663EB6D395EA68</t>
  </si>
  <si>
    <t>D26AE2F97DA166B7E02634169D48EB8F</t>
  </si>
  <si>
    <t>82CB8DEB778649BF1C99374498F5D0EB</t>
  </si>
  <si>
    <t>930A5501F4C75A62C9BD83535514BD13</t>
  </si>
  <si>
    <t>930A5501F4C75A6228713A0645706DD8</t>
  </si>
  <si>
    <t>B5470FD71E3CB0C4CA55054FF3CE46F9</t>
  </si>
  <si>
    <t>B5470FD71E3CB0C48C86E5969A316B24</t>
  </si>
  <si>
    <t>1530</t>
  </si>
  <si>
    <t>0C8D0E0A30D66C8E1D78B251A852FA21</t>
  </si>
  <si>
    <t>3436</t>
  </si>
  <si>
    <t>0C8D0E0A30D66C8E8FB4E19C88FB1D8D</t>
  </si>
  <si>
    <t>1784</t>
  </si>
  <si>
    <t>0C8D0E0A30D66C8E34639CA931ECCF4E</t>
  </si>
  <si>
    <t>0C8D0E0A30D66C8E8248CE8253727BE6</t>
  </si>
  <si>
    <t>E4B4B15EE0787DF6459A416BD7FB4550</t>
  </si>
  <si>
    <t>3204</t>
  </si>
  <si>
    <t>E4B4B15EE0787DF662314F2594F52766</t>
  </si>
  <si>
    <t>7020433CA184709027B1BBA4E32A8634</t>
  </si>
  <si>
    <t>3268</t>
  </si>
  <si>
    <t>7020433CA1847090CE7E351A5F776E70</t>
  </si>
  <si>
    <t>4140</t>
  </si>
  <si>
    <t>7020433CA1847090766FDA5E13DFE8F6</t>
  </si>
  <si>
    <t>3336</t>
  </si>
  <si>
    <t>7020433CA18470904FADD794892765FB</t>
  </si>
  <si>
    <t>6084</t>
  </si>
  <si>
    <t>D173C5D9FCE8F434AB7CFB879139F8BF</t>
  </si>
  <si>
    <t>4986</t>
  </si>
  <si>
    <t>D173C5D9FCE8F4344967836072670995</t>
  </si>
  <si>
    <t>2588</t>
  </si>
  <si>
    <t>994F78D80F5B768720666241FCAE4618</t>
  </si>
  <si>
    <t>3356</t>
  </si>
  <si>
    <t>994F78D80F5B768765F9EEC2D3578CAE</t>
  </si>
  <si>
    <t>2476</t>
  </si>
  <si>
    <t>994F78D80F5B7687F1CFADF025502003</t>
  </si>
  <si>
    <t>4956</t>
  </si>
  <si>
    <t>478C13B86A26B903E21CE9A1BA632065</t>
  </si>
  <si>
    <t>7380</t>
  </si>
  <si>
    <t>478C13B86A26B903C47D27389F50C0F9</t>
  </si>
  <si>
    <t>6129</t>
  </si>
  <si>
    <t>478C13B86A26B903130D5B97AFE68EB5</t>
  </si>
  <si>
    <t>7416</t>
  </si>
  <si>
    <t>1C8AA89CC5BB6AB6F70FE18227CB9C61</t>
  </si>
  <si>
    <t>1C8AA89CC5BB6AB6DBA10110CF408A11</t>
  </si>
  <si>
    <t>1C8AA89CC5BB6AB65273944D65524A9A</t>
  </si>
  <si>
    <t>1C8AA89CC5BB6AB6EB91D692B9AEC7E9</t>
  </si>
  <si>
    <t>1C8AA89CC5BB6AB6A0E00C64CE6170B6</t>
  </si>
  <si>
    <t>1C8AA89CC5BB6AB600A9DF599E012FAC</t>
  </si>
  <si>
    <t>D044F491519B92ED68E629957756ED3A</t>
  </si>
  <si>
    <t>D044F491519B92EDE15EB7E0B6A9451A</t>
  </si>
  <si>
    <t>4662</t>
  </si>
  <si>
    <t>D044F491519B92EDC1328FCD0B266264</t>
  </si>
  <si>
    <t>D044F491519B92EDED593834717703E8</t>
  </si>
  <si>
    <t>1384</t>
  </si>
  <si>
    <t>D044F491519B92EDBAB5D2C625B2031F</t>
  </si>
  <si>
    <t>81D820FA4684982A4A9819F973323703</t>
  </si>
  <si>
    <t>4908</t>
  </si>
  <si>
    <t>45E55F1EE44BA512647457645BB8350F</t>
  </si>
  <si>
    <t>79BE13B5A1880A832758E3323F251649</t>
  </si>
  <si>
    <t>1712</t>
  </si>
  <si>
    <t>79BE13B5A1880A83D321CD12CC025390</t>
  </si>
  <si>
    <t>6144</t>
  </si>
  <si>
    <t>79BE13B5A1880A831EF58D872F516FB0</t>
  </si>
  <si>
    <t>79BE13B5A1880A83A88F5F5D13587D5F</t>
  </si>
  <si>
    <t>79BE13B5A1880A839F701C77A68C9CE2</t>
  </si>
  <si>
    <t>7028</t>
  </si>
  <si>
    <t>843BB3CB367F4B55D0D5B3E5F17547E4</t>
  </si>
  <si>
    <t>843BB3CB367F4B55F220D9B13EAD0E7F</t>
  </si>
  <si>
    <t>7C2929350D42C5B70935481F27FD8C10</t>
  </si>
  <si>
    <t>3876</t>
  </si>
  <si>
    <t>7C2929350D42C5B71E0408DE00EC40D3</t>
  </si>
  <si>
    <t>F7C66CCE7B13CC98CA6BB4F4E6D5A316</t>
  </si>
  <si>
    <t>F7C66CCE7B13CC98EF04199541A148F0</t>
  </si>
  <si>
    <t>3340</t>
  </si>
  <si>
    <t>F7C66CCE7B13CC984A1A3AE29376DC2C</t>
  </si>
  <si>
    <t>2505</t>
  </si>
  <si>
    <t>F7C66CCE7B13CC982024A54C43228D06</t>
  </si>
  <si>
    <t>F7C66CCE7B13CC98B59D12F49BC982F2</t>
  </si>
  <si>
    <t>F7C66CCE7B13CC98CC66C4CEFD20405B</t>
  </si>
  <si>
    <t>F7C66CCE7B13CC980A6EDD35D2014403</t>
  </si>
  <si>
    <t>6920</t>
  </si>
  <si>
    <t>B07353DA5DF2FC65EA87D88DCA982C22</t>
  </si>
  <si>
    <t>B07353DA5DF2FC65CDB069587F7EAA01</t>
  </si>
  <si>
    <t>B07353DA5DF2FC6540B5FF95A32BC098</t>
  </si>
  <si>
    <t>E4B4B15EE0787DF66A2A4E80BEAC3598</t>
  </si>
  <si>
    <t>E4B4B15EE0787DF6158A30C1A1FAC4F9</t>
  </si>
  <si>
    <t>D173C5D9FCE8F4342109928A7FF7B8AF</t>
  </si>
  <si>
    <t>D173C5D9FCE8F4345DF40AC8F24C7169</t>
  </si>
  <si>
    <t>D173C5D9FCE8F434242792FEB3EA5962</t>
  </si>
  <si>
    <t>5764</t>
  </si>
  <si>
    <t>D173C5D9FCE8F4340D75A9537565FA09</t>
  </si>
  <si>
    <t>D173C5D9FCE8F434D9CC4BEBB725FBD3</t>
  </si>
  <si>
    <t>D173C5D9FCE8F434F011180911A35998</t>
  </si>
  <si>
    <t>3132</t>
  </si>
  <si>
    <t>296E18CD539454EE1D1570CAD3778DF9</t>
  </si>
  <si>
    <t>478C13B86A26B903EFB017F12B1E43A0</t>
  </si>
  <si>
    <t>478C13B86A26B90359BEEE7183115384</t>
  </si>
  <si>
    <t>6616</t>
  </si>
  <si>
    <t>478C13B86A26B90339B59B78B336D8A1</t>
  </si>
  <si>
    <t>3948</t>
  </si>
  <si>
    <t>478C13B86A26B903F207E56F151C78D9</t>
  </si>
  <si>
    <t>5378F261E43FF300B9CA3F8DF6A0C43D</t>
  </si>
  <si>
    <t>5648</t>
  </si>
  <si>
    <t>5378F261E43FF300C6C7946800854D84</t>
  </si>
  <si>
    <t>1C8AA89CC5BB6AB618EFD3499CA4AD83</t>
  </si>
  <si>
    <t>1C8AA89CC5BB6AB610E5E1248F66D37C</t>
  </si>
  <si>
    <t>4764</t>
  </si>
  <si>
    <t>99DE94B72BB523B17E88E03A747AE900</t>
  </si>
  <si>
    <t>4128</t>
  </si>
  <si>
    <t>99DE94B72BB523B16D8325A1C3D11AC8</t>
  </si>
  <si>
    <t>81D820FA4684982A4CBA9761F123F108</t>
  </si>
  <si>
    <t>3464</t>
  </si>
  <si>
    <t>81D820FA4684982ACF77BA91652B0F8B</t>
  </si>
  <si>
    <t>81D820FA4684982A18D401DF9D485CCA</t>
  </si>
  <si>
    <t>81D820FA4684982A592B97EF22B2F3B2</t>
  </si>
  <si>
    <t>81D820FA4684982A07A7D9F086D86325</t>
  </si>
  <si>
    <t>5428</t>
  </si>
  <si>
    <t>81D820FA4684982A00740E49C93A791E</t>
  </si>
  <si>
    <t>4692</t>
  </si>
  <si>
    <t>945CAA5DC9446AF346DB0C32AF2C95EC</t>
  </si>
  <si>
    <t>945CAA5DC9446AF3AD574D40B1E34596</t>
  </si>
  <si>
    <t>945CAA5DC9446AF3501C9A140761F1F9</t>
  </si>
  <si>
    <t>945CAA5DC9446AF3D041AEE0ED8AA3C0</t>
  </si>
  <si>
    <t>945CAA5DC9446AF37650BC8DAD05AA6D</t>
  </si>
  <si>
    <t>2542</t>
  </si>
  <si>
    <t>945CAA5DC9446AF373BB4B08AA1CC093</t>
  </si>
  <si>
    <t>79BE13B5A1880A838290B7059A447B2A</t>
  </si>
  <si>
    <t>4089</t>
  </si>
  <si>
    <t>79BE13B5A1880A83B259ED3B968E52CE</t>
  </si>
  <si>
    <t>6324</t>
  </si>
  <si>
    <t>7C2929350D42C5B7BABDD055F08FECF0</t>
  </si>
  <si>
    <t>2910</t>
  </si>
  <si>
    <t>7C2929350D42C5B719D8429E4F9B24F3</t>
  </si>
  <si>
    <t>7C2929350D42C5B7E3B25C570054080D</t>
  </si>
  <si>
    <t>1516</t>
  </si>
  <si>
    <t>7C2929350D42C5B70B9377EF3A92C39D</t>
  </si>
  <si>
    <t>7C2929350D42C5B7E5DA71676A98C59D</t>
  </si>
  <si>
    <t>069E25BFB30389D387B4704AD51DA6F6</t>
  </si>
  <si>
    <t>069E25BFB30389D342F37D1879CACC4E</t>
  </si>
  <si>
    <t>069E25BFB30389D347CC9BFB934CAEE5</t>
  </si>
  <si>
    <t>3702</t>
  </si>
  <si>
    <t>069E25BFB30389D35ED5E0B3BD9ABD0E</t>
  </si>
  <si>
    <t>3074</t>
  </si>
  <si>
    <t>069E25BFB30389D383253AD50FEE7925</t>
  </si>
  <si>
    <t>3981</t>
  </si>
  <si>
    <t>069E25BFB30389D303BB8517CAFD1346</t>
  </si>
  <si>
    <t>2937</t>
  </si>
  <si>
    <t>B07353DA5DF2FC65FA3C0D16E79B6850</t>
  </si>
  <si>
    <t>4936</t>
  </si>
  <si>
    <t>E1F50C70638F3876A1BB7C33FF20ACF1</t>
  </si>
  <si>
    <t>4512</t>
  </si>
  <si>
    <t>E1F50C70638F38761A7D7A5D9811A7CD</t>
  </si>
  <si>
    <t>4215</t>
  </si>
  <si>
    <t>E1F50C70638F38769A2CEA7977C62CD0</t>
  </si>
  <si>
    <t>5400</t>
  </si>
  <si>
    <t>E1F50C70638F38763214D5ECBB3667C2</t>
  </si>
  <si>
    <t>E1F50C70638F38765E7BEA20F9D740ED</t>
  </si>
  <si>
    <t>3501</t>
  </si>
  <si>
    <t>E692E5C36701502F49702D8C9CC2196F</t>
  </si>
  <si>
    <t>B5470FD71E3CB0C44A05AC18CA4BD7E5</t>
  </si>
  <si>
    <t>B5470FD71E3CB0C4A0B7DF71B9274DFA</t>
  </si>
  <si>
    <t>2788</t>
  </si>
  <si>
    <t>B5470FD71E3CB0C47D75323228AFF4D0</t>
  </si>
  <si>
    <t>B5470FD71E3CB0C4BB12863ADEE1CC5A</t>
  </si>
  <si>
    <t>B5470FD71E3CB0C4018579F528D306BA</t>
  </si>
  <si>
    <t>4872</t>
  </si>
  <si>
    <t>0C8D0E0A30D66C8EBD21DD8800AD7FF9</t>
  </si>
  <si>
    <t>2616</t>
  </si>
  <si>
    <t>0C8D0E0A30D66C8ECE78F430ECFBD3ED</t>
  </si>
  <si>
    <t>2648</t>
  </si>
  <si>
    <t>0C8D0E0A30D66C8E41815B44E238AE11</t>
  </si>
  <si>
    <t>0C8D0E0A30D66C8EE20B6E979B69A4D2</t>
  </si>
  <si>
    <t>296E18CD539454EE69CB413FA103BC1E</t>
  </si>
  <si>
    <t>5378F261E43FF3000C8C88232AAF1BC3</t>
  </si>
  <si>
    <t>5378F261E43FF3003F897157F7BB3D94</t>
  </si>
  <si>
    <t>5378F261E43FF300701D5D476F7E0F7B</t>
  </si>
  <si>
    <t>5378F261E43FF30030790CD09C9A0080</t>
  </si>
  <si>
    <t>5378F261E43FF300298CEA36CC5F369B</t>
  </si>
  <si>
    <t>5378F261E43FF30042E3279F5308F57F</t>
  </si>
  <si>
    <t>F4F56DEBE8050ABAC119727D7DCC9AD1</t>
  </si>
  <si>
    <t>1096</t>
  </si>
  <si>
    <t>99DE94B72BB523B1E2F78109130CB222</t>
  </si>
  <si>
    <t>3070</t>
  </si>
  <si>
    <t>99DE94B72BB523B1C3770B987B92A208</t>
  </si>
  <si>
    <t>99DE94B72BB523B15158C311B0071B9D</t>
  </si>
  <si>
    <t>2985</t>
  </si>
  <si>
    <t>81D820FA4684982AA28CFDF298BD1BC3</t>
  </si>
  <si>
    <t>56CBEA405AE5F725034CC140641252B2</t>
  </si>
  <si>
    <t>56CBEA405AE5F7256BD6603DE3D0D5C2</t>
  </si>
  <si>
    <t>6186</t>
  </si>
  <si>
    <t>56CBEA405AE5F72583F922F5EC425D0F</t>
  </si>
  <si>
    <t>56CBEA405AE5F725FA91104BA8BB4793</t>
  </si>
  <si>
    <t>56CBEA405AE5F7256F019F892A5E0BDB</t>
  </si>
  <si>
    <t>945CAA5DC9446AF3D72EB987B264C9DE</t>
  </si>
  <si>
    <t>2824</t>
  </si>
  <si>
    <t>D501806A186F964DA4BC1DF5AF847B31</t>
  </si>
  <si>
    <t>D501806A186F964D262EC297EE6B50EA</t>
  </si>
  <si>
    <t>8D27DEC2EAA91CF1CA1DBD551ED6D4FD</t>
  </si>
  <si>
    <t>8D27DEC2EAA91CF15D826EF99A9285E6</t>
  </si>
  <si>
    <t>4488</t>
  </si>
  <si>
    <t>8D27DEC2EAA91CF1F4ABECE4BB7F48F3</t>
  </si>
  <si>
    <t>8D27DEC2EAA91CF1AF9B7F07538456E1</t>
  </si>
  <si>
    <t>C89BC28E00364233BB4F0AC879CF4A7D</t>
  </si>
  <si>
    <t>C89BC28E0036423331F4E0F6BB8C8BA5</t>
  </si>
  <si>
    <t>5592</t>
  </si>
  <si>
    <t>C89BC28E00364233743C51B12231961A</t>
  </si>
  <si>
    <t>C89BC28E003642333E80CD8337B7F99A</t>
  </si>
  <si>
    <t>7864</t>
  </si>
  <si>
    <t>C89BC28E00364233880EF2E8BD257011</t>
  </si>
  <si>
    <t>C89BC28E003642335B7E6BFE2CCDA1C6</t>
  </si>
  <si>
    <t>1758</t>
  </si>
  <si>
    <t>069E25BFB30389D3AC381D879CBC3773</t>
  </si>
  <si>
    <t>3330</t>
  </si>
  <si>
    <t>069E25BFB30389D35DCE7647D8102212</t>
  </si>
  <si>
    <t>2940</t>
  </si>
  <si>
    <t>97AD0B5EF090646CBB3910D0E393C30F</t>
  </si>
  <si>
    <t>97AD0B5EF090646C6F988D7E4FF22774</t>
  </si>
  <si>
    <t>97AD0B5EF090646C66B1E7D981044EA9</t>
  </si>
  <si>
    <t>E1F50C70638F3876593D535A4F85DA03</t>
  </si>
  <si>
    <t>2170</t>
  </si>
  <si>
    <t>E1F50C70638F387656916DD712F6D821</t>
  </si>
  <si>
    <t>4188</t>
  </si>
  <si>
    <t>296E18CD539454EE34A419A46BBA449D</t>
  </si>
  <si>
    <t>4230</t>
  </si>
  <si>
    <t>296E18CD539454EE0867E40D9B0B74D1</t>
  </si>
  <si>
    <t>296E18CD539454EE09FADBD5E6333DC9</t>
  </si>
  <si>
    <t>296E18CD539454EE418EF122A1FD0D9E</t>
  </si>
  <si>
    <t>296E18CD539454EE0106F1F2A3DCC5D6</t>
  </si>
  <si>
    <t>296E18CD539454EE6DE5726BCDCC7EA5</t>
  </si>
  <si>
    <t>994F78D80F5B7687EC29B5771EADB352</t>
  </si>
  <si>
    <t>5628</t>
  </si>
  <si>
    <t>F4F56DEBE8050ABA47210D3C63B8E52B</t>
  </si>
  <si>
    <t>F4F56DEBE8050ABA048DF394C0CCCD24</t>
  </si>
  <si>
    <t>F4F56DEBE8050ABAC5D100B64BF79ACE</t>
  </si>
  <si>
    <t>F4F56DEBE8050ABAF1D2574E202426F2</t>
  </si>
  <si>
    <t>F4F56DEBE8050ABABD81A4C8D3DAAEE2</t>
  </si>
  <si>
    <t>F4F56DEBE8050ABAECEE9C522E3609C9</t>
  </si>
  <si>
    <t>2912</t>
  </si>
  <si>
    <t>F4F56DEBE8050ABAC6B8F0FF86A54DC8</t>
  </si>
  <si>
    <t>17082</t>
  </si>
  <si>
    <t>8D27DEC2EAA91CF1D20AC9C057889663</t>
  </si>
  <si>
    <t>3906</t>
  </si>
  <si>
    <t>8D27DEC2EAA91CF13BA8C5DBC7EA87B7</t>
  </si>
  <si>
    <t>3028</t>
  </si>
  <si>
    <t>8D27DEC2EAA91CF1FD755E0233B7AFF6</t>
  </si>
  <si>
    <t>4372</t>
  </si>
  <si>
    <t>8D27DEC2EAA91CF1C82A48897C34E942</t>
  </si>
  <si>
    <t>3279</t>
  </si>
  <si>
    <t>843BB3CB367F4B55E59D1C3DB24139AE</t>
  </si>
  <si>
    <t>843BB3CB367F4B551833B8C5D07190D3</t>
  </si>
  <si>
    <t>C89BC28E003642335D2EC8B5C8CC5947</t>
  </si>
  <si>
    <t>3516</t>
  </si>
  <si>
    <t>C89BC28E00364233DA128556440515C8</t>
  </si>
  <si>
    <t>2637</t>
  </si>
  <si>
    <t>B68DD87EB9BC9D9F8DB94D9273955FC6</t>
  </si>
  <si>
    <t>B68DD87EB9BC9D9F84B722CBF5F54182</t>
  </si>
  <si>
    <t>5169</t>
  </si>
  <si>
    <t>B68DD87EB9BC9D9FD1BD154B93F91CE8</t>
  </si>
  <si>
    <t>3831</t>
  </si>
  <si>
    <t>B68DD87EB9BC9D9FBF8C171FD9D9B54A</t>
  </si>
  <si>
    <t>97AD0B5EF090646C46B04BA5CD1398DA</t>
  </si>
  <si>
    <t>1608</t>
  </si>
  <si>
    <t>97AD0B5EF090646C4F2A10F5FF311CB4</t>
  </si>
  <si>
    <t>97AD0B5EF090646C3E61D65163B1FE75</t>
  </si>
  <si>
    <t>97AD0B5EF090646C7D889BF365F98077</t>
  </si>
  <si>
    <t>97AD0B5EF090646C4B73EE34FF7D1780</t>
  </si>
  <si>
    <t>4648</t>
  </si>
  <si>
    <t>D159747F5548AABAE9C52BF919771861</t>
  </si>
  <si>
    <t>28154C3882EFB394349B9A380CA7013E</t>
  </si>
  <si>
    <t>28154C3882EFB394C6D79EA1338E2F9C</t>
  </si>
  <si>
    <t>6510</t>
  </si>
  <si>
    <t>28154C3882EFB3947649B2C77B8D7AB8</t>
  </si>
  <si>
    <t>28154C3882EFB3941CD3859378F5CDE1</t>
  </si>
  <si>
    <t>5094</t>
  </si>
  <si>
    <t>28154C3882EFB3948DCFE499CD65591C</t>
  </si>
  <si>
    <t>2136</t>
  </si>
  <si>
    <t>28154C3882EFB39449BEF83DB0A850B1</t>
  </si>
  <si>
    <t>2816</t>
  </si>
  <si>
    <t>6CFF0FD2B005182B0E462CC90620CF1A</t>
  </si>
  <si>
    <t>2175</t>
  </si>
  <si>
    <t>6CFF0FD2B005182B7D3AF4F910CD1CC8</t>
  </si>
  <si>
    <t>6CFF0FD2B005182B2FEDDD5F39C2E598</t>
  </si>
  <si>
    <t>2110</t>
  </si>
  <si>
    <t>99DE94B72BB523B16A79CA5F4FC704B0</t>
  </si>
  <si>
    <t>99DE94B72BB523B1DCF803F98C86815D</t>
  </si>
  <si>
    <t>EC93C00E6EC7DD07C03970FC4938FA05</t>
  </si>
  <si>
    <t>2208</t>
  </si>
  <si>
    <t>EC93C00E6EC7DD07CEBEC3126BBD5B0B</t>
  </si>
  <si>
    <t>EC93C00E6EC7DD07DF28C7B30DC70F1D</t>
  </si>
  <si>
    <t>EC93C00E6EC7DD0713DA40245ED06C59</t>
  </si>
  <si>
    <t>56CBEA405AE5F725C605519B4638EC5D</t>
  </si>
  <si>
    <t>56CBEA405AE5F7250A38F108E5F7A675</t>
  </si>
  <si>
    <t>56CBEA405AE5F725AA04E316A16502B4</t>
  </si>
  <si>
    <t>3846</t>
  </si>
  <si>
    <t>D25435BBF5FFB7ED4D839910CD55836D</t>
  </si>
  <si>
    <t>D25435BBF5FFB7EDC24D31A82C09491C</t>
  </si>
  <si>
    <t>3146</t>
  </si>
  <si>
    <t>D159747F5548AABA3FEBD9512882CA3B</t>
  </si>
  <si>
    <t>D159747F5548AABAB2703D269EB44936</t>
  </si>
  <si>
    <t>2156</t>
  </si>
  <si>
    <t>D159747F5548AABAC13873A9CBF673F3</t>
  </si>
  <si>
    <t>5528</t>
  </si>
  <si>
    <t>D159747F5548AABA017A30DDC7E97525</t>
  </si>
  <si>
    <t>D159747F5548AABAA8ADB27B634ED8E2</t>
  </si>
  <si>
    <t>7244</t>
  </si>
  <si>
    <t>D159747F5548AABA64E0D58C8EADBE0B</t>
  </si>
  <si>
    <t>3116</t>
  </si>
  <si>
    <t>28154C3882EFB394430E8160FF117813</t>
  </si>
  <si>
    <t>1488</t>
  </si>
  <si>
    <t>28154C3882EFB394B5F2C0268A774DA1</t>
  </si>
  <si>
    <t>968</t>
  </si>
  <si>
    <t>6C43446666579FC0D899A1542284920D</t>
  </si>
  <si>
    <t>2915</t>
  </si>
  <si>
    <t>6C43446666579FC0665CB7AFCBB1B4EF</t>
  </si>
  <si>
    <t>1276</t>
  </si>
  <si>
    <t>6C43446666579FC086DC466C0A3DFE75</t>
  </si>
  <si>
    <t>6052</t>
  </si>
  <si>
    <t>6C43446666579FC00F6A07FAB1585737</t>
  </si>
  <si>
    <t>6CFF0FD2B005182B0DB6EB3C9CAC4CBA</t>
  </si>
  <si>
    <t>6CFF0FD2B005182BBD179139F764B917</t>
  </si>
  <si>
    <t>6CFF0FD2B005182BD6269161F32C69A9</t>
  </si>
  <si>
    <t>6CFF0FD2B005182BD16134C05EC68872</t>
  </si>
  <si>
    <t>07A249C2B87A2C6D1887FADE039A2A48</t>
  </si>
  <si>
    <t>07A249C2B87A2C6D4AA480D009EA4A29</t>
  </si>
  <si>
    <t>EC93C00E6EC7DD073CC4C4DEB6ADFF6F</t>
  </si>
  <si>
    <t>EC93C00E6EC7DD073D80BF177D4E61B3</t>
  </si>
  <si>
    <t>EC93C00E6EC7DD076C54DB3E15D79EF3</t>
  </si>
  <si>
    <t>16240</t>
  </si>
  <si>
    <t>EC93C00E6EC7DD077C8EB8D4600D71BF</t>
  </si>
  <si>
    <t>B09D0355087B465FF39BECCAD0571310</t>
  </si>
  <si>
    <t>B09D0355087B465F673D3A8EEFCD6341</t>
  </si>
  <si>
    <t>7048</t>
  </si>
  <si>
    <t>D25435BBF5FFB7ED9BD4245EFFB5DC34</t>
  </si>
  <si>
    <t>D25435BBF5FFB7ED732DAF042A31470A</t>
  </si>
  <si>
    <t>D25435BBF5FFB7EDB7D1DB31539C845C</t>
  </si>
  <si>
    <t>D501806A186F964D8494377F65EBB2DC</t>
  </si>
  <si>
    <t>D501806A186F964DCAEACAC2F79BD872</t>
  </si>
  <si>
    <t>2810</t>
  </si>
  <si>
    <t>D501806A186F964DC59D956AA3744E44</t>
  </si>
  <si>
    <t>D501806A186F964D60B404BB9CD66FFC</t>
  </si>
  <si>
    <t>D501806A186F964D8269560589944F49</t>
  </si>
  <si>
    <t>D501806A186F964D25B8FE843E35EF17</t>
  </si>
  <si>
    <t>994F78D80F5B768720DB321C030C5550</t>
  </si>
  <si>
    <t>994F78D80F5B768772378ACB47641CCC</t>
  </si>
  <si>
    <t>2054</t>
  </si>
  <si>
    <t>994F78D80F5B7687743503F17642E425</t>
  </si>
  <si>
    <t>4744</t>
  </si>
  <si>
    <t>07A249C2B87A2C6DFCD5DCF7275A2A21</t>
  </si>
  <si>
    <t>07A249C2B87A2C6D29B9E76E6E86AEC2</t>
  </si>
  <si>
    <t>07A249C2B87A2C6DC7A5D05CAB0FA760</t>
  </si>
  <si>
    <t>2230</t>
  </si>
  <si>
    <t>07A249C2B87A2C6D9200B12981C7E77F</t>
  </si>
  <si>
    <t>904</t>
  </si>
  <si>
    <t>07A249C2B87A2C6DDC2249A553EB3B8E</t>
  </si>
  <si>
    <t>07A249C2B87A2C6D38D077208FDDCC7E</t>
  </si>
  <si>
    <t>B09D0355087B465F423D498C0DE2E1C9</t>
  </si>
  <si>
    <t>2718</t>
  </si>
  <si>
    <t>B09D0355087B465F09D3B885277AF8B7</t>
  </si>
  <si>
    <t>5730</t>
  </si>
  <si>
    <t>B09D0355087B465F5F3FB721CF3E805B</t>
  </si>
  <si>
    <t>2348</t>
  </si>
  <si>
    <t>B09D0355087B465FA794714BACE6CEF4</t>
  </si>
  <si>
    <t>B09D0355087B465F28B6A21F6A27CEB4</t>
  </si>
  <si>
    <t>B09D0355087B465F0B97E53DE8665959</t>
  </si>
  <si>
    <t>4084</t>
  </si>
  <si>
    <t>D25435BBF5FFB7ED732705651D845537</t>
  </si>
  <si>
    <t>D25435BBF5FFB7EDC92E589FBA10FA0B</t>
  </si>
  <si>
    <t>D25435BBF5FFB7EDA97639A1813FC60F</t>
  </si>
  <si>
    <t>45E55F1EE44BA51291DF8BC5DA58F0D7</t>
  </si>
  <si>
    <t>45E55F1EE44BA512DC82141CD602C109</t>
  </si>
  <si>
    <t>45E55F1EE44BA512ABF21D7A1FEC86D7</t>
  </si>
  <si>
    <t>45E55F1EE44BA512704A157678A579ED</t>
  </si>
  <si>
    <t>45E55F1EE44BA512E1B7841C2CA21121</t>
  </si>
  <si>
    <t>45E55F1EE44BA512E5D860F1B48FA3EF</t>
  </si>
  <si>
    <t>45E55F1EE44BA5125961062CEC226004</t>
  </si>
  <si>
    <t>843BB3CB367F4B5575EB18CE2D5B9ED2</t>
  </si>
  <si>
    <t>843BB3CB367F4B55E605A579F093E3C7</t>
  </si>
  <si>
    <t>843BB3CB367F4B554348174136154BE8</t>
  </si>
  <si>
    <t>3492</t>
  </si>
  <si>
    <t>B68DD87EB9BC9D9F0173401A7EE0111D</t>
  </si>
  <si>
    <t>B68DD87EB9BC9D9F8CF77280642E7D96</t>
  </si>
  <si>
    <t>3384</t>
  </si>
  <si>
    <t>B68DD87EB9BC9D9F1513F0963A433706</t>
  </si>
  <si>
    <t>B68DD87EB9BC9D9F8D736D2ECD7171DB</t>
  </si>
  <si>
    <t>3A83737BEC5175C9A65628D0FB887425</t>
  </si>
  <si>
    <t>3A83737BEC5175C9B50E6CC185904EBC</t>
  </si>
  <si>
    <t>D044F491519B92ED3ABD4EDB2C523B82</t>
  </si>
  <si>
    <t>D044F491519B92EDF33AA126F9E22345</t>
  </si>
  <si>
    <t>898</t>
  </si>
  <si>
    <t>843BB3CB367F4B553782B4A14D499D26</t>
  </si>
  <si>
    <t>3A83737BEC5175C918E24FE6C6E6B4D7</t>
  </si>
  <si>
    <t>3A83737BEC5175C9E5D4161928FD9F2E</t>
  </si>
  <si>
    <t>3A83737BEC5175C9205856FBA9FC3250</t>
  </si>
  <si>
    <t>77C8201FD32633E84330C440BD06837A</t>
  </si>
  <si>
    <t>4910</t>
  </si>
  <si>
    <t>77C8201FD32633E8EE4D3E6FEB319581</t>
  </si>
  <si>
    <t>77C8201FD32633E8BA2AECD2F2A3E5DE</t>
  </si>
  <si>
    <t>3480</t>
  </si>
  <si>
    <t>77C8201FD32633E81EB79286AC1FB127</t>
  </si>
  <si>
    <t>3474</t>
  </si>
  <si>
    <t>77C8201FD32633E8044D7E85CFB13F23</t>
  </si>
  <si>
    <t>77C8201FD32633E84DD689FF5DA408AC</t>
  </si>
  <si>
    <t>3A83737BEC5175C9E6B009325075C79E</t>
  </si>
  <si>
    <t>3A83737BEC5175C9B6AF3DDFDFAFD50C</t>
  </si>
  <si>
    <t>F7C66CCE7B13CC98D0492F42DA9F591A</t>
  </si>
  <si>
    <t>77C8201FD32633E8A994FC1D98C0D145</t>
  </si>
  <si>
    <t>2395</t>
  </si>
  <si>
    <t>77C8201FD32633E8B57834E4B720AAED</t>
  </si>
  <si>
    <t>B07353DA5DF2FC65AA935670E720D528</t>
  </si>
  <si>
    <t>B07353DA5DF2FC65E43D9DBD095391F4</t>
  </si>
  <si>
    <t>B07353DA5DF2FC65C2E66AED247F95B7</t>
  </si>
  <si>
    <t>B07353DA5DF2FC650F212F3012CBAB6D</t>
  </si>
  <si>
    <t>994F78D80F5B76872B8C578CF74D311F</t>
  </si>
  <si>
    <t>3504</t>
  </si>
  <si>
    <t>6C43446666579FC0091C2620F7904B69</t>
  </si>
  <si>
    <t>3668</t>
  </si>
  <si>
    <t>6C43446666579FC0C52553DA460076D8</t>
  </si>
  <si>
    <t>1930</t>
  </si>
  <si>
    <t>6C43446666579FC08A7DC157E59721CF</t>
  </si>
  <si>
    <t>4389</t>
  </si>
  <si>
    <t>6C43446666579FC0D7B2E12CB4051550</t>
  </si>
  <si>
    <t>2316</t>
  </si>
  <si>
    <t>9474D32903D6490B5663C2702B411580</t>
  </si>
  <si>
    <t>5620</t>
  </si>
  <si>
    <t>9474D32903D6490B25E8C75B88F5D97F</t>
  </si>
  <si>
    <t>9474D32903D6490B974CDC5B70952DA5</t>
  </si>
  <si>
    <t>9474D32903D6490B8C0576A4753A39BF</t>
  </si>
  <si>
    <t>9474D32903D6490BF2E3E27AC19C7EB2</t>
  </si>
  <si>
    <t>3801</t>
  </si>
  <si>
    <t>13066559E84CF38344D32FA35F0BE7B9</t>
  </si>
  <si>
    <t>13066559E84CF383C4E4F7C8D4AFE23A</t>
  </si>
  <si>
    <t>9474D32903D6490B2552191D1440CEC7</t>
  </si>
  <si>
    <t>9474D32903D6490B38EB751324215F77</t>
  </si>
  <si>
    <t>4920</t>
  </si>
  <si>
    <t>13066559E84CF383ED6E9ACEEB34F1ED</t>
  </si>
  <si>
    <t>13066559E84CF383612B9384B883C92A</t>
  </si>
  <si>
    <t>13066559E84CF383A25B5FAAD0715028</t>
  </si>
  <si>
    <t>13066559E84CF383FDFA475DE626F133</t>
  </si>
  <si>
    <t>1292</t>
  </si>
  <si>
    <t>13066559E84CF383CBAB24BD1E92CA31</t>
  </si>
  <si>
    <t>13066559E84CF383CAF8D4810CE45CFE</t>
  </si>
  <si>
    <t>6756</t>
  </si>
  <si>
    <t>E692E5C36701502FC2E58B6991E2D0DC</t>
  </si>
  <si>
    <t>3076</t>
  </si>
  <si>
    <t>E692E5C36701502F14F02D9A15A3EBC7</t>
  </si>
  <si>
    <t>E692E5C36701502F9B5EC0E384031338</t>
  </si>
  <si>
    <t>E692E5C36701502F0C9B96837433AE15</t>
  </si>
  <si>
    <t>E692E5C36701502F3088F5F290343948</t>
  </si>
  <si>
    <t>E692E5C36701502F297C09A111604D3B</t>
  </si>
  <si>
    <t>1046</t>
  </si>
  <si>
    <t>E692E5C36701502FFEF27DC9548A98D0</t>
  </si>
  <si>
    <t>AB42BE04A6F695053F0486457C12C100</t>
  </si>
  <si>
    <t>AB42BE04A6F69505B9281A03EFAADE05</t>
  </si>
  <si>
    <t>AB42BE04A6F69505236B60B73A6A0BA3</t>
  </si>
  <si>
    <t>0D52B5BA6C11FCF90FDF2CF7285DE30B</t>
  </si>
  <si>
    <t>2742</t>
  </si>
  <si>
    <t>0D52B5BA6C11FCF91AB24170DE374DC1</t>
  </si>
  <si>
    <t>0D52B5BA6C11FCF9EFE0F4F3AD51935B</t>
  </si>
  <si>
    <t>2270</t>
  </si>
  <si>
    <t>0D52B5BA6C11FCF9FF98218C41D1F3FD</t>
  </si>
  <si>
    <t>0D52B5BA6C11FCF92F58EB6BF34146B0</t>
  </si>
  <si>
    <t>2808</t>
  </si>
  <si>
    <t>AD21C93CE503527D31BCB178F030227F</t>
  </si>
  <si>
    <t>AD21C93CE503527D5950F1C52842BDFA</t>
  </si>
  <si>
    <t>3350</t>
  </si>
  <si>
    <t>2E47BCB3FF9272BA8A0F3A1B88BB2E41</t>
  </si>
  <si>
    <t>2E47BCB3FF9272BAD85B14A2CFFD8F65</t>
  </si>
  <si>
    <t>2E47BCB3FF9272BA97629411A8D016AD</t>
  </si>
  <si>
    <t>226622A0B9901EFEB72886D04BB882DE</t>
  </si>
  <si>
    <t>2302</t>
  </si>
  <si>
    <t>226622A0B9901EFE3B388D1E4C4F8B6A</t>
  </si>
  <si>
    <t>2096</t>
  </si>
  <si>
    <t>226622A0B9901EFE16543F224365C3CA</t>
  </si>
  <si>
    <t>226622A0B9901EFEB8F426B2329293ED</t>
  </si>
  <si>
    <t>226622A0B9901EFE4BEDEC00C8E4B424</t>
  </si>
  <si>
    <t>226622A0B9901EFEFB4E6458FE7D979B</t>
  </si>
  <si>
    <t>69524617CC382583624BFF6D039F2684</t>
  </si>
  <si>
    <t>2405</t>
  </si>
  <si>
    <t>69524617CC382583BE53B326941F9DB5</t>
  </si>
  <si>
    <t>69524617CC3825837E38B35F0A904457</t>
  </si>
  <si>
    <t>69524617CC3825832122DA8D8A7C4A34</t>
  </si>
  <si>
    <t>2580</t>
  </si>
  <si>
    <t>69524617CC3825834379C378F280CC1E</t>
  </si>
  <si>
    <t>EEC54B0049544D753FF164720BE74FAB</t>
  </si>
  <si>
    <t>2285</t>
  </si>
  <si>
    <t>2BF13738A6F925094B6BEEF30A5F1284</t>
  </si>
  <si>
    <t>2BF13738A6F92509EBD85BE4F585BF43</t>
  </si>
  <si>
    <t>1992</t>
  </si>
  <si>
    <t>2BF13738A6F9250953F9AEE07719E013</t>
  </si>
  <si>
    <t>2382</t>
  </si>
  <si>
    <t>2BF13738A6F92509BA14DF0CB88822B2</t>
  </si>
  <si>
    <t>02C923B51144F4FF67A3D93204D987AE</t>
  </si>
  <si>
    <t>A7697D7CFF16DDCA1873C98F59662F5D</t>
  </si>
  <si>
    <t>A7697D7CFF16DDCA00E8A1B85FDAEF23</t>
  </si>
  <si>
    <t>A7697D7CFF16DDCA8DC9FC39C304E14C</t>
  </si>
  <si>
    <t>A7697D7CFF16DDCADE0B0E7524574A81</t>
  </si>
  <si>
    <t>A7697D7CFF16DDCAB366C5C707C71850</t>
  </si>
  <si>
    <t>A7697D7CFF16DDCADB01EEFF58D7F514</t>
  </si>
  <si>
    <t>A7697D7CFF16DDCA87C2B8EAD26D4B66</t>
  </si>
  <si>
    <t>1B5CE8949B98B961FD92EC2C0A15676A</t>
  </si>
  <si>
    <t>1B5CE8949B98B961C7CC0B6E38DCE4C4</t>
  </si>
  <si>
    <t>1B5CE8949B98B9613C1C390A3F74B754</t>
  </si>
  <si>
    <t>1B5CE8949B98B961B689EEA7687D0A2C</t>
  </si>
  <si>
    <t>1B5CE8949B98B961EFE65376ACC64D11</t>
  </si>
  <si>
    <t>1B5CE8949B98B9615E833F74FA0EE5F6</t>
  </si>
  <si>
    <t>1B5CE8949B98B9615CD0ED2911C34523</t>
  </si>
  <si>
    <t>AB42BE04A6F695053811F195492F4317</t>
  </si>
  <si>
    <t>AB42BE04A6F69505FAC01F5EA874639A</t>
  </si>
  <si>
    <t>AB42BE04A6F695055F6BF5F906361ABF</t>
  </si>
  <si>
    <t>2240</t>
  </si>
  <si>
    <t>AB42BE04A6F695058411AC7967AC74B0</t>
  </si>
  <si>
    <t>3366</t>
  </si>
  <si>
    <t>0915F943D7BFB87EAEEFBD5142C6BDE3</t>
  </si>
  <si>
    <t>0915F943D7BFB87E5CC6114A993F80E3</t>
  </si>
  <si>
    <t>2945</t>
  </si>
  <si>
    <t>0915F943D7BFB87E49A6D8BD11BD8303</t>
  </si>
  <si>
    <t>AD21C93CE503527DED92C6E957D12FBD</t>
  </si>
  <si>
    <t>AD21C93CE503527DDD1A3F9D294C6F39</t>
  </si>
  <si>
    <t>AD21C93CE503527D58D8FC3E83F0FA83</t>
  </si>
  <si>
    <t>AD21C93CE503527D23BB1709F4CB7175</t>
  </si>
  <si>
    <t>AD21C93CE503527DE6A4A6225012593E</t>
  </si>
  <si>
    <t>AD21C93CE503527D09ED3F56979ED5F0</t>
  </si>
  <si>
    <t>F92F3D53A6E0A55A5A564F32ABEDE209</t>
  </si>
  <si>
    <t>2E47BCB3FF9272BAD7D0293806178B74</t>
  </si>
  <si>
    <t>5B1CA564B45F0BE514220F79280584D6</t>
  </si>
  <si>
    <t>7272</t>
  </si>
  <si>
    <t>5B1CA564B45F0BE53447AFC19BFC86B6</t>
  </si>
  <si>
    <t>5B1CA564B45F0BE5E274E34254563605</t>
  </si>
  <si>
    <t>5B1CA564B45F0BE5C03851342ED54811</t>
  </si>
  <si>
    <t>2620</t>
  </si>
  <si>
    <t>D619BF5B663A66271C787EEA878AD31F</t>
  </si>
  <si>
    <t>3312</t>
  </si>
  <si>
    <t>D619BF5B663A662732A15C01E7ECEBD8</t>
  </si>
  <si>
    <t>2530</t>
  </si>
  <si>
    <t>7DC281AE83ECEE42F36AA5FDBD071B90</t>
  </si>
  <si>
    <t>1354</t>
  </si>
  <si>
    <t>7DC281AE83ECEE4294657EA4F0A8555E</t>
  </si>
  <si>
    <t>4044</t>
  </si>
  <si>
    <t>7DC281AE83ECEE42CD73B1028A97C08D</t>
  </si>
  <si>
    <t>7DC281AE83ECEE426F48FAA508980F67</t>
  </si>
  <si>
    <t>7DC281AE83ECEE427B78E635ED47FE16</t>
  </si>
  <si>
    <t>7DC281AE83ECEE421C8B959CA5332BB5</t>
  </si>
  <si>
    <t>CF4ACA97294CB977BAAC11420B6CA510</t>
  </si>
  <si>
    <t>CF4ACA97294CB9776D2ABEF586C267B3</t>
  </si>
  <si>
    <t>CF4ACA97294CB9778C118F0999545739</t>
  </si>
  <si>
    <t>1474</t>
  </si>
  <si>
    <t>CF4ACA97294CB977AB46D11E52E12B74</t>
  </si>
  <si>
    <t>CF4ACA97294CB97715F5B245CD6AB35F</t>
  </si>
  <si>
    <t>CF4ACA97294CB977DF8BD73A34E82089</t>
  </si>
  <si>
    <t>3402</t>
  </si>
  <si>
    <t>F8F7615E487F25D616DF52244126F316</t>
  </si>
  <si>
    <t>F8F7615E487F25D6814FA2E5FD474AC6</t>
  </si>
  <si>
    <t>F8F7615E487F25D6963CEFE7E7876AD9</t>
  </si>
  <si>
    <t>F8F7615E487F25D6312078167136D32C</t>
  </si>
  <si>
    <t>3712</t>
  </si>
  <si>
    <t>F8F7615E487F25D66010E5E0CA10994E</t>
  </si>
  <si>
    <t>F8F7615E487F25D627DFC95F4468BA41</t>
  </si>
  <si>
    <t>3020</t>
  </si>
  <si>
    <t>EEC54B0049544D75312C21EA8E36F10B</t>
  </si>
  <si>
    <t>EEC54B0049544D75CF37F92CCB5C7613</t>
  </si>
  <si>
    <t>EEC54B0049544D75F4D0901EBAD88A73</t>
  </si>
  <si>
    <t>EEC54B0049544D75F4C6B9387134B657</t>
  </si>
  <si>
    <t>EEC54B0049544D7531558A7161D5AEF5</t>
  </si>
  <si>
    <t>EEC54B0049544D75B5553305E2F134D3</t>
  </si>
  <si>
    <t>EEC54B0049544D7591F4209DB5939C27</t>
  </si>
  <si>
    <t>02C923B51144F4FF452C93B34BDDE1ED</t>
  </si>
  <si>
    <t>3618</t>
  </si>
  <si>
    <t>02C923B51144F4FF8170B62E42078500</t>
  </si>
  <si>
    <t>02C923B51144F4FF3454950490CBC1F2</t>
  </si>
  <si>
    <t>02C923B51144F4FF87D75A1AEA5E4EA3</t>
  </si>
  <si>
    <t>02C923B51144F4FF5BDC30D87A7C6BF6</t>
  </si>
  <si>
    <t>02C923B51144F4FF0AE3BDCEC9A24BC5</t>
  </si>
  <si>
    <t>CA16F5DF210C927268F45FBF7723B912</t>
  </si>
  <si>
    <t>CA16F5DF210C927205EE502C4362CE24</t>
  </si>
  <si>
    <t>2676</t>
  </si>
  <si>
    <t>CA16F5DF210C92723BED616A612238B4</t>
  </si>
  <si>
    <t>1FE5DDADA05C5919D967DD89D144FF0F</t>
  </si>
  <si>
    <t>1068</t>
  </si>
  <si>
    <t>1FE5DDADA05C59192B93A127CB4B315D</t>
  </si>
  <si>
    <t>0C06A31D52943B06585C97933E940FD4</t>
  </si>
  <si>
    <t>2574</t>
  </si>
  <si>
    <t>0C06A31D52943B0666BA4FAD417DE195</t>
  </si>
  <si>
    <t>0C06A31D52943B06B93BE6FC9B50D457</t>
  </si>
  <si>
    <t>2640</t>
  </si>
  <si>
    <t>0C06A31D52943B069D48D9387B1F93DD</t>
  </si>
  <si>
    <t>F8F7615E487F25D6180046AF9A5790E6</t>
  </si>
  <si>
    <t>5360</t>
  </si>
  <si>
    <t>BC3224E3BC7A2F4FB1DABBFC88CB5078</t>
  </si>
  <si>
    <t>8800</t>
  </si>
  <si>
    <t>BC3224E3BC7A2F4FB8851AFF8FB0CA6A</t>
  </si>
  <si>
    <t>BC3224E3BC7A2F4FA46D5F7087A68F84</t>
  </si>
  <si>
    <t>BC3224E3BC7A2F4F762A5877E85C2BDD</t>
  </si>
  <si>
    <t>5430</t>
  </si>
  <si>
    <t>BC3224E3BC7A2F4FD2FFBD3675C1EC84</t>
  </si>
  <si>
    <t>446041577B826F56A52718687BA68F8A</t>
  </si>
  <si>
    <t>3456</t>
  </si>
  <si>
    <t>446041577B826F563889D7720FC87C03</t>
  </si>
  <si>
    <t>446041577B826F56CD09A7E34F55D669</t>
  </si>
  <si>
    <t>2988</t>
  </si>
  <si>
    <t>446041577B826F56FF1B5F5522F08D9B</t>
  </si>
  <si>
    <t>446041577B826F560116C1C4830F81CA</t>
  </si>
  <si>
    <t>2572C5CD91316D4ACDF3A70FB7D53428</t>
  </si>
  <si>
    <t>2572C5CD91316D4A01AB325ED88CBDA6</t>
  </si>
  <si>
    <t>2572C5CD91316D4AE634E51ADF441952</t>
  </si>
  <si>
    <t>2572C5CD91316D4A612E07DE3D25EBF1</t>
  </si>
  <si>
    <t>2572C5CD91316D4A46DA5530425B6F37</t>
  </si>
  <si>
    <t>2572C5CD91316D4A31392758EDE79DAB</t>
  </si>
  <si>
    <t>13788</t>
  </si>
  <si>
    <t>2572C5CD91316D4A839A5A517349088A</t>
  </si>
  <si>
    <t>CA16F5DF210C927265B020D92CB94612</t>
  </si>
  <si>
    <t>CA16F5DF210C9272A457347FAF01602F</t>
  </si>
  <si>
    <t>31039DC7D48AACAE77E16C4212F8A6BA</t>
  </si>
  <si>
    <t>3486</t>
  </si>
  <si>
    <t>31039DC7D48AACAEF344E393F0FE7894</t>
  </si>
  <si>
    <t>31039DC7D48AACAEE0DF55BA5F52378D</t>
  </si>
  <si>
    <t>31039DC7D48AACAEFAF2D588445EA909</t>
  </si>
  <si>
    <t>31039DC7D48AACAE769C7E0097E607E7</t>
  </si>
  <si>
    <t>F86C9C82D3B47C08ED44AE471CFCA535</t>
  </si>
  <si>
    <t>F86C9C82D3B47C0866854499DCE6CFE8</t>
  </si>
  <si>
    <t>0C06A31D52943B06731081689EBAE0A3</t>
  </si>
  <si>
    <t>0C06A31D52943B064CEC7AF03CAE3E8D</t>
  </si>
  <si>
    <t>7084</t>
  </si>
  <si>
    <t>0C06A31D52943B069587355329C8D406</t>
  </si>
  <si>
    <t>4570</t>
  </si>
  <si>
    <t>0C06A31D52943B0665DF6976BA288B17</t>
  </si>
  <si>
    <t>FE2C49E38EE125A8B3EBDAFB89A6746E</t>
  </si>
  <si>
    <t>2090</t>
  </si>
  <si>
    <t>FE2C49E38EE125A80AB692F35069D6C2</t>
  </si>
  <si>
    <t>BC3224E3BC7A2F4F7ED3EA1D51B8B55F</t>
  </si>
  <si>
    <t>BC3224E3BC7A2F4F33842CB6D4A55DF4</t>
  </si>
  <si>
    <t>BC3224E3BC7A2F4F4BDDB627939E0B42</t>
  </si>
  <si>
    <t>53314A58B9C6B13B041D23CCEAAB267E</t>
  </si>
  <si>
    <t>53314A58B9C6B13B88762DD87DCC1D8F</t>
  </si>
  <si>
    <t>53314A58B9C6B13B92362E569E086E3B</t>
  </si>
  <si>
    <t>446041577B826F561045116B77CAFD4F</t>
  </si>
  <si>
    <t>446041577B826F56600C09BCBBEB091A</t>
  </si>
  <si>
    <t>DFA48AAB637EEABAF5BECB656C5956C5</t>
  </si>
  <si>
    <t>DFA48AAB637EEABA1D49398F6BDE0911</t>
  </si>
  <si>
    <t>1092</t>
  </si>
  <si>
    <t>DFA48AAB637EEABAD81DFB92B00DE09E</t>
  </si>
  <si>
    <t>DFA48AAB637EEABAE26DB535B39DAF8B</t>
  </si>
  <si>
    <t>2320</t>
  </si>
  <si>
    <t>2572C5CD91316D4A4CA95CE2BAFDA755</t>
  </si>
  <si>
    <t>0A67F3AC067F8CA9CFA51DADDB29D6AA</t>
  </si>
  <si>
    <t>0A67F3AC067F8CA97CFE6BD771CF6B81</t>
  </si>
  <si>
    <t>3624</t>
  </si>
  <si>
    <t>0A67F3AC067F8CA9AE69AFA5DBD930EB</t>
  </si>
  <si>
    <t>F86C9C82D3B47C083012AA21914FB811</t>
  </si>
  <si>
    <t>F86C9C82D3B47C085D62E46DF13C3D86</t>
  </si>
  <si>
    <t>3888</t>
  </si>
  <si>
    <t>1A85A072A3AD7B984C38B23F9288874E</t>
  </si>
  <si>
    <t>3850</t>
  </si>
  <si>
    <t>1A85A072A3AD7B986619573E63CD9623</t>
  </si>
  <si>
    <t>3450</t>
  </si>
  <si>
    <t>1A85A072A3AD7B98269EFC158356A68E</t>
  </si>
  <si>
    <t>3012</t>
  </si>
  <si>
    <t>1A85A072A3AD7B982CB8FD677C3A714F</t>
  </si>
  <si>
    <t>1EE3E3D7FA568031AD47F652FAE96B6A</t>
  </si>
  <si>
    <t>1EE3E3D7FA568031D6667B8DD2B7FC92</t>
  </si>
  <si>
    <t>1EE3E3D7FA568031E53B5D123448DEF7</t>
  </si>
  <si>
    <t>1EE3E3D7FA56803113EDBC73AF1C9196</t>
  </si>
  <si>
    <t>1B5CE8949B98B961346165A52AD847E3</t>
  </si>
  <si>
    <t>025AC92B461C7749C2BEBF9F23FC16C6</t>
  </si>
  <si>
    <t>025AC92B461C774989D51DBE7C705D7E</t>
  </si>
  <si>
    <t>025AC92B461C7749D1CCE1BB63B840C1</t>
  </si>
  <si>
    <t>025AC92B461C774949DA9F24113A4F44</t>
  </si>
  <si>
    <t>025AC92B461C77499487E2E94FBA4AED</t>
  </si>
  <si>
    <t>025AC92B461C774947EA5D394F8DDD2A</t>
  </si>
  <si>
    <t>0915F943D7BFB87E47C163EAEA989B14</t>
  </si>
  <si>
    <t>0915F943D7BFB87E0DB337AB0B97CA70</t>
  </si>
  <si>
    <t>0915F943D7BFB87E6B7E0DBC8EF809EB</t>
  </si>
  <si>
    <t>0915F943D7BFB87E348C87C97D594B53</t>
  </si>
  <si>
    <t>206C80AE5ABCF6577A9850E7BE064890</t>
  </si>
  <si>
    <t>206C80AE5ABCF6573FC77CAC7BCB84A3</t>
  </si>
  <si>
    <t>206C80AE5ABCF65721379C8338CA6CE6</t>
  </si>
  <si>
    <t>F92F3D53A6E0A55ADE1DFF206FB8971F</t>
  </si>
  <si>
    <t>F92F3D53A6E0A55A0A2B5D004B148F92</t>
  </si>
  <si>
    <t>F92F3D53A6E0A55A180721CF93F777D9</t>
  </si>
  <si>
    <t>F92F3D53A6E0A55A7A1297EBBE561C4D</t>
  </si>
  <si>
    <t>F92F3D53A6E0A55AD4CB3612BBBD9554</t>
  </si>
  <si>
    <t>F92F3D53A6E0A55A24567A4B37C576DB</t>
  </si>
  <si>
    <t>04E285D7685A748423D42E07E2D46DDE</t>
  </si>
  <si>
    <t>4236</t>
  </si>
  <si>
    <t>2E47BCB3FF9272BA89193961F0E03F14</t>
  </si>
  <si>
    <t>2E47BCB3FF9272BA1BBF58EDD1CFA932</t>
  </si>
  <si>
    <t>2E47BCB3FF9272BABBEAE7434CF27801</t>
  </si>
  <si>
    <t>5B1CA564B45F0BE5E429C2F495234B1A</t>
  </si>
  <si>
    <t>5B1CA564B45F0BE5FDD05601EBABDF57</t>
  </si>
  <si>
    <t>2832</t>
  </si>
  <si>
    <t>5B1CA564B45F0BE51D2132799F59475A</t>
  </si>
  <si>
    <t>7DC281AE83ECEE4294695CC6AA3C1775</t>
  </si>
  <si>
    <t>7DC281AE83ECEE42956B9E71A5651E5E</t>
  </si>
  <si>
    <t>9D5A9B19768282605076B1BCD43E54C6</t>
  </si>
  <si>
    <t>9D5A9B1976828260920332BB0BB65FB2</t>
  </si>
  <si>
    <t>4548</t>
  </si>
  <si>
    <t>9D5A9B1976828260218A933BBE7B5FAE</t>
  </si>
  <si>
    <t>9D5A9B1976828260E4408C798D32B184</t>
  </si>
  <si>
    <t>CF4ACA97294CB9770ED6D64F076D98A4</t>
  </si>
  <si>
    <t>5716</t>
  </si>
  <si>
    <t>1FE5DDADA05C591962A314386661E517</t>
  </si>
  <si>
    <t>1FE5DDADA05C591910723C48C27B140C</t>
  </si>
  <si>
    <t>3190</t>
  </si>
  <si>
    <t>1FE5DDADA05C59198C8772ACABAF2A24</t>
  </si>
  <si>
    <t>1FE5DDADA05C5919DA5274147C35D7CF</t>
  </si>
  <si>
    <t>1580</t>
  </si>
  <si>
    <t>1FE5DDADA05C59190AC75B08B5E2576C</t>
  </si>
  <si>
    <t>FE2C49E38EE125A85C14DBF07DD3CBBB</t>
  </si>
  <si>
    <t>1932</t>
  </si>
  <si>
    <t>FE2C49E38EE125A8255C79F21DF5BC4C</t>
  </si>
  <si>
    <t>FE2C49E38EE125A8B44282AE1231A720</t>
  </si>
  <si>
    <t>FE2C49E38EE125A8E67D8435A2014A6D</t>
  </si>
  <si>
    <t>4172</t>
  </si>
  <si>
    <t>FE2C49E38EE125A808249DF25DFE0ECA</t>
  </si>
  <si>
    <t>1158</t>
  </si>
  <si>
    <t>FE2C49E38EE125A886506E8A59C11275</t>
  </si>
  <si>
    <t>2416</t>
  </si>
  <si>
    <t>53314A58B9C6B13B31C87FB7EF0606E8</t>
  </si>
  <si>
    <t>3656</t>
  </si>
  <si>
    <t>53314A58B9C6B13BCBE097E61119A293</t>
  </si>
  <si>
    <t>53314A58B9C6B13B986359891959DF2B</t>
  </si>
  <si>
    <t>3872</t>
  </si>
  <si>
    <t>DFA48AAB637EEABA0468574007C0E9A1</t>
  </si>
  <si>
    <t>DFA48AAB637EEABAC5C5EDAD54313078</t>
  </si>
  <si>
    <t>5286</t>
  </si>
  <si>
    <t>DFA48AAB637EEABA23D47F8DE2A9481C</t>
  </si>
  <si>
    <t>DFA48AAB637EEABAB610C3F7D9F49DA3</t>
  </si>
  <si>
    <t>0A67F3AC067F8CA9CCD761D819D5D5FF</t>
  </si>
  <si>
    <t>0A67F3AC067F8CA9F53D4C3F5E083220</t>
  </si>
  <si>
    <t>0A67F3AC067F8CA9566EE53E57F06552</t>
  </si>
  <si>
    <t>E5A705CF1F951EE05231E631FFB3637F</t>
  </si>
  <si>
    <t>E5A705CF1F951EE0FF5BE28CA65796FA</t>
  </si>
  <si>
    <t>E5A705CF1F951EE0B5CA1BE88DCED44B</t>
  </si>
  <si>
    <t>E5A705CF1F951EE04FB0E42B5926E506</t>
  </si>
  <si>
    <t>E5A705CF1F951EE0309792685A76ABDF</t>
  </si>
  <si>
    <t>E5A705CF1F951EE0E2F54EC31FADACEE</t>
  </si>
  <si>
    <t>1870</t>
  </si>
  <si>
    <t>53314A58B9C6B13BE42660C7AFDCAF3C</t>
  </si>
  <si>
    <t>53314A58B9C6B13BB5E0F6CC75BBBDEE</t>
  </si>
  <si>
    <t>3D673F909414ACB91F56C9C2358CFAC0</t>
  </si>
  <si>
    <t>3D673F909414ACB9742ADE3B05A0E9E0</t>
  </si>
  <si>
    <t>3D673F909414ACB99EAB978B17CEEA45</t>
  </si>
  <si>
    <t>3D673F909414ACB934285192C4C2336A</t>
  </si>
  <si>
    <t>3D673F909414ACB962AA45AA25FF77A6</t>
  </si>
  <si>
    <t>3687F07805930D2B5C48207A4C2EC5F5</t>
  </si>
  <si>
    <t>3546</t>
  </si>
  <si>
    <t>3687F07805930D2BCD68DD34837752B4</t>
  </si>
  <si>
    <t>3687F07805930D2B4BD15F31EE39A1F1</t>
  </si>
  <si>
    <t>3687F07805930D2B566284A64C2788F3</t>
  </si>
  <si>
    <t>3687F07805930D2BD3314ED7B2334AFE</t>
  </si>
  <si>
    <t>3687F07805930D2B367997766CF5B790</t>
  </si>
  <si>
    <t>3687F07805930D2BD01C0F911DBDEEE5</t>
  </si>
  <si>
    <t>31039DC7D48AACAE9AB3A6C82FB7065C</t>
  </si>
  <si>
    <t>838</t>
  </si>
  <si>
    <t>31039DC7D48AACAE1520FF56348E6343</t>
  </si>
  <si>
    <t>31039DC7D48AACAEAB55BB9EB9533056</t>
  </si>
  <si>
    <t>6720</t>
  </si>
  <si>
    <t>F86C9C82D3B47C0834837CA43BBCBB8E</t>
  </si>
  <si>
    <t>F86C9C82D3B47C087977967A093156E6</t>
  </si>
  <si>
    <t>F86C9C82D3B47C08FB2AE8FECE6F17CC</t>
  </si>
  <si>
    <t>F86C9C82D3B47C08A397C83CCC240DA1</t>
  </si>
  <si>
    <t>1A85A072A3AD7B985C6C2B27D08F29E9</t>
  </si>
  <si>
    <t>1A85A072A3AD7B98B2537A8680BAB9EF</t>
  </si>
  <si>
    <t>8802</t>
  </si>
  <si>
    <t>1A85A072A3AD7B983B5327A4F6343E41</t>
  </si>
  <si>
    <t>1A85A072A3AD7B98E212A7A901A9D49C</t>
  </si>
  <si>
    <t>E5FE5EB737AF7E1CF68E6DF69CD45836</t>
  </si>
  <si>
    <t>E5FE5EB737AF7E1C4A97EC8019FACE77</t>
  </si>
  <si>
    <t>E5FE5EB737AF7E1C07FBF1341E5F835E</t>
  </si>
  <si>
    <t>4614</t>
  </si>
  <si>
    <t>1EE3E3D7FA568031A0AF36C6E61CA5DA</t>
  </si>
  <si>
    <t>1EE3E3D7FA568031F5B7558E37D89888</t>
  </si>
  <si>
    <t>4020</t>
  </si>
  <si>
    <t>1EE3E3D7FA56803148640F3BE08C1F42</t>
  </si>
  <si>
    <t>1EE3E3D7FA568031310A4CACCACE2166</t>
  </si>
  <si>
    <t>82A9D021FC99EACBE89C8CF62F599492</t>
  </si>
  <si>
    <t>82A9D021FC99EACB9921ECF6AA48D5CA</t>
  </si>
  <si>
    <t>3687F07805930D2BC225374272002A5F</t>
  </si>
  <si>
    <t>F4797AA00A86E5276D5D0FA8A37F80EF</t>
  </si>
  <si>
    <t>3738</t>
  </si>
  <si>
    <t>F4797AA00A86E5274588090BC571203B</t>
  </si>
  <si>
    <t>F4797AA00A86E527058F0446EAFE510C</t>
  </si>
  <si>
    <t>F4797AA00A86E527CDE59388915C53CC</t>
  </si>
  <si>
    <t>2982</t>
  </si>
  <si>
    <t>F4797AA00A86E527779A801F7F5C0B18</t>
  </si>
  <si>
    <t>F4797AA00A86E52704029CAACC034A27</t>
  </si>
  <si>
    <t>0A67F3AC067F8CA9AE41BEB2C254AD10</t>
  </si>
  <si>
    <t>0A67F3AC067F8CA95D5A9088E60982CB</t>
  </si>
  <si>
    <t>D282F66FC61D35184F4C639AAB487BFF</t>
  </si>
  <si>
    <t>D282F66FC61D35188DC23CA33EFCE49A</t>
  </si>
  <si>
    <t>D282F66FC61D3518F48B569152EBB869</t>
  </si>
  <si>
    <t>D282F66FC61D35184A3ECCEC339073F8</t>
  </si>
  <si>
    <t>D282F66FC61D351860E167BB92DD6790</t>
  </si>
  <si>
    <t>E5FE5EB737AF7E1C4354AAB51FF3FAB1</t>
  </si>
  <si>
    <t>E5FE5EB737AF7E1C76DAA6BE1F3E52DE</t>
  </si>
  <si>
    <t>E5FE5EB737AF7E1C4B0412400CC999C0</t>
  </si>
  <si>
    <t>E5FE5EB737AF7E1CB52D2AAB79621693</t>
  </si>
  <si>
    <t>1602</t>
  </si>
  <si>
    <t>D2B8293D8C917AD8D602C78C25EA1957</t>
  </si>
  <si>
    <t>D2B8293D8C917AD8B59CE5A7DB65F0FE</t>
  </si>
  <si>
    <t>82A9D021FC99EACBBAF58846AFC599B3</t>
  </si>
  <si>
    <t>82A9D021FC99EACBC2499E691BA09FCD</t>
  </si>
  <si>
    <t>82A9D021FC99EACB05392A03B8D8750E</t>
  </si>
  <si>
    <t>82A9D021FC99EACB2B7447BF3D706436</t>
  </si>
  <si>
    <t>82A9D021FC99EACB3010BC1AB29E9D64</t>
  </si>
  <si>
    <t>82A9D021FC99EACB9B030076DF85C087</t>
  </si>
  <si>
    <t>12D85E6CF88F0742769C7829536A2216</t>
  </si>
  <si>
    <t>206C80AE5ABCF6578BE05569DF992666</t>
  </si>
  <si>
    <t>206C80AE5ABCF657B610D4639D606B05</t>
  </si>
  <si>
    <t>3870</t>
  </si>
  <si>
    <t>206C80AE5ABCF6572CEDFF6BE0D62DAE</t>
  </si>
  <si>
    <t>206C80AE5ABCF657AC03F8DC8E2D4E39</t>
  </si>
  <si>
    <t>5154</t>
  </si>
  <si>
    <t>206C80AE5ABCF65772C2961E7A8F9A60</t>
  </si>
  <si>
    <t>B2E88F0657A8C945A213B473506CE53D</t>
  </si>
  <si>
    <t>04E285D7685A748474A6DE99017843CF</t>
  </si>
  <si>
    <t>04E285D7685A74843488096005DE3584</t>
  </si>
  <si>
    <t>04E285D7685A7484CE549F0620DEA4F5</t>
  </si>
  <si>
    <t>04E285D7685A74849857FD61A5EF9F29</t>
  </si>
  <si>
    <t>04E285D7685A7484C766781A8D6B3503</t>
  </si>
  <si>
    <t>04E285D7685A74840572291621F1E07C</t>
  </si>
  <si>
    <t>E4B4B15EE0787DF68A7C99AF5A35FAA7</t>
  </si>
  <si>
    <t>9D5A9B1976828260E07F19631178B280</t>
  </si>
  <si>
    <t>7540</t>
  </si>
  <si>
    <t>9D5A9B19768282608FD27FE93B1C1C3D</t>
  </si>
  <si>
    <t>9D5A9B19768282609F7E9C0D3DA64F18</t>
  </si>
  <si>
    <t>7E644F65120544F68E91351C29E6F217</t>
  </si>
  <si>
    <t>3732</t>
  </si>
  <si>
    <t>7E644F65120544F6BB0DD78ADA7E0635</t>
  </si>
  <si>
    <t>7E644F65120544F6342EF20031DEDB98</t>
  </si>
  <si>
    <t>12D85E6CF88F07427FFBDA285EEB6AD2</t>
  </si>
  <si>
    <t>3174</t>
  </si>
  <si>
    <t>12D85E6CF88F074235516509260DE5E2</t>
  </si>
  <si>
    <t>025AC92B461C7749229BF0EA7DB7CFE8</t>
  </si>
  <si>
    <t>025AC92B461C77494505D0ABAB8A2C5A</t>
  </si>
  <si>
    <t>C3D0CDD11A51627579C5449254C56DA8</t>
  </si>
  <si>
    <t>C3D0CDD11A5162754C304E7C1C24B303</t>
  </si>
  <si>
    <t>C3D0CDD11A516275202EED7434C74CBC</t>
  </si>
  <si>
    <t>B2E88F0657A8C945D5786F29D50B1447</t>
  </si>
  <si>
    <t>B2E88F0657A8C9452BA375F77C3EBDEA</t>
  </si>
  <si>
    <t>B2E88F0657A8C945AAFC85E1FFE3EEA8</t>
  </si>
  <si>
    <t>B2E88F0657A8C945E9D9B73572EB9F35</t>
  </si>
  <si>
    <t>B2E88F0657A8C945D73C36F969288D0E</t>
  </si>
  <si>
    <t>B2E88F0657A8C9452234CA33DA0AE8A4</t>
  </si>
  <si>
    <t>B2E88F0657A8C9457E792D6F1B06AD72</t>
  </si>
  <si>
    <t>04E285D7685A74843B30871C6EEF38E0</t>
  </si>
  <si>
    <t>ABC0E10C32CAA06AEAE1FA7E8EB20118</t>
  </si>
  <si>
    <t>ABC0E10C32CAA06A4F2C7EB562AC7EDA</t>
  </si>
  <si>
    <t>ABC0E10C32CAA06A8BE3C45EC4276F57</t>
  </si>
  <si>
    <t>ABC0E10C32CAA06A353B6E60CAD00815</t>
  </si>
  <si>
    <t>4710</t>
  </si>
  <si>
    <t>ABC0E10C32CAA06A7F9C63DF2AE2E798</t>
  </si>
  <si>
    <t>ABC0E10C32CAA06AB1F7EBEDDABAD190</t>
  </si>
  <si>
    <t>E4B4B15EE0787DF6044DF182CC92E377</t>
  </si>
  <si>
    <t>E4B4B15EE0787DF6BDE5E267392206EE</t>
  </si>
  <si>
    <t>E4B4B15EE0787DF68B1AE75E5741D567</t>
  </si>
  <si>
    <t>F3F57D25C7D261FF28EEA31D74C03E15</t>
  </si>
  <si>
    <t>F3F57D25C7D261FF095F2F41B7A86F51</t>
  </si>
  <si>
    <t>F3F57D25C7D261FF0156EDEE5C1FA429</t>
  </si>
  <si>
    <t>7E644F65120544F6432E799266C345A8</t>
  </si>
  <si>
    <t>7E644F65120544F6605AEEE083BCA25E</t>
  </si>
  <si>
    <t>7E644F65120544F60032CD19E7743D9C</t>
  </si>
  <si>
    <t>7E644F65120544F6847CA9DF51C8CC2E</t>
  </si>
  <si>
    <t>7E644F65120544F622990E992C27175C</t>
  </si>
  <si>
    <t>667D84D684A674FAFD412BC4E8F1EC62</t>
  </si>
  <si>
    <t>4460</t>
  </si>
  <si>
    <t>E5A705CF1F951EE02A7545EDA38BC06D</t>
  </si>
  <si>
    <t>3192</t>
  </si>
  <si>
    <t>E5A705CF1F951EE089B29884F1B16B6A</t>
  </si>
  <si>
    <t>6B8C8166FF08907A33B67813E9D7FBA5</t>
  </si>
  <si>
    <t>2288</t>
  </si>
  <si>
    <t>6B8C8166FF08907AC118EBBD4ADF6B82</t>
  </si>
  <si>
    <t>6B8C8166FF08907A77CF096D0903BB47</t>
  </si>
  <si>
    <t>6B8C8166FF08907AD3494904C08B52FA</t>
  </si>
  <si>
    <t>4164</t>
  </si>
  <si>
    <t>F4797AA00A86E5275BA9FB764EA07F9C</t>
  </si>
  <si>
    <t>850</t>
  </si>
  <si>
    <t>F4797AA00A86E527AF52261594B3572B</t>
  </si>
  <si>
    <t>0354478392D3B3FFD4BC3D9732F50E91</t>
  </si>
  <si>
    <t>0354478392D3B3FFF7ECF980B80050B1</t>
  </si>
  <si>
    <t>0354478392D3B3FF0E2C4EA5725227F2</t>
  </si>
  <si>
    <t>5166</t>
  </si>
  <si>
    <t>0354478392D3B3FF1090AC1A97397AE0</t>
  </si>
  <si>
    <t>0354478392D3B3FFCDD7081BBFD281F6</t>
  </si>
  <si>
    <t>D282F66FC61D3518D9EC7A3F5E7DF870</t>
  </si>
  <si>
    <t>D282F66FC61D3518BE5AFFBC77E11C64</t>
  </si>
  <si>
    <t>1057ACAB76A1F3DB47A1914591A37E49</t>
  </si>
  <si>
    <t>8430</t>
  </si>
  <si>
    <t>1057ACAB76A1F3DB027FCD6C2F088C16</t>
  </si>
  <si>
    <t>1057ACAB76A1F3DB14C5A81C228CE1B2</t>
  </si>
  <si>
    <t>1057ACAB76A1F3DB980529F130BE5F72</t>
  </si>
  <si>
    <t>1057ACAB76A1F3DBDE300EC9350E4743</t>
  </si>
  <si>
    <t>D2B8293D8C917AD8C45378203CF9BB53</t>
  </si>
  <si>
    <t>D2B8293D8C917AD8B9F32755B57A48A6</t>
  </si>
  <si>
    <t>D2B8293D8C917AD85E54AFC10EE26EEC</t>
  </si>
  <si>
    <t>D2B8293D8C917AD80054553659749C68</t>
  </si>
  <si>
    <t>D2B8293D8C917AD817788E7219E09766</t>
  </si>
  <si>
    <t>D2B8293D8C917AD88843342BF12F1EBC</t>
  </si>
  <si>
    <t>66CB01F00109549363240B6F77E8F368</t>
  </si>
  <si>
    <t>12D85E6CF88F0742FCB33797FEBEE4D2</t>
  </si>
  <si>
    <t>12D85E6CF88F074250DDA6F66CD617C0</t>
  </si>
  <si>
    <t>12D85E6CF88F074261B9244D30E41B54</t>
  </si>
  <si>
    <t>6288</t>
  </si>
  <si>
    <t>12D85E6CF88F0742D188DA99877C9F5B</t>
  </si>
  <si>
    <t>C3D0CDD11A516275F396AF56CBF3D220</t>
  </si>
  <si>
    <t>C3D0CDD11A5162758E81FC2070167B8E</t>
  </si>
  <si>
    <t>C3D0CDD11A516275FA05E2DFB9BE8E6C</t>
  </si>
  <si>
    <t>C3D0CDD11A516275F45C5BC2CB734426</t>
  </si>
  <si>
    <t>66AD476D92A926E1B8DA61197584EC73</t>
  </si>
  <si>
    <t>66AD476D92A926E111BC764EF1537FA1</t>
  </si>
  <si>
    <t>3370</t>
  </si>
  <si>
    <t>5285C01AB4052DC169F2048E170104E9</t>
  </si>
  <si>
    <t>5285C01AB4052DC1A2D21E98558CB163</t>
  </si>
  <si>
    <t>5285C01AB4052DC13054CC9DA6A69667</t>
  </si>
  <si>
    <t>5285C01AB4052DC1EDAE1DF37F699F31</t>
  </si>
  <si>
    <t>5285C01AB4052DC1EAC17DD77CD5752E</t>
  </si>
  <si>
    <t>2748</t>
  </si>
  <si>
    <t>5285C01AB4052DC1F01B2CED803AACB6</t>
  </si>
  <si>
    <t>1284</t>
  </si>
  <si>
    <t>5285C01AB4052DC1137F51B6270DD8FD</t>
  </si>
  <si>
    <t>ABC0E10C32CAA06A27FB063C2BE5CF77</t>
  </si>
  <si>
    <t>ABC0E10C32CAA06AFDB3FB06EB2BC58A</t>
  </si>
  <si>
    <t>2244</t>
  </si>
  <si>
    <t>127146DEAA830B36405720E9C9A11593</t>
  </si>
  <si>
    <t>127146DEAA830B36EAD533C4263904D9</t>
  </si>
  <si>
    <t>127146DEAA830B36CA5BD502ACFED689</t>
  </si>
  <si>
    <t>127146DEAA830B361DF471F85C23B503</t>
  </si>
  <si>
    <t>127146DEAA830B36E21CB056AE4C75F3</t>
  </si>
  <si>
    <t>F3F57D25C7D261FF7C33A7173CD3556E</t>
  </si>
  <si>
    <t>F3F57D25C7D261FF6DB54F4BC1A3CC1A</t>
  </si>
  <si>
    <t>F3F57D25C7D261FF656FE76D8290B4F5</t>
  </si>
  <si>
    <t>5840</t>
  </si>
  <si>
    <t>F3F57D25C7D261FF80FE6A7034D1A99B</t>
  </si>
  <si>
    <t>3014</t>
  </si>
  <si>
    <t>F3F57D25C7D261FFF3E68A7E2B947323</t>
  </si>
  <si>
    <t>4125</t>
  </si>
  <si>
    <t>7B2B86F492014D3A4684599FAA0E339C</t>
  </si>
  <si>
    <t>667D84D684A674FA7CC67D7028606C77</t>
  </si>
  <si>
    <t>8574</t>
  </si>
  <si>
    <t>667D84D684A674FA16EC7593694502ED</t>
  </si>
  <si>
    <t>6380</t>
  </si>
  <si>
    <t>667D84D684A674FA75DE2B479AFB3D7C</t>
  </si>
  <si>
    <t>667D84D684A674FA5F252F02283A706F</t>
  </si>
  <si>
    <t>667D84D684A674FAC2D46517FAD077C6</t>
  </si>
  <si>
    <t>667D84D684A674FA473C4CE4551F1608</t>
  </si>
  <si>
    <t>1A3CD418475789FE3C3D6CF2A876962B</t>
  </si>
  <si>
    <t>1A3CD418475789FEB506F19B254B4555</t>
  </si>
  <si>
    <t>2365</t>
  </si>
  <si>
    <t>1A3CD418475789FEE3C2B38651F23CAA</t>
  </si>
  <si>
    <t>3978</t>
  </si>
  <si>
    <t>1A3CD418475789FEC35DEA745412DD21</t>
  </si>
  <si>
    <t>2485</t>
  </si>
  <si>
    <t>127146DEAA830B36E72CA2DEE0EF7F81</t>
  </si>
  <si>
    <t>127146DEAA830B36A08484F612BC5A17</t>
  </si>
  <si>
    <t>BB57B34D185ACC26A8A93C2E165E891C</t>
  </si>
  <si>
    <t>1872</t>
  </si>
  <si>
    <t>BB57B34D185ACC26A1DE5E297F59E39C</t>
  </si>
  <si>
    <t>BB57B34D185ACC2692849C333D2F3EF5</t>
  </si>
  <si>
    <t>BB57B34D185ACC2642B5770853C22B51</t>
  </si>
  <si>
    <t>BB57B34D185ACC269E90899B6A1BE64D</t>
  </si>
  <si>
    <t>7B2B86F492014D3A645B6BB831EA2980</t>
  </si>
  <si>
    <t>2374</t>
  </si>
  <si>
    <t>7B2B86F492014D3AAE833499DCB39F27</t>
  </si>
  <si>
    <t>7B2B86F492014D3A802CE97B3E10E5B0</t>
  </si>
  <si>
    <t>7B2B86F492014D3A6328A42DBBA28BDB</t>
  </si>
  <si>
    <t>7B2B86F492014D3ACEEB8362BF71108E</t>
  </si>
  <si>
    <t>4368</t>
  </si>
  <si>
    <t>7B2B86F492014D3A013D90793B73BF39</t>
  </si>
  <si>
    <t>6160</t>
  </si>
  <si>
    <t>667D84D684A674FA81C30D2D90A9C5C7</t>
  </si>
  <si>
    <t>8428</t>
  </si>
  <si>
    <t>BB18A5A59ACDB8ACD492FED47ED5855E</t>
  </si>
  <si>
    <t>BB18A5A59ACDB8ACD2C7A37CAF74BA8C</t>
  </si>
  <si>
    <t>2154</t>
  </si>
  <si>
    <t>BB18A5A59ACDB8ACF1DA9F6FD56FC754</t>
  </si>
  <si>
    <t>4308</t>
  </si>
  <si>
    <t>BB18A5A59ACDB8ACBA10139F9406CADC</t>
  </si>
  <si>
    <t>BB18A5A59ACDB8AC50B735DEFE28BFA5</t>
  </si>
  <si>
    <t>6BF9132D7FE61DADE0214CBDEA74315E</t>
  </si>
  <si>
    <t>4078</t>
  </si>
  <si>
    <t>6BF9132D7FE61DAD504128EC9A5B2BD4</t>
  </si>
  <si>
    <t>2990</t>
  </si>
  <si>
    <t>BB18A5A59ACDB8ACBEBA05ABF8620800</t>
  </si>
  <si>
    <t>2350</t>
  </si>
  <si>
    <t>BB18A5A59ACDB8AC3290CB5796FA5D06</t>
  </si>
  <si>
    <t>3604</t>
  </si>
  <si>
    <t>CA1276C16E4C34AF282126161D4C0015</t>
  </si>
  <si>
    <t>CA1276C16E4C34AF282CE965BD7FEC51</t>
  </si>
  <si>
    <t>CA1276C16E4C34AFCA9AE99F4A24336A</t>
  </si>
  <si>
    <t>1966</t>
  </si>
  <si>
    <t>6B8C8166FF08907A4650E87C05CCDB3B</t>
  </si>
  <si>
    <t>6600</t>
  </si>
  <si>
    <t>6B8C8166FF08907AEFBD4F1BAF98F7BC</t>
  </si>
  <si>
    <t>6B8C8166FF08907A575078D6538EBDEF</t>
  </si>
  <si>
    <t>3093</t>
  </si>
  <si>
    <t>686DE2B94A893F1F07CF2CA8C413CF4E</t>
  </si>
  <si>
    <t>1374</t>
  </si>
  <si>
    <t>686DE2B94A893F1F39A9433AC13DE63B</t>
  </si>
  <si>
    <t>686DE2B94A893F1F78CF677B6931554C</t>
  </si>
  <si>
    <t>0354478392D3B3FFAB8536B64DF03D18</t>
  </si>
  <si>
    <t>0354478392D3B3FF6C8B7978DF7B7409</t>
  </si>
  <si>
    <t>DFE2570A366C1E5BF8FA5E22565D9D79</t>
  </si>
  <si>
    <t>5130</t>
  </si>
  <si>
    <t>DFE2570A366C1E5B8E925CE8DF628B8B</t>
  </si>
  <si>
    <t>DFE2570A366C1E5B51F3CDEF0C99E0F8</t>
  </si>
  <si>
    <t>DFE2570A366C1E5BCDB51A91F3767319</t>
  </si>
  <si>
    <t>DFE2570A366C1E5B5044D2E1494EC18B</t>
  </si>
  <si>
    <t>1057ACAB76A1F3DB1B55F2995043AE11</t>
  </si>
  <si>
    <t>2730</t>
  </si>
  <si>
    <t>1057ACAB76A1F3DB6EAD01993A479379</t>
  </si>
  <si>
    <t>1057ACAB76A1F3DB8CFA7E90C2E6991F</t>
  </si>
  <si>
    <t>112D0F78814CE41B3B1FD1AEF0675C63</t>
  </si>
  <si>
    <t>10338</t>
  </si>
  <si>
    <t>112D0F78814CE41B7544F2A3DDE53C15</t>
  </si>
  <si>
    <t>112D0F78814CE41B179FA4B12F1A5C21</t>
  </si>
  <si>
    <t>112D0F78814CE41B289A49B950F2BE1A</t>
  </si>
  <si>
    <t>66CB01F00109549305595DD26E55D023</t>
  </si>
  <si>
    <t>66CB01F0010954938B56E5678337A6A8</t>
  </si>
  <si>
    <t>66CB01F00109549378F5EC57E2C16211</t>
  </si>
  <si>
    <t>66CB01F00109549369589EEFFBAF7CE8</t>
  </si>
  <si>
    <t>66CB01F0010954934B4A8E0B93EA0C14</t>
  </si>
  <si>
    <t>66CB01F0010954931C7D38CBB9828E57</t>
  </si>
  <si>
    <t>A7697D7CFF16DDCA44E82E5019C03C0A</t>
  </si>
  <si>
    <t>66AD476D92A926E1725BE855F12C7152</t>
  </si>
  <si>
    <t>764</t>
  </si>
  <si>
    <t>66AD476D92A926E1773AA8ED08F0817E</t>
  </si>
  <si>
    <t>66AD476D92A926E12B38DB204106973E</t>
  </si>
  <si>
    <t>66AD476D92A926E1A95100433DE51581</t>
  </si>
  <si>
    <t>66AD476D92A926E124F12602E06CE650</t>
  </si>
  <si>
    <t>66AD476D92A926E159153C65A7A0BA65</t>
  </si>
  <si>
    <t>AB42BE04A6F695058595A604CC1734B5</t>
  </si>
  <si>
    <t>1A3CD418475789FE16D23FC199F26F61</t>
  </si>
  <si>
    <t>1A3CD418475789FE0EF567F3C076451F</t>
  </si>
  <si>
    <t>1A3CD418475789FEDD68F7F614E22998</t>
  </si>
  <si>
    <t>1A3CD418475789FEF8FCAD7FF494E5D1</t>
  </si>
  <si>
    <t>0D52B5BA6C11FCF96DF413E175F81E79</t>
  </si>
  <si>
    <t>0D52B5BA6C11FCF9D240D9141F4C8385</t>
  </si>
  <si>
    <t>0D52B5BA6C11FCF99EB83E33AAC41D24</t>
  </si>
  <si>
    <t>BB57B34D185ACC2667CBC49E5E9CAC86</t>
  </si>
  <si>
    <t>BB57B34D185ACC260BB5B5E95654E24C</t>
  </si>
  <si>
    <t>BB57B34D185ACC264C05975A8D4AEB31</t>
  </si>
  <si>
    <t>2E47BCB3FF9272BAAF6FE6DC56D98896</t>
  </si>
  <si>
    <t>6BF9132D7FE61DAD2993240E365E69B7</t>
  </si>
  <si>
    <t>3294</t>
  </si>
  <si>
    <t>6BF9132D7FE61DAD08B529D5D8F75356</t>
  </si>
  <si>
    <t>2662</t>
  </si>
  <si>
    <t>6BF9132D7FE61DADAF39D6B0D6C3532A</t>
  </si>
  <si>
    <t>2226</t>
  </si>
  <si>
    <t>6BF9132D7FE61DAD127397437642D280</t>
  </si>
  <si>
    <t>6BF9132D7FE61DAD0711A4DE67F11E5F</t>
  </si>
  <si>
    <t>1914</t>
  </si>
  <si>
    <t>6BF9132D7FE61DAD71EE70A5EE9E5EE6</t>
  </si>
  <si>
    <t>6608</t>
  </si>
  <si>
    <t>CA1276C16E4C34AFE5992EFFE6F0C891</t>
  </si>
  <si>
    <t>1920</t>
  </si>
  <si>
    <t>CA1276C16E4C34AFEFEF871C7AC5EF02</t>
  </si>
  <si>
    <t>CA1276C16E4C34AFA41088A7E45FC05E</t>
  </si>
  <si>
    <t>CA1276C16E4C34AFC9C4E578F74BD666</t>
  </si>
  <si>
    <t>CA1276C16E4C34AF79CDEE3FD4745988</t>
  </si>
  <si>
    <t>5772</t>
  </si>
  <si>
    <t>CF4ACA97294CB977E713A7AEEEC35C69</t>
  </si>
  <si>
    <t>5600</t>
  </si>
  <si>
    <t>686DE2B94A893F1F51ADCC263CD71FED</t>
  </si>
  <si>
    <t>1628</t>
  </si>
  <si>
    <t>686DE2B94A893F1FA878D40D45BE5894</t>
  </si>
  <si>
    <t>686DE2B94A893F1F12F37F1900164ACF</t>
  </si>
  <si>
    <t>686DE2B94A893F1FA8EC6390CCD1CE7C</t>
  </si>
  <si>
    <t>686DE2B94A893F1FD2E2EC65F590657A</t>
  </si>
  <si>
    <t>226622A0B9901EFEF62EFBF9E36A79D8</t>
  </si>
  <si>
    <t>3538</t>
  </si>
  <si>
    <t>226622A0B9901EFE9A60C4EB7A4E37AB</t>
  </si>
  <si>
    <t>3D673F909414ACB9DBEF66F55254B173</t>
  </si>
  <si>
    <t>4018</t>
  </si>
  <si>
    <t>3D673F909414ACB9DC7188DC4E1CF7F5</t>
  </si>
  <si>
    <t>69524617CC38258328DF91BA5A0E748F</t>
  </si>
  <si>
    <t>4620</t>
  </si>
  <si>
    <t>69524617CC382583A6F717E23434D275</t>
  </si>
  <si>
    <t>7746</t>
  </si>
  <si>
    <t>69524617CC3825833B72686FE1C78162</t>
  </si>
  <si>
    <t>DFE2570A366C1E5BA9DBAA202A48DA28</t>
  </si>
  <si>
    <t>DFE2570A366C1E5BF13FBAA33076FE86</t>
  </si>
  <si>
    <t>DFE2570A366C1E5B6337BA8E792CA3C4</t>
  </si>
  <si>
    <t>2BF13738A6F92509B7062DED751B58FA</t>
  </si>
  <si>
    <t>2BF13738A6F92509E365764D84D8EA5C</t>
  </si>
  <si>
    <t>2BF13738A6F92509040B4449827CBBBF</t>
  </si>
  <si>
    <t>2BF13738A6F92509413BD17C3749D516</t>
  </si>
  <si>
    <t>112D0F78814CE41BF6528E7C7ECADF64</t>
  </si>
  <si>
    <t>112D0F78814CE41B929D747B0C5F5FA7</t>
  </si>
  <si>
    <t>112D0F78814CE41B4289BA1D07E76561</t>
  </si>
  <si>
    <t>112D0F78814CE41B7FD00F7017E1B819</t>
  </si>
  <si>
    <t>CA16F5DF210C9272B865CAA430284DD6</t>
  </si>
  <si>
    <t>CA16F5DF210C9272AE4ECDB7FCE2722F</t>
  </si>
  <si>
    <t>C81A525596D7FADB201950308E3F4A8D</t>
  </si>
  <si>
    <t>C81A525596D7FADB0F31405685DF7CE0</t>
  </si>
  <si>
    <t>C81A525596D7FADB59861BCB387CE17C</t>
  </si>
  <si>
    <t>C81A525596D7FADB41C7B15E3A2AFBC5</t>
  </si>
  <si>
    <t>C81A525596D7FADB7C70847116587F4D</t>
  </si>
  <si>
    <t>68142A1DAE615E8F6208CB45B52659AE</t>
  </si>
  <si>
    <t>68142A1DAE615E8F122D7F47BEF85C81</t>
  </si>
  <si>
    <t>68142A1DAE615E8FFD22826EF853F23C</t>
  </si>
  <si>
    <t>68142A1DAE615E8F8EA28AD2AED2485C</t>
  </si>
  <si>
    <t>1386</t>
  </si>
  <si>
    <t>68142A1DAE615E8F01202EEDAC2D2168</t>
  </si>
  <si>
    <t>68142A1DAE615E8F2EC98C48103D30C3</t>
  </si>
  <si>
    <t>68142A1DAE615E8F2BEF46DCCA4792B7</t>
  </si>
  <si>
    <t>2905</t>
  </si>
  <si>
    <t>7E706C653451FDA7E60EC1C90006479C</t>
  </si>
  <si>
    <t>12F4234D53554CB3F22F68D790D2CC58</t>
  </si>
  <si>
    <t>12F4234D53554CB3D66CA2505DB198E4</t>
  </si>
  <si>
    <t>4086</t>
  </si>
  <si>
    <t>12F4234D53554CB372B44A2447ACF5C3</t>
  </si>
  <si>
    <t>416EB2B2C75A268AFF6A38214A786EC2</t>
  </si>
  <si>
    <t>416EB2B2C75A268AF797FBCA0FFA98D1</t>
  </si>
  <si>
    <t>416EB2B2C75A268A474D167DBE450EEF</t>
  </si>
  <si>
    <t>416EB2B2C75A268AB9A6A4EFC1E07C40</t>
  </si>
  <si>
    <t>12F4234D53554CB3D83180D9B059CA3A</t>
  </si>
  <si>
    <t>12F4234D53554CB3D480079F7A9A1F3A</t>
  </si>
  <si>
    <t>D24DD30EB282DB21D68DF253DB562562</t>
  </si>
  <si>
    <t>1593</t>
  </si>
  <si>
    <t>D24DD30EB282DB213F4DA68F1064AC19</t>
  </si>
  <si>
    <t>D24DD30EB282DB21C8E8FD2C5BE0E6E9</t>
  </si>
  <si>
    <t>D24DD30EB282DB2107C28716AA441C1F</t>
  </si>
  <si>
    <t>D24DD30EB282DB213DEBF83178701328</t>
  </si>
  <si>
    <t>D24DD30EB282DB21D24287C12DB9ED69</t>
  </si>
  <si>
    <t>D24DD30EB282DB212E4305494140AA1E</t>
  </si>
  <si>
    <t>2652</t>
  </si>
  <si>
    <t>C9734FEB6D41FF1D4B409E812C9E54B4</t>
  </si>
  <si>
    <t>C9734FEB6D41FF1DB8F2C29A08FDE321</t>
  </si>
  <si>
    <t>C9734FEB6D41FF1DBAA8BC3364FFD72F</t>
  </si>
  <si>
    <t>C9734FEB6D41FF1D9D7280785D1075C0</t>
  </si>
  <si>
    <t>C9734FEB6D41FF1D2FE286F3411FA2D4</t>
  </si>
  <si>
    <t>6822</t>
  </si>
  <si>
    <t>C9734FEB6D41FF1D7F6F3F1FFEAB55C4</t>
  </si>
  <si>
    <t>9893BC268FA9B71E4D3F8244CFDC9789</t>
  </si>
  <si>
    <t>9893BC268FA9B71E46846B28AE0924AF</t>
  </si>
  <si>
    <t>9893BC268FA9B71E96D9062E0E35DDAB</t>
  </si>
  <si>
    <t>E2F94AAB7BBBA87532C90CC95AD46361</t>
  </si>
  <si>
    <t>E2F94AAB7BBBA87578A1735C055620F5</t>
  </si>
  <si>
    <t>2645</t>
  </si>
  <si>
    <t>E2F94AAB7BBBA875D370C46874834E3F</t>
  </si>
  <si>
    <t>E2F94AAB7BBBA875A6A6E1D7286A44BA</t>
  </si>
  <si>
    <t>F309C9E81FDF2FBCAB74683093D64648</t>
  </si>
  <si>
    <t>F309C9E81FDF2FBC6D0366B495E975E7</t>
  </si>
  <si>
    <t>F309C9E81FDF2FBCEF1E80A2749F7C9F</t>
  </si>
  <si>
    <t>792</t>
  </si>
  <si>
    <t>F309C9E81FDF2FBCFF40086B87C189C9</t>
  </si>
  <si>
    <t>F309C9E81FDF2FBC64AD32C54780292A</t>
  </si>
  <si>
    <t>F309C9E81FDF2FBC272E71CAE8EFA823</t>
  </si>
  <si>
    <t>F309C9E81FDF2FBCD70698CC5DA9569C</t>
  </si>
  <si>
    <t>24F7FE16129C3424E36099A42FCFD75B</t>
  </si>
  <si>
    <t>24F7FE16129C34247DA6F2A8915E3AE2</t>
  </si>
  <si>
    <t>24F7FE16129C3424E7DE57CF28081010</t>
  </si>
  <si>
    <t>24F7FE16129C3424100ED0EF54764D2E</t>
  </si>
  <si>
    <t>24F7FE16129C342475E1C587A0A72115</t>
  </si>
  <si>
    <t>C9734FEB6D41FF1D42FF46060F86BC83</t>
  </si>
  <si>
    <t>482F7ED8A3A0476D81097A79E64AF737</t>
  </si>
  <si>
    <t>482F7ED8A3A0476DD0498D1BF29E23BA</t>
  </si>
  <si>
    <t>482F7ED8A3A0476DD5C1D751DFF7267D</t>
  </si>
  <si>
    <t>482F7ED8A3A0476D03A7613E7058C5FA</t>
  </si>
  <si>
    <t>E2F94AAB7BBBA875B415EA1A2FA1C6DB</t>
  </si>
  <si>
    <t>E2F94AAB7BBBA875374FA749DA38D5F0</t>
  </si>
  <si>
    <t>E2F94AAB7BBBA87552A8B1E2820808BB</t>
  </si>
  <si>
    <t>E2F94AAB7BBBA875F234C8378BFB251F</t>
  </si>
  <si>
    <t>622E8A49A327DC7D82C59EA893714D9A</t>
  </si>
  <si>
    <t>622E8A49A327DC7D4F135A415D0103C3</t>
  </si>
  <si>
    <t>622E8A49A327DC7D690FCEFF7B4F4E00</t>
  </si>
  <si>
    <t>F309C9E81FDF2FBC8A9721CC63D3F9D7</t>
  </si>
  <si>
    <t>85E07E38464D56A6E7C0920B4322D14F</t>
  </si>
  <si>
    <t>85E07E38464D56A62D7AEC12BE088575</t>
  </si>
  <si>
    <t>85E07E38464D56A62CFE2BBA6124BCC2</t>
  </si>
  <si>
    <t>85E07E38464D56A68AB26C645714AD56</t>
  </si>
  <si>
    <t>85E07E38464D56A6F1AE4110BF6823B0</t>
  </si>
  <si>
    <t>4457372424B5E1C12F8D1422E8E2B6C3</t>
  </si>
  <si>
    <t>4457372424B5E1C1D8BADBE403D391E8</t>
  </si>
  <si>
    <t>4457372424B5E1C1F6251A2D80659360</t>
  </si>
  <si>
    <t>4457372424B5E1C1955703327594B330</t>
  </si>
  <si>
    <t>4457372424B5E1C1ED2CE111EFAB7DFC</t>
  </si>
  <si>
    <t>4457372424B5E1C1A4D7537F44FE2153</t>
  </si>
  <si>
    <t>B8ACAE9A19ACC72AC7D95C19260D86C4</t>
  </si>
  <si>
    <t>B8ACAE9A19ACC72A69E71663FE5440CC</t>
  </si>
  <si>
    <t>B8ACAE9A19ACC72AA87E761656BFD002</t>
  </si>
  <si>
    <t>B8ACAE9A19ACC72AAD57DE83B60D7F45</t>
  </si>
  <si>
    <t>B8ACAE9A19ACC72A0F1F8619B49460FA</t>
  </si>
  <si>
    <t>B8ACAE9A19ACC72AA4CE693CC586DB63</t>
  </si>
  <si>
    <t>FFDEEE9E537056A2FF68F38478EB3D24</t>
  </si>
  <si>
    <t>29C6C7052B54CA0589BBFD6E9519A8DD</t>
  </si>
  <si>
    <t>29C6C7052B54CA0555AE911DC74FBDC3</t>
  </si>
  <si>
    <t>29C6C7052B54CA055E69847B83039875</t>
  </si>
  <si>
    <t>29C6C7052B54CA05CCC12D2F836A6CC6</t>
  </si>
  <si>
    <t>29C6C7052B54CA0572AA93EEE433F75A</t>
  </si>
  <si>
    <t>6DC865A698FEA6F7BC9F4F656A085C95</t>
  </si>
  <si>
    <t>D541FD672244470FDCC56151DA655DC3</t>
  </si>
  <si>
    <t>D541FD672244470F95BAE9ACF4A989D5</t>
  </si>
  <si>
    <t>202D3D39D353607B80E719E73BA05D47</t>
  </si>
  <si>
    <t>202D3D39D353607BDC5BEFC4DBDC3C8B</t>
  </si>
  <si>
    <t>202D3D39D353607BD0C7E6BB19029CF3</t>
  </si>
  <si>
    <t>202D3D39D353607BA712B5A14156A1B4</t>
  </si>
  <si>
    <t>202D3D39D353607B5C8D6BD59451D2D4</t>
  </si>
  <si>
    <t>6EDCD6DDD706D79A050F704393A7BEC7</t>
  </si>
  <si>
    <t>622E8A49A327DC7DA7189AFFA6263E1D</t>
  </si>
  <si>
    <t>622E8A49A327DC7DBD4DA28DB33EDB0B</t>
  </si>
  <si>
    <t>622E8A49A327DC7D9506E91323B6E585</t>
  </si>
  <si>
    <t>622E8A49A327DC7D32DB183C94098E23</t>
  </si>
  <si>
    <t>622E8A49A327DC7DA7F36E114D6364BE</t>
  </si>
  <si>
    <t>85E07E38464D56A6B34ACED806489CFB</t>
  </si>
  <si>
    <t>1254</t>
  </si>
  <si>
    <t>85E07E38464D56A6AC8E126A3A0D1F4E</t>
  </si>
  <si>
    <t>85E07E38464D56A695F9F17F70737E26</t>
  </si>
  <si>
    <t>E14B5D0549A99E808F03886F0F8F86C2</t>
  </si>
  <si>
    <t>E14B5D0549A99E80234E935CEE456BAD</t>
  </si>
  <si>
    <t>5934</t>
  </si>
  <si>
    <t>E14B5D0549A99E8090A59A6976DEFBB6</t>
  </si>
  <si>
    <t>E14B5D0549A99E80B91CBAD495FF759F</t>
  </si>
  <si>
    <t>4457372424B5E1C16EAD502130BDA390</t>
  </si>
  <si>
    <t>4457372424B5E1C19B2468BCA93E6942</t>
  </si>
  <si>
    <t>35F8B63826FF4004712E4E75859DB9AA</t>
  </si>
  <si>
    <t>35F8B63826FF40045CA5DE8F8893A779</t>
  </si>
  <si>
    <t>35F8B63826FF4004E02FB1F3AC95F8B9</t>
  </si>
  <si>
    <t>35F8B63826FF400418EB4D74A209F705</t>
  </si>
  <si>
    <t>FFDEEE9E537056A2BC2D0FC4FE70B4C7</t>
  </si>
  <si>
    <t>FFDEEE9E537056A25C6B46F13FE135EC</t>
  </si>
  <si>
    <t>FFDEEE9E537056A203C25ED9B80FE454</t>
  </si>
  <si>
    <t>FFDEEE9E537056A205DD60803DA46D2A</t>
  </si>
  <si>
    <t>FFDEEE9E537056A2E096DBEF13C2D8BD</t>
  </si>
  <si>
    <t>FFDEEE9E537056A272AB080A851DF6F8</t>
  </si>
  <si>
    <t>6DC865A698FEA6F73486D3352FC5BA55</t>
  </si>
  <si>
    <t>6DC865A698FEA6F714E96DEAB4F57020</t>
  </si>
  <si>
    <t>6DC865A698FEA6F7422F9D99BD3C2850</t>
  </si>
  <si>
    <t>6DC865A698FEA6F700D63011D495D4E7</t>
  </si>
  <si>
    <t>6DC865A698FEA6F7AEFFE3E565133BD7</t>
  </si>
  <si>
    <t>6DC865A698FEA6F7334369186B46A014</t>
  </si>
  <si>
    <t>202D3D39D353607B69F9A9FA6CB4077F</t>
  </si>
  <si>
    <t>202D3D39D353607B5EA00629E488382A</t>
  </si>
  <si>
    <t>EB614F139C96620F670CD45B5378EC1E</t>
  </si>
  <si>
    <t>EB614F139C96620FCD01736B466F31F3</t>
  </si>
  <si>
    <t>EB614F139C96620F4F03817F87B92C3A</t>
  </si>
  <si>
    <t>EB614F139C96620FE46AF99B40307CB0</t>
  </si>
  <si>
    <t>EB614F139C96620F64A3326870342787</t>
  </si>
  <si>
    <t>6EDCD6DDD706D79A1199775563D61C88</t>
  </si>
  <si>
    <t>6EDCD6DDD706D79AB9E2D18B3F47965E</t>
  </si>
  <si>
    <t>6EDCD6DDD706D79AFEF4A51A023D4037</t>
  </si>
  <si>
    <t>5FB06553995F13D2FE2176FD8BD75278</t>
  </si>
  <si>
    <t>5FB06553995F13D2127B7BB3A4BA30FE</t>
  </si>
  <si>
    <t>5FB06553995F13D26C7335DED04577CD</t>
  </si>
  <si>
    <t>5FB06553995F13D20072CA210907AD73</t>
  </si>
  <si>
    <t>81097EB2A5F08E037DE477F02770107F</t>
  </si>
  <si>
    <t>78A82DBFBFD9F7B6A4A6FD1A8F7DD4C1</t>
  </si>
  <si>
    <t>78A82DBFBFD9F7B60C0E4292A3986069</t>
  </si>
  <si>
    <t>78A82DBFBFD9F7B626499B4EC1446CB1</t>
  </si>
  <si>
    <t>4636C97F64F19177083392E3C77994AA</t>
  </si>
  <si>
    <t>4636C97F64F191771FB1089F5A89AE53</t>
  </si>
  <si>
    <t>4636C97F64F191774E782411FBD5EC90</t>
  </si>
  <si>
    <t>C81A525596D7FADBE7C16471A29FAE94</t>
  </si>
  <si>
    <t>C81A525596D7FADBF18B63BE7BDD75E9</t>
  </si>
  <si>
    <t>71501FD2BF2CE55C1964B79F54C94A84</t>
  </si>
  <si>
    <t>71501FD2BF2CE55CE2146066ED6CCA59</t>
  </si>
  <si>
    <t>71501FD2BF2CE55C6C08333EB5A53922</t>
  </si>
  <si>
    <t>71501FD2BF2CE55CA7106AB5B4A4A052</t>
  </si>
  <si>
    <t>71501FD2BF2CE55C829CC60BABE6F813</t>
  </si>
  <si>
    <t>68142A1DAE615E8F729ADE1E82E7B09A</t>
  </si>
  <si>
    <t>E88255D3C54061978D9C7E2A667055B1</t>
  </si>
  <si>
    <t>E88255D3C5406197E4864B8492781C11</t>
  </si>
  <si>
    <t>81097EB2A5F08E033AFF93183527A477</t>
  </si>
  <si>
    <t>81097EB2A5F08E032CA4A0A0ECD6E0B3</t>
  </si>
  <si>
    <t>81097EB2A5F08E0322A0C4E0870AFE6F</t>
  </si>
  <si>
    <t>81097EB2A5F08E036DC50D750ACF72DF</t>
  </si>
  <si>
    <t>7A7B2CCB7C737C46B9C99B96EF988A15</t>
  </si>
  <si>
    <t>7A7B2CCB7C737C46E37DAA937975C7C2</t>
  </si>
  <si>
    <t>4636C97F64F19177005BDD5A643AED50</t>
  </si>
  <si>
    <t>4636C97F64F19177EF6D48B856AF86D1</t>
  </si>
  <si>
    <t>4636C97F64F1917729F488A463EE3323</t>
  </si>
  <si>
    <t>4636C97F64F19177357AE70088F64444</t>
  </si>
  <si>
    <t>1AD017948C6016FAC9C89CFC48003BA5</t>
  </si>
  <si>
    <t>1AD017948C6016FAD0879E8AC8D32D2C</t>
  </si>
  <si>
    <t>71501FD2BF2CE55C57BCEBF5DA7F457A</t>
  </si>
  <si>
    <t>71501FD2BF2CE55CC6D8C035D21CA104</t>
  </si>
  <si>
    <t>6ACAA4533B700E71F569A49691377D1E</t>
  </si>
  <si>
    <t>6ACAA4533B700E71D099EBE4AF02A904</t>
  </si>
  <si>
    <t>6ACAA4533B700E71987A4D56AC765955</t>
  </si>
  <si>
    <t>6ACAA4533B700E712FF1B4135F20457B</t>
  </si>
  <si>
    <t>6ACAA4533B700E71AC482D061AAC9953</t>
  </si>
  <si>
    <t>E88255D3C54061978749713E1B1A29DB</t>
  </si>
  <si>
    <t>E88255D3C5406197CDEB86CEDB298DE8</t>
  </si>
  <si>
    <t>5334</t>
  </si>
  <si>
    <t>E88255D3C5406197E14FE15F25E9D941</t>
  </si>
  <si>
    <t>E88255D3C5406197B68B33087E029F02</t>
  </si>
  <si>
    <t>E88255D3C54061970668D7D4CBF9EE6D</t>
  </si>
  <si>
    <t>5742</t>
  </si>
  <si>
    <t>FC29C8F55FA8E0D9AE3AF017D17E2AC4</t>
  </si>
  <si>
    <t>3282</t>
  </si>
  <si>
    <t>12F4234D53554CB37C2B74428A1EBE38</t>
  </si>
  <si>
    <t>12F4234D53554CB34E79BE0AE5F8E47D</t>
  </si>
  <si>
    <t>59E73D1E9A0EA37BFBB05105E6C7F8D9</t>
  </si>
  <si>
    <t>59E73D1E9A0EA37B7ADB588386BFAD15</t>
  </si>
  <si>
    <t>59E73D1E9A0EA37B796C9D843CD9E341</t>
  </si>
  <si>
    <t>860</t>
  </si>
  <si>
    <t>59E73D1E9A0EA37B1E32307E2479B101</t>
  </si>
  <si>
    <t>59E73D1E9A0EA37B72512F10EE9F0E4D</t>
  </si>
  <si>
    <t>7D8E707F45ADC3713215AC2BC227B1E3</t>
  </si>
  <si>
    <t>7D8E707F45ADC3713EE3CEA361ABFFBB</t>
  </si>
  <si>
    <t>C45F88C60D1B85D7B555AE04B7BCE67E</t>
  </si>
  <si>
    <t>C45F88C60D1B85D7607C1E64A25AB6DD</t>
  </si>
  <si>
    <t>C45F88C60D1B85D79E0D18A5712D017F</t>
  </si>
  <si>
    <t>C45F88C60D1B85D7B7F77C9FB5B2EA47</t>
  </si>
  <si>
    <t>2478</t>
  </si>
  <si>
    <t>C45F88C60D1B85D764B5454E1E2549C2</t>
  </si>
  <si>
    <t>C45F88C60D1B85D71383F9D35506BCEE</t>
  </si>
  <si>
    <t>C45F88C60D1B85D7F7662B8BC5C2C748</t>
  </si>
  <si>
    <t>482F7ED8A3A0476D371B3554C4057211</t>
  </si>
  <si>
    <t>482F7ED8A3A0476DA9D8B88321D552DD</t>
  </si>
  <si>
    <t>482F7ED8A3A0476DF9B3C0993FAF6315</t>
  </si>
  <si>
    <t>482F7ED8A3A0476D2B4EDD7CC7CB3622</t>
  </si>
  <si>
    <t>D3C75C242DF3C03915298B6387C5BE9B</t>
  </si>
  <si>
    <t>D3C75C242DF3C039A360DCE7C0C23364</t>
  </si>
  <si>
    <t>D3C75C242DF3C0390656EFC298CE1F98</t>
  </si>
  <si>
    <t>E607B50B152A1F13BD2ACAA492653709</t>
  </si>
  <si>
    <t>E607B50B152A1F132C43A7E5180E45F6</t>
  </si>
  <si>
    <t>E607B50B152A1F132339554A8A31D4E1</t>
  </si>
  <si>
    <t>E607B50B152A1F134A5ED044B7346DCF</t>
  </si>
  <si>
    <t>E607B50B152A1F1314679E2D0D8E0DFD</t>
  </si>
  <si>
    <t>E607B50B152A1F13172657A70DF10447</t>
  </si>
  <si>
    <t>E607B50B152A1F139A401F3A0752A426</t>
  </si>
  <si>
    <t>9438</t>
  </si>
  <si>
    <t>E14B5D0549A99E8004341FD2C842B017</t>
  </si>
  <si>
    <t>E14B5D0549A99E80D210B8B8A6ACE1E1</t>
  </si>
  <si>
    <t>E14B5D0549A99E808F09EDD5D37021E1</t>
  </si>
  <si>
    <t>E14B5D0549A99E80D84E1EB51AC3FA7B</t>
  </si>
  <si>
    <t>8202962DFF8757D87BDD0A129218A39D</t>
  </si>
  <si>
    <t>8202962DFF8757D897F18106C2F50BC1</t>
  </si>
  <si>
    <t>35F8B63826FF4004DDF55AC163A791EF</t>
  </si>
  <si>
    <t>35F8B63826FF40040C0F074864AFA13A</t>
  </si>
  <si>
    <t>35F8B63826FF4004C1503C39A5877475</t>
  </si>
  <si>
    <t>35F8B63826FF4004907F4E8C89D4B4C4</t>
  </si>
  <si>
    <t>768453302CA6CF0D2CDE7C4EE2BB93E4</t>
  </si>
  <si>
    <t>768453302CA6CF0D718443BF05528C3D</t>
  </si>
  <si>
    <t>FFDEEE9E537056A20E408DE06596341C</t>
  </si>
  <si>
    <t>E3AB098D2F8492130D0B84D49D686D05</t>
  </si>
  <si>
    <t>E3AB098D2F84921351FBF5ACD714EA5E</t>
  </si>
  <si>
    <t>D7B089DDBCFC851AD608C66D3D009BB5</t>
  </si>
  <si>
    <t>5FB06553995F13D2B7AE74BC5DB4C6C5</t>
  </si>
  <si>
    <t>5FB06553995F13D2CC725D9534AFC88B</t>
  </si>
  <si>
    <t>5FB06553995F13D240823C7E52C15B2B</t>
  </si>
  <si>
    <t>64F7E782BA203E678AE3B95D519BC791</t>
  </si>
  <si>
    <t>64F7E782BA203E6714D1C33AE094EA8C</t>
  </si>
  <si>
    <t>64F7E782BA203E675C8E97AC687782C1</t>
  </si>
  <si>
    <t>64F7E782BA203E678ED16A40418282E5</t>
  </si>
  <si>
    <t>7A7B2CCB7C737C4659AF67D09E83B0D9</t>
  </si>
  <si>
    <t>7A7B2CCB7C737C46479C7EA7BE4AB79C</t>
  </si>
  <si>
    <t>7A7B2CCB7C737C460F3F8B67343FCCAD</t>
  </si>
  <si>
    <t>7A7B2CCB7C737C464B32BD7F638849DA</t>
  </si>
  <si>
    <t>7A7B2CCB7C737C46A851EC8EF685E75F</t>
  </si>
  <si>
    <t>7A7B2CCB7C737C46922DA8475C8E1235</t>
  </si>
  <si>
    <t>77B9077BDF303394F467A5EF409C4120</t>
  </si>
  <si>
    <t>1AD017948C6016FA13331FCAFFC10EB9</t>
  </si>
  <si>
    <t>1AD017948C6016FA690564C935AA9E56</t>
  </si>
  <si>
    <t>6ACAA4533B700E71B439C4E2CB5ACC63</t>
  </si>
  <si>
    <t>6ACAA4533B700E715476624C84BA5506</t>
  </si>
  <si>
    <t>3138</t>
  </si>
  <si>
    <t>6ACAA4533B700E710623D9FE6C1C3B6C</t>
  </si>
  <si>
    <t>EF26B8BF5C8F19D38150EEBA5095DC67</t>
  </si>
  <si>
    <t>EF26B8BF5C8F19D3D577BA4C8F976005</t>
  </si>
  <si>
    <t>EF26B8BF5C8F19D3DB1C32F18DC7870E</t>
  </si>
  <si>
    <t>EF26B8BF5C8F19D38852FFBFDA6687E0</t>
  </si>
  <si>
    <t>FC29C8F55FA8E0D9076989ABCD86E18E</t>
  </si>
  <si>
    <t>FC29C8F55FA8E0D9426A4F1A68B1D678</t>
  </si>
  <si>
    <t>FC29C8F55FA8E0D967CDC1CAA46EC9E8</t>
  </si>
  <si>
    <t>FC29C8F55FA8E0D922F43F1C17268F85</t>
  </si>
  <si>
    <t>FC29C8F55FA8E0D93AB3803E42334B67</t>
  </si>
  <si>
    <t>FC29C8F55FA8E0D97DD3AE426C05B9F7</t>
  </si>
  <si>
    <t>FC29C8F55FA8E0D92DBF1A23169EC5C7</t>
  </si>
  <si>
    <t>59E73D1E9A0EA37B361F004A124173D6</t>
  </si>
  <si>
    <t>9000</t>
  </si>
  <si>
    <t>59E73D1E9A0EA37BC5D5573329B588F5</t>
  </si>
  <si>
    <t>59E73D1E9A0EA37BE5536B7B9954AD4A</t>
  </si>
  <si>
    <t>75257D7EA4E19849220E39D22A738602</t>
  </si>
  <si>
    <t>75257D7EA4E19849E370FDA38FE55FDE</t>
  </si>
  <si>
    <t>75257D7EA4E198493F9192F8F8CB0557</t>
  </si>
  <si>
    <t>75257D7EA4E198497A5210588103944F</t>
  </si>
  <si>
    <t>7D8E707F45ADC371285A35BB9A2F2973</t>
  </si>
  <si>
    <t>1896</t>
  </si>
  <si>
    <t>7D8E707F45ADC371BA7FBB01D2A52D94</t>
  </si>
  <si>
    <t>FF382222D95202506C34802D643EEF68</t>
  </si>
  <si>
    <t>FF382222D9520250C6E43D3B270569B3</t>
  </si>
  <si>
    <t>FF382222D95202501D18DB2455B3A71F</t>
  </si>
  <si>
    <t>FF382222D952025015C24C6F2931314E</t>
  </si>
  <si>
    <t>2568</t>
  </si>
  <si>
    <t>FF382222D9520250AE064C2C524DE089</t>
  </si>
  <si>
    <t>C45F88C60D1B85D773459CAA68FB51CD</t>
  </si>
  <si>
    <t>E992A9DF3ADC02D7F1FE7EC541BA355B</t>
  </si>
  <si>
    <t>E992A9DF3ADC02D7DD8B3AEDBBC308EF</t>
  </si>
  <si>
    <t>E992A9DF3ADC02D78F897FC441056AC4</t>
  </si>
  <si>
    <t>E992A9DF3ADC02D7F496A4B6E57082ED</t>
  </si>
  <si>
    <t>E992A9DF3ADC02D78627E2E3D45C94A0</t>
  </si>
  <si>
    <t>E992A9DF3ADC02D7B8E86A3179200184</t>
  </si>
  <si>
    <t>D3C75C242DF3C039051135D98383FF50</t>
  </si>
  <si>
    <t>D3C75C242DF3C039B34CBCBF501E0993</t>
  </si>
  <si>
    <t>D3C75C242DF3C0391DFE4C09B3F2435B</t>
  </si>
  <si>
    <t>D3C75C242DF3C039C4D0DB9D629E285B</t>
  </si>
  <si>
    <t>D3C75C242DF3C039E3686BF2FED7B3D2</t>
  </si>
  <si>
    <t>9893BC268FA9B71E9F190447235FCD8C</t>
  </si>
  <si>
    <t>9893BC268FA9B71E136ECC3515199F36</t>
  </si>
  <si>
    <t>338BC886774CB07975EFB46062D172F1</t>
  </si>
  <si>
    <t>338BC886774CB079972CEBB335BC8C35</t>
  </si>
  <si>
    <t>338BC886774CB07934703811E5D39892</t>
  </si>
  <si>
    <t>338BC886774CB079DF354D65A1867BA1</t>
  </si>
  <si>
    <t>338BC886774CB0797A7584D54F3F5C63</t>
  </si>
  <si>
    <t>338BC886774CB079B4A3CA7D2DEDE770</t>
  </si>
  <si>
    <t>338BC886774CB079C9E7E9F7FA35D125</t>
  </si>
  <si>
    <t>8202962DFF8757D8770A60137751259F</t>
  </si>
  <si>
    <t>8202962DFF8757D805FCEF7888A26989</t>
  </si>
  <si>
    <t>8202962DFF8757D8B04AB8D99CDEF719</t>
  </si>
  <si>
    <t>8202962DFF8757D8D0E96E5995FDB958</t>
  </si>
  <si>
    <t>768453302CA6CF0D4D5231A16F7FDAFA</t>
  </si>
  <si>
    <t>768453302CA6CF0DD139C1CE70E6A1C0</t>
  </si>
  <si>
    <t>768453302CA6CF0DB726568E7E4A184B</t>
  </si>
  <si>
    <t>768453302CA6CF0DD77DFBF76244E044</t>
  </si>
  <si>
    <t>768453302CA6CF0D2495943BCA10AA63</t>
  </si>
  <si>
    <t>10E2FB03D443193397FD48954B0D4774</t>
  </si>
  <si>
    <t>E3AB098D2F849213201E73D53857E7A5</t>
  </si>
  <si>
    <t>E3AB098D2F849213B8F225F253361064</t>
  </si>
  <si>
    <t>E3AB098D2F849213D132EE5332B1F0F3</t>
  </si>
  <si>
    <t>E3AB098D2F8492131A730ED6A9503DAA</t>
  </si>
  <si>
    <t>E3AB098D2F84921356F7B95BFB880C2D</t>
  </si>
  <si>
    <t>E3AB098D2F849213840FC55F67F003D5</t>
  </si>
  <si>
    <t>E5D7243D0FB6A8673BECB01AF89AD7A7</t>
  </si>
  <si>
    <t>D7B089DDBCFC851A054090F6408A56CB</t>
  </si>
  <si>
    <t>D7B089DDBCFC851A9A4D7AA028EF23D2</t>
  </si>
  <si>
    <t>D7B089DDBCFC851A4C083B4ACD012D97</t>
  </si>
  <si>
    <t>D7B089DDBCFC851A1BC96A9FA29E2C35</t>
  </si>
  <si>
    <t>D7B089DDBCFC851AF5E71CCFA7D6A4BB</t>
  </si>
  <si>
    <t>D7B089DDBCFC851A02CAE05C625947AD</t>
  </si>
  <si>
    <t>D7B089DDBCFC851AD02D38FEE5411E1D</t>
  </si>
  <si>
    <t>D619BF5B663A66276256B312741B04E5</t>
  </si>
  <si>
    <t>D619BF5B663A662765AF8FE45C424DA6</t>
  </si>
  <si>
    <t>D619BF5B663A66275EDE934579A849DD</t>
  </si>
  <si>
    <t>D619BF5B663A662740865F0563537802</t>
  </si>
  <si>
    <t>3025</t>
  </si>
  <si>
    <t>D619BF5B663A66271D563100BAA333E0</t>
  </si>
  <si>
    <t>D619BF5B663A662723D40C241E60AAFC</t>
  </si>
  <si>
    <t>C81A525596D7FADB3A4B4F3DA5785853</t>
  </si>
  <si>
    <t>EF26B8BF5C8F19D33E72C4E22857291C</t>
  </si>
  <si>
    <t>EF26B8BF5C8F19D3FD17009CA0EE1858</t>
  </si>
  <si>
    <t>EF26B8BF5C8F19D33B2950CCF9CA720C</t>
  </si>
  <si>
    <t>EF26B8BF5C8F19D35953DD6A398BA027</t>
  </si>
  <si>
    <t>7E706C653451FDA7827131F251E56702</t>
  </si>
  <si>
    <t>5490</t>
  </si>
  <si>
    <t>7E706C653451FDA7A0579A18652A635B</t>
  </si>
  <si>
    <t>7E706C653451FDA7CD0937E8358A3F65</t>
  </si>
  <si>
    <t>7E706C653451FDA7DAE6977EA8ECA521</t>
  </si>
  <si>
    <t>7E706C653451FDA74B3317CA4728E20F</t>
  </si>
  <si>
    <t>7E706C653451FDA7CFD34640E51642E9</t>
  </si>
  <si>
    <t>7E706C653451FDA74987AEE49DEED71E</t>
  </si>
  <si>
    <t>75257D7EA4E19849049B754C4AE9CEE7</t>
  </si>
  <si>
    <t>75257D7EA4E198490C306F6D4B044639</t>
  </si>
  <si>
    <t>75257D7EA4E19849AEC7A4250CEDC782</t>
  </si>
  <si>
    <t>75257D7EA4E198491AE02B2A2133C454</t>
  </si>
  <si>
    <t>7D8E707F45ADC371E34F4C3E59140041</t>
  </si>
  <si>
    <t>7D8E707F45ADC3715A3E250EFE9BDEA1</t>
  </si>
  <si>
    <t>7D8E707F45ADC37140A973C2BCEE5534</t>
  </si>
  <si>
    <t>FF382222D952025064A8138D9A420DD9</t>
  </si>
  <si>
    <t>FF382222D95202506E964E8F28CDC6A6</t>
  </si>
  <si>
    <t>FF382222D95202502EFF319CD9EBB9E0</t>
  </si>
  <si>
    <t>416EB2B2C75A268A9205E8CCDD58F833</t>
  </si>
  <si>
    <t>416EB2B2C75A268AB7440E63B0BBF164</t>
  </si>
  <si>
    <t>416EB2B2C75A268A27BAE6450BAFEA31</t>
  </si>
  <si>
    <t>7848</t>
  </si>
  <si>
    <t>416EB2B2C75A268AEBEA388A2C8CF243</t>
  </si>
  <si>
    <t>21444</t>
  </si>
  <si>
    <t>E992A9DF3ADC02D78DDD552C7961D702</t>
  </si>
  <si>
    <t>E992A9DF3ADC02D7E9089D860AF9609C</t>
  </si>
  <si>
    <t>2332F58287DAAAC9C4B3DF74993730A1</t>
  </si>
  <si>
    <t>2332F58287DAAAC991DFE83EA063542B</t>
  </si>
  <si>
    <t>9893BC268FA9B71ECA2D203C5BD9E01A</t>
  </si>
  <si>
    <t>9893BC268FA9B71EB6534FF3D632C9FE</t>
  </si>
  <si>
    <t>338BC886774CB079AD1264D9C0382723</t>
  </si>
  <si>
    <t>9F2CD0533B582882696F1B0C3773A01F</t>
  </si>
  <si>
    <t>9F2CD0533B5828826218DD3B7657CF22</t>
  </si>
  <si>
    <t>9F2CD0533B5828822D97143E2372DC12</t>
  </si>
  <si>
    <t>9F2CD0533B58288218ADDEF4EF46ADD5</t>
  </si>
  <si>
    <t>9F2CD0533B582882A3B8D0177C67DF88</t>
  </si>
  <si>
    <t>4410</t>
  </si>
  <si>
    <t>9F2CD0533B58288284CE7AF282D33537</t>
  </si>
  <si>
    <t>8202962DFF8757D8E3DFACD582B5DDED</t>
  </si>
  <si>
    <t>A31E8C4530380FC9AF1590C91D255937</t>
  </si>
  <si>
    <t>A31E8C4530380FC956997319783E33BA</t>
  </si>
  <si>
    <t>10E2FB03D443193384E911C02A4CB98A</t>
  </si>
  <si>
    <t>10E2FB03D4431933AF6FB78F040EB5FB</t>
  </si>
  <si>
    <t>10E2FB03D443193356A601BA3B460C6F</t>
  </si>
  <si>
    <t>E5D7243D0FB6A8679A85E223D7097447</t>
  </si>
  <si>
    <t>E5D7243D0FB6A86735D22A1AF824DFB6</t>
  </si>
  <si>
    <t>E5D7243D0FB6A86713C039F19AB1C2CF</t>
  </si>
  <si>
    <t>E5D7243D0FB6A867BB1CDE6E3845A440</t>
  </si>
  <si>
    <t>A31E8C4530380FC9C0025CB4D04C093B</t>
  </si>
  <si>
    <t>A31E8C4530380FC9967E10D1B3F15A01</t>
  </si>
  <si>
    <t>A31E8C4530380FC91DAB21D5E5011261</t>
  </si>
  <si>
    <t>10E2FB03D44319331AE7F4FDCED08BEA</t>
  </si>
  <si>
    <t>10E2FB03D44319338CB1C8C36A8F571E</t>
  </si>
  <si>
    <t>10E2FB03D4431933302E99FC4801300C</t>
  </si>
  <si>
    <t>10E2FB03D4431933A8E967E919805CD8</t>
  </si>
  <si>
    <t>14ABB6CCF500E81DFEE8EA97AA26727D</t>
  </si>
  <si>
    <t>14ABB6CCF500E81D78DA38F5302E0619</t>
  </si>
  <si>
    <t>14ABB6CCF500E81D2871A578E22417CF</t>
  </si>
  <si>
    <t>E5D7243D0FB6A8677828425FFD6DF73C</t>
  </si>
  <si>
    <t>E5D7243D0FB6A8672A5CBEA469BE9393</t>
  </si>
  <si>
    <t>ACD9B946170AC3B149A38F8648CFB685</t>
  </si>
  <si>
    <t>ACD9B946170AC3B11A0F9363C2619B7D</t>
  </si>
  <si>
    <t>ACD9B946170AC3B1B2CA44C9102A62C0</t>
  </si>
  <si>
    <t>ACD9B946170AC3B1DC8F838B834E31FF</t>
  </si>
  <si>
    <t>ACD9B946170AC3B15357855F73CB8400</t>
  </si>
  <si>
    <t>D541FD672244470F445F3D7DDF3B3CAC</t>
  </si>
  <si>
    <t>D541FD672244470FABC283A615BDF1D8</t>
  </si>
  <si>
    <t>D541FD672244470F9D82E17C1DE56E5C</t>
  </si>
  <si>
    <t>D541FD672244470F103C39A3B297A813</t>
  </si>
  <si>
    <t>D541FD672244470F081F9CA5A2E3EC15</t>
  </si>
  <si>
    <t>D541FD672244470FC2E295CC99A0590F</t>
  </si>
  <si>
    <t>EB614F139C96620F3868B51E6D889F42</t>
  </si>
  <si>
    <t>EB614F139C96620F4D465859303A3709</t>
  </si>
  <si>
    <t>EB614F139C96620F8254F8E3D2764097</t>
  </si>
  <si>
    <t>6EDCD6DDD706D79AF802038D85D7A368</t>
  </si>
  <si>
    <t>6EDCD6DDD706D79A7F83406A44F3A234</t>
  </si>
  <si>
    <t>6EDCD6DDD706D79AF5CC4348CA1DC045</t>
  </si>
  <si>
    <t>6EDCD6DDD706D79AE1485574BEC55F4C</t>
  </si>
  <si>
    <t>64F7E782BA203E67E765619A99F27E38</t>
  </si>
  <si>
    <t>64F7E782BA203E67C879584CBA461DA9</t>
  </si>
  <si>
    <t>64F7E782BA203E67362578FF79DFB116</t>
  </si>
  <si>
    <t>64F7E782BA203E6737BCF097930219B8</t>
  </si>
  <si>
    <t>81097EB2A5F08E03A8CE32637F42C4CA</t>
  </si>
  <si>
    <t>81097EB2A5F08E03FAB6A14CEF80F61A</t>
  </si>
  <si>
    <t>81097EB2A5F08E03645452C877F046A6</t>
  </si>
  <si>
    <t>77B9077BDF3033943B82F1DE69063EB1</t>
  </si>
  <si>
    <t>77B9077BDF303394FEF7468D08D2FC28</t>
  </si>
  <si>
    <t>77B9077BDF303394C00A853861C534BE</t>
  </si>
  <si>
    <t>77B9077BDF303394EB0CCBB4DED09797</t>
  </si>
  <si>
    <t>77B9077BDF3033940F36872F6FD9440C</t>
  </si>
  <si>
    <t>77B9077BDF3033947F896BDBA09E5320</t>
  </si>
  <si>
    <t>0CEBA4A4DFA65A4D2B2769AEDCCEABAE</t>
  </si>
  <si>
    <t>9F2CD0533B5828822A38A4C7384711CC</t>
  </si>
  <si>
    <t>9F2CD0533B582882B99D33DB2FEBACBC</t>
  </si>
  <si>
    <t>B3B627073308B5D0C2DA79B7272A4BA6</t>
  </si>
  <si>
    <t>B3B627073308B5D0A8FCBE6754E53E23</t>
  </si>
  <si>
    <t>B3B627073308B5D078D4E95D93B8A2C1</t>
  </si>
  <si>
    <t>B3B627073308B5D00E2402DF0B14EBBF</t>
  </si>
  <si>
    <t>A31E8C4530380FC95AFFB57ECA1AE8A2</t>
  </si>
  <si>
    <t>A31E8C4530380FC9E4F87BDC7BDF4A84</t>
  </si>
  <si>
    <t>A31E8C4530380FC9C2DA4A9263D2DA3F</t>
  </si>
  <si>
    <t>D7834C2F00B35BD5D26DD72B0018D00F</t>
  </si>
  <si>
    <t>D7834C2F00B35BD5E4A4C7422F39F3EC</t>
  </si>
  <si>
    <t>D7834C2F00B35BD59AD54867956454FA</t>
  </si>
  <si>
    <t>14ABB6CCF500E81D612BEDCA1CFA4237</t>
  </si>
  <si>
    <t>14ABB6CCF500E81DA369EC8C26067C42</t>
  </si>
  <si>
    <t>14ABB6CCF500E81DA2D1535E8C1C6BB3</t>
  </si>
  <si>
    <t>14ABB6CCF500E81D5B9FD38A0D963F5C</t>
  </si>
  <si>
    <t>14ABB6CCF500E81D22445A67FB54A2AE</t>
  </si>
  <si>
    <t>F8C9D8A1B620588D5638361C70A54C92</t>
  </si>
  <si>
    <t>F8C9D8A1B620588DBAE0580B3EC5B1FC</t>
  </si>
  <si>
    <t>0CEBA4A4DFA65A4DB47A7BF75F236B7A</t>
  </si>
  <si>
    <t>0CEBA4A4DFA65A4DD87BDD99405292DA</t>
  </si>
  <si>
    <t>0CEBA4A4DFA65A4DE285762A751FE190</t>
  </si>
  <si>
    <t>0CEBA4A4DFA65A4DF35886655EA6799A</t>
  </si>
  <si>
    <t>0CEBA4A4DFA65A4DE8DFE2E5BEE46F98</t>
  </si>
  <si>
    <t>B3B627073308B5D07FD01F4C445E408F</t>
  </si>
  <si>
    <t>B3B627073308B5D024B3B57D60F9E483</t>
  </si>
  <si>
    <t>B3B627073308B5D0471E0FB22657ECB7</t>
  </si>
  <si>
    <t>D7834C2F00B35BD5059705B4F660C44C</t>
  </si>
  <si>
    <t>D7834C2F00B35BD5E851EDE562292B7F</t>
  </si>
  <si>
    <t>D7834C2F00B35BD598A84B2792377E97</t>
  </si>
  <si>
    <t>D7834C2F00B35BD5D6B6A14E581B3C66</t>
  </si>
  <si>
    <t>D7834C2F00B35BD55E562B81814C2F6B</t>
  </si>
  <si>
    <t>24F7FE16129C34249F781B520E2D6BBB</t>
  </si>
  <si>
    <t>24F7FE16129C3424D6D0AA8C2C5C2348</t>
  </si>
  <si>
    <t>F8C9D8A1B620588D1B68BF17D937165A</t>
  </si>
  <si>
    <t>F8C9D8A1B620588D12665E472E171058</t>
  </si>
  <si>
    <t>F8C9D8A1B620588DED2A1F422FD68A4A</t>
  </si>
  <si>
    <t>F8C9D8A1B620588DD465B6F81361955A</t>
  </si>
  <si>
    <t>F8C9D8A1B620588D6A96DE556032C62D</t>
  </si>
  <si>
    <t>B8ACAE9A19ACC72A653DDF67FC952F8F</t>
  </si>
  <si>
    <t>B8ACAE9A19ACC72A378F9C8349FB3DED</t>
  </si>
  <si>
    <t>ACD9B946170AC3B1158B9C763FB49EC3</t>
  </si>
  <si>
    <t>ACD9B946170AC3B12FB42E056F6E8E07</t>
  </si>
  <si>
    <t>ACD9B946170AC3B14B3D523DE8E6CEF7</t>
  </si>
  <si>
    <t>29C6C7052B54CA050B42FE30CCDD547E</t>
  </si>
  <si>
    <t>29C6C7052B54CA05B7B47C6AB753C0D7</t>
  </si>
  <si>
    <t>29C6C7052B54CA05A9400AFE002FE117</t>
  </si>
  <si>
    <t>2332F58287DAAAC9A470D7CEDBFFF54B</t>
  </si>
  <si>
    <t>2332F58287DAAAC903D6A4296B11AC72</t>
  </si>
  <si>
    <t>2332F58287DAAAC9386A3A5658B8FCAD</t>
  </si>
  <si>
    <t>2332F58287DAAAC939510202D83F24B6</t>
  </si>
  <si>
    <t>2332F58287DAAAC98690348CCF3147F4</t>
  </si>
  <si>
    <t>2332F58287DAAAC9BB1D6856D391854A</t>
  </si>
  <si>
    <t>0CEBA4A4DFA65A4DC6F6F952211F7663</t>
  </si>
  <si>
    <t>0CEBA4A4DFA65A4D14E89D62A8C9B9F0</t>
  </si>
  <si>
    <t>78A82DBFBFD9F7B6FAAB4DB30235ACBF</t>
  </si>
  <si>
    <t>78A82DBFBFD9F7B63466758B5F5C94F2</t>
  </si>
  <si>
    <t>78A82DBFBFD9F7B6656F0A4CD212AAAF</t>
  </si>
  <si>
    <t>78A82DBFBFD9F7B69F6B4B6345C45930</t>
  </si>
  <si>
    <t>78A82DBFBFD9F7B6A1B20051DEB47C72</t>
  </si>
  <si>
    <t>Descripción de las percepciones adicionales en especie</t>
  </si>
  <si>
    <t>Periodicidad de las percepciones adicionales en especie</t>
  </si>
  <si>
    <t>DE4698CF08E7A630DD319F305615C8E4</t>
  </si>
  <si>
    <t>DE4698CF08E7A630B09F115FFDC83692</t>
  </si>
  <si>
    <t>DE4698CF08E7A6301A2BD7424CF6F6BD</t>
  </si>
  <si>
    <t>DE4698CF08E7A6302071BD0B6411AC68</t>
  </si>
  <si>
    <t>DE4698CF08E7A630D63AA0A4B1389B55</t>
  </si>
  <si>
    <t>DE4698CF08E7A630099F7E93F209C14D</t>
  </si>
  <si>
    <t>18BEC5C3923917D2BFE17724B5F03362</t>
  </si>
  <si>
    <t>18BEC5C3923917D2E6FD8053E15C4B2B</t>
  </si>
  <si>
    <t>18BEC5C3923917D2C6CB9101E5C4BEBD</t>
  </si>
  <si>
    <t>18BEC5C3923917D228C89D81FCE30BDE</t>
  </si>
  <si>
    <t>A860761945561791BEF7B9D5D0113BC1</t>
  </si>
  <si>
    <t>64F9D779FDB62A272E7BDB180A8DF1DC</t>
  </si>
  <si>
    <t>64F9D779FDB62A27473B87B65BCF48A5</t>
  </si>
  <si>
    <t>64F9D779FDB62A2752FC03078DA24AB6</t>
  </si>
  <si>
    <t>64F9D779FDB62A2747555FEF487AEBB6</t>
  </si>
  <si>
    <t>64F9D779FDB62A27490BCB848DE0FA65</t>
  </si>
  <si>
    <t>64F9D779FDB62A277712F587750F8022</t>
  </si>
  <si>
    <t>8AE7D09823CFAA2F7CC8B1D3D9297489</t>
  </si>
  <si>
    <t>40EB725E3D7BCC402789512B454D68F2</t>
  </si>
  <si>
    <t>40EB725E3D7BCC40997FA11285C82030</t>
  </si>
  <si>
    <t>40EB725E3D7BCC4052C2DB83D7E39EEF</t>
  </si>
  <si>
    <t>40EB725E3D7BCC40167CF328926C3F0B</t>
  </si>
  <si>
    <t>40EB725E3D7BCC40B5AF68BF73C92C0D</t>
  </si>
  <si>
    <t>40EB725E3D7BCC404757955C3C345817</t>
  </si>
  <si>
    <t>5F396AC9DE05F73110E6BAF6727C9C1E</t>
  </si>
  <si>
    <t>5F396AC9DE05F7319D07989CB0891258</t>
  </si>
  <si>
    <t>5F396AC9DE05F731CAECBA7BBBCCFCE9</t>
  </si>
  <si>
    <t>5F396AC9DE05F73170B156E41F01D62E</t>
  </si>
  <si>
    <t>3838770E3AD7459312D6A13A76DAA316</t>
  </si>
  <si>
    <t>3838770E3AD745933A7B6747D341FFFC</t>
  </si>
  <si>
    <t>3838770E3AD745937650A38F43F0E115</t>
  </si>
  <si>
    <t>EE664211D94EE4321512C0381AF9D95E</t>
  </si>
  <si>
    <t>4C38F1B01578E7B74D3E79F48F4108B3</t>
  </si>
  <si>
    <t>168C1EFE77D613F0DBFC56A22CF96202</t>
  </si>
  <si>
    <t>93CF1AA308B790D0D559D5B3DFA38C9E</t>
  </si>
  <si>
    <t>93CF1AA308B790D0A936B23239EB1EA6</t>
  </si>
  <si>
    <t>EE9A9E4BB1944042166327C8DF2CFD6E</t>
  </si>
  <si>
    <t>EE9A9E4BB19440425BFD9A70024D8570</t>
  </si>
  <si>
    <t>A8607619455617915C3E3932CA4CA915</t>
  </si>
  <si>
    <t>A860761945561791EE34070189108537</t>
  </si>
  <si>
    <t>A86076194556179144A187A85D039559</t>
  </si>
  <si>
    <t>A860761945561791196D4AF75A77771D</t>
  </si>
  <si>
    <t>A86076194556179145A9D6201E3E1E00</t>
  </si>
  <si>
    <t>2A774D60D68C5E4E6D40DA40C804E958</t>
  </si>
  <si>
    <t>2A774D60D68C5E4EFE5922962092B186</t>
  </si>
  <si>
    <t>2A774D60D68C5E4E8A1BB78C85109E9B</t>
  </si>
  <si>
    <t>2A774D60D68C5E4E8A2E8AE92F7BFC12</t>
  </si>
  <si>
    <t>C078C673655258D3B13D6324DD957EDD</t>
  </si>
  <si>
    <t>C078C673655258D31747ED2D23883C5E</t>
  </si>
  <si>
    <t>C078C673655258D3A358A0AE88BAABB0</t>
  </si>
  <si>
    <t>8CB74FC6F9438CFB317378EC186C23BF</t>
  </si>
  <si>
    <t>8CB74FC6F9438CFB5BBD9E328DEF0CBC</t>
  </si>
  <si>
    <t>8CB74FC6F9438CFB39DF6C676808E662</t>
  </si>
  <si>
    <t>8CB74FC6F9438CFB82EB1AF4849C9573</t>
  </si>
  <si>
    <t>8CB74FC6F9438CFBC7CA86AA5B021F21</t>
  </si>
  <si>
    <t>8CB74FC6F9438CFB823386F02B7A1E23</t>
  </si>
  <si>
    <t>0BC30060C76AA81CE36E68B8984D4917</t>
  </si>
  <si>
    <t>463671BF5FED2C02CE7C1CBD1AA23645</t>
  </si>
  <si>
    <t>463671BF5FED2C0245D4248DBAF263AB</t>
  </si>
  <si>
    <t>463671BF5FED2C0223A4F6434CFD6287</t>
  </si>
  <si>
    <t>463671BF5FED2C0203874632A494D5AE</t>
  </si>
  <si>
    <t>EE664211D94EE4322B1CE62548FE10FE</t>
  </si>
  <si>
    <t>EE664211D94EE4329C472688ADF6B301</t>
  </si>
  <si>
    <t>4C38F1B01578E7B7BFD8F4C28B934203</t>
  </si>
  <si>
    <t>4C38F1B01578E7B7286D807E532172C1</t>
  </si>
  <si>
    <t>168C1EFE77D613F0C84E2359D0810013</t>
  </si>
  <si>
    <t>168C1EFE77D613F0141872F8431D9F85</t>
  </si>
  <si>
    <t>93CF1AA308B790D0B8B5EAD6411623FB</t>
  </si>
  <si>
    <t>B3419903DF482746E5106288E6A5009F</t>
  </si>
  <si>
    <t>B3419903DF48274637F3154D330150E7</t>
  </si>
  <si>
    <t>B3419903DF482746C68E4328047F1246</t>
  </si>
  <si>
    <t>B3419903DF4827465001AAEB6F5CB06F</t>
  </si>
  <si>
    <t>B3419903DF4827467A6FF6F00F3E3480</t>
  </si>
  <si>
    <t>B3419903DF4827463D91FF0B3A863FB1</t>
  </si>
  <si>
    <t>A86076194556179127837665B04F14C1</t>
  </si>
  <si>
    <t>DC8C5B014E6021D0BFAEE268104D587E</t>
  </si>
  <si>
    <t>DC8C5B014E6021D0C67BCA00BE9E65E6</t>
  </si>
  <si>
    <t>DC8C5B014E6021D0640E7323CC67622B</t>
  </si>
  <si>
    <t>7020433CA1847090EFE707F34BD258AF</t>
  </si>
  <si>
    <t>7020433CA1847090A29680C4519A4CFF</t>
  </si>
  <si>
    <t>7020433CA1847090AD7B14930193A939</t>
  </si>
  <si>
    <t>8AE7D09823CFAA2FCAF4FEA1CC3FCE6F</t>
  </si>
  <si>
    <t>8AE7D09823CFAA2F2FECF27136714353</t>
  </si>
  <si>
    <t>8AE7D09823CFAA2F28B4B266085FDC76</t>
  </si>
  <si>
    <t>8AE7D09823CFAA2F9662BD9E90CA5B0A</t>
  </si>
  <si>
    <t>8AE7D09823CFAA2F453226D1CC9B1AE8</t>
  </si>
  <si>
    <t>8AE7D09823CFAA2F5CFA58FC4D0906E2</t>
  </si>
  <si>
    <t>8AE7D09823CFAA2FCB963D6C3121C36F</t>
  </si>
  <si>
    <t>40EB725E3D7BCC40EFE103F49D45276B</t>
  </si>
  <si>
    <t>8A153016311E96006F52FBC6828183E8</t>
  </si>
  <si>
    <t>8A153016311E96009349712CC441F06E</t>
  </si>
  <si>
    <t>8A153016311E9600A06813266FD1E84D</t>
  </si>
  <si>
    <t>8A153016311E96001635AA1E4B9F381A</t>
  </si>
  <si>
    <t>463671BF5FED2C0200E0383CC7CBD062</t>
  </si>
  <si>
    <t>463671BF5FED2C02CBA74D7BC75C2AEF</t>
  </si>
  <si>
    <t>463671BF5FED2C023485F03636BF7BA3</t>
  </si>
  <si>
    <t>583B62C55A04A5974C14A81B67A8E1EF</t>
  </si>
  <si>
    <t>583B62C55A04A5974980086273F1D6E1</t>
  </si>
  <si>
    <t>583B62C55A04A597EFF5E98F945DA971</t>
  </si>
  <si>
    <t>32D6FAFB84850626BB40965E737BF982</t>
  </si>
  <si>
    <t>32D6FAFB84850626C702B0D92D4CBC5E</t>
  </si>
  <si>
    <t>32D6FAFB848506263D969A5F4AC8FFAC</t>
  </si>
  <si>
    <t>32D6FAFB8485062676E34B02B5E0D38E</t>
  </si>
  <si>
    <t>875239C1E538D150A477DF1CA5DB264A</t>
  </si>
  <si>
    <t>875239C1E538D150E16FF5CF88773B4D</t>
  </si>
  <si>
    <t>3092C495B4CFDD465A10F58D3EEB7E87</t>
  </si>
  <si>
    <t>3092C495B4CFDD46912E7BC4E188E80F</t>
  </si>
  <si>
    <t>F1D3B171A5CF7747F8BA0464DC4EBC37</t>
  </si>
  <si>
    <t>F1D3B171A5CF7747C74FDB3E358E43AD</t>
  </si>
  <si>
    <t>F1D3B171A5CF7747F870913DEC056C16</t>
  </si>
  <si>
    <t>F1D3B171A5CF7747605588EF3F4E11DD</t>
  </si>
  <si>
    <t>EE664211D94EE432C10001917034AF36</t>
  </si>
  <si>
    <t>EE664211D94EE4328296A06293F8FAC7</t>
  </si>
  <si>
    <t>4C38F1B01578E7B77CFAC3AA8374B45E</t>
  </si>
  <si>
    <t>4C38F1B01578E7B711B40E72C9449F05</t>
  </si>
  <si>
    <t>168C1EFE77D613F0342D46E360F3A5BD</t>
  </si>
  <si>
    <t>168C1EFE77D613F00E96A95D4C28BBC6</t>
  </si>
  <si>
    <t>93CF1AA308B790D0649E692ECACA82EE</t>
  </si>
  <si>
    <t>93CF1AA308B790D050594762FD98CDFB</t>
  </si>
  <si>
    <t>EE9A9E4BB1944042DA957855CCF4D260</t>
  </si>
  <si>
    <t>EE9A9E4BB19440428666F25AB8AD5FBA</t>
  </si>
  <si>
    <t>3A36081675935F8BBBF7619F42FA089E</t>
  </si>
  <si>
    <t>3A36081675935F8B0FAF5D9CC7B3E398</t>
  </si>
  <si>
    <t>B3419903DF4827460857E89618E4BD9A</t>
  </si>
  <si>
    <t>B3419903DF482746980F03DE59B50D3A</t>
  </si>
  <si>
    <t>E057136130261730787761A7741587F2</t>
  </si>
  <si>
    <t>9CE098BBCC36D30A077DE0090515F8F7</t>
  </si>
  <si>
    <t>9CE098BBCC36D30A79D2BA1294AC9130</t>
  </si>
  <si>
    <t>9CE098BBCC36D30AF8EB29F1169CD64F</t>
  </si>
  <si>
    <t>9CE098BBCC36D30A7D8D4FA849DF314F</t>
  </si>
  <si>
    <t>9CE098BBCC36D30ABF51F4778D83843B</t>
  </si>
  <si>
    <t>9CE098BBCC36D30AC9EB8E5C73925291</t>
  </si>
  <si>
    <t>9CE098BBCC36D30AE6A3E41939B718C7</t>
  </si>
  <si>
    <t>8A153016311E9600E1E612FB98F197C8</t>
  </si>
  <si>
    <t>8A153016311E9600AE2BC3C131DEE7B9</t>
  </si>
  <si>
    <t>8A153016311E9600BE5918994CD02E67</t>
  </si>
  <si>
    <t>3838770E3AD7459317AB73FBD1B5E21C</t>
  </si>
  <si>
    <t>3838770E3AD7459320BA8360C232CF21</t>
  </si>
  <si>
    <t>3838770E3AD74593D4338E31A9F70B57</t>
  </si>
  <si>
    <t>3838770E3AD745938966841E4696AEF1</t>
  </si>
  <si>
    <t>E8596A4B162516CDA0291258BB7B1F10</t>
  </si>
  <si>
    <t>E8596A4B162516CDA0E59EA81C6DF845</t>
  </si>
  <si>
    <t>E8596A4B162516CD1C72A26C495DBD5D</t>
  </si>
  <si>
    <t>C078C673655258D36800206976B5E2C3</t>
  </si>
  <si>
    <t>C078C673655258D32D0618AAFB5F2276</t>
  </si>
  <si>
    <t>C078C673655258D3A916C0A49FF9F6A9</t>
  </si>
  <si>
    <t>C078C673655258D3E9D5380D78B41B9F</t>
  </si>
  <si>
    <t>C078C673655258D32A86F7FCB6D84C71</t>
  </si>
  <si>
    <t>4D6BC284FE59B7770C84792F28E3A2CD</t>
  </si>
  <si>
    <t>4D6BC284FE59B7776E96CD6238113D58</t>
  </si>
  <si>
    <t>0BC30060C76AA81C1861B209CAC95DED</t>
  </si>
  <si>
    <t>0BC30060C76AA81C7491EEE744EC3CD7</t>
  </si>
  <si>
    <t>0BC30060C76AA81C6DD0FA8283AAA57C</t>
  </si>
  <si>
    <t>F1D3B171A5CF774789533D0BA3312DC0</t>
  </si>
  <si>
    <t>F1D3B171A5CF7747DED847FB103C767D</t>
  </si>
  <si>
    <t>F1D3B171A5CF7747CEB06A3521EE7ED8</t>
  </si>
  <si>
    <t>8629EBD9D331357C095BBBA1B476D3A0</t>
  </si>
  <si>
    <t>A555B3E0EDD868BE7E5CECEAF10AF3FE</t>
  </si>
  <si>
    <t>A555B3E0EDD868BEEF5471BA5EC2AD79</t>
  </si>
  <si>
    <t>FB239225C7FBBA5290F00F4F484AE624</t>
  </si>
  <si>
    <t>FB239225C7FBBA5200921F464DFC5137</t>
  </si>
  <si>
    <t>FB239225C7FBBA522DAE55955A47013D</t>
  </si>
  <si>
    <t>FB239225C7FBBA525252B4B717B6C25B</t>
  </si>
  <si>
    <t>5D68125003CCE820B3395C0838A7025D</t>
  </si>
  <si>
    <t>21EC8734C392CE05760D3349A71AC2BF</t>
  </si>
  <si>
    <t>EE664211D94EE432B3F64B2CCEE3E1F2</t>
  </si>
  <si>
    <t>4C38F1B01578E7B709963BB0888D2525</t>
  </si>
  <si>
    <t>4C38F1B01578E7B7BCCBAD345D2E0C7B</t>
  </si>
  <si>
    <t>4C38F1B01578E7B74A99669EFA827DC5</t>
  </si>
  <si>
    <t>168C1EFE77D613F02CB3799EEB951D1F</t>
  </si>
  <si>
    <t>168C1EFE77D613F08CFF5F521D021F4B</t>
  </si>
  <si>
    <t>93CF1AA308B790D0BA52C3FB65A1BCDA</t>
  </si>
  <si>
    <t>93CF1AA308B790D0D8B853B513AD7D6B</t>
  </si>
  <si>
    <t>EE9A9E4BB194404299039B19BD4105B0</t>
  </si>
  <si>
    <t>EE9A9E4BB19440421C1A34A3B5BFAC5A</t>
  </si>
  <si>
    <t>3A36081675935F8BF6E562082B2F4D25</t>
  </si>
  <si>
    <t>E0571361302617307322C49C4EAEA8B0</t>
  </si>
  <si>
    <t>E057136130261730F9B48A4B537DADBF</t>
  </si>
  <si>
    <t>E05713613026173039E3CFF75F014F82</t>
  </si>
  <si>
    <t>E057136130261730DA0D2EE242EFD6B8</t>
  </si>
  <si>
    <t>E057136130261730943FF0078A279B0B</t>
  </si>
  <si>
    <t>E0571361302617306AA3738D06478178</t>
  </si>
  <si>
    <t>A8607619455617919EC560A73FE9DBA0</t>
  </si>
  <si>
    <t>43704B3EAE09606F41B38E974A7869DC</t>
  </si>
  <si>
    <t>43704B3EAE09606F6E1B6457C13BC4C1</t>
  </si>
  <si>
    <t>43704B3EAE09606FA759840B13EA6A60</t>
  </si>
  <si>
    <t>43704B3EAE09606F3CF4538CE194FCAD</t>
  </si>
  <si>
    <t>43704B3EAE09606F59229FF649DC0CEA</t>
  </si>
  <si>
    <t>9CE098BBCC36D30A624082CFA824C52F</t>
  </si>
  <si>
    <t>65B9D694DCA8E90F1B8BB5AC25093D62</t>
  </si>
  <si>
    <t>65B9D694DCA8E90F35507502C394CBEC</t>
  </si>
  <si>
    <t>65B9D694DCA8E90F0525DD85DED9614E</t>
  </si>
  <si>
    <t>65B9D694DCA8E90FFDD9B923E5CD6F61</t>
  </si>
  <si>
    <t>65B9D694DCA8E90FEBA8A93701AF87F6</t>
  </si>
  <si>
    <t>65B9D694DCA8E90FCC3873585F1C294D</t>
  </si>
  <si>
    <t>8A153016311E960086866DA64EE99F0A</t>
  </si>
  <si>
    <t>06B09F14A2AA816D26446C9D0B089F35</t>
  </si>
  <si>
    <t>06B09F14A2AA816D502418FCB2665F49</t>
  </si>
  <si>
    <t>06B09F14A2AA816D2E84EFCD396783E7</t>
  </si>
  <si>
    <t>06B09F14A2AA816D2832A61DB64E1C45</t>
  </si>
  <si>
    <t>06B09F14A2AA816DBD126C270DE9BDF6</t>
  </si>
  <si>
    <t>E8596A4B162516CD8F089DF27101683F</t>
  </si>
  <si>
    <t>E8596A4B162516CD0077071956BD611C</t>
  </si>
  <si>
    <t>E8596A4B162516CDD58BB8F8F7B0CC9A</t>
  </si>
  <si>
    <t>E8596A4B162516CD72FE759744A45466</t>
  </si>
  <si>
    <t>4D6BC284FE59B7773009AFC768730D3F</t>
  </si>
  <si>
    <t>4D6BC284FE59B777D403DA22E785AFCE</t>
  </si>
  <si>
    <t>4D6BC284FE59B77712C1893572F73F39</t>
  </si>
  <si>
    <t>4D6BC284FE59B77726BD01DF043B89B3</t>
  </si>
  <si>
    <t>0BC30060C76AA81CCCF1C9CFB2336A30</t>
  </si>
  <si>
    <t>0BC30060C76AA81CA66D7F0075936DCE</t>
  </si>
  <si>
    <t>0BC30060C76AA81C0312B3B2B7161B4E</t>
  </si>
  <si>
    <t>719C1516DF7759B4CF8963FAF0385062</t>
  </si>
  <si>
    <t>719C1516DF7759B4B4E43AE3F9193885</t>
  </si>
  <si>
    <t>719C1516DF7759B48768808AC0CFE08E</t>
  </si>
  <si>
    <t>719C1516DF7759B44A256FB1FAC10385</t>
  </si>
  <si>
    <t>6894D7697F7F6A215A2BA9A6500F8951</t>
  </si>
  <si>
    <t>6894D7697F7F6A213237493633FFAE63</t>
  </si>
  <si>
    <t>6894D7697F7F6A21EC34F9A619DC37CC</t>
  </si>
  <si>
    <t>6894D7697F7F6A21775B6D38159667D7</t>
  </si>
  <si>
    <t>6894D7697F7F6A2178EAFC0A8391B448</t>
  </si>
  <si>
    <t>6894D7697F7F6A211FECEA98F000DA99</t>
  </si>
  <si>
    <t>32D6FAFB848506260B970ED871EAE391</t>
  </si>
  <si>
    <t>32D6FAFB848506269BF3949311F067DB</t>
  </si>
  <si>
    <t>32D6FAFB84850626BCB247298D866614</t>
  </si>
  <si>
    <t>32D6FAFB848506261C73C981830E9519</t>
  </si>
  <si>
    <t>B722BB17C2D958D3AC260F87CB366649</t>
  </si>
  <si>
    <t>B722BB17C2D958D3F6C94A5D810901B3</t>
  </si>
  <si>
    <t>B722BB17C2D958D3C953ECE54D423F97</t>
  </si>
  <si>
    <t>3092C495B4CFDD469DE423730C0E1AB7</t>
  </si>
  <si>
    <t>3092C495B4CFDD4679B447F5730FC73A</t>
  </si>
  <si>
    <t>3092C495B4CFDD4649E9611A3A361CAB</t>
  </si>
  <si>
    <t>3092C495B4CFDD466EA0B036732FB54F</t>
  </si>
  <si>
    <t>3092C495B4CFDD46677CD69F6725777F</t>
  </si>
  <si>
    <t>82CB8DEB778649BF271B6AB0764C9A0D</t>
  </si>
  <si>
    <t>82CB8DEB778649BF02C87990AE86D91E</t>
  </si>
  <si>
    <t>82CB8DEB778649BFE4F86189A66982D2</t>
  </si>
  <si>
    <t>930A5501F4C75A62B1B873619CC72B8E</t>
  </si>
  <si>
    <t>930A5501F4C75A627E35BCF456D99501</t>
  </si>
  <si>
    <t>930A5501F4C75A62EF5D5247C2BC588E</t>
  </si>
  <si>
    <t>93CF1AA308B790D03D286FC40BEED571</t>
  </si>
  <si>
    <t>EE9A9E4BB1944042717E82E8446EEEFD</t>
  </si>
  <si>
    <t>EE9A9E4BB1944042707BB0ACD1E2DC74</t>
  </si>
  <si>
    <t>3A36081675935F8B3806E06E00AD0752</t>
  </si>
  <si>
    <t>3055EF5C8BD49524FBDD293135731953</t>
  </si>
  <si>
    <t>3055EF5C8BD49524FAE94E0D07B8C16D</t>
  </si>
  <si>
    <t>3055EF5C8BD495243A2AF3B113EDA9EA</t>
  </si>
  <si>
    <t>3055EF5C8BD49524653487954198F0DB</t>
  </si>
  <si>
    <t>3055EF5C8BD4952421FC26C7D73E0B07</t>
  </si>
  <si>
    <t>3055EF5C8BD49524B1E262AEF977DF81</t>
  </si>
  <si>
    <t>43704B3EAE09606FEED3625899C5C561</t>
  </si>
  <si>
    <t>43704B3EAE09606FA495AD20ECAFC0F7</t>
  </si>
  <si>
    <t>43704B3EAE09606FB8C7B1A5DA560AD4</t>
  </si>
  <si>
    <t>C71597B3E937F7E54096377EBCCC9B65</t>
  </si>
  <si>
    <t>C71597B3E937F7E5DB79455C5CF68DAB</t>
  </si>
  <si>
    <t>C71597B3E937F7E57AF99B1F2499CBD3</t>
  </si>
  <si>
    <t>65B9D694DCA8E90FC1436F9D83044CBA</t>
  </si>
  <si>
    <t>B397C6DCA111391B64FD7DF461C7A315</t>
  </si>
  <si>
    <t>B397C6DCA111391B36815CB4227B3EA6</t>
  </si>
  <si>
    <t>B397C6DCA111391B7EE03F21C123109C</t>
  </si>
  <si>
    <t>B397C6DCA111391BBEC3180C33DC59A4</t>
  </si>
  <si>
    <t>B397C6DCA111391B644A4DA7C58E65CC</t>
  </si>
  <si>
    <t>B397C6DCA111391B0D0239C3EE8E449B</t>
  </si>
  <si>
    <t>06B09F14A2AA816D2BE93BD73B84D782</t>
  </si>
  <si>
    <t>06B09F14A2AA816DCB4ACE075417DB3B</t>
  </si>
  <si>
    <t>A48027BBF1DE6B122B46A221F24D9638</t>
  </si>
  <si>
    <t>A48027BBF1DE6B12EF02586CBFDCCFFA</t>
  </si>
  <si>
    <t>A48027BBF1DE6B1289ABD986650A475B</t>
  </si>
  <si>
    <t>A48027BBF1DE6B12EBD336593AC458DC</t>
  </si>
  <si>
    <t>4D6BC284FE59B777C1AEDDBC1C9AD31B</t>
  </si>
  <si>
    <t>C72C6D7AD8CA3AFC1E731CD56148E65E</t>
  </si>
  <si>
    <t>C72C6D7AD8CA3AFCC67FA326986163E4</t>
  </si>
  <si>
    <t>C72C6D7AD8CA3AFCEB4F2EAACD2B0218</t>
  </si>
  <si>
    <t>C72C6D7AD8CA3AFC2CA7E2184FC57E79</t>
  </si>
  <si>
    <t>C72C6D7AD8CA3AFCA959E9EF8119A1AD</t>
  </si>
  <si>
    <t>C72C6D7AD8CA3AFCED319B8C3E642009</t>
  </si>
  <si>
    <t>719C1516DF7759B492EEBFAE62D574ED</t>
  </si>
  <si>
    <t>719C1516DF7759B4118FCF469BB489A2</t>
  </si>
  <si>
    <t>719C1516DF7759B4DFBA541259516F07</t>
  </si>
  <si>
    <t>719C1516DF7759B4CB32AD49558A0423</t>
  </si>
  <si>
    <t>8930BCFC26371A28D2F1EDF22DCA6288</t>
  </si>
  <si>
    <t>8930BCFC26371A280376161E40326883</t>
  </si>
  <si>
    <t>8930BCFC26371A283A0E32DF2583F542</t>
  </si>
  <si>
    <t>6894D7697F7F6A21DD4DDE4D83D4ADA6</t>
  </si>
  <si>
    <t>6894D7697F7F6A21C29A8E2A64E23683</t>
  </si>
  <si>
    <t>8CFBDA46A9BF39270602079179A17FA8</t>
  </si>
  <si>
    <t>8CFBDA46A9BF3927D1F339C44106AB66</t>
  </si>
  <si>
    <t>8CFBDA46A9BF392771DEAC2697077D0D</t>
  </si>
  <si>
    <t>8CFBDA46A9BF39279B7557F042A9AD99</t>
  </si>
  <si>
    <t>CB23D6CA310655E81815138E4D5C3296</t>
  </si>
  <si>
    <t>CB23D6CA310655E8BF44A9103F2389D0</t>
  </si>
  <si>
    <t>CB23D6CA310655E87F9701D4B8891021</t>
  </si>
  <si>
    <t>CB23D6CA310655E846151AAE13448737</t>
  </si>
  <si>
    <t>CB23D6CA310655E80E3EA0F794E47E91</t>
  </si>
  <si>
    <t>CB23D6CA310655E8EC4CD5B5AC904AD0</t>
  </si>
  <si>
    <t>CB23D6CA310655E8FA36156351EE15D7</t>
  </si>
  <si>
    <t>8629EBD9D331357C2EDF6C8E3C1F1A0E</t>
  </si>
  <si>
    <t>8629EBD9D331357C23A242539FD4647F</t>
  </si>
  <si>
    <t>8629EBD9D331357C3F85C6B3896E0A9F</t>
  </si>
  <si>
    <t>8629EBD9D331357C5C4988E444EAAC9D</t>
  </si>
  <si>
    <t>8629EBD9D331357C1F2B41BEFDA0C3B7</t>
  </si>
  <si>
    <t>8629EBD9D331357C03F428AEB66E0541</t>
  </si>
  <si>
    <t>FB239225C7FBBA52CF7A6F8236962087</t>
  </si>
  <si>
    <t>FB239225C7FBBA52312CC2CEBF3F61DC</t>
  </si>
  <si>
    <t>FB239225C7FBBA5244BBA462C23DBDAC</t>
  </si>
  <si>
    <t>2D389F168F2FC8254DF3BD76151B9919</t>
  </si>
  <si>
    <t>2D389F168F2FC825D89BB59BEF1D8411</t>
  </si>
  <si>
    <t>2D389F168F2FC825B4CA2791B9B5370C</t>
  </si>
  <si>
    <t>21EC8734C392CE05D2269244C04DF9B8</t>
  </si>
  <si>
    <t>21EC8734C392CE0510A69B9208FB5463</t>
  </si>
  <si>
    <t>21EC8734C392CE058CB3C2101C4AAF55</t>
  </si>
  <si>
    <t>21EC8734C392CE053E48EE2ABF122D28</t>
  </si>
  <si>
    <t>82CB8DEB778649BF71DAC67B29686BC3</t>
  </si>
  <si>
    <t>82CB8DEB778649BF10A38B8D2839C5FE</t>
  </si>
  <si>
    <t>82CB8DEB778649BF7927C5BA82DFA56B</t>
  </si>
  <si>
    <t>82CB8DEB778649BF27B1A53F24ED8938</t>
  </si>
  <si>
    <t>D0B45F6A3E62C6C4E250EEA58CC72FCE</t>
  </si>
  <si>
    <t>606F8273A7CA43BFC183CC75D444C3A7</t>
  </si>
  <si>
    <t>3055EF5C8BD495247F41EBC6E5646247</t>
  </si>
  <si>
    <t>3055EF5C8BD4952433086ED307C5FB39</t>
  </si>
  <si>
    <t>649BAEA28D38CE2FC07F191B6CA4D4A4</t>
  </si>
  <si>
    <t>649BAEA28D38CE2FA19283D79BAE4924</t>
  </si>
  <si>
    <t>649BAEA28D38CE2FC9EDBCB3B9E613C4</t>
  </si>
  <si>
    <t>649BAEA28D38CE2FB9AC16DB958ADA4A</t>
  </si>
  <si>
    <t>C71597B3E937F7E55D95BA93F3BFD990</t>
  </si>
  <si>
    <t>C71597B3E937F7E543FD47D21B08E43F</t>
  </si>
  <si>
    <t>C71597B3E937F7E58285A2D8889FC329</t>
  </si>
  <si>
    <t>C71597B3E937F7E5C6E7CD79E08A3154</t>
  </si>
  <si>
    <t>C71597B3E937F7E56766B364B9AA5FD3</t>
  </si>
  <si>
    <t>DC8C5B014E6021D0165DD2A2DE8F76E0</t>
  </si>
  <si>
    <t>B397C6DCA111391BA12BC1884267AC48</t>
  </si>
  <si>
    <t>B397C6DCA111391B237FAD92983F5791</t>
  </si>
  <si>
    <t>9EC5E0F7361313BB64DBEED5223BD3F1</t>
  </si>
  <si>
    <t>9EC5E0F7361313BBE30B3B117E3F5DB9</t>
  </si>
  <si>
    <t>9EC5E0F7361313BB4AC4327460CF249D</t>
  </si>
  <si>
    <t>9EC5E0F7361313BB49648027B471748D</t>
  </si>
  <si>
    <t>9EC5E0F7361313BB85D7CEEB26AE2A8F</t>
  </si>
  <si>
    <t>A48027BBF1DE6B121434E4A8F8C0764D</t>
  </si>
  <si>
    <t>A48027BBF1DE6B129D27F9D2D5233A70</t>
  </si>
  <si>
    <t>A48027BBF1DE6B121C342F5F2A485E49</t>
  </si>
  <si>
    <t>A48027BBF1DE6B12B2BA083C2FE4AF40</t>
  </si>
  <si>
    <t>360BFB4633BF87457E033C261EBDDDCE</t>
  </si>
  <si>
    <t>360BFB4633BF87453C78BBAF744E0400</t>
  </si>
  <si>
    <t>E8596A4B162516CDB48621CD8E4FCD20</t>
  </si>
  <si>
    <t>ABE8602C280CCD881EB49B0989736600</t>
  </si>
  <si>
    <t>ABE8602C280CCD889861847B228DCBAD</t>
  </si>
  <si>
    <t>ABE8602C280CCD88FAB1F5B5EE511430</t>
  </si>
  <si>
    <t>ABE8602C280CCD8847F04AACA9C9AB36</t>
  </si>
  <si>
    <t>ABE8602C280CCD88C18035A4B35E374F</t>
  </si>
  <si>
    <t>ABE8602C280CCD889701910F4D6CF5E0</t>
  </si>
  <si>
    <t>C72C6D7AD8CA3AFC635ACC41BCCB781E</t>
  </si>
  <si>
    <t>C72C6D7AD8CA3AFCD232F0ECFB5E264E</t>
  </si>
  <si>
    <t>99DB72A0E07069F68BB244256DD7EA3E</t>
  </si>
  <si>
    <t>99DB72A0E07069F6394AA57DC707E438</t>
  </si>
  <si>
    <t>99DB72A0E07069F6B9BEDDEA44EEA55C</t>
  </si>
  <si>
    <t>99DB72A0E07069F6B3B06FA618AD602F</t>
  </si>
  <si>
    <t>99DB72A0E07069F69C0E8F097666A22C</t>
  </si>
  <si>
    <t>8930BCFC26371A28150E7BA0927B5885</t>
  </si>
  <si>
    <t>8930BCFC26371A287A3445C0919E29A3</t>
  </si>
  <si>
    <t>8930BCFC26371A28F002663EC9716F08</t>
  </si>
  <si>
    <t>8930BCFC26371A282D25430FA9512805</t>
  </si>
  <si>
    <t>8930BCFC26371A28AB7978310F5C0A56</t>
  </si>
  <si>
    <t>08734B5E83DD3C4AB5D7FF1EEFFCAFC0</t>
  </si>
  <si>
    <t>8CFBDA46A9BF3927DBE5A079F07568B9</t>
  </si>
  <si>
    <t>8CFBDA46A9BF39273340A0B0527ACF1A</t>
  </si>
  <si>
    <t>8CFBDA46A9BF392775221ACABF1D8F3E</t>
  </si>
  <si>
    <t>8CFBDA46A9BF3927376DAC0BAB802123</t>
  </si>
  <si>
    <t>CB23D6CA310655E834FB2E6B80AF193A</t>
  </si>
  <si>
    <t>7EAB3D8B2029341634930D9990D839CB</t>
  </si>
  <si>
    <t>7EAB3D8B20293416E5E8EB73E2AE4922</t>
  </si>
  <si>
    <t>7EAB3D8B202934161EA523919BD246B7</t>
  </si>
  <si>
    <t>7EAB3D8B20293416062804CDE77C98BC</t>
  </si>
  <si>
    <t>7EAB3D8B2029341634BB00FAE8874A04</t>
  </si>
  <si>
    <t>7EAB3D8B20293416FD63AF388146AE50</t>
  </si>
  <si>
    <t>BAD8B947F210E47054014468D393926C</t>
  </si>
  <si>
    <t>BAD8B947F210E470D1E3170E54B9D49E</t>
  </si>
  <si>
    <t>BAD8B947F210E4701C0267F7477E1BDF</t>
  </si>
  <si>
    <t>2D389F168F2FC8250126067D2F9088F8</t>
  </si>
  <si>
    <t>2D389F168F2FC8252CFBEDF160E06EC4</t>
  </si>
  <si>
    <t>2D389F168F2FC825513E6B47255DA97C</t>
  </si>
  <si>
    <t>2D389F168F2FC82502ADF5C8992BA0F3</t>
  </si>
  <si>
    <t>2D389F168F2FC82571711B555ED4B463</t>
  </si>
  <si>
    <t>FC19080E061FE3D5A0130124C47DBBCA</t>
  </si>
  <si>
    <t>21EC8734C392CE059B5B400BFD768D6B</t>
  </si>
  <si>
    <t>21EC8734C392CE05F5900F3D9396E4AA</t>
  </si>
  <si>
    <t>21EC8734C392CE05E522F3896AFA8EA3</t>
  </si>
  <si>
    <t>151E0F8715DDC06CA766D50CE1CB15A8</t>
  </si>
  <si>
    <t>D0B45F6A3E62C6C492CE1B3423F4CC20</t>
  </si>
  <si>
    <t>D0B45F6A3E62C6C46733428977EA26C8</t>
  </si>
  <si>
    <t>D0B45F6A3E62C6C49266A27562F0B624</t>
  </si>
  <si>
    <t>D0B45F6A3E62C6C496F54BB0FE13B4BF</t>
  </si>
  <si>
    <t>930A5501F4C75A6226F3AE2F470B4109</t>
  </si>
  <si>
    <t>930A5501F4C75A625F5A553D1F4B7412</t>
  </si>
  <si>
    <t>930A5501F4C75A621EF611AE668E18C4</t>
  </si>
  <si>
    <t>606F8273A7CA43BF941FA6A3E6C84648</t>
  </si>
  <si>
    <t>606F8273A7CA43BF79C26F3DE466EE23</t>
  </si>
  <si>
    <t>606F8273A7CA43BFE7F3D883E384F08B</t>
  </si>
  <si>
    <t>EE664211D94EE432E3B0A0C8419A834F</t>
  </si>
  <si>
    <t>649BAEA28D38CE2FF52A2BCA3C747858</t>
  </si>
  <si>
    <t>649BAEA28D38CE2F0D78CCBFC7C95C95</t>
  </si>
  <si>
    <t>649BAEA28D38CE2FA3260084DB266009</t>
  </si>
  <si>
    <t>649BAEA28D38CE2F208459A94260E495</t>
  </si>
  <si>
    <t>DC8C5B014E6021D07E0F33F7029E92B3</t>
  </si>
  <si>
    <t>DC8C5B014E6021D0061DEC9AF765C2D8</t>
  </si>
  <si>
    <t>DC8C5B014E6021D033E45012864953FE</t>
  </si>
  <si>
    <t>9EC5E0F7361313BBD7AF55EC9DDF56CC</t>
  </si>
  <si>
    <t>9EC5E0F7361313BB8A634C9DFD15611A</t>
  </si>
  <si>
    <t>9EC5E0F7361313BBDB39B6F3B937E710</t>
  </si>
  <si>
    <t>A714F399328EE9D30F85B8837605BA6E</t>
  </si>
  <si>
    <t>A714F399328EE9D3DCD6DBE1410FB7B3</t>
  </si>
  <si>
    <t>A714F399328EE9D3AC6598175C96F401</t>
  </si>
  <si>
    <t>A714F399328EE9D3407285E6B54C50CA</t>
  </si>
  <si>
    <t>360BFB4633BF8745E8FC43D9CD5C4BE6</t>
  </si>
  <si>
    <t>360BFB4633BF8745638985F789168187</t>
  </si>
  <si>
    <t>360BFB4633BF87458D0AF9DDF716E475</t>
  </si>
  <si>
    <t>360BFB4633BF8745FD1163C3653DD80C</t>
  </si>
  <si>
    <t>360BFB4633BF8745076E34653D5D7FAB</t>
  </si>
  <si>
    <t>360BFB4633BF8745A46CFABF52F7FF3A</t>
  </si>
  <si>
    <t>CC6365385CD065C10F0247CB91252743</t>
  </si>
  <si>
    <t>ABE8602C280CCD88DCD36ABD7355CC39</t>
  </si>
  <si>
    <t>ABE8602C280CCD88FB07CF1C21A40992</t>
  </si>
  <si>
    <t>9F918E4B18A7A912AC69940A755EB7B2</t>
  </si>
  <si>
    <t>9F918E4B18A7A912B6BA82DC2A62D55E</t>
  </si>
  <si>
    <t>9F918E4B18A7A912A4DAD6F0B301EA88</t>
  </si>
  <si>
    <t>9F918E4B18A7A912E124C319B45136AB</t>
  </si>
  <si>
    <t>9F918E4B18A7A912613050BFD5E4CE7A</t>
  </si>
  <si>
    <t>99DB72A0E07069F6ABA7D3AEEC078040</t>
  </si>
  <si>
    <t>99DB72A0E07069F6F9B09095E25B0EF8</t>
  </si>
  <si>
    <t>99DB72A0E07069F61D9801D6D10E095E</t>
  </si>
  <si>
    <t>79C86578DEA8370D2BDED23DD2427BE3</t>
  </si>
  <si>
    <t>79C86578DEA8370DF33A15EC85625750</t>
  </si>
  <si>
    <t>79C86578DEA8370D49F6329903DBE9AA</t>
  </si>
  <si>
    <t>79C86578DEA8370D09A2C5022A7D61B8</t>
  </si>
  <si>
    <t>08734B5E83DD3C4AB1FA0004DD8AD83A</t>
  </si>
  <si>
    <t>08734B5E83DD3C4A831D4D781825FE28</t>
  </si>
  <si>
    <t>08734B5E83DD3C4ACCBCF5507EEBD21F</t>
  </si>
  <si>
    <t>08734B5E83DD3C4AC91DFED1185E2035</t>
  </si>
  <si>
    <t>08734B5E83DD3C4A9DFC5D764185549A</t>
  </si>
  <si>
    <t>08734B5E83DD3C4A9C7B10103CC7FC63</t>
  </si>
  <si>
    <t>9B9028C06076A268F959B25C8F00573B</t>
  </si>
  <si>
    <t>9B9028C06076A268BBCA972C8CA8C590</t>
  </si>
  <si>
    <t>9B9028C06076A2683B9B23DC0510753B</t>
  </si>
  <si>
    <t>9B9028C06076A26840B73EB27103DE8F</t>
  </si>
  <si>
    <t>9B9028C06076A26807D4567D74A42C0D</t>
  </si>
  <si>
    <t>B722BB17C2D958D3EED4D222194A0151</t>
  </si>
  <si>
    <t>B722BB17C2D958D3C460304F817EB41A</t>
  </si>
  <si>
    <t>B722BB17C2D958D37EAFDE7E2A729207</t>
  </si>
  <si>
    <t>B722BB17C2D958D352F9F61E26DFC1FC</t>
  </si>
  <si>
    <t>B722BB17C2D958D335173449944A4079</t>
  </si>
  <si>
    <t>89C90FB50AFDBB7CDA30C8B0CF5ECA8F</t>
  </si>
  <si>
    <t>89C90FB50AFDBB7CA30464DDD57F1648</t>
  </si>
  <si>
    <t>7EAB3D8B20293416C92FF2F98E583A6D</t>
  </si>
  <si>
    <t>7EAB3D8B20293416CB8E2761AE470754</t>
  </si>
  <si>
    <t>81A2F794B35A8296EAD386B7CACB5E2C</t>
  </si>
  <si>
    <t>81A2F794B35A829649EBD882928187C6</t>
  </si>
  <si>
    <t>81A2F794B35A8296540F40C536F7C228</t>
  </si>
  <si>
    <t>81A2F794B35A82963D203C03E3E6C270</t>
  </si>
  <si>
    <t>81A2F794B35A8296646B91C3F065119C</t>
  </si>
  <si>
    <t>BAD8B947F210E470687D69B00776DE43</t>
  </si>
  <si>
    <t>BAD8B947F210E47014DA8427139AA54C</t>
  </si>
  <si>
    <t>BAD8B947F210E4700B81DA371BADA896</t>
  </si>
  <si>
    <t>BAD8B947F210E470AD4E3B7373D6BF0F</t>
  </si>
  <si>
    <t>BAD8B947F210E4701BABA71E0541C8E6</t>
  </si>
  <si>
    <t>D23E81B0B1A6BB29F8F0EB5AAFE6256A</t>
  </si>
  <si>
    <t>FC19080E061FE3D5D5C9F8024827E2FD</t>
  </si>
  <si>
    <t>FC19080E061FE3D534739898CA8A1F9F</t>
  </si>
  <si>
    <t>FC19080E061FE3D5DD4721E909816EFE</t>
  </si>
  <si>
    <t>FC19080E061FE3D52B6CE52A75DFD612</t>
  </si>
  <si>
    <t>FC19080E061FE3D50422B1DAAB4768DC</t>
  </si>
  <si>
    <t>FC19080E061FE3D5B9E9E00F0F1A74D8</t>
  </si>
  <si>
    <t>FC19080E061FE3D54DCA66AF6C58A041</t>
  </si>
  <si>
    <t>151E0F8715DDC06CF751B0D4F87AEF31</t>
  </si>
  <si>
    <t>151E0F8715DDC06C0CA66AFC63FE5F5D</t>
  </si>
  <si>
    <t>151E0F8715DDC06C826FFDEF71DEFB6A</t>
  </si>
  <si>
    <t>151E0F8715DDC06CB3BCA7E6A1F45692</t>
  </si>
  <si>
    <t>151E0F8715DDC06C31C4E71E2A06A575</t>
  </si>
  <si>
    <t>151E0F8715DDC06CE9F1BEA7A05240B7</t>
  </si>
  <si>
    <t>D26AE2F97DA166B7DBFFD76E07AA2D75</t>
  </si>
  <si>
    <t>930A5501F4C75A628218B64645181CB2</t>
  </si>
  <si>
    <t>606F8273A7CA43BFC7DE2CAEACB1A495</t>
  </si>
  <si>
    <t>606F8273A7CA43BF9B955C405430155D</t>
  </si>
  <si>
    <t>606F8273A7CA43BF315ADA40447CB7FB</t>
  </si>
  <si>
    <t>EE664211D94EE432728ED30767E9B1ED</t>
  </si>
  <si>
    <t>BD17B630DF8FDD5E2324B5EE1AA8E3B5</t>
  </si>
  <si>
    <t>BD17B630DF8FDD5EF981F98C16A6ADF4</t>
  </si>
  <si>
    <t>BD17B630DF8FDD5E979181BE33709BE6</t>
  </si>
  <si>
    <t>A714F399328EE9D341A879A0CA5AE1B8</t>
  </si>
  <si>
    <t>A714F399328EE9D37276B08385F4C76D</t>
  </si>
  <si>
    <t>A714F399328EE9D3BA60EA5201915F65</t>
  </si>
  <si>
    <t>94B79BF7445C9B3536C0D87FF58EB03A</t>
  </si>
  <si>
    <t>CC6365385CD065C1450E97378B3A572C</t>
  </si>
  <si>
    <t>CC6365385CD065C1573DECEF7EBB96E4</t>
  </si>
  <si>
    <t>CC6365385CD065C19FF63B3A1C8C7B8B</t>
  </si>
  <si>
    <t>CC6365385CD065C13B01F855874BA713</t>
  </si>
  <si>
    <t>CC6365385CD065C1A59453CEE814F5CE</t>
  </si>
  <si>
    <t>CC6365385CD065C1EE21ED9535BBD579</t>
  </si>
  <si>
    <t>638C8C7D722F6E53D1D59CED24EE1A25</t>
  </si>
  <si>
    <t>9F918E4B18A7A91228BBA7C4F8FB5A7E</t>
  </si>
  <si>
    <t>9F918E4B18A7A912D30374C47AEA5257</t>
  </si>
  <si>
    <t>BD17B630DF8FDD5EC04D6FDA17A6D9CF</t>
  </si>
  <si>
    <t>BD17B630DF8FDD5E2AF6FA8B5FB7ED85</t>
  </si>
  <si>
    <t>BD17B630DF8FDD5E78B726B5F9EDE0A0</t>
  </si>
  <si>
    <t>94B79BF7445C9B351912B7BD9343D3D0</t>
  </si>
  <si>
    <t>94B79BF7445C9B35E2E8B88C4B266BFA</t>
  </si>
  <si>
    <t>94B79BF7445C9B359EEA383AB7E7FEE4</t>
  </si>
  <si>
    <t>94B79BF7445C9B3597FFC985987BCB26</t>
  </si>
  <si>
    <t>94B79BF7445C9B35F9C90CF1EA4ACD28</t>
  </si>
  <si>
    <t>94B79BF7445C9B353F5F0750478017CE</t>
  </si>
  <si>
    <t>638C8C7D722F6E5321BF68FA6A7C83F8</t>
  </si>
  <si>
    <t>638C8C7D722F6E53CC9F04876DCCF585</t>
  </si>
  <si>
    <t>638C8C7D722F6E53654E2F58774E1E8A</t>
  </si>
  <si>
    <t>638C8C7D722F6E5354F7B21C5C4B8090</t>
  </si>
  <si>
    <t>638C8C7D722F6E5327BC696FBAB358B3</t>
  </si>
  <si>
    <t>638C8C7D722F6E536B2B2EE586BE33DB</t>
  </si>
  <si>
    <t>638C8C7D722F6E53E6A41FBE9674B782</t>
  </si>
  <si>
    <t>2FFD85EB605DA2F869F72A6AA4FD63CD</t>
  </si>
  <si>
    <t>BD17B630DF8FDD5E18E355F381978C64</t>
  </si>
  <si>
    <t>6C7D6D1BA0342FA19E6BF176B0CC1B42</t>
  </si>
  <si>
    <t>6C7D6D1BA0342FA1C82FF1F09DEBD60E</t>
  </si>
  <si>
    <t>6C7D6D1BA0342FA12866CFFEAF6580B3</t>
  </si>
  <si>
    <t>94B79BF7445C9B3530F7D85046727F26</t>
  </si>
  <si>
    <t>8C397A93C21806E4DD07D7867C9DC5FE</t>
  </si>
  <si>
    <t>8C397A93C21806E4345C4C40B483F89D</t>
  </si>
  <si>
    <t>8C397A93C21806E41C4E493BDDA59A0C</t>
  </si>
  <si>
    <t>8C397A93C21806E4029630D070D4DE2E</t>
  </si>
  <si>
    <t>8C397A93C21806E49E5F12C6308B6D6C</t>
  </si>
  <si>
    <t>1A6B0AB2BBB729BEEA7CFC51B020B33E</t>
  </si>
  <si>
    <t>1A6B0AB2BBB729BEE6FB9C3C66F6F247</t>
  </si>
  <si>
    <t>1A6B0AB2BBB729BE9F3E9F171DA0FD3D</t>
  </si>
  <si>
    <t>1A6B0AB2BBB729BEB4A1504F40C3651F</t>
  </si>
  <si>
    <t>1A6B0AB2BBB729BE8FBB047019BF64B9</t>
  </si>
  <si>
    <t>1A6B0AB2BBB729BEE3A68106E92AF41C</t>
  </si>
  <si>
    <t>1A6B0AB2BBB729BE18EEED51936DF3D2</t>
  </si>
  <si>
    <t>2FFD85EB605DA2F8CB11F7F6CFE8EC2F</t>
  </si>
  <si>
    <t>2FFD85EB605DA2F84741EF92D772A574</t>
  </si>
  <si>
    <t>2FFD85EB605DA2F8AFB1013D011E11F1</t>
  </si>
  <si>
    <t>6C7D6D1BA0342FA1FE8BF508C7C5D5F2</t>
  </si>
  <si>
    <t>6C7D6D1BA0342FA1E5B79F5F50D0808E</t>
  </si>
  <si>
    <t>6C7D6D1BA0342FA19E47EAA6425D4C9B</t>
  </si>
  <si>
    <t>6C7D6D1BA0342FA1766EF894587DACB2</t>
  </si>
  <si>
    <t>6C7D6D1BA0342FA1FDC895B6254DCB54</t>
  </si>
  <si>
    <t>8C397A93C21806E4F5B09845CFD50C21</t>
  </si>
  <si>
    <t>8C397A93C21806E4C6F2CB75BBA29C73</t>
  </si>
  <si>
    <t>8C397A93C21806E418E265C3124C10D8</t>
  </si>
  <si>
    <t>FCD7F879D29C6077248C05AB9C3EBD42</t>
  </si>
  <si>
    <t>FCD7F879D29C6077A70539BB8D1F1617</t>
  </si>
  <si>
    <t>FCD7F879D29C60774CBFB8BB2E183ECD</t>
  </si>
  <si>
    <t>1A6B0AB2BBB729BE398733BAA59E7BE1</t>
  </si>
  <si>
    <t>ADA9B288128B9E661C0B624EAF8712ED</t>
  </si>
  <si>
    <t>ADA9B288128B9E664379809A9A36CFE7</t>
  </si>
  <si>
    <t>ADA9B288128B9E6641F4B3900312B329</t>
  </si>
  <si>
    <t>ADA9B288128B9E667FD1A020188364C7</t>
  </si>
  <si>
    <t>ADA9B288128B9E661F932F23D8AC77D3</t>
  </si>
  <si>
    <t>ADA9B288128B9E66B86654B7DB6CFBE7</t>
  </si>
  <si>
    <t>2FFD85EB605DA2F82F88DCF6A7BA7D7E</t>
  </si>
  <si>
    <t>2FFD85EB605DA2F83A6985A60ECF6BAE</t>
  </si>
  <si>
    <t>2FFD85EB605DA2F85BF57338E601BBF2</t>
  </si>
  <si>
    <t>2FFD85EB605DA2F8539D7594B293DE44</t>
  </si>
  <si>
    <t>D0B45F6A3E62C6C4DCCD44CD6E46B3B2</t>
  </si>
  <si>
    <t>D0B45F6A3E62C6C453C76907B0F0E74E</t>
  </si>
  <si>
    <t>2668CC0C726B50E5E53B82111D426BC7</t>
  </si>
  <si>
    <t>2668CC0C726B50E5D993C42F6475EDB7</t>
  </si>
  <si>
    <t>2668CC0C726B50E5123A0BAA10D2F44C</t>
  </si>
  <si>
    <t>2668CC0C726B50E57AB74DABB4186BC2</t>
  </si>
  <si>
    <t>21731FE4A14D1DBC63686FDF6F8636F6</t>
  </si>
  <si>
    <t>21731FE4A14D1DBCF2C97012225AB18C</t>
  </si>
  <si>
    <t>21731FE4A14D1DBC985BD847A3094D76</t>
  </si>
  <si>
    <t>21731FE4A14D1DBC09E500AECCC11D4F</t>
  </si>
  <si>
    <t>21731FE4A14D1DBCA5E61E4E946C4A69</t>
  </si>
  <si>
    <t>FCD7F879D29C60776C6393EB7610D1A5</t>
  </si>
  <si>
    <t>FCD7F879D29C607755D75B44F6D00252</t>
  </si>
  <si>
    <t>FCD7F879D29C607723356674C7147763</t>
  </si>
  <si>
    <t>FCD7F879D29C607772558B012B618A26</t>
  </si>
  <si>
    <t>ADA9B288128B9E669C146EE41A340A2F</t>
  </si>
  <si>
    <t>C1D9CA24691DB501BF560D691962FDCF</t>
  </si>
  <si>
    <t>C1D9CA24691DB501C82E34553E62CBC0</t>
  </si>
  <si>
    <t>C1D9CA24691DB501CB6015895C522178</t>
  </si>
  <si>
    <t>C1D9CA24691DB501CBDD62BA144E2C9A</t>
  </si>
  <si>
    <t>C1D9CA24691DB501E5D97D475EDF18CE</t>
  </si>
  <si>
    <t>C1D9CA24691DB501528353BA6579EA08</t>
  </si>
  <si>
    <t>2583014B41A5784DF69AF08E1933DBE2</t>
  </si>
  <si>
    <t>2583014B41A5784DF8151D5E06B24430</t>
  </si>
  <si>
    <t>2583014B41A5784DBE7A00DCACA9FC2E</t>
  </si>
  <si>
    <t>2583014B41A5784D2743EDB7BB049503</t>
  </si>
  <si>
    <t>2583014B41A5784DA59E786C219A43C7</t>
  </si>
  <si>
    <t>2583014B41A5784D5B14566F8A0858EC</t>
  </si>
  <si>
    <t>2583014B41A5784D2DE2C92D1D65B479</t>
  </si>
  <si>
    <t>79C86578DEA8370D6AA52FBE232831F2</t>
  </si>
  <si>
    <t>79C86578DEA8370DD56A79B44783089B</t>
  </si>
  <si>
    <t>79C86578DEA8370D53618A316A38CCEE</t>
  </si>
  <si>
    <t>79C86578DEA8370DEEEB0E3361C59B6F</t>
  </si>
  <si>
    <t>92782F7774D1E715D4B05F5CE2E86501</t>
  </si>
  <si>
    <t>92782F7774D1E715682C7328B5AF1AD2</t>
  </si>
  <si>
    <t>92782F7774D1E715AE013488E2D787FB</t>
  </si>
  <si>
    <t>2F7EAEF407E167573C6DAA8C357BD98A</t>
  </si>
  <si>
    <t>2F7EAEF407E167577710F29EBEC9CC06</t>
  </si>
  <si>
    <t>2F7EAEF407E16757D53C9B1EE7CEBAE4</t>
  </si>
  <si>
    <t>2F7EAEF407E16757F3E311F51D4A7424</t>
  </si>
  <si>
    <t>2F7EAEF407E1675798181C6FB2E36E73</t>
  </si>
  <si>
    <t>2F7EAEF407E1675704CA70B1D87A2277</t>
  </si>
  <si>
    <t>2F7EAEF407E16757129A65A37A3F4A66</t>
  </si>
  <si>
    <t>9B9028C06076A2681A62F125A9A2903B</t>
  </si>
  <si>
    <t>2668CC0C726B50E52AEFF7216D323B47</t>
  </si>
  <si>
    <t>2668CC0C726B50E5FE1746FC18A126CE</t>
  </si>
  <si>
    <t>2668CC0C726B50E50E3157E900978F93</t>
  </si>
  <si>
    <t>2668CC0C726B50E57A1285789822A0F2</t>
  </si>
  <si>
    <t>DE4698CF08E7A630E85BD5C64250136B</t>
  </si>
  <si>
    <t>DE4698CF08E7A63037C0F4430E9EB58C</t>
  </si>
  <si>
    <t>21731FE4A14D1DBCA0619E4206BFA971</t>
  </si>
  <si>
    <t>21731FE4A14D1DBC7BB51C007F500745</t>
  </si>
  <si>
    <t>21731FE4A14D1DBC8DEE3B54AD817EEE</t>
  </si>
  <si>
    <t>18BEC5C3923917D2FA5493F435403F25</t>
  </si>
  <si>
    <t>18BEC5C3923917D22058A56BB9611608</t>
  </si>
  <si>
    <t>18BEC5C3923917D2FDD738449159C344</t>
  </si>
  <si>
    <t>68D7095790D8A4CCAB00F944AEA4F64E</t>
  </si>
  <si>
    <t>FCD7F879D29C607727A2BED1FE556050</t>
  </si>
  <si>
    <t>845DD316A9C4864548A26A4FF7CB93E3</t>
  </si>
  <si>
    <t>845DD316A9C4864599760E8D9BCB8EB9</t>
  </si>
  <si>
    <t>845DD316A9C486459A7AD5C5D1E6EC71</t>
  </si>
  <si>
    <t>845DD316A9C48645C23649A70144F35F</t>
  </si>
  <si>
    <t>845DD316A9C486451D27069DA249C235</t>
  </si>
  <si>
    <t>C1D9CA24691DB501EE293B42B5C699EC</t>
  </si>
  <si>
    <t>C1D9CA24691DB5011F799D5A824D24EA</t>
  </si>
  <si>
    <t>CD151AE14ADF22034E90C376A50B690F</t>
  </si>
  <si>
    <t>CD151AE14ADF2203F4FDB3D2BC94CA53</t>
  </si>
  <si>
    <t>CD151AE14ADF220342CE8CE9C26A9280</t>
  </si>
  <si>
    <t>CD151AE14ADF2203483CBE69BE2F417D</t>
  </si>
  <si>
    <t>CD151AE14ADF22032E16F163733829CE</t>
  </si>
  <si>
    <t>2583014B41A5784DA18CD8E7802938E0</t>
  </si>
  <si>
    <t>1A254A9218401271E0BB8D8F6175F71D</t>
  </si>
  <si>
    <t>1A254A9218401271A0DAFA8E410B8EC0</t>
  </si>
  <si>
    <t>1A254A9218401271B149E88743AD88BF</t>
  </si>
  <si>
    <t>1A254A9218401271D4F05A7E4F4E59BC</t>
  </si>
  <si>
    <t>1A254A92184012717AE24B55C92B9D98</t>
  </si>
  <si>
    <t>1A254A9218401271EB5CE49B80CDED81</t>
  </si>
  <si>
    <t>92782F7774D1E7153B159DF37B22CAB8</t>
  </si>
  <si>
    <t>92782F7774D1E715154A19D8072C4930</t>
  </si>
  <si>
    <t>92782F7774D1E71580B410761ACD8FF5</t>
  </si>
  <si>
    <t>92782F7774D1E715E7C30CF882B487D4</t>
  </si>
  <si>
    <t>8C25FC9344D66565F5391A764CB243C5</t>
  </si>
  <si>
    <t>8C25FC9344D6656549F4DF3A6A047D6C</t>
  </si>
  <si>
    <t>8C25FC9344D66565EFE5FF3E48A4C0F9</t>
  </si>
  <si>
    <t>2F7EAEF407E167573097C47ECDD88B73</t>
  </si>
  <si>
    <t>2C08C3562B62C3D70A53D5386EAE3F9C</t>
  </si>
  <si>
    <t>2C08C3562B62C3D765D056B825E53684</t>
  </si>
  <si>
    <t>2C08C3562B62C3D7E1865DA8FCFC14EA</t>
  </si>
  <si>
    <t>2C08C3562B62C3D7F07686619788B5F7</t>
  </si>
  <si>
    <t>2C08C3562B62C3D7A0393B6B6809291B</t>
  </si>
  <si>
    <t>9B9028C06076A268FB486FFE8E2C189E</t>
  </si>
  <si>
    <t>D1A1CEFC8D57EF8654BC9C13B76224E5</t>
  </si>
  <si>
    <t>D1A1CEFC8D57EF863122370619FC0E15</t>
  </si>
  <si>
    <t>D1A1CEFC8D57EF86DB022BD0E7D80A37</t>
  </si>
  <si>
    <t>D1A1CEFC8D57EF860A55D327D42DE527</t>
  </si>
  <si>
    <t>D1A1CEFC8D57EF86C1F977D815F124A3</t>
  </si>
  <si>
    <t>D1A1CEFC8D57EF86736F0902D16081BF</t>
  </si>
  <si>
    <t>89C90FB50AFDBB7CE17AA5B778076A11</t>
  </si>
  <si>
    <t>89C90FB50AFDBB7CF4BDF9C06A74DBAE</t>
  </si>
  <si>
    <t>89C90FB50AFDBB7C7D6722FB11BC1F87</t>
  </si>
  <si>
    <t>89C90FB50AFDBB7C0C6C520CC860C5A3</t>
  </si>
  <si>
    <t>89C90FB50AFDBB7C4DD028FAB2C52A34</t>
  </si>
  <si>
    <t>18E6C00EB554DD3CABB5FC9AEFD3DEA3</t>
  </si>
  <si>
    <t>68D7095790D8A4CC380C0CFF397170AF</t>
  </si>
  <si>
    <t>68D7095790D8A4CC946F0284064D25AD</t>
  </si>
  <si>
    <t>68D7095790D8A4CCF7514AF3B52075D1</t>
  </si>
  <si>
    <t>257CBAFC4807A77E38DE77FCBDD6221F</t>
  </si>
  <si>
    <t>257CBAFC4807A77EDA231F7156F84166</t>
  </si>
  <si>
    <t>1A254A92184012711A56B4C4B06B767A</t>
  </si>
  <si>
    <t>2A774D60D68C5E4E36622F7EF3ECFAB4</t>
  </si>
  <si>
    <t>2A774D60D68C5E4E19AA7326D8AAA5AC</t>
  </si>
  <si>
    <t>2A774D60D68C5E4E35D148DE4D1F8E7D</t>
  </si>
  <si>
    <t>2A774D60D68C5E4E3521EBFAE585E792</t>
  </si>
  <si>
    <t>8C25FC9344D66565738588D052321228</t>
  </si>
  <si>
    <t>8C25FC9344D66565982894FAC4732B75</t>
  </si>
  <si>
    <t>8C25FC9344D6656560CB4218F48194CB</t>
  </si>
  <si>
    <t>8C25FC9344D6656522C11CBF5A6544E2</t>
  </si>
  <si>
    <t>8C25FC9344D6656532F2F81A2E3075BA</t>
  </si>
  <si>
    <t>8CB74FC6F9438CFB9524912564D55C42</t>
  </si>
  <si>
    <t>8CB74FC6F9438CFB6497BB4CA8DF33C2</t>
  </si>
  <si>
    <t>2C08C3562B62C3D7B3A1A684FFC816DC</t>
  </si>
  <si>
    <t>2C08C3562B62C3D7E8F7D8A816E680DD</t>
  </si>
  <si>
    <t>2C08C3562B62C3D769481182F72009F3</t>
  </si>
  <si>
    <t>2780370088D55B3BDCC92F2802BA110D</t>
  </si>
  <si>
    <t>2780370088D55B3BF59854DD2F65405A</t>
  </si>
  <si>
    <t>2780370088D55B3B6BD603C2DF217DCC</t>
  </si>
  <si>
    <t>2780370088D55B3BAC2B5314DCEC6732</t>
  </si>
  <si>
    <t>D1A1CEFC8D57EF86386BFEEC8D208A91</t>
  </si>
  <si>
    <t>D1A1CEFC8D57EF869B7A796073524A02</t>
  </si>
  <si>
    <t>207F8B8BC74E181CD73276F545B60658</t>
  </si>
  <si>
    <t>207F8B8BC74E181C6E8C730F8FFD9B46</t>
  </si>
  <si>
    <t>207F8B8BC74E181C08D709C06A07A0D7</t>
  </si>
  <si>
    <t>207F8B8BC74E181C13BE68E9BCF27B67</t>
  </si>
  <si>
    <t>207F8B8BC74E181C2CD986F3E6B7B8DA</t>
  </si>
  <si>
    <t>18E6C00EB554DD3CBC38BD46AA7619E1</t>
  </si>
  <si>
    <t>18E6C00EB554DD3C242A1789DC0DCBEC</t>
  </si>
  <si>
    <t>18E6C00EB554DD3C92CB3DC410B867F4</t>
  </si>
  <si>
    <t>18E6C00EB554DD3C17BD85DC45A74822</t>
  </si>
  <si>
    <t>18E6C00EB554DD3C874F942DB94A0CC0</t>
  </si>
  <si>
    <t>18E6C00EB554DD3C9AD49F6FBB7F6636</t>
  </si>
  <si>
    <t>81A2F794B35A8296C2221E6FB17BB49D</t>
  </si>
  <si>
    <t>81A2F794B35A82966F06F50D1BA3079D</t>
  </si>
  <si>
    <t>81A2F794B35A82965FDCABD1B6F9B61E</t>
  </si>
  <si>
    <t>B598B800D05957172833143412801F77</t>
  </si>
  <si>
    <t>B598B800D0595717FC86892ABD041BB5</t>
  </si>
  <si>
    <t>D23E81B0B1A6BB291E04C9D1DB5FC4DC</t>
  </si>
  <si>
    <t>D23E81B0B1A6BB294C73A63ADABA8226</t>
  </si>
  <si>
    <t>D23E81B0B1A6BB2945A0EB275627A083</t>
  </si>
  <si>
    <t>D23E81B0B1A6BB29CFDFF5BCDF2E4277</t>
  </si>
  <si>
    <t>D23E81B0B1A6BB292D3653EE23B26400</t>
  </si>
  <si>
    <t>D23E81B0B1A6BB29F0048C64A4911185</t>
  </si>
  <si>
    <t>D23E81B0B1A6BB296FC4439D8398D3B6</t>
  </si>
  <si>
    <t>045A0855710752643AAC7D6A250AEFFD</t>
  </si>
  <si>
    <t>045A0855710752640C47BF3F0071569B</t>
  </si>
  <si>
    <t>045A085571075264523AF85EE2B6DB3D</t>
  </si>
  <si>
    <t>045A085571075264CFEB6C881BE86542</t>
  </si>
  <si>
    <t>045A0855710752647D17DDB522EBF8BF</t>
  </si>
  <si>
    <t>045A085571075264E00730C1701290AA</t>
  </si>
  <si>
    <t>045A0855710752646C69D3355A5CF77C</t>
  </si>
  <si>
    <t>D26AE2F97DA166B7BAE3594222FC8868</t>
  </si>
  <si>
    <t>257CBAFC4807A77E7505E3FC87AAD9A8</t>
  </si>
  <si>
    <t>257CBAFC4807A77E74180A607F2056D9</t>
  </si>
  <si>
    <t>257CBAFC4807A77E652A083F0DF85050</t>
  </si>
  <si>
    <t>257CBAFC4807A77EC38AA07E1FD77EE9</t>
  </si>
  <si>
    <t>257CBAFC4807A77EF6718DC373B85D0E</t>
  </si>
  <si>
    <t>257CBAFC4807A77EA57B85BF12BEACFB</t>
  </si>
  <si>
    <t>64F9D779FDB62A27BF6A3A2A34C65F84</t>
  </si>
  <si>
    <t>845DD316A9C48645AF3C5A7335058363</t>
  </si>
  <si>
    <t>845DD316A9C4864529FF95219A301ACD</t>
  </si>
  <si>
    <t>40EB725E3D7BCC402C70BCBF5C5CD394</t>
  </si>
  <si>
    <t>CD151AE14ADF2203ED88B5C79DE96F30</t>
  </si>
  <si>
    <t>CD151AE14ADF22032F5DC90467D6460E</t>
  </si>
  <si>
    <t>CD151AE14ADF2203CCCCC905FB5F164A</t>
  </si>
  <si>
    <t>5F396AC9DE05F731BEED2195AA00864C</t>
  </si>
  <si>
    <t>5F396AC9DE05F731620EDC9577DDCF23</t>
  </si>
  <si>
    <t>5F396AC9DE05F731235F394698B27A52</t>
  </si>
  <si>
    <t>5F396AC9DE05F731340DA02BE82482A8</t>
  </si>
  <si>
    <t>2780370088D55B3B94353343B32A1F4A</t>
  </si>
  <si>
    <t>2780370088D55B3B1468375837B7B4EB</t>
  </si>
  <si>
    <t>2780370088D55B3BAB32323D0E34C3EA</t>
  </si>
  <si>
    <t>463671BF5FED2C029AE1CC231D580F8A</t>
  </si>
  <si>
    <t>207F8B8BC74E181C82DFAC356E3578A7</t>
  </si>
  <si>
    <t>207F8B8BC74E181CB8E2888102524644</t>
  </si>
  <si>
    <t>207F8B8BC74E181C75409C977B34ABF3</t>
  </si>
  <si>
    <t>583B62C55A04A5972A8DE387A071BB88</t>
  </si>
  <si>
    <t>583B62C55A04A597312A3F60C3FEC960</t>
  </si>
  <si>
    <t>583B62C55A04A597639C4BC92E8E9C72</t>
  </si>
  <si>
    <t>583B62C55A04A59770A968A10F506F11</t>
  </si>
  <si>
    <t>18E6C00EB554DD3C4BEAD8479C930669</t>
  </si>
  <si>
    <t>875239C1E538D150DA84D9A1F18BD82D</t>
  </si>
  <si>
    <t>875239C1E538D15003B78D6247308D5B</t>
  </si>
  <si>
    <t>875239C1E538D150E629916949AF41D0</t>
  </si>
  <si>
    <t>875239C1E538D150EEC7F615D92B60BD</t>
  </si>
  <si>
    <t>875239C1E538D1500223924C28A87A3D</t>
  </si>
  <si>
    <t>875239C1E538D150609DD05A420E4AE5</t>
  </si>
  <si>
    <t>B598B800D0595717DCB6F6FDDA2C78EA</t>
  </si>
  <si>
    <t>B598B800D0595717E9E8193A788400D1</t>
  </si>
  <si>
    <t>B598B800D059571769974B5704DDADED</t>
  </si>
  <si>
    <t>B598B800D059571795E1352BDDD796C0</t>
  </si>
  <si>
    <t>B598B800D0595717921A9FCC5A8487BC</t>
  </si>
  <si>
    <t>F1D3B171A5CF774762C030FA812FBB92</t>
  </si>
  <si>
    <t>A555B3E0EDD868BE40742A6734594300</t>
  </si>
  <si>
    <t>A555B3E0EDD868BE6D17DAE36652E87E</t>
  </si>
  <si>
    <t>A555B3E0EDD868BEC62F5885A2FF94F3</t>
  </si>
  <si>
    <t>A555B3E0EDD868BE93300885BECFD86D</t>
  </si>
  <si>
    <t>A555B3E0EDD868BE3A3F110FF4BBAAA2</t>
  </si>
  <si>
    <t>A555B3E0EDD868BE7607C1FE4849EEC6</t>
  </si>
  <si>
    <t>5D68125003CCE82031866E10299E461A</t>
  </si>
  <si>
    <t>5D68125003CCE8202790FB257D2AD988</t>
  </si>
  <si>
    <t>5D68125003CCE820CF7C240489DDCCFB</t>
  </si>
  <si>
    <t>5D68125003CCE820FB6CEAB2375E94C4</t>
  </si>
  <si>
    <t>5D68125003CCE82012A78C883087AD35</t>
  </si>
  <si>
    <t>5D68125003CCE820F7AADD1A16969DF8</t>
  </si>
  <si>
    <t>5D68125003CCE82041405932A4C43588</t>
  </si>
  <si>
    <t>D26AE2F97DA166B772435578E9B581E5</t>
  </si>
  <si>
    <t>D26AE2F97DA166B7C7858025BC123EE9</t>
  </si>
  <si>
    <t>D26AE2F97DA166B7DCFC4F82A6AA3C81</t>
  </si>
  <si>
    <t>D26AE2F97DA166B7368B54B72C9AD6AA</t>
  </si>
  <si>
    <t>D26AE2F97DA166B7511CC8FC5351B0F7</t>
  </si>
  <si>
    <t>D26AE2F97DA166B77CED468914DD6A99</t>
  </si>
  <si>
    <t>82CB8DEB778649BF7DD879EAA2B77D38</t>
  </si>
  <si>
    <t>EB0FA9B100FAA0FF4716C0917E9EC81C</t>
  </si>
  <si>
    <t>930A5501F4C75A628CE3632800BF1447</t>
  </si>
  <si>
    <t>B5470FD71E3CB0C4DF06967A60463C27</t>
  </si>
  <si>
    <t>B5470FD71E3CB0C4C431514E894EA3E9</t>
  </si>
  <si>
    <t>B5470FD71E3CB0C45ED3D3675A43A454</t>
  </si>
  <si>
    <t>0C8D0E0A30D66C8EEFFB59FC23C37C00</t>
  </si>
  <si>
    <t>0C8D0E0A30D66C8E567D4BB870E7E802</t>
  </si>
  <si>
    <t>0C8D0E0A30D66C8E4455F1BC5CBA8287</t>
  </si>
  <si>
    <t>0C8D0E0A30D66C8E1666E5D920692C19</t>
  </si>
  <si>
    <t>E4B4B15EE0787DF66AF740FCD2526686</t>
  </si>
  <si>
    <t>7020433CA18470909CC6A59D673D54BA</t>
  </si>
  <si>
    <t>7020433CA18470900CEE89783D925580</t>
  </si>
  <si>
    <t>7020433CA184709023D282FA2EBAE393</t>
  </si>
  <si>
    <t>7020433CA1847090C82A32658A8ABFA9</t>
  </si>
  <si>
    <t>7020433CA18470901119845D73B5CD42</t>
  </si>
  <si>
    <t>D173C5D9FCE8F4348D9D1069654CF294</t>
  </si>
  <si>
    <t>994F78D80F5B7687ABCBDD3A752D062C</t>
  </si>
  <si>
    <t>994F78D80F5B7687695DF318514E0520</t>
  </si>
  <si>
    <t>994F78D80F5B7687D2FA599039365D4F</t>
  </si>
  <si>
    <t>478C13B86A26B903E766CB6BF522B35B</t>
  </si>
  <si>
    <t>478C13B86A26B903A1BBA42045077706</t>
  </si>
  <si>
    <t>478C13B86A26B9030714522275815719</t>
  </si>
  <si>
    <t>1C8AA89CC5BB6AB62ADCFD8411F45B18</t>
  </si>
  <si>
    <t>1C8AA89CC5BB6AB6C17593F82823C035</t>
  </si>
  <si>
    <t>1C8AA89CC5BB6AB6C2C5E79D1F2CDDDC</t>
  </si>
  <si>
    <t>1C8AA89CC5BB6AB66C89B877E14F8E38</t>
  </si>
  <si>
    <t>1C8AA89CC5BB6AB60873520D3EED95DE</t>
  </si>
  <si>
    <t>1C8AA89CC5BB6AB6899FDCA82E61E7CF</t>
  </si>
  <si>
    <t>D044F491519B92ED11FE9B8FA571BD90</t>
  </si>
  <si>
    <t>D044F491519B92ED84D248067134AAA4</t>
  </si>
  <si>
    <t>D044F491519B92EDC8ADD827E98286ED</t>
  </si>
  <si>
    <t>D044F491519B92EDC8AC46655CB13C6E</t>
  </si>
  <si>
    <t>D044F491519B92EDC9B63ACBC4E1E19C</t>
  </si>
  <si>
    <t>D044F491519B92EDB940847653A123C4</t>
  </si>
  <si>
    <t>45E55F1EE44BA5129334996E9BE79ED0</t>
  </si>
  <si>
    <t>79BE13B5A1880A8354478E35176BB83C</t>
  </si>
  <si>
    <t>79BE13B5A1880A83DBAAFF983930690F</t>
  </si>
  <si>
    <t>79BE13B5A1880A834D96E59786CD85A1</t>
  </si>
  <si>
    <t>79BE13B5A1880A8393F8071BD19058B5</t>
  </si>
  <si>
    <t>79BE13B5A1880A839863B18919355443</t>
  </si>
  <si>
    <t>843BB3CB367F4B55B49AC69CE13B151B</t>
  </si>
  <si>
    <t>843BB3CB367F4B55D74F3333132B8348</t>
  </si>
  <si>
    <t>7C2929350D42C5B79C0D2BE00FD7A275</t>
  </si>
  <si>
    <t>7C2929350D42C5B7D302BD92D29F1E27</t>
  </si>
  <si>
    <t>F7C66CCE7B13CC986D5F7CB6EFCF7CFD</t>
  </si>
  <si>
    <t>F7C66CCE7B13CC98EA6ED96B99D2F6DD</t>
  </si>
  <si>
    <t>F7C66CCE7B13CC98F82FC1327EB08CB1</t>
  </si>
  <si>
    <t>F7C66CCE7B13CC98053F615E82AC705B</t>
  </si>
  <si>
    <t>F7C66CCE7B13CC986DD4F12D61446BC8</t>
  </si>
  <si>
    <t>F7C66CCE7B13CC981F16A266D269DA87</t>
  </si>
  <si>
    <t>F7C66CCE7B13CC98FA094C3315CFF2D4</t>
  </si>
  <si>
    <t>B07353DA5DF2FC65E5F1EAF97C117EEB</t>
  </si>
  <si>
    <t>B07353DA5DF2FC652B371EFA3D08CCA8</t>
  </si>
  <si>
    <t>B07353DA5DF2FC65EED22E853BBF0DE8</t>
  </si>
  <si>
    <t>E4B4B15EE0787DF6752EC26503C0464C</t>
  </si>
  <si>
    <t>E4B4B15EE0787DF642C9075A89453BF0</t>
  </si>
  <si>
    <t>D173C5D9FCE8F434433E19F003E35B95</t>
  </si>
  <si>
    <t>D173C5D9FCE8F434F87F5C7DA1C18E03</t>
  </si>
  <si>
    <t>D173C5D9FCE8F434C96470AB829056BF</t>
  </si>
  <si>
    <t>D173C5D9FCE8F434D72B4801E6925DC4</t>
  </si>
  <si>
    <t>D173C5D9FCE8F4345209617FC0E6B4F5</t>
  </si>
  <si>
    <t>D173C5D9FCE8F4341DE9693A56B0242D</t>
  </si>
  <si>
    <t>D173C5D9FCE8F434931DE2C12FE1ED38</t>
  </si>
  <si>
    <t>478C13B86A26B903EE4AE3DB072FB392</t>
  </si>
  <si>
    <t>478C13B86A26B9038C47210FB1B7F4E7</t>
  </si>
  <si>
    <t>478C13B86A26B9036DC0BE113DD3E29F</t>
  </si>
  <si>
    <t>478C13B86A26B9032D2B65A583CE244E</t>
  </si>
  <si>
    <t>478C13B86A26B9037A412DA941F935C8</t>
  </si>
  <si>
    <t>5378F261E43FF30074063599AB071B66</t>
  </si>
  <si>
    <t>1C8AA89CC5BB6AB61054AD53D67C7174</t>
  </si>
  <si>
    <t>1C8AA89CC5BB6AB6EED739EF9BD962C7</t>
  </si>
  <si>
    <t>99DE94B72BB523B1DA8E2D7C5E728355</t>
  </si>
  <si>
    <t>99DE94B72BB523B1E4726FF752B91C58</t>
  </si>
  <si>
    <t>81D820FA4684982A29B25F747DB64A56</t>
  </si>
  <si>
    <t>81D820FA4684982A2014B12420E6AFA5</t>
  </si>
  <si>
    <t>81D820FA4684982ADA22AC3CB427785F</t>
  </si>
  <si>
    <t>81D820FA4684982AD2780C20E49A4277</t>
  </si>
  <si>
    <t>81D820FA4684982A801A582D4B8CCEFB</t>
  </si>
  <si>
    <t>81D820FA4684982A822E514596C01255</t>
  </si>
  <si>
    <t>945CAA5DC9446AF3121905C0778B5008</t>
  </si>
  <si>
    <t>945CAA5DC9446AF3310EF62E6A52DE59</t>
  </si>
  <si>
    <t>945CAA5DC9446AF374F6AB1C91A65FC5</t>
  </si>
  <si>
    <t>945CAA5DC9446AF3899A249A52B21BEA</t>
  </si>
  <si>
    <t>945CAA5DC9446AF34E3B9E7340E945DD</t>
  </si>
  <si>
    <t>945CAA5DC9446AF3E42619B59CE427A7</t>
  </si>
  <si>
    <t>79BE13B5A1880A83F81EE2502FF1BBCC</t>
  </si>
  <si>
    <t>79BE13B5A1880A831844B7E622A9DD39</t>
  </si>
  <si>
    <t>7C2929350D42C5B7750BD42CAF984D78</t>
  </si>
  <si>
    <t>7C2929350D42C5B70BDFAA8074267A25</t>
  </si>
  <si>
    <t>7C2929350D42C5B736404BF40B1C11D5</t>
  </si>
  <si>
    <t>7C2929350D42C5B799FBC22C953A3031</t>
  </si>
  <si>
    <t>7C2929350D42C5B744F2C23450F1421A</t>
  </si>
  <si>
    <t>F7C66CCE7B13CC9801258AB7FDC3B8B2</t>
  </si>
  <si>
    <t>069E25BFB30389D32CAA3AEA8B8B7721</t>
  </si>
  <si>
    <t>069E25BFB30389D3E3A3B55E22F6FB2B</t>
  </si>
  <si>
    <t>069E25BFB30389D36448283A412B3AB0</t>
  </si>
  <si>
    <t>069E25BFB30389D355555DC07AF140F6</t>
  </si>
  <si>
    <t>069E25BFB30389D3BAC457F3A5A498F4</t>
  </si>
  <si>
    <t>B07353DA5DF2FC65C71942B9FE4DCD93</t>
  </si>
  <si>
    <t>E1F50C70638F387658AD4D070BC82A29</t>
  </si>
  <si>
    <t>E1F50C70638F38766829FDE733B736E0</t>
  </si>
  <si>
    <t>E1F50C70638F38768D3F499D78361D23</t>
  </si>
  <si>
    <t>E1F50C70638F387655224A14DF326A5E</t>
  </si>
  <si>
    <t>E1F50C70638F387686C90056A89C1AAE</t>
  </si>
  <si>
    <t>E692E5C36701502F634CA839611F28F7</t>
  </si>
  <si>
    <t>B5470FD71E3CB0C4C084AD1FA8CC9897</t>
  </si>
  <si>
    <t>B5470FD71E3CB0C43E54849A13E51763</t>
  </si>
  <si>
    <t>B5470FD71E3CB0C460BC6AE4C0988A3B</t>
  </si>
  <si>
    <t>B5470FD71E3CB0C4BADAD55DF20B3BB7</t>
  </si>
  <si>
    <t>B5470FD71E3CB0C48F059347AD3104AE</t>
  </si>
  <si>
    <t>0C8D0E0A30D66C8EF6962E770D655314</t>
  </si>
  <si>
    <t>0C8D0E0A30D66C8E12A2878D37B1C0AF</t>
  </si>
  <si>
    <t>0C8D0E0A30D66C8E14A9F20CFC34E99F</t>
  </si>
  <si>
    <t>0C8D0E0A30D66C8E89FE5DCEEDA48B7F</t>
  </si>
  <si>
    <t>296E18CD539454EE9258F188B03FB02E</t>
  </si>
  <si>
    <t>5378F261E43FF30054DFFA848911A54F</t>
  </si>
  <si>
    <t>5378F261E43FF3003EB2104E5595A42B</t>
  </si>
  <si>
    <t>5378F261E43FF300A116FF8EC847071E</t>
  </si>
  <si>
    <t>5378F261E43FF30059A9ED258AD8D9BD</t>
  </si>
  <si>
    <t>5378F261E43FF300A905BD146D2482BA</t>
  </si>
  <si>
    <t>5378F261E43FF30057FD4BF3E3E31605</t>
  </si>
  <si>
    <t>F4F56DEBE8050ABA246FBC0B0261298E</t>
  </si>
  <si>
    <t>99DE94B72BB523B1871FD69F368E50E0</t>
  </si>
  <si>
    <t>99DE94B72BB523B1C70FC78195D52A67</t>
  </si>
  <si>
    <t>99DE94B72BB523B1A3E5E17D2944D85F</t>
  </si>
  <si>
    <t>81D820FA4684982A60EB24A16E005170</t>
  </si>
  <si>
    <t>81D820FA4684982AAC004FD43D63DE49</t>
  </si>
  <si>
    <t>56CBEA405AE5F72529D2C8213534AA34</t>
  </si>
  <si>
    <t>56CBEA405AE5F725C43C32C40B6D8F95</t>
  </si>
  <si>
    <t>56CBEA405AE5F7255DD6464BA3D38536</t>
  </si>
  <si>
    <t>56CBEA405AE5F725D1645196979AF736</t>
  </si>
  <si>
    <t>945CAA5DC9446AF34D5B8D03D14EF7A2</t>
  </si>
  <si>
    <t>945CAA5DC9446AF3038C94A86E07847D</t>
  </si>
  <si>
    <t>D501806A186F964DBABF89614CED53ED</t>
  </si>
  <si>
    <t>79BE13B5A1880A83875A5E2E6E47B222</t>
  </si>
  <si>
    <t>8D27DEC2EAA91CF1436D3DC88866FAFB</t>
  </si>
  <si>
    <t>8D27DEC2EAA91CF1E7E5CBCBA3037602</t>
  </si>
  <si>
    <t>8D27DEC2EAA91CF1CB5DC73BC6A6645B</t>
  </si>
  <si>
    <t>7C2929350D42C5B7DB2801CD6321B387</t>
  </si>
  <si>
    <t>C89BC28E00364233F915D328C0E3CF98</t>
  </si>
  <si>
    <t>C89BC28E00364233DA6B82D5DD77A21A</t>
  </si>
  <si>
    <t>C89BC28E00364233C500498A45C1AABF</t>
  </si>
  <si>
    <t>C89BC28E0036423338248AC677FCFD44</t>
  </si>
  <si>
    <t>C89BC28E003642338C29A6CAE2A6E684</t>
  </si>
  <si>
    <t>069E25BFB30389D3585012E0755602C9</t>
  </si>
  <si>
    <t>069E25BFB30389D3B4A1AD7D61114894</t>
  </si>
  <si>
    <t>97AD0B5EF090646C0B1D8FC0731F6A80</t>
  </si>
  <si>
    <t>97AD0B5EF090646C10D853F5347DF978</t>
  </si>
  <si>
    <t>97AD0B5EF090646CF4ABF65A74C4DF8A</t>
  </si>
  <si>
    <t>E1F50C70638F38761DDE2CA7E3606263</t>
  </si>
  <si>
    <t>E1F50C70638F3876839012950BDEDB2E</t>
  </si>
  <si>
    <t>296E18CD539454EEA3C3DACD4C18A3DD</t>
  </si>
  <si>
    <t>296E18CD539454EED3E90239340F3F49</t>
  </si>
  <si>
    <t>296E18CD539454EE26D7762F596CFC71</t>
  </si>
  <si>
    <t>296E18CD539454EE90BF8BEE893E3EAC</t>
  </si>
  <si>
    <t>296E18CD539454EEF8CFB99297072273</t>
  </si>
  <si>
    <t>296E18CD539454EE6E3CB4BF6B1F26D0</t>
  </si>
  <si>
    <t>994F78D80F5B768744E0A43D26A6B197</t>
  </si>
  <si>
    <t>F4F56DEBE8050ABADA1B3C71043AE8C6</t>
  </si>
  <si>
    <t>F4F56DEBE8050ABAA98D6462008B7FCB</t>
  </si>
  <si>
    <t>F4F56DEBE8050ABA7394B6729F0E32D7</t>
  </si>
  <si>
    <t>F4F56DEBE8050ABAE8F43C64E8DD4056</t>
  </si>
  <si>
    <t>F4F56DEBE8050ABAB1FC562937E90CE5</t>
  </si>
  <si>
    <t>F4F56DEBE8050ABAAD0E6F5FFF6AB6EE</t>
  </si>
  <si>
    <t>F4F56DEBE8050ABAB7C654A8C58A404E</t>
  </si>
  <si>
    <t>8D27DEC2EAA91CF1E95C2A137AB90284</t>
  </si>
  <si>
    <t>8D27DEC2EAA91CF13AD3672546F8A8D7</t>
  </si>
  <si>
    <t>8D27DEC2EAA91CF1426DF3C73A744137</t>
  </si>
  <si>
    <t>8D27DEC2EAA91CF1670E3DCAFCE7F753</t>
  </si>
  <si>
    <t>843BB3CB367F4B55BED580A8EE3DB5DA</t>
  </si>
  <si>
    <t>843BB3CB367F4B5580C815E9F70EA741</t>
  </si>
  <si>
    <t>C89BC28E00364233F0DC10435B986DC9</t>
  </si>
  <si>
    <t>C89BC28E0036423363FFCDC47F8F7A22</t>
  </si>
  <si>
    <t>C89BC28E00364233508E7D34D1576E4B</t>
  </si>
  <si>
    <t>B68DD87EB9BC9D9F9A3E73D5C144DE45</t>
  </si>
  <si>
    <t>B68DD87EB9BC9D9F988AE3BE8E51FED8</t>
  </si>
  <si>
    <t>B68DD87EB9BC9D9F3E079741FDF8638C</t>
  </si>
  <si>
    <t>97AD0B5EF090646C0D2EF6F414695F26</t>
  </si>
  <si>
    <t>97AD0B5EF090646C80DBC7591A145536</t>
  </si>
  <si>
    <t>97AD0B5EF090646C287D7ED4017EB94C</t>
  </si>
  <si>
    <t>97AD0B5EF090646CC4FD765ADF2914E8</t>
  </si>
  <si>
    <t>97AD0B5EF090646C580CF3481C5A1932</t>
  </si>
  <si>
    <t>D159747F5548AABA6409019C2EDEFED6</t>
  </si>
  <si>
    <t>E1F50C70638F387610A0EF6FDBD9EB5C</t>
  </si>
  <si>
    <t>28154C3882EFB394A4BD6196A339144B</t>
  </si>
  <si>
    <t>28154C3882EFB394B24D67E8C08461F3</t>
  </si>
  <si>
    <t>28154C3882EFB394B847893C0F68573C</t>
  </si>
  <si>
    <t>28154C3882EFB39448B5D004A9F05DB6</t>
  </si>
  <si>
    <t>28154C3882EFB394D72262E97FE4FF2B</t>
  </si>
  <si>
    <t>6CFF0FD2B005182BCCF5804FE764488B</t>
  </si>
  <si>
    <t>6CFF0FD2B005182BDC35B29468807259</t>
  </si>
  <si>
    <t>6CFF0FD2B005182B326A8C33CB06B359</t>
  </si>
  <si>
    <t>99DE94B72BB523B134F3D08B49EADEDF</t>
  </si>
  <si>
    <t>99DE94B72BB523B1EFC3F212DC18CB84</t>
  </si>
  <si>
    <t>99DE94B72BB523B1CCFAA6439B06D472</t>
  </si>
  <si>
    <t>EC93C00E6EC7DD072EC87B221FFCBAA2</t>
  </si>
  <si>
    <t>EC93C00E6EC7DD07495FE23B54A94410</t>
  </si>
  <si>
    <t>EC93C00E6EC7DD079CF23B09976CDC2F</t>
  </si>
  <si>
    <t>56CBEA405AE5F725B0DE2AEE421C6B1B</t>
  </si>
  <si>
    <t>56CBEA405AE5F7255B06966118AE5973</t>
  </si>
  <si>
    <t>56CBEA405AE5F7255E7C9411747B1E33</t>
  </si>
  <si>
    <t>D25435BBF5FFB7EDDFE9D00429AA98CE</t>
  </si>
  <si>
    <t>D25435BBF5FFB7ED6A0DDB6AE7291FEC</t>
  </si>
  <si>
    <t>D159747F5548AABA909956E529D5EDD1</t>
  </si>
  <si>
    <t>D159747F5548AABA71A59AD0F3C686AC</t>
  </si>
  <si>
    <t>D159747F5548AABAB49BC23B1AEFC043</t>
  </si>
  <si>
    <t>D159747F5548AABAF3F897264FF69F6A</t>
  </si>
  <si>
    <t>D159747F5548AABA19B0F035000D8612</t>
  </si>
  <si>
    <t>D159747F5548AABA21E3FFD060B434A5</t>
  </si>
  <si>
    <t>28154C3882EFB394698725D97FAE8DF2</t>
  </si>
  <si>
    <t>28154C3882EFB3942C659983161E7905</t>
  </si>
  <si>
    <t>6C43446666579FC0B63DC03EFA0F434D</t>
  </si>
  <si>
    <t>6C43446666579FC021C44453562802F2</t>
  </si>
  <si>
    <t>6C43446666579FC003EE52D4A19D5DE0</t>
  </si>
  <si>
    <t>6C43446666579FC09AF83E125969F811</t>
  </si>
  <si>
    <t>6CFF0FD2B005182B53A29F83B6822FF1</t>
  </si>
  <si>
    <t>6CFF0FD2B005182BB4D24C0F3EF594AB</t>
  </si>
  <si>
    <t>6CFF0FD2B005182B77A624093A8442E6</t>
  </si>
  <si>
    <t>6CFF0FD2B005182B495C4F93C133BBB5</t>
  </si>
  <si>
    <t>6CFF0FD2B005182B6F08834A850FB01E</t>
  </si>
  <si>
    <t>07A249C2B87A2C6D6E00257C00B93AB0</t>
  </si>
  <si>
    <t>EC93C00E6EC7DD07204EBA27552FF886</t>
  </si>
  <si>
    <t>EC93C00E6EC7DD07B96C7610372B37F2</t>
  </si>
  <si>
    <t>EC93C00E6EC7DD076A2B0282FA30268C</t>
  </si>
  <si>
    <t>EC93C00E6EC7DD076B1A231540C4644F</t>
  </si>
  <si>
    <t>EC93C00E6EC7DD077CE311974D3F3613</t>
  </si>
  <si>
    <t>B09D0355087B465FDF69D607EFE4A3B5</t>
  </si>
  <si>
    <t>D25435BBF5FFB7EDDCBAA726C12E3D26</t>
  </si>
  <si>
    <t>D25435BBF5FFB7EDE4470FD305508BA6</t>
  </si>
  <si>
    <t>D25435BBF5FFB7ED809E9D958D81FC49</t>
  </si>
  <si>
    <t>D501806A186F964D500A643158598687</t>
  </si>
  <si>
    <t>D501806A186F964DF632BC3F974F7DF8</t>
  </si>
  <si>
    <t>D501806A186F964DCD70D725BB7053AD</t>
  </si>
  <si>
    <t>D501806A186F964DBD8496CAAAD387A4</t>
  </si>
  <si>
    <t>D501806A186F964D96C31C388F535DD6</t>
  </si>
  <si>
    <t>D501806A186F964D93012BD3408BD7BF</t>
  </si>
  <si>
    <t>994F78D80F5B7687467691872C1C6B4B</t>
  </si>
  <si>
    <t>994F78D80F5B7687BCC8A9372EC407FD</t>
  </si>
  <si>
    <t>994F78D80F5B7687698185C4D21873CA</t>
  </si>
  <si>
    <t>07A249C2B87A2C6D1F2D1AECF7F52641</t>
  </si>
  <si>
    <t>07A249C2B87A2C6D99C553A76297EBFF</t>
  </si>
  <si>
    <t>07A249C2B87A2C6D9A5B0666E3AEFB40</t>
  </si>
  <si>
    <t>07A249C2B87A2C6DF011A91751C713D4</t>
  </si>
  <si>
    <t>07A249C2B87A2C6D3FF2D89BCD3DC0ED</t>
  </si>
  <si>
    <t>07A249C2B87A2C6DB24961F110F4DAB1</t>
  </si>
  <si>
    <t>B09D0355087B465F960CE6DFFEEFB049</t>
  </si>
  <si>
    <t>B09D0355087B465FA2060DC523C9A322</t>
  </si>
  <si>
    <t>B09D0355087B465F26000C2F237E93CF</t>
  </si>
  <si>
    <t>B09D0355087B465F2DBF0BD4D6659452</t>
  </si>
  <si>
    <t>B09D0355087B465F2E1291D18108C6CF</t>
  </si>
  <si>
    <t>B09D0355087B465F5C63ACDAAAEDB9B2</t>
  </si>
  <si>
    <t>D25435BBF5FFB7EDF831FFF94DF9B3DF</t>
  </si>
  <si>
    <t>D25435BBF5FFB7ED5A3B56229F6D873E</t>
  </si>
  <si>
    <t>D25435BBF5FFB7EDF793233B5406B2BE</t>
  </si>
  <si>
    <t>45E55F1EE44BA5129182D610255631F0</t>
  </si>
  <si>
    <t>45E55F1EE44BA5121543E0A62981C9EA</t>
  </si>
  <si>
    <t>45E55F1EE44BA512453451CC355F3E54</t>
  </si>
  <si>
    <t>45E55F1EE44BA51207A7F824B9495BBE</t>
  </si>
  <si>
    <t>45E55F1EE44BA512C4E90F919A84AF29</t>
  </si>
  <si>
    <t>45E55F1EE44BA5120BAB7C945777014A</t>
  </si>
  <si>
    <t>45E55F1EE44BA512C07F09045FEDDCC5</t>
  </si>
  <si>
    <t>843BB3CB367F4B55A1286666DF9465BC</t>
  </si>
  <si>
    <t>843BB3CB367F4B5579F3D14AE826789C</t>
  </si>
  <si>
    <t>843BB3CB367F4B55B53F5907DDB61119</t>
  </si>
  <si>
    <t>B68DD87EB9BC9D9F4E36C1A5B47660CA</t>
  </si>
  <si>
    <t>B68DD87EB9BC9D9FE1247BF3ECD8148C</t>
  </si>
  <si>
    <t>B68DD87EB9BC9D9FBC54935A83BA1471</t>
  </si>
  <si>
    <t>B68DD87EB9BC9D9FC40E4E0D03DA717D</t>
  </si>
  <si>
    <t>3A83737BEC5175C964232438586AAA50</t>
  </si>
  <si>
    <t>3A83737BEC5175C9B5743A4EE6D39F73</t>
  </si>
  <si>
    <t>D044F491519B92ED552D61585E7DB257</t>
  </si>
  <si>
    <t>D044F491519B92EDB8FB26DF5BFA490F</t>
  </si>
  <si>
    <t>843BB3CB367F4B5538B1A519D2B0F6C3</t>
  </si>
  <si>
    <t>3A83737BEC5175C997D2F083539F30AA</t>
  </si>
  <si>
    <t>3A83737BEC5175C9520DE0BFD0A232DE</t>
  </si>
  <si>
    <t>3A83737BEC5175C95156F74A43A0FD98</t>
  </si>
  <si>
    <t>D159747F5548AABA6F563C18407958DE</t>
  </si>
  <si>
    <t>77C8201FD32633E8A864C1189AF8E0CF</t>
  </si>
  <si>
    <t>77C8201FD32633E83FD7DF81CFFF9D5A</t>
  </si>
  <si>
    <t>77C8201FD32633E86A17A9D418AC6056</t>
  </si>
  <si>
    <t>77C8201FD32633E8BA799544A7234FA0</t>
  </si>
  <si>
    <t>77C8201FD32633E8C9596464A4175B8C</t>
  </si>
  <si>
    <t>3A83737BEC5175C91C1B1184BD81C93E</t>
  </si>
  <si>
    <t>3A83737BEC5175C9E5558C5CC3C494D3</t>
  </si>
  <si>
    <t>3A83737BEC5175C94E47B3FEF303D6A4</t>
  </si>
  <si>
    <t>77C8201FD32633E8283EFD72B61D53A9</t>
  </si>
  <si>
    <t>77C8201FD32633E81BBAE7DED45062A5</t>
  </si>
  <si>
    <t>B07353DA5DF2FC658DC02A6CE3BE851B</t>
  </si>
  <si>
    <t>B07353DA5DF2FC6528E8F1B537DC8A0B</t>
  </si>
  <si>
    <t>B07353DA5DF2FC65D2804E760412E189</t>
  </si>
  <si>
    <t>B07353DA5DF2FC658508296C92EA0752</t>
  </si>
  <si>
    <t>994F78D80F5B768770951D4078EC8333</t>
  </si>
  <si>
    <t>6C43446666579FC04D69C2403F38D51A</t>
  </si>
  <si>
    <t>6C43446666579FC08C7087761971B40B</t>
  </si>
  <si>
    <t>6C43446666579FC0F223B9EE7EBDFF3A</t>
  </si>
  <si>
    <t>6C43446666579FC0540F7F0E58720D2A</t>
  </si>
  <si>
    <t>9474D32903D6490BED2B6DD9E05725E8</t>
  </si>
  <si>
    <t>9474D32903D6490B290807D0CB8F8CAE</t>
  </si>
  <si>
    <t>9474D32903D6490B77658C3FB80034D8</t>
  </si>
  <si>
    <t>9474D32903D6490B14EEF6D560ED1E0E</t>
  </si>
  <si>
    <t>9474D32903D6490BD54856FB1ABA1495</t>
  </si>
  <si>
    <t>13066559E84CF383466A7FC6FC684227</t>
  </si>
  <si>
    <t>13066559E84CF383A8DD69729318787C</t>
  </si>
  <si>
    <t>9474D32903D6490B88BC8D8BC09BCCFF</t>
  </si>
  <si>
    <t>9474D32903D6490BB6D60292C44AB463</t>
  </si>
  <si>
    <t>9474D32903D6490B951918802A1AF2CC</t>
  </si>
  <si>
    <t>13066559E84CF383C88CF99C95E70D76</t>
  </si>
  <si>
    <t>13066559E84CF38333BA6109CA387A88</t>
  </si>
  <si>
    <t>13066559E84CF383B59AAC38856BC17F</t>
  </si>
  <si>
    <t>13066559E84CF3835D2E1B417A838A81</t>
  </si>
  <si>
    <t>13066559E84CF383FAF9363A90E80667</t>
  </si>
  <si>
    <t>E692E5C36701502FD5EFC04D46AFEDC9</t>
  </si>
  <si>
    <t>E692E5C36701502F37E603BEAB59DF9A</t>
  </si>
  <si>
    <t>E692E5C36701502F0701E3BF254C7302</t>
  </si>
  <si>
    <t>E692E5C36701502F1584C8FAB0833D26</t>
  </si>
  <si>
    <t>E692E5C36701502F2DBC38C8CC3109DA</t>
  </si>
  <si>
    <t>E692E5C36701502F817A4E7C58D840FD</t>
  </si>
  <si>
    <t>E692E5C36701502FC6E0139958F7EDDD</t>
  </si>
  <si>
    <t>AB42BE04A6F69505D084E9B73FBC1587</t>
  </si>
  <si>
    <t>AB42BE04A6F69505CCEAE5340A073AD5</t>
  </si>
  <si>
    <t>AB42BE04A6F69505B8C57C456CFB76A6</t>
  </si>
  <si>
    <t>0D52B5BA6C11FCF92B564CE9CA34D5C4</t>
  </si>
  <si>
    <t>0D52B5BA6C11FCF9E628E0BF0D393494</t>
  </si>
  <si>
    <t>0D52B5BA6C11FCF9F51FCAEE56E7ED27</t>
  </si>
  <si>
    <t>0D52B5BA6C11FCF91BADE31D8F226130</t>
  </si>
  <si>
    <t>0D52B5BA6C11FCF9D37CFAAE57854D46</t>
  </si>
  <si>
    <t>AD21C93CE503527DEA93D151D1C822D9</t>
  </si>
  <si>
    <t>AD21C93CE503527D5D5DA5711245D2AE</t>
  </si>
  <si>
    <t>2E47BCB3FF9272BA6A69687FDDA0C073</t>
  </si>
  <si>
    <t>2E47BCB3FF9272BA3D02AAF1C27165D9</t>
  </si>
  <si>
    <t>2E47BCB3FF9272BA5704B4D1E39051BE</t>
  </si>
  <si>
    <t>226622A0B9901EFE0A70BFF068C06F15</t>
  </si>
  <si>
    <t>226622A0B9901EFE4868FEA80C21F251</t>
  </si>
  <si>
    <t>226622A0B9901EFEF950601A9DEF146B</t>
  </si>
  <si>
    <t>226622A0B9901EFE66F591939B2FEC92</t>
  </si>
  <si>
    <t>226622A0B9901EFE27DB9A95109A2BE6</t>
  </si>
  <si>
    <t>226622A0B9901EFE6932B83EAA276717</t>
  </si>
  <si>
    <t>69524617CC382583CAE04202A97A5EBD</t>
  </si>
  <si>
    <t>69524617CC382583B40B4AF84A9D782A</t>
  </si>
  <si>
    <t>69524617CC382583BA027E4989C5FAE5</t>
  </si>
  <si>
    <t>69524617CC382583C44433C2813A972C</t>
  </si>
  <si>
    <t>69524617CC382583920C93B28771FF6A</t>
  </si>
  <si>
    <t>EEC54B0049544D75F004A86C53B16F3C</t>
  </si>
  <si>
    <t>2BF13738A6F92509D98D797D0CD1C3BD</t>
  </si>
  <si>
    <t>2BF13738A6F9250974ED26202A75C160</t>
  </si>
  <si>
    <t>2BF13738A6F92509B04787AD80B0312B</t>
  </si>
  <si>
    <t>2BF13738A6F92509EAF57B144FDAD283</t>
  </si>
  <si>
    <t>02C923B51144F4FF26845695755ED722</t>
  </si>
  <si>
    <t>A7697D7CFF16DDCAFE0EF77725D6486F</t>
  </si>
  <si>
    <t>A7697D7CFF16DDCABC8E10B1701D24D3</t>
  </si>
  <si>
    <t>A7697D7CFF16DDCAB838B4F41D5D58B8</t>
  </si>
  <si>
    <t>A7697D7CFF16DDCAD890928997374EFF</t>
  </si>
  <si>
    <t>A7697D7CFF16DDCA009DA6AC19AFC45F</t>
  </si>
  <si>
    <t>A7697D7CFF16DDCA379AC8621098B0DD</t>
  </si>
  <si>
    <t>A7697D7CFF16DDCA202B00241474311E</t>
  </si>
  <si>
    <t>12D85E6CF88F0742B9FA1B97EC97F3FA</t>
  </si>
  <si>
    <t>1B5CE8949B98B961AA80157386C084A8</t>
  </si>
  <si>
    <t>1B5CE8949B98B961235D8C4B41F7110E</t>
  </si>
  <si>
    <t>1B5CE8949B98B961C182FDC535A63962</t>
  </si>
  <si>
    <t>1B5CE8949B98B961FA67FC2F8B58A9B0</t>
  </si>
  <si>
    <t>1B5CE8949B98B961819E0A1F4AE9F1CB</t>
  </si>
  <si>
    <t>1B5CE8949B98B9615AF33B0D8E36CF05</t>
  </si>
  <si>
    <t>AB42BE04A6F69505547E6E49279809B0</t>
  </si>
  <si>
    <t>AB42BE04A6F69505A7024607C1BD8C45</t>
  </si>
  <si>
    <t>AB42BE04A6F695059B9A847B23883AD7</t>
  </si>
  <si>
    <t>AB42BE04A6F69505C2C669300144BE65</t>
  </si>
  <si>
    <t>0915F943D7BFB87E737D6D4D8E445925</t>
  </si>
  <si>
    <t>0915F943D7BFB87ECE0C9BD756A42E0F</t>
  </si>
  <si>
    <t>0915F943D7BFB87EEAA1BD63380D00A1</t>
  </si>
  <si>
    <t>AD21C93CE503527DEB0314A0120660C1</t>
  </si>
  <si>
    <t>AD21C93CE503527DC362393529319575</t>
  </si>
  <si>
    <t>AD21C93CE503527D0C8DF910E167C3C1</t>
  </si>
  <si>
    <t>AD21C93CE503527D84DB2D200A791175</t>
  </si>
  <si>
    <t>AD21C93CE503527DA5CE0354DEFD2431</t>
  </si>
  <si>
    <t>AD21C93CE503527D011B13E3749A4ACA</t>
  </si>
  <si>
    <t>F92F3D53A6E0A55A4CE6A703BA63E707</t>
  </si>
  <si>
    <t>2E47BCB3FF9272BA09DF0DE296399328</t>
  </si>
  <si>
    <t>5B1CA564B45F0BE5B57DF9F19624441A</t>
  </si>
  <si>
    <t>5B1CA564B45F0BE55DDE33A637CC09B1</t>
  </si>
  <si>
    <t>5B1CA564B45F0BE577BE27D4088CE2DB</t>
  </si>
  <si>
    <t>5B1CA564B45F0BE554D4C07231EAE309</t>
  </si>
  <si>
    <t>5B1CA564B45F0BE534E906FD07114BC8</t>
  </si>
  <si>
    <t>D619BF5B663A6627FF201A357DBDCEBB</t>
  </si>
  <si>
    <t>7DC281AE83ECEE42A77031A40B7C4A5D</t>
  </si>
  <si>
    <t>7DC281AE83ECEE421B9573D7D04BEBA3</t>
  </si>
  <si>
    <t>7DC281AE83ECEE42D52BFD5DED234B9C</t>
  </si>
  <si>
    <t>7DC281AE83ECEE427DF59E5AA2BB5DFB</t>
  </si>
  <si>
    <t>7DC281AE83ECEE427074F19799874B05</t>
  </si>
  <si>
    <t>7DC281AE83ECEE4217C4B6311B7D2222</t>
  </si>
  <si>
    <t>CF4ACA97294CB9774256F56E4F5A0E6D</t>
  </si>
  <si>
    <t>CF4ACA97294CB9774EDA7E1CD60C2D3E</t>
  </si>
  <si>
    <t>CF4ACA97294CB9773F0EDE28A83F9D5B</t>
  </si>
  <si>
    <t>CF4ACA97294CB977863EC0A2A1048AB5</t>
  </si>
  <si>
    <t>CF4ACA97294CB977958FBCBF40B5E8F2</t>
  </si>
  <si>
    <t>CF4ACA97294CB97749CAFF5C4A88F80C</t>
  </si>
  <si>
    <t>F8F7615E487F25D65614B45D02F89F52</t>
  </si>
  <si>
    <t>F8F7615E487F25D6A2095F92BBE408D7</t>
  </si>
  <si>
    <t>F8F7615E487F25D61A10DB0FC04C9453</t>
  </si>
  <si>
    <t>F8F7615E487F25D6DFC8AFC55EDEC12F</t>
  </si>
  <si>
    <t>F8F7615E487F25D6AE96FEA464B61A42</t>
  </si>
  <si>
    <t>F8F7615E487F25D62ABD395E942CC824</t>
  </si>
  <si>
    <t>EEC54B0049544D75BDCE9D5DAD89FE76</t>
  </si>
  <si>
    <t>EEC54B0049544D75E386CA846CA549E2</t>
  </si>
  <si>
    <t>EEC54B0049544D75BAF7D7322DC0B67E</t>
  </si>
  <si>
    <t>EEC54B0049544D759F58A1A76C0CFAF3</t>
  </si>
  <si>
    <t>EEC54B0049544D7532ACB3153D4585E0</t>
  </si>
  <si>
    <t>EEC54B0049544D7577F8D9BB8DEFFC9B</t>
  </si>
  <si>
    <t>EEC54B0049544D75E58D40A3AC207B26</t>
  </si>
  <si>
    <t>02C923B51144F4FFF6913B8BE8E0B4FC</t>
  </si>
  <si>
    <t>02C923B51144F4FFD3EB9CB04508A252</t>
  </si>
  <si>
    <t>02C923B51144F4FFC7D6E3A260A9CC5D</t>
  </si>
  <si>
    <t>02C923B51144F4FFC0BF84F12173606B</t>
  </si>
  <si>
    <t>02C923B51144F4FF0A72DD98C3BE46D2</t>
  </si>
  <si>
    <t>02C923B51144F4FFFCF9FEBFBEB1DF00</t>
  </si>
  <si>
    <t>CA16F5DF210C9272CD60114CECB3DF84</t>
  </si>
  <si>
    <t>CA16F5DF210C9272C88213E6D1FC9980</t>
  </si>
  <si>
    <t>CA16F5DF210C9272EFB9DDE2C3F1A8B5</t>
  </si>
  <si>
    <t>1FE5DDADA05C5919EF63DD6DD5696D97</t>
  </si>
  <si>
    <t>1FE5DDADA05C5919D54C09890D8265C4</t>
  </si>
  <si>
    <t>1FE5DDADA05C59196E1CE9DB1606A939</t>
  </si>
  <si>
    <t>0C06A31D52943B060095146BD8911D29</t>
  </si>
  <si>
    <t>0C06A31D52943B069E5892518B88A7A9</t>
  </si>
  <si>
    <t>0C06A31D52943B06093FEB1DC81854D3</t>
  </si>
  <si>
    <t>F8F7615E487F25D68776935FAB947575</t>
  </si>
  <si>
    <t>F8F7615E487F25D6D9E75C4CC41375E3</t>
  </si>
  <si>
    <t>BC3224E3BC7A2F4F93F82300E9A76CB1</t>
  </si>
  <si>
    <t>BC3224E3BC7A2F4FE5CC95E8E5E383F6</t>
  </si>
  <si>
    <t>BC3224E3BC7A2F4FC65CCE01131AB984</t>
  </si>
  <si>
    <t>BC3224E3BC7A2F4FC4C003B837F29DB1</t>
  </si>
  <si>
    <t>446041577B826F560ABF3BFE651E6852</t>
  </si>
  <si>
    <t>446041577B826F568540AE08367D2DB0</t>
  </si>
  <si>
    <t>446041577B826F5657DA238361F7BC89</t>
  </si>
  <si>
    <t>446041577B826F562E294630482DBFB2</t>
  </si>
  <si>
    <t>446041577B826F56312E120E380FBC50</t>
  </si>
  <si>
    <t>02C923B51144F4FFB6F505735211F45D</t>
  </si>
  <si>
    <t>2572C5CD91316D4AE4F0C9BC5A0C7CBF</t>
  </si>
  <si>
    <t>2572C5CD91316D4AB1A5EBAD2CE08BBB</t>
  </si>
  <si>
    <t>2572C5CD91316D4A60C77675E4AB4193</t>
  </si>
  <si>
    <t>2572C5CD91316D4A757B397BAE5F74C5</t>
  </si>
  <si>
    <t>2572C5CD91316D4A1686DFB6BF5E7ABE</t>
  </si>
  <si>
    <t>2572C5CD91316D4AC467E72DA44BAFA7</t>
  </si>
  <si>
    <t>CA16F5DF210C92720E513CFA42E44C47</t>
  </si>
  <si>
    <t>CA16F5DF210C9272A945717CA487016D</t>
  </si>
  <si>
    <t>CA16F5DF210C9272D160A7FADB50EC09</t>
  </si>
  <si>
    <t>31039DC7D48AACAE1B8A0820F3FF4491</t>
  </si>
  <si>
    <t>31039DC7D48AACAED1C5086A7092CDCD</t>
  </si>
  <si>
    <t>31039DC7D48AACAEB29E96B661F9CE2D</t>
  </si>
  <si>
    <t>31039DC7D48AACAEC398FB0C033E167D</t>
  </si>
  <si>
    <t>F86C9C82D3B47C0833A2F4FE3C5BAF5F</t>
  </si>
  <si>
    <t>F86C9C82D3B47C083B63A2332BE6F35A</t>
  </si>
  <si>
    <t>0C06A31D52943B063BEA2F39B60ACC59</t>
  </si>
  <si>
    <t>0C06A31D52943B06CEDC28978E4EE3B1</t>
  </si>
  <si>
    <t>0C06A31D52943B064B1D6639C4DC6E9B</t>
  </si>
  <si>
    <t>0C06A31D52943B06732DC097C040C2F6</t>
  </si>
  <si>
    <t>0C06A31D52943B0688885D344C826793</t>
  </si>
  <si>
    <t>FE2C49E38EE125A8C0CAB99CC3FE2E46</t>
  </si>
  <si>
    <t>BC3224E3BC7A2F4F366F169F57CC7CC7</t>
  </si>
  <si>
    <t>BC3224E3BC7A2F4F4A81689A7021FC9B</t>
  </si>
  <si>
    <t>BC3224E3BC7A2F4F6F744B177770D628</t>
  </si>
  <si>
    <t>53314A58B9C6B13B71264E1EB9C130B3</t>
  </si>
  <si>
    <t>53314A58B9C6B13B49E8AF78A65E4B47</t>
  </si>
  <si>
    <t>53314A58B9C6B13B20B55ED5A092115F</t>
  </si>
  <si>
    <t>446041577B826F56361F7F9B3A573520</t>
  </si>
  <si>
    <t>446041577B826F56D7D4C6B62E6BA4FE</t>
  </si>
  <si>
    <t>446041577B826F5633317F1B55A3697F</t>
  </si>
  <si>
    <t>DFA48AAB637EEABAE4DD906A3CED28A3</t>
  </si>
  <si>
    <t>DFA48AAB637EEABAE7897CEE8A4DBD41</t>
  </si>
  <si>
    <t>DFA48AAB637EEABAE4C15F5CFDBB775D</t>
  </si>
  <si>
    <t>2572C5CD91316D4ADB214FA15B0FA834</t>
  </si>
  <si>
    <t>0A67F3AC067F8CA99F1A5EE9DBCCE861</t>
  </si>
  <si>
    <t>0A67F3AC067F8CA978DC7A5C1D3C69FE</t>
  </si>
  <si>
    <t>0A67F3AC067F8CA9A1307C6B2DA6B1DE</t>
  </si>
  <si>
    <t>F86C9C82D3B47C08B5026ECF8AF89A0E</t>
  </si>
  <si>
    <t>F86C9C82D3B47C086CF50FCAD4E0DF21</t>
  </si>
  <si>
    <t>1A85A072A3AD7B98753762ABABA304F8</t>
  </si>
  <si>
    <t>1A85A072A3AD7B980A942D218C981136</t>
  </si>
  <si>
    <t>1A85A072A3AD7B98911777CCFEA9443E</t>
  </si>
  <si>
    <t>1A85A072A3AD7B988F80CE5BF5B59AF5</t>
  </si>
  <si>
    <t>A7697D7CFF16DDCA48BB31430949E42F</t>
  </si>
  <si>
    <t>1EE3E3D7FA568031EEE62942BDF7EE96</t>
  </si>
  <si>
    <t>1EE3E3D7FA568031A700DDBBFF27FA97</t>
  </si>
  <si>
    <t>1EE3E3D7FA568031041E912EA951F19D</t>
  </si>
  <si>
    <t>1B5CE8949B98B9619A3A2E1616200B26</t>
  </si>
  <si>
    <t>025AC92B461C7749DA5BF436EDA34219</t>
  </si>
  <si>
    <t>025AC92B461C77498E54ED082558BA68</t>
  </si>
  <si>
    <t>025AC92B461C77491A3C500429580C8D</t>
  </si>
  <si>
    <t>025AC92B461C77491798C2495B25E064</t>
  </si>
  <si>
    <t>025AC92B461C7749B6A31831EC92A030</t>
  </si>
  <si>
    <t>025AC92B461C774926588CE66E2155C6</t>
  </si>
  <si>
    <t>0915F943D7BFB87E3A729C7C95A3F465</t>
  </si>
  <si>
    <t>0915F943D7BFB87E085AC0BEEE290F34</t>
  </si>
  <si>
    <t>0915F943D7BFB87E39E92AC35D52A1A2</t>
  </si>
  <si>
    <t>0915F943D7BFB87E45F5961A3F96D6A5</t>
  </si>
  <si>
    <t>0915F943D7BFB87EC9D3ED7B3AE1EA18</t>
  </si>
  <si>
    <t>206C80AE5ABCF65798FF0768D90C1960</t>
  </si>
  <si>
    <t>206C80AE5ABCF6575D014C1C9FFF1A60</t>
  </si>
  <si>
    <t>F92F3D53A6E0A55A6C8ECDC9207A61D8</t>
  </si>
  <si>
    <t>F92F3D53A6E0A55AAE23DE5774970136</t>
  </si>
  <si>
    <t>F92F3D53A6E0A55A6E55057BC7F4E7DA</t>
  </si>
  <si>
    <t>F92F3D53A6E0A55AA2F3D827D92552B1</t>
  </si>
  <si>
    <t>F92F3D53A6E0A55AB7F50832348C63AF</t>
  </si>
  <si>
    <t>F92F3D53A6E0A55AA0E17A33BF106011</t>
  </si>
  <si>
    <t>F92F3D53A6E0A55AD63ED8E190D8FA7E</t>
  </si>
  <si>
    <t>2E47BCB3FF9272BADAC600F91A152437</t>
  </si>
  <si>
    <t>2E47BCB3FF9272BA5001AA616E6A989F</t>
  </si>
  <si>
    <t>2E47BCB3FF9272BA3A0CCB8BAFC3CA57</t>
  </si>
  <si>
    <t>5B1CA564B45F0BE5A2ED72491DD6F048</t>
  </si>
  <si>
    <t>5B1CA564B45F0BE5BC2516A05D5926E1</t>
  </si>
  <si>
    <t>5B1CA564B45F0BE5576302319EE75CAC</t>
  </si>
  <si>
    <t>7DC281AE83ECEE427587CB656EF73A12</t>
  </si>
  <si>
    <t>7DC281AE83ECEE429A7CDCAED8FA058A</t>
  </si>
  <si>
    <t>9D5A9B19768282609FFC0AF7B9070B3E</t>
  </si>
  <si>
    <t>9D5A9B19768282606D1F72D03349C21E</t>
  </si>
  <si>
    <t>9D5A9B197682826007996F7CC029E74B</t>
  </si>
  <si>
    <t>9D5A9B1976828260F72021207C83214B</t>
  </si>
  <si>
    <t>CF4ACA97294CB977591F265E519BBAFF</t>
  </si>
  <si>
    <t>1FE5DDADA05C59194BD6A1DFCC9B86A8</t>
  </si>
  <si>
    <t>1FE5DDADA05C591956DEA5C52F83277B</t>
  </si>
  <si>
    <t>1FE5DDADA05C59199FC1C189C45B443A</t>
  </si>
  <si>
    <t>1FE5DDADA05C591921B6E5FBEC2A4EBF</t>
  </si>
  <si>
    <t>1FE5DDADA05C5919BF2A3E1C81285284</t>
  </si>
  <si>
    <t>FE2C49E38EE125A89D638A87B287DAAD</t>
  </si>
  <si>
    <t>FE2C49E38EE125A85515D8AE7A51968A</t>
  </si>
  <si>
    <t>FE2C49E38EE125A80B784353535AC00F</t>
  </si>
  <si>
    <t>FE2C49E38EE125A8CA77E41DDA8F18B5</t>
  </si>
  <si>
    <t>FE2C49E38EE125A8E48F6E43A2AEF9C7</t>
  </si>
  <si>
    <t>FE2C49E38EE125A89B08C3657977B608</t>
  </si>
  <si>
    <t>53314A58B9C6B13B12A0F43B2D2611ED</t>
  </si>
  <si>
    <t>53314A58B9C6B13BB6ADA15A2A4C8465</t>
  </si>
  <si>
    <t>53314A58B9C6B13BD2F6826245C92579</t>
  </si>
  <si>
    <t>DFA48AAB637EEABA1A31CC9C6719427F</t>
  </si>
  <si>
    <t>DFA48AAB637EEABA50C3A9E72452F373</t>
  </si>
  <si>
    <t>DFA48AAB637EEABA852C3BF62F949619</t>
  </si>
  <si>
    <t>DFA48AAB637EEABAD55FE372481B7526</t>
  </si>
  <si>
    <t>0A67F3AC067F8CA9D23DA98E5835AF03</t>
  </si>
  <si>
    <t>0A67F3AC067F8CA9CD7C0CE8C4B44E61</t>
  </si>
  <si>
    <t>0A67F3AC067F8CA9DF443D8AD1B84FD1</t>
  </si>
  <si>
    <t>E5A705CF1F951EE0869FDEA0EB5434E5</t>
  </si>
  <si>
    <t>E5A705CF1F951EE045160E159BB9545F</t>
  </si>
  <si>
    <t>E5A705CF1F951EE0D3E62684F1A368D3</t>
  </si>
  <si>
    <t>E5A705CF1F951EE0AA77B39FE51B7EE4</t>
  </si>
  <si>
    <t>E5A705CF1F951EE069B0E65DEF77E527</t>
  </si>
  <si>
    <t>E5A705CF1F951EE072692A419DB3904A</t>
  </si>
  <si>
    <t>53314A58B9C6B13B6D1989B69C0FEB0F</t>
  </si>
  <si>
    <t>53314A58B9C6B13B495FEE77B31B1043</t>
  </si>
  <si>
    <t>3D673F909414ACB91B2B8215499997B8</t>
  </si>
  <si>
    <t>3D673F909414ACB97A9536BAC6869446</t>
  </si>
  <si>
    <t>3D673F909414ACB959CD8D7DA0655AE4</t>
  </si>
  <si>
    <t>3D673F909414ACB980DED77ACABF5DC2</t>
  </si>
  <si>
    <t>3D673F909414ACB9CC516D89E50E13C0</t>
  </si>
  <si>
    <t>DFA48AAB637EEABADD0BB8E0E2AD474F</t>
  </si>
  <si>
    <t>3687F07805930D2BF0A08E8050904A10</t>
  </si>
  <si>
    <t>3687F07805930D2B3F7E0D33A649B33A</t>
  </si>
  <si>
    <t>3687F07805930D2BC76442F6F3A3C4FE</t>
  </si>
  <si>
    <t>3687F07805930D2BB23F38CD63412D85</t>
  </si>
  <si>
    <t>3687F07805930D2BF36FDD3AE948166B</t>
  </si>
  <si>
    <t>3687F07805930D2B28D4CD791C90C91C</t>
  </si>
  <si>
    <t>31039DC7D48AACAE928CD1B9D7407E98</t>
  </si>
  <si>
    <t>31039DC7D48AACAE179AE82CD45A4E40</t>
  </si>
  <si>
    <t>31039DC7D48AACAE6CDDACD6A2F592AC</t>
  </si>
  <si>
    <t>31039DC7D48AACAE9075C6A56A36935D</t>
  </si>
  <si>
    <t>F86C9C82D3B47C0820D3A8DB0203C85E</t>
  </si>
  <si>
    <t>F86C9C82D3B47C0829B801F5F6D94668</t>
  </si>
  <si>
    <t>F86C9C82D3B47C0835876816747FEBCF</t>
  </si>
  <si>
    <t>1A85A072A3AD7B981801B6138CA5AD4D</t>
  </si>
  <si>
    <t>1A85A072A3AD7B98C485AABDB8FB87FD</t>
  </si>
  <si>
    <t>1A85A072A3AD7B98E5BC62A87DE2F065</t>
  </si>
  <si>
    <t>1A85A072A3AD7B9808234AC254417F98</t>
  </si>
  <si>
    <t>E5FE5EB737AF7E1C822FEE31B6821B6E</t>
  </si>
  <si>
    <t>E5FE5EB737AF7E1C05DE6D146EF8157A</t>
  </si>
  <si>
    <t>E5FE5EB737AF7E1C39F00B33FD30C7F7</t>
  </si>
  <si>
    <t>1EE3E3D7FA568031346A8369E09A1F04</t>
  </si>
  <si>
    <t>1EE3E3D7FA5680312AE346A6F6777243</t>
  </si>
  <si>
    <t>1EE3E3D7FA5680312556987C01FC412D</t>
  </si>
  <si>
    <t>1EE3E3D7FA568031F9A856AA5D58DE9F</t>
  </si>
  <si>
    <t>82A9D021FC99EACB5DA9B8A74E25CC9E</t>
  </si>
  <si>
    <t>82A9D021FC99EACB9622B0429AAC894F</t>
  </si>
  <si>
    <t>3687F07805930D2B166A643A4EA2E873</t>
  </si>
  <si>
    <t>F4797AA00A86E52711DD3A46B9D2A40F</t>
  </si>
  <si>
    <t>F4797AA00A86E527C40016DE82C9EC0F</t>
  </si>
  <si>
    <t>F4797AA00A86E5271FE6ADD22CF3A061</t>
  </si>
  <si>
    <t>F4797AA00A86E52734480C974828981D</t>
  </si>
  <si>
    <t>F4797AA00A86E5276EDC5FCD65E8F4CB</t>
  </si>
  <si>
    <t>F4797AA00A86E52770B809241B1AF30C</t>
  </si>
  <si>
    <t>0A67F3AC067F8CA9C4EC45EF5CD2567A</t>
  </si>
  <si>
    <t>0A67F3AC067F8CA915E2027A0BC0ACEC</t>
  </si>
  <si>
    <t>D282F66FC61D35185CD89BE37C0E1915</t>
  </si>
  <si>
    <t>D282F66FC61D35189BB7CCC41D692035</t>
  </si>
  <si>
    <t>D282F66FC61D3518C79E4245D3BB0207</t>
  </si>
  <si>
    <t>D282F66FC61D3518E52A4E4510523899</t>
  </si>
  <si>
    <t>D282F66FC61D351874F7D2A1FB5E6552</t>
  </si>
  <si>
    <t>E5FE5EB737AF7E1CF00FD61ECC4DE0A5</t>
  </si>
  <si>
    <t>E5FE5EB737AF7E1CF1ED8F950D5EB165</t>
  </si>
  <si>
    <t>E5FE5EB737AF7E1CB476430505031643</t>
  </si>
  <si>
    <t>E5FE5EB737AF7E1CEAB597A8CA5D6723</t>
  </si>
  <si>
    <t>E5FE5EB737AF7E1C9963E7ED706FEDD0</t>
  </si>
  <si>
    <t>D2B8293D8C917AD817B4A4452C01F8B3</t>
  </si>
  <si>
    <t>82A9D021FC99EACBB511FDD1A608EA04</t>
  </si>
  <si>
    <t>82A9D021FC99EACB1CE06752EE411761</t>
  </si>
  <si>
    <t>82A9D021FC99EACB3A2B9256473BB593</t>
  </si>
  <si>
    <t>82A9D021FC99EACB60BAA4ED0D298161</t>
  </si>
  <si>
    <t>82A9D021FC99EACBD666FED76090839F</t>
  </si>
  <si>
    <t>82A9D021FC99EACBD1FE7D18174E51FA</t>
  </si>
  <si>
    <t>12D85E6CF88F07425E3A561C367FA51E</t>
  </si>
  <si>
    <t>206C80AE5ABCF657E1AA7658303713F4</t>
  </si>
  <si>
    <t>206C80AE5ABCF657887553869A0ABA95</t>
  </si>
  <si>
    <t>206C80AE5ABCF65742E49C0AF6106C2F</t>
  </si>
  <si>
    <t>206C80AE5ABCF657315B521F153D2491</t>
  </si>
  <si>
    <t>206C80AE5ABCF657D4FBD1BF24983818</t>
  </si>
  <si>
    <t>206C80AE5ABCF657E99A0FC0DABC3C32</t>
  </si>
  <si>
    <t>04E285D7685A748462F2B61996598282</t>
  </si>
  <si>
    <t>04E285D7685A748437830E83ABF8F3D4</t>
  </si>
  <si>
    <t>04E285D7685A7484AD01EA798278C54F</t>
  </si>
  <si>
    <t>04E285D7685A74847008F6449CB1A46A</t>
  </si>
  <si>
    <t>04E285D7685A7484020C48BA9B9792D9</t>
  </si>
  <si>
    <t>04E285D7685A74841FFCE56FD8B8D30E</t>
  </si>
  <si>
    <t>E4B4B15EE0787DF632DDFDDC87D3ADB8</t>
  </si>
  <si>
    <t>9D5A9B1976828260806A45922F9DFA67</t>
  </si>
  <si>
    <t>9D5A9B1976828260B1839FE95555F706</t>
  </si>
  <si>
    <t>9D5A9B197682826013838286189C9FC7</t>
  </si>
  <si>
    <t>9D5A9B1976828260008F9A28A52DC600</t>
  </si>
  <si>
    <t>7E644F65120544F63C9986294583E0C6</t>
  </si>
  <si>
    <t>7E644F65120544F6114E196CE91BFD4C</t>
  </si>
  <si>
    <t>12D85E6CF88F0742467029E44B0F06C2</t>
  </si>
  <si>
    <t>12D85E6CF88F07426BB7FB38721B86B1</t>
  </si>
  <si>
    <t>025AC92B461C7749876B28A4CD8757C1</t>
  </si>
  <si>
    <t>025AC92B461C7749F20C7144CA1667BB</t>
  </si>
  <si>
    <t>C3D0CDD11A5162752E906F777B11493C</t>
  </si>
  <si>
    <t>C3D0CDD11A5162758586EEF4E1F911C7</t>
  </si>
  <si>
    <t>C3D0CDD11A516275D39FFEA7D5178FEB</t>
  </si>
  <si>
    <t>B2E88F0657A8C9459B2B39F698F907D3</t>
  </si>
  <si>
    <t>B2E88F0657A8C945795441B9E37CE368</t>
  </si>
  <si>
    <t>B2E88F0657A8C945BC02F6D0D7AB8419</t>
  </si>
  <si>
    <t>B2E88F0657A8C945807A69F1CA569705</t>
  </si>
  <si>
    <t>B2E88F0657A8C945D62DD49B12AC0322</t>
  </si>
  <si>
    <t>B2E88F0657A8C945739944B451D808B6</t>
  </si>
  <si>
    <t>B2E88F0657A8C945FDA0BAF443431551</t>
  </si>
  <si>
    <t>04E285D7685A748477B4282614D2AB8D</t>
  </si>
  <si>
    <t>ABC0E10C32CAA06A32768EF5FEE13096</t>
  </si>
  <si>
    <t>ABC0E10C32CAA06AF30274931DCF5927</t>
  </si>
  <si>
    <t>ABC0E10C32CAA06AA453B053EB7DE772</t>
  </si>
  <si>
    <t>ABC0E10C32CAA06A4F583368A88979EA</t>
  </si>
  <si>
    <t>ABC0E10C32CAA06A9E5365CF906B4F95</t>
  </si>
  <si>
    <t>ABC0E10C32CAA06A2B4C32CFD3B51854</t>
  </si>
  <si>
    <t>E4B4B15EE0787DF661B8E6ABFF353111</t>
  </si>
  <si>
    <t>E4B4B15EE0787DF668B773F2EC0CBDE9</t>
  </si>
  <si>
    <t>E4B4B15EE0787DF694A46E517755E54F</t>
  </si>
  <si>
    <t>F3F57D25C7D261FF1649FD9B9E76DD50</t>
  </si>
  <si>
    <t>F3F57D25C7D261FFD399C7058B1BFE94</t>
  </si>
  <si>
    <t>F3F57D25C7D261FFA070FFF85E4BEF6F</t>
  </si>
  <si>
    <t>7E644F65120544F6F870E6BBC68B7D3E</t>
  </si>
  <si>
    <t>7E644F65120544F603B865150D78B1FA</t>
  </si>
  <si>
    <t>7E644F65120544F6976F0E093266F4F3</t>
  </si>
  <si>
    <t>7E644F65120544F63743BB511184578C</t>
  </si>
  <si>
    <t>7E644F65120544F6541D1A0F7ABA5C4A</t>
  </si>
  <si>
    <t>667D84D684A674FA199FDFFEB0F053C7</t>
  </si>
  <si>
    <t>E5A705CF1F951EE07315E846123CFF27</t>
  </si>
  <si>
    <t>E5A705CF1F951EE0D49985A1830888AD</t>
  </si>
  <si>
    <t>6B8C8166FF08907A13D2D4A6DE57BEFD</t>
  </si>
  <si>
    <t>6B8C8166FF08907ACCDBA8A2F78635F4</t>
  </si>
  <si>
    <t>6B8C8166FF08907AEADAD12EE1ACE4C3</t>
  </si>
  <si>
    <t>6B8C8166FF08907A97CAE8F0C9D58212</t>
  </si>
  <si>
    <t>F4797AA00A86E527EBCE834657DDDDDE</t>
  </si>
  <si>
    <t>F4797AA00A86E52712BD28FB8B9D8238</t>
  </si>
  <si>
    <t>0354478392D3B3FF5D7ED23C633013DB</t>
  </si>
  <si>
    <t>0354478392D3B3FF6133C2D2CA3CC739</t>
  </si>
  <si>
    <t>0354478392D3B3FF2D8A24F07093A875</t>
  </si>
  <si>
    <t>0354478392D3B3FFD26CBC6CD096DC14</t>
  </si>
  <si>
    <t>0354478392D3B3FF3D7059E226533C5D</t>
  </si>
  <si>
    <t>D282F66FC61D3518400E96CA35A219D5</t>
  </si>
  <si>
    <t>D282F66FC61D35181D92783A20F33A4B</t>
  </si>
  <si>
    <t>D282F66FC61D351866540575C98058CD</t>
  </si>
  <si>
    <t>1057ACAB76A1F3DBE3DC706B13791492</t>
  </si>
  <si>
    <t>1057ACAB76A1F3DB0E23FF2D0DFCAF19</t>
  </si>
  <si>
    <t>1057ACAB76A1F3DB6EC72F009EB56AAA</t>
  </si>
  <si>
    <t>1057ACAB76A1F3DBC9ADC9559B5C8500</t>
  </si>
  <si>
    <t>D2B8293D8C917AD8054A6BD58AF9C2CB</t>
  </si>
  <si>
    <t>D2B8293D8C917AD85AE8B3762CEAD5C4</t>
  </si>
  <si>
    <t>D2B8293D8C917AD89B26A1C9ED21300B</t>
  </si>
  <si>
    <t>D2B8293D8C917AD8BCAAF79F11C698F1</t>
  </si>
  <si>
    <t>D2B8293D8C917AD8BDA48489C77FECDC</t>
  </si>
  <si>
    <t>D2B8293D8C917AD8FD4FCFE30E6F3816</t>
  </si>
  <si>
    <t>66CB01F001095493FDFBFB3AA58C4091</t>
  </si>
  <si>
    <t>12D85E6CF88F0742244E9786BD1FBE85</t>
  </si>
  <si>
    <t>12D85E6CF88F074210417C12BBFE15B5</t>
  </si>
  <si>
    <t>12D85E6CF88F074229A0F52140CFB983</t>
  </si>
  <si>
    <t>12D85E6CF88F0742592C39F9F5D05D32</t>
  </si>
  <si>
    <t>C3D0CDD11A5162756A9FE022858F671A</t>
  </si>
  <si>
    <t>C3D0CDD11A516275ADC88BFA2F74C754</t>
  </si>
  <si>
    <t>C3D0CDD11A516275DA3B96ECB42AC9EE</t>
  </si>
  <si>
    <t>C3D0CDD11A5162757D4135AEFFC8937F</t>
  </si>
  <si>
    <t>C3D0CDD11A51627570ED8C6CC845540B</t>
  </si>
  <si>
    <t>66AD476D92A926E19793D1F49B6E834D</t>
  </si>
  <si>
    <t>5285C01AB4052DC1B938F861ABBAD718</t>
  </si>
  <si>
    <t>5285C01AB4052DC1E220A2E2D801A607</t>
  </si>
  <si>
    <t>5285C01AB4052DC1EB411AC22CC0D45F</t>
  </si>
  <si>
    <t>5285C01AB4052DC1B55C13D3079C0830</t>
  </si>
  <si>
    <t>5285C01AB4052DC11E842019F5E9C9E3</t>
  </si>
  <si>
    <t>5285C01AB4052DC1E07C0954157D736C</t>
  </si>
  <si>
    <t>5285C01AB4052DC14F88918C2E1DF412</t>
  </si>
  <si>
    <t>ABC0E10C32CAA06A16E0A8A6D55CA1E0</t>
  </si>
  <si>
    <t>ABC0E10C32CAA06A503D3403DC4FAC78</t>
  </si>
  <si>
    <t>127146DEAA830B36A0C0D815FC0D1E06</t>
  </si>
  <si>
    <t>127146DEAA830B3600A5CFA8BE1C2514</t>
  </si>
  <si>
    <t>127146DEAA830B36DDD5461A98CC475A</t>
  </si>
  <si>
    <t>127146DEAA830B36D52F7B7803CB1D3B</t>
  </si>
  <si>
    <t>127146DEAA830B362FF30C2154278910</t>
  </si>
  <si>
    <t>F3F57D25C7D261FF348F8C190E64DC87</t>
  </si>
  <si>
    <t>F3F57D25C7D261FF1A2B70D3D403025E</t>
  </si>
  <si>
    <t>F3F57D25C7D261FF4954C3116AD7AE41</t>
  </si>
  <si>
    <t>F3F57D25C7D261FF2DEFBBD6D9F1D7DD</t>
  </si>
  <si>
    <t>F3F57D25C7D261FFFA9C0CC3F5DE5F68</t>
  </si>
  <si>
    <t>7B2B86F492014D3AB77FB7E4ED0EF3FE</t>
  </si>
  <si>
    <t>667D84D684A674FA6E335C776AFE8A09</t>
  </si>
  <si>
    <t>667D84D684A674FA3E33E81426BB4FA5</t>
  </si>
  <si>
    <t>667D84D684A674FA03FEBD71C82B95A2</t>
  </si>
  <si>
    <t>667D84D684A674FAAD309B8275C22984</t>
  </si>
  <si>
    <t>667D84D684A674FA56592C5273ED5E9E</t>
  </si>
  <si>
    <t>667D84D684A674FAA87E79E539E7C761</t>
  </si>
  <si>
    <t>5285C01AB4052DC1979902851345E60C</t>
  </si>
  <si>
    <t>1A3CD418475789FEC2ADEB8F300B78BA</t>
  </si>
  <si>
    <t>1A3CD418475789FE77053310C46D87A1</t>
  </si>
  <si>
    <t>1A3CD418475789FE93386F92B8BDC5BB</t>
  </si>
  <si>
    <t>127146DEAA830B36A7BB70F5C06D0B26</t>
  </si>
  <si>
    <t>127146DEAA830B360F566EA20DBB9ADA</t>
  </si>
  <si>
    <t>127146DEAA830B36DCDF6CB3F78B4BEC</t>
  </si>
  <si>
    <t>BB57B34D185ACC2693F3C61612962248</t>
  </si>
  <si>
    <t>BB57B34D185ACC26E77BBBB096BBA03E</t>
  </si>
  <si>
    <t>BB57B34D185ACC2658506BEEC4000E69</t>
  </si>
  <si>
    <t>BB57B34D185ACC26F7CAA2EA8FC6BA4D</t>
  </si>
  <si>
    <t>7B2B86F492014D3A014A696024F04BC2</t>
  </si>
  <si>
    <t>7B2B86F492014D3ACEA84D7267855BBB</t>
  </si>
  <si>
    <t>7B2B86F492014D3AB61241CC1A72ABD7</t>
  </si>
  <si>
    <t>7B2B86F492014D3AC41E36F3D008FBAB</t>
  </si>
  <si>
    <t>7B2B86F492014D3A8053CB401C44C711</t>
  </si>
  <si>
    <t>7B2B86F492014D3A29CD0B1B3E512097</t>
  </si>
  <si>
    <t>667D84D684A674FAF80B8D9263A08E25</t>
  </si>
  <si>
    <t>BB18A5A59ACDB8ACE6B487BC2C3D8D83</t>
  </si>
  <si>
    <t>BB18A5A59ACDB8AC24DD3EDDB87C084F</t>
  </si>
  <si>
    <t>BB18A5A59ACDB8ACC572168D0D20911C</t>
  </si>
  <si>
    <t>BB18A5A59ACDB8AC135E8A53762574F1</t>
  </si>
  <si>
    <t>BB18A5A59ACDB8AC0462BA7CCEFD0D2C</t>
  </si>
  <si>
    <t>7B2B86F492014D3AF18EDCF7BDC201FE</t>
  </si>
  <si>
    <t>6BF9132D7FE61DADD728F4C08A739557</t>
  </si>
  <si>
    <t>BB18A5A59ACDB8ACFE4E520056C07573</t>
  </si>
  <si>
    <t>BB18A5A59ACDB8ACE4927D04634A067E</t>
  </si>
  <si>
    <t>BB18A5A59ACDB8AC2EEE29F64FD49C00</t>
  </si>
  <si>
    <t>CA1276C16E4C34AF7C283D8865FA7799</t>
  </si>
  <si>
    <t>CA1276C16E4C34AFC909552BC14532BF</t>
  </si>
  <si>
    <t>6B8C8166FF08907A7AE3B618B8B8973B</t>
  </si>
  <si>
    <t>6B8C8166FF08907A90ADE7DCA48F6C1C</t>
  </si>
  <si>
    <t>6B8C8166FF08907A1931D7FAEE23C493</t>
  </si>
  <si>
    <t>6B8C8166FF08907A42E3A395191F84CC</t>
  </si>
  <si>
    <t>686DE2B94A893F1FDF5989F42C6B5631</t>
  </si>
  <si>
    <t>686DE2B94A893F1F25A1962FC81AFB34</t>
  </si>
  <si>
    <t>0354478392D3B3FF555BB96F4A4D793E</t>
  </si>
  <si>
    <t>0354478392D3B3FF78D3A181E966BF78</t>
  </si>
  <si>
    <t>0354478392D3B3FF38989C0097427951</t>
  </si>
  <si>
    <t>DFE2570A366C1E5B7443455C01F4A38C</t>
  </si>
  <si>
    <t>DFE2570A366C1E5B4D53217D4FD883B4</t>
  </si>
  <si>
    <t>DFE2570A366C1E5B9F5B7803657FD0A5</t>
  </si>
  <si>
    <t>DFE2570A366C1E5BD365C39D6930F70F</t>
  </si>
  <si>
    <t>1057ACAB76A1F3DBF30040A3D9C26F94</t>
  </si>
  <si>
    <t>1057ACAB76A1F3DB2B98510BD15B6043</t>
  </si>
  <si>
    <t>1057ACAB76A1F3DB20A0DA95F14CD1B0</t>
  </si>
  <si>
    <t>112D0F78814CE41BBD868725531E36D8</t>
  </si>
  <si>
    <t>112D0F78814CE41BA368354894622539</t>
  </si>
  <si>
    <t>112D0F78814CE41BD3445471CCF34044</t>
  </si>
  <si>
    <t>112D0F78814CE41BC2657414B75F8B89</t>
  </si>
  <si>
    <t>66CB01F0010954931483E58910AAFF75</t>
  </si>
  <si>
    <t>66CB01F0010954936656D16259F6298C</t>
  </si>
  <si>
    <t>66CB01F001095493539C446CDE6F270E</t>
  </si>
  <si>
    <t>66CB01F001095493EEDC1FA255145877</t>
  </si>
  <si>
    <t>66CB01F00109549399F3B768BF8A6D3E</t>
  </si>
  <si>
    <t>66CB01F0010954936D309B9866969383</t>
  </si>
  <si>
    <t>66CB01F001095493CC110C6E32DC1E78</t>
  </si>
  <si>
    <t>66AD476D92A926E1D2907327FF976F13</t>
  </si>
  <si>
    <t>66AD476D92A926E16C3C0BD1F8EAD380</t>
  </si>
  <si>
    <t>66AD476D92A926E1F388D30A02DB6FB2</t>
  </si>
  <si>
    <t>66AD476D92A926E19821F60F8DA2A5E3</t>
  </si>
  <si>
    <t>66AD476D92A926E10B0B6C83BD8B9996</t>
  </si>
  <si>
    <t>66AD476D92A926E18E9EB620D85FC960</t>
  </si>
  <si>
    <t>66AD476D92A926E1940357A628BFAA11</t>
  </si>
  <si>
    <t>1A3CD418475789FE24E68BCE75A1ADEB</t>
  </si>
  <si>
    <t>1A3CD418475789FE6273B940EA483D6D</t>
  </si>
  <si>
    <t>1A3CD418475789FE99E79328D1874431</t>
  </si>
  <si>
    <t>1A3CD418475789FE2B1024DEA7534F66</t>
  </si>
  <si>
    <t>1A3CD418475789FEF4C91C9FA0F0CA1C</t>
  </si>
  <si>
    <t>0D52B5BA6C11FCF9CF3C78ECB3A569F5</t>
  </si>
  <si>
    <t>0D52B5BA6C11FCF94988E61C14B08DF3</t>
  </si>
  <si>
    <t>BB57B34D185ACC268077A940034AE45C</t>
  </si>
  <si>
    <t>BB57B34D185ACC26B15BDF61CE05EF4E</t>
  </si>
  <si>
    <t>BB57B34D185ACC26EDAC19E1A71035DB</t>
  </si>
  <si>
    <t>BB57B34D185ACC26AB3BA1E354200E8E</t>
  </si>
  <si>
    <t>6BF9132D7FE61DAD1F45CA2AECD76F17</t>
  </si>
  <si>
    <t>6BF9132D7FE61DAD5690EFF4AE68833B</t>
  </si>
  <si>
    <t>6BF9132D7FE61DAD7406A461B29B372C</t>
  </si>
  <si>
    <t>6BF9132D7FE61DAD71EDDF6F57692BCD</t>
  </si>
  <si>
    <t>6BF9132D7FE61DAD5F59E572E7162E72</t>
  </si>
  <si>
    <t>6BF9132D7FE61DADEAE812FA6A75581D</t>
  </si>
  <si>
    <t>CA1276C16E4C34AFC7E6252689FECEB5</t>
  </si>
  <si>
    <t>CA1276C16E4C34AF068E6C9A7155DFC9</t>
  </si>
  <si>
    <t>CA1276C16E4C34AF0ED4207637ED5902</t>
  </si>
  <si>
    <t>CA1276C16E4C34AF91714D417E0A024B</t>
  </si>
  <si>
    <t>CA1276C16E4C34AFFD2F04C50D41D97C</t>
  </si>
  <si>
    <t>CF4ACA97294CB9771B4A3C46B6537FB6</t>
  </si>
  <si>
    <t>686DE2B94A893F1FAB03365ECD2A99AD</t>
  </si>
  <si>
    <t>686DE2B94A893F1FA1DE64CCD35D3DD2</t>
  </si>
  <si>
    <t>686DE2B94A893F1FC5A5FDDBB02CB200</t>
  </si>
  <si>
    <t>686DE2B94A893F1FFA1360272A70B263</t>
  </si>
  <si>
    <t>686DE2B94A893F1FDC5433D5D824712A</t>
  </si>
  <si>
    <t>226622A0B9901EFE626C460CDE519D52</t>
  </si>
  <si>
    <t>226622A0B9901EFEA156A7AFBAC04448</t>
  </si>
  <si>
    <t>3D673F909414ACB94B5A492B11924003</t>
  </si>
  <si>
    <t>3D673F909414ACB9AAC419E74B646DD9</t>
  </si>
  <si>
    <t>3D673F909414ACB9F9F4F6E801B06AC0</t>
  </si>
  <si>
    <t>69524617CC382583AE0693F5FFF2636B</t>
  </si>
  <si>
    <t>69524617CC3825837EBBAE2998AB4784</t>
  </si>
  <si>
    <t>DFE2570A366C1E5BDBADB00D1BDB75C0</t>
  </si>
  <si>
    <t>DFE2570A366C1E5BC06C4D367D5CBB51</t>
  </si>
  <si>
    <t>DFE2570A366C1E5B79705A70B26135F7</t>
  </si>
  <si>
    <t>2BF13738A6F9250973222B4564FE82B8</t>
  </si>
  <si>
    <t>2BF13738A6F9250900CBA95F21862075</t>
  </si>
  <si>
    <t>2BF13738A6F92509C62C038EAB7B246A</t>
  </si>
  <si>
    <t>2BF13738A6F925095E969BDE2565BB24</t>
  </si>
  <si>
    <t>112D0F78814CE41B89CEEF4023981A46</t>
  </si>
  <si>
    <t>112D0F78814CE41BAAAF7CFEE569EA84</t>
  </si>
  <si>
    <t>112D0F78814CE41B13FFA46C56E539E0</t>
  </si>
  <si>
    <t>112D0F78814CE41B33C0CC81D2B54576</t>
  </si>
  <si>
    <t>CA16F5DF210C92727CBB46D75ACE124A</t>
  </si>
  <si>
    <t>CA16F5DF210C9272A8E5E07B80B696A0</t>
  </si>
  <si>
    <t>C81A525596D7FADBF8A8CC4005572A50</t>
  </si>
  <si>
    <t>C81A525596D7FADBFD79D4A71C77A2EB</t>
  </si>
  <si>
    <t>C81A525596D7FADBEE73952A411BA5D5</t>
  </si>
  <si>
    <t>C81A525596D7FADB8BC1F56671AACBF3</t>
  </si>
  <si>
    <t>C81A525596D7FADB8B2A761EEA0E9A8D</t>
  </si>
  <si>
    <t>68142A1DAE615E8F77EFFB58626F8EB5</t>
  </si>
  <si>
    <t>68142A1DAE615E8F49F47BDD735C73CC</t>
  </si>
  <si>
    <t>68142A1DAE615E8FD8C8B77570B7F5FE</t>
  </si>
  <si>
    <t>68142A1DAE615E8FB3862598B3B17940</t>
  </si>
  <si>
    <t>68142A1DAE615E8F146BF626E0179194</t>
  </si>
  <si>
    <t>68142A1DAE615E8F9D5181BCD6DFA359</t>
  </si>
  <si>
    <t>68142A1DAE615E8F4F17A09D972DD844</t>
  </si>
  <si>
    <t>7E706C653451FDA744283BC335633FC7</t>
  </si>
  <si>
    <t>12F4234D53554CB3C95B45F89E3400E8</t>
  </si>
  <si>
    <t>12F4234D53554CB3D16B76C2C804CE4C</t>
  </si>
  <si>
    <t>12F4234D53554CB37D564309BD8E6FE9</t>
  </si>
  <si>
    <t>416EB2B2C75A268A3D9CB531BD113B72</t>
  </si>
  <si>
    <t>416EB2B2C75A268A13CAAC293EF9DE5D</t>
  </si>
  <si>
    <t>416EB2B2C75A268AD90EF6B7E2DCA3AE</t>
  </si>
  <si>
    <t>416EB2B2C75A268AB38C1F31A87FB6F9</t>
  </si>
  <si>
    <t>12F4234D53554CB3D131C16F8901241B</t>
  </si>
  <si>
    <t>12F4234D53554CB39F377F8CDA54CA3D</t>
  </si>
  <si>
    <t>D24DD30EB282DB2130699659DC901CA4</t>
  </si>
  <si>
    <t>D24DD30EB282DB21FFDFECF0A6F1BBD1</t>
  </si>
  <si>
    <t>D24DD30EB282DB216806F0C5CAF3C045</t>
  </si>
  <si>
    <t>D24DD30EB282DB21FFA0F4DBF11586AF</t>
  </si>
  <si>
    <t>D24DD30EB282DB21F5FBCD3ADCBBC420</t>
  </si>
  <si>
    <t>D24DD30EB282DB2198565BA888E9DC5A</t>
  </si>
  <si>
    <t>D24DD30EB282DB2139BB55E8FD23BCE0</t>
  </si>
  <si>
    <t>C9734FEB6D41FF1D24B4F792C5E6BBFC</t>
  </si>
  <si>
    <t>C9734FEB6D41FF1DFA5B7AD1A3205D14</t>
  </si>
  <si>
    <t>C9734FEB6D41FF1D5016DB1C5E8F623B</t>
  </si>
  <si>
    <t>C9734FEB6D41FF1DE81E8EE5A3B8BBC0</t>
  </si>
  <si>
    <t>C9734FEB6D41FF1D124DC0B3E54F7448</t>
  </si>
  <si>
    <t>C9734FEB6D41FF1DDB6DDBE27350E2A9</t>
  </si>
  <si>
    <t>9893BC268FA9B71E6AB00B22D18F559D</t>
  </si>
  <si>
    <t>9893BC268FA9B71E38F610327607CB29</t>
  </si>
  <si>
    <t>9893BC268FA9B71EFB6DAD85A18EB5C1</t>
  </si>
  <si>
    <t>9893BC268FA9B71EA3254BE5C0FA43DC</t>
  </si>
  <si>
    <t>E2F94AAB7BBBA87582189AD9C865E303</t>
  </si>
  <si>
    <t>E2F94AAB7BBBA87576A5B9B8C4123912</t>
  </si>
  <si>
    <t>E2F94AAB7BBBA87525E0BF1FFB543D07</t>
  </si>
  <si>
    <t>B3B627073308B5D0ADEDE0525CE7F88E</t>
  </si>
  <si>
    <t>F309C9E81FDF2FBC544B4103DC5DA6D1</t>
  </si>
  <si>
    <t>F309C9E81FDF2FBC17AAC9B133D00C30</t>
  </si>
  <si>
    <t>F309C9E81FDF2FBC2731DB69666233D9</t>
  </si>
  <si>
    <t>F309C9E81FDF2FBCED24DE9899B5D1CE</t>
  </si>
  <si>
    <t>F309C9E81FDF2FBC8D2AE3D614698C8D</t>
  </si>
  <si>
    <t>F309C9E81FDF2FBCB4C094CEE36DB567</t>
  </si>
  <si>
    <t>24F7FE16129C34242E0B12A2A6A5F9A0</t>
  </si>
  <si>
    <t>24F7FE16129C3424DBD047C0B72519A5</t>
  </si>
  <si>
    <t>24F7FE16129C34242E8AE60A50FF7010</t>
  </si>
  <si>
    <t>24F7FE16129C3424E38B9BC68479D05E</t>
  </si>
  <si>
    <t>24F7FE16129C3424EF0AD58C0BA54369</t>
  </si>
  <si>
    <t>C9734FEB6D41FF1DE40DE85968F37D22</t>
  </si>
  <si>
    <t>C9734FEB6D41FF1DFF9BA728F5F64337</t>
  </si>
  <si>
    <t>482F7ED8A3A0476DA2D9B32CFFBA8556</t>
  </si>
  <si>
    <t>482F7ED8A3A0476D43E6D3D10EB192CB</t>
  </si>
  <si>
    <t>482F7ED8A3A0476D290DF967CAAAEDE5</t>
  </si>
  <si>
    <t>E2F94AAB7BBBA87564519DDF4E4C8ACB</t>
  </si>
  <si>
    <t>E2F94AAB7BBBA87532B63EC26B85AAF9</t>
  </si>
  <si>
    <t>E2F94AAB7BBBA8754EB0BF8C93FE95B7</t>
  </si>
  <si>
    <t>E2F94AAB7BBBA875F5EADC56BC898E35</t>
  </si>
  <si>
    <t>E2F94AAB7BBBA8752AE9525F7CD2E8C4</t>
  </si>
  <si>
    <t>622E8A49A327DC7D240A2443D2EDBD8F</t>
  </si>
  <si>
    <t>622E8A49A327DC7DAC3BDC29817FE876</t>
  </si>
  <si>
    <t>F309C9E81FDF2FBC3A36054A7495E866</t>
  </si>
  <si>
    <t>F309C9E81FDF2FBC80F211A8B0169CF1</t>
  </si>
  <si>
    <t>85E07E38464D56A6106C468D94B58899</t>
  </si>
  <si>
    <t>85E07E38464D56A625E7C2C31F9DAB8F</t>
  </si>
  <si>
    <t>85E07E38464D56A6F6FBADC5BCBDBFCB</t>
  </si>
  <si>
    <t>85E07E38464D56A6D7BAF7077987159A</t>
  </si>
  <si>
    <t>24F7FE16129C34240308428AA902528B</t>
  </si>
  <si>
    <t>4457372424B5E1C11C5B91D813A2DFF9</t>
  </si>
  <si>
    <t>4457372424B5E1C1CFED0FF6D7142423</t>
  </si>
  <si>
    <t>4457372424B5E1C19634E590D77AD066</t>
  </si>
  <si>
    <t>4457372424B5E1C1B8A91B70A85CEE49</t>
  </si>
  <si>
    <t>4457372424B5E1C1033EC255FC556648</t>
  </si>
  <si>
    <t>B8ACAE9A19ACC72A230D38A59A12DBA8</t>
  </si>
  <si>
    <t>B8ACAE9A19ACC72AADB4E121B0189D6A</t>
  </si>
  <si>
    <t>B8ACAE9A19ACC72A7B5B29CC7A1B1755</t>
  </si>
  <si>
    <t>B8ACAE9A19ACC72A61B00E65D1F3669C</t>
  </si>
  <si>
    <t>B8ACAE9A19ACC72A80F3C2D118DBFDE5</t>
  </si>
  <si>
    <t>B8ACAE9A19ACC72AC1711566B3E1B1B7</t>
  </si>
  <si>
    <t>B8ACAE9A19ACC72AEECBD5B23F893534</t>
  </si>
  <si>
    <t>29C6C7052B54CA05D50EDB1327DB03FD</t>
  </si>
  <si>
    <t>29C6C7052B54CA05C07AF104EA5372E2</t>
  </si>
  <si>
    <t>29C6C7052B54CA057687B09989591AD9</t>
  </si>
  <si>
    <t>29C6C7052B54CA058A2A8F51EDA07D9C</t>
  </si>
  <si>
    <t>29C6C7052B54CA05BC4B698404711F3C</t>
  </si>
  <si>
    <t>6DC865A698FEA6F709933EB52724DC4F</t>
  </si>
  <si>
    <t>D541FD672244470FA1CDEF0C13751B4A</t>
  </si>
  <si>
    <t>D541FD672244470F02A64A1D8931EF70</t>
  </si>
  <si>
    <t>202D3D39D353607B5D9D239065A68E50</t>
  </si>
  <si>
    <t>202D3D39D353607B97F69FDC0943394B</t>
  </si>
  <si>
    <t>202D3D39D353607B83C67B33FF06BD5F</t>
  </si>
  <si>
    <t>202D3D39D353607B628153C095D089F7</t>
  </si>
  <si>
    <t>202D3D39D353607B124C9AB376577B05</t>
  </si>
  <si>
    <t>6EDCD6DDD706D79A6C2ED5391E3C20BC</t>
  </si>
  <si>
    <t>622E8A49A327DC7DF3616A65F7138044</t>
  </si>
  <si>
    <t>622E8A49A327DC7DF8D68BFC8706F6BC</t>
  </si>
  <si>
    <t>622E8A49A327DC7DA7806D6B8A12F0CA</t>
  </si>
  <si>
    <t>622E8A49A327DC7D838448E524F6A7A7</t>
  </si>
  <si>
    <t>622E8A49A327DC7D0DDAF4A44589ACEC</t>
  </si>
  <si>
    <t>85E07E38464D56A6763E2EEA8B257DBF</t>
  </si>
  <si>
    <t>85E07E38464D56A64DE35008BD221009</t>
  </si>
  <si>
    <t>85E07E38464D56A66AA65690F79C8E5B</t>
  </si>
  <si>
    <t>E14B5D0549A99E801FEA721458035889</t>
  </si>
  <si>
    <t>E14B5D0549A99E80B700CDB347630244</t>
  </si>
  <si>
    <t>E14B5D0549A99E809D47AABD42F76C3F</t>
  </si>
  <si>
    <t>E14B5D0549A99E807B4F04DCC876239C</t>
  </si>
  <si>
    <t>4457372424B5E1C194210AD6F68D4CD9</t>
  </si>
  <si>
    <t>4457372424B5E1C1C14A948B283E5470</t>
  </si>
  <si>
    <t>4457372424B5E1C1F081D6B0D7D8355E</t>
  </si>
  <si>
    <t>35F8B63826FF4004C054C5254DA40308</t>
  </si>
  <si>
    <t>35F8B63826FF4004B97B7468C9A98DA9</t>
  </si>
  <si>
    <t>35F8B63826FF4004DBECCA8829870F07</t>
  </si>
  <si>
    <t>FFDEEE9E537056A29CB837F1A5A4B3DE</t>
  </si>
  <si>
    <t>FFDEEE9E537056A2F6EF837DF4EA36D2</t>
  </si>
  <si>
    <t>FFDEEE9E537056A25746829621AA8AB6</t>
  </si>
  <si>
    <t>FFDEEE9E537056A26A56021BA0830F3F</t>
  </si>
  <si>
    <t>FFDEEE9E537056A263703214C4871064</t>
  </si>
  <si>
    <t>FFDEEE9E537056A272139936096E9F7D</t>
  </si>
  <si>
    <t>6DC865A698FEA6F7F50DE0C731958E60</t>
  </si>
  <si>
    <t>6DC865A698FEA6F77C03235B79B9EBCC</t>
  </si>
  <si>
    <t>6DC865A698FEA6F750EE92A3152D9D98</t>
  </si>
  <si>
    <t>6DC865A698FEA6F7A267FF8A95579D6A</t>
  </si>
  <si>
    <t>6DC865A698FEA6F768EA878AE4C7E90E</t>
  </si>
  <si>
    <t>6DC865A698FEA6F70B508C0A31F311EF</t>
  </si>
  <si>
    <t>202D3D39D353607B3A7467E29340FA76</t>
  </si>
  <si>
    <t>202D3D39D353607B88629BA1ACFE0160</t>
  </si>
  <si>
    <t>202D3D39D353607BDD2A11A50CD9E958</t>
  </si>
  <si>
    <t>EB614F139C96620F27C46A0F361C58B1</t>
  </si>
  <si>
    <t>EB614F139C96620F46550AC525CB647C</t>
  </si>
  <si>
    <t>EB614F139C96620F3FA0A714E9613B07</t>
  </si>
  <si>
    <t>EB614F139C96620F05646F13E0169FEC</t>
  </si>
  <si>
    <t>6EDCD6DDD706D79A17DB2F48B7025EFC</t>
  </si>
  <si>
    <t>6EDCD6DDD706D79AD9D13CD9006D679C</t>
  </si>
  <si>
    <t>6EDCD6DDD706D79ABE91FFF35F78DAD6</t>
  </si>
  <si>
    <t>5FB06553995F13D2C9F2DE72A5CF5656</t>
  </si>
  <si>
    <t>5FB06553995F13D27CBCFA2DB0FD8832</t>
  </si>
  <si>
    <t>5FB06553995F13D270CAEA7CFBAA7C01</t>
  </si>
  <si>
    <t>5FB06553995F13D20004E3C4261BDE62</t>
  </si>
  <si>
    <t>81097EB2A5F08E032F3803A1A23F0758</t>
  </si>
  <si>
    <t>78A82DBFBFD9F7B6EFC49BABEE9F246B</t>
  </si>
  <si>
    <t>78A82DBFBFD9F7B673618230574BAC09</t>
  </si>
  <si>
    <t>78A82DBFBFD9F7B65E6BF49674C45098</t>
  </si>
  <si>
    <t>4636C97F64F1917785F0C4B9E13AF37B</t>
  </si>
  <si>
    <t>4636C97F64F19177901CC6573519A75E</t>
  </si>
  <si>
    <t>4636C97F64F19177506BE56605DFB360</t>
  </si>
  <si>
    <t>C81A525596D7FADBE8553DFDD10FA1A9</t>
  </si>
  <si>
    <t>C81A525596D7FADBA749CB8FEADF1B86</t>
  </si>
  <si>
    <t>71501FD2BF2CE55CA7CBF5DFA124EA9B</t>
  </si>
  <si>
    <t>71501FD2BF2CE55CCB19FA6A50766B48</t>
  </si>
  <si>
    <t>71501FD2BF2CE55C0B4E024B833C3A70</t>
  </si>
  <si>
    <t>71501FD2BF2CE55C34EEC9BC53BF8F3E</t>
  </si>
  <si>
    <t>71501FD2BF2CE55CE69B461C04D21EE4</t>
  </si>
  <si>
    <t>68142A1DAE615E8F17D93FB2CE4863CC</t>
  </si>
  <si>
    <t>E88255D3C5406197EEFE02769029CCFE</t>
  </si>
  <si>
    <t>E88255D3C540619799B1AEF867E82849</t>
  </si>
  <si>
    <t>81097EB2A5F08E038F66B00A860AF4B4</t>
  </si>
  <si>
    <t>81097EB2A5F08E0362FB12E2E54F9517</t>
  </si>
  <si>
    <t>81097EB2A5F08E03613666BE6E735948</t>
  </si>
  <si>
    <t>81097EB2A5F08E03237F63C1CAE68A55</t>
  </si>
  <si>
    <t>7A7B2CCB7C737C462E9B92726A4462FA</t>
  </si>
  <si>
    <t>7A7B2CCB7C737C4655B1F9013D661A6F</t>
  </si>
  <si>
    <t>4636C97F64F1917733388FD937E52100</t>
  </si>
  <si>
    <t>4636C97F64F191779DDA512C50F99AC5</t>
  </si>
  <si>
    <t>4636C97F64F19177D841CCB74679270C</t>
  </si>
  <si>
    <t>4636C97F64F191779467503D2FBE9263</t>
  </si>
  <si>
    <t>4636C97F64F19177F609AD1CF07F469C</t>
  </si>
  <si>
    <t>1AD017948C6016FAABB15F4A893D1C12</t>
  </si>
  <si>
    <t>71501FD2BF2CE55C06DC13075A00D4CE</t>
  </si>
  <si>
    <t>71501FD2BF2CE55CC742A0589C7AA513</t>
  </si>
  <si>
    <t>71501FD2BF2CE55C27141324735F480E</t>
  </si>
  <si>
    <t>6ACAA4533B700E714504B2936EF291B3</t>
  </si>
  <si>
    <t>6ACAA4533B700E71E0935CC514469DE1</t>
  </si>
  <si>
    <t>6ACAA4533B700E71FDAA37A91145AE25</t>
  </si>
  <si>
    <t>6ACAA4533B700E71B4D506A9833E24B8</t>
  </si>
  <si>
    <t>E88255D3C540619753B91CE8DB6D6846</t>
  </si>
  <si>
    <t>E88255D3C540619779296510E595D95D</t>
  </si>
  <si>
    <t>E88255D3C5406197C24BEDA0ABFBF199</t>
  </si>
  <si>
    <t>E88255D3C5406197E55A465C6319FEB3</t>
  </si>
  <si>
    <t>E88255D3C54061975A9B0FEA5FEE6EBE</t>
  </si>
  <si>
    <t>E88255D3C5406197C5B277EA64B6A900</t>
  </si>
  <si>
    <t>12F4234D53554CB3FDAA3FB54B0FC372</t>
  </si>
  <si>
    <t>12F4234D53554CB3CC63FDC6670A4405</t>
  </si>
  <si>
    <t>12F4234D53554CB3DA23E8B25AB86244</t>
  </si>
  <si>
    <t>59E73D1E9A0EA37BDF69C1B9F6824ABE</t>
  </si>
  <si>
    <t>59E73D1E9A0EA37B371CF0EBFC487383</t>
  </si>
  <si>
    <t>59E73D1E9A0EA37B52986A85A274A6B0</t>
  </si>
  <si>
    <t>59E73D1E9A0EA37B7731BD921989CB0B</t>
  </si>
  <si>
    <t>7D8E707F45ADC3712494101B3D9EC02A</t>
  </si>
  <si>
    <t>7D8E707F45ADC37182EFD5E90EEF3EAC</t>
  </si>
  <si>
    <t>D24DD30EB282DB21AF2F825009AD68D3</t>
  </si>
  <si>
    <t>C45F88C60D1B85D7CA30FEBF9D1A1A17</t>
  </si>
  <si>
    <t>C45F88C60D1B85D7F66744E249E3216E</t>
  </si>
  <si>
    <t>C45F88C60D1B85D707DDBCF8D696EA01</t>
  </si>
  <si>
    <t>C45F88C60D1B85D79E3557E0C32FCED0</t>
  </si>
  <si>
    <t>C45F88C60D1B85D76A43ABC6AF92A904</t>
  </si>
  <si>
    <t>C45F88C60D1B85D7EF15E27B6E687F40</t>
  </si>
  <si>
    <t>482F7ED8A3A0476DB49CF3A66E05B661</t>
  </si>
  <si>
    <t>482F7ED8A3A0476D829D9C659B364FE0</t>
  </si>
  <si>
    <t>482F7ED8A3A0476D1174FEA47A0D2C63</t>
  </si>
  <si>
    <t>482F7ED8A3A0476D671F933AA4326E61</t>
  </si>
  <si>
    <t>D3C75C242DF3C0398812F60946D5FBC1</t>
  </si>
  <si>
    <t>D3C75C242DF3C0398966219BA6D883A0</t>
  </si>
  <si>
    <t>D3C75C242DF3C0394CF70253A77BEA53</t>
  </si>
  <si>
    <t>E607B50B152A1F13472FA120D74A7915</t>
  </si>
  <si>
    <t>E607B50B152A1F13C0705DAC40E59D8B</t>
  </si>
  <si>
    <t>E607B50B152A1F13B80E3EEE83A7FAD6</t>
  </si>
  <si>
    <t>E607B50B152A1F133C4CDDA7F3B3192B</t>
  </si>
  <si>
    <t>E607B50B152A1F1387B0406E76C02A80</t>
  </si>
  <si>
    <t>E607B50B152A1F13ADEDE6468DCBD15A</t>
  </si>
  <si>
    <t>E607B50B152A1F13B91CC28AF9D11010</t>
  </si>
  <si>
    <t>E14B5D0549A99E80FF672217F08B5E40</t>
  </si>
  <si>
    <t>E14B5D0549A99E806841E79282320823</t>
  </si>
  <si>
    <t>E14B5D0549A99E80DAE419F95A8990D0</t>
  </si>
  <si>
    <t>E14B5D0549A99E80E4625432967BD20E</t>
  </si>
  <si>
    <t>8202962DFF8757D8BDA05667AB28FC30</t>
  </si>
  <si>
    <t>8202962DFF8757D8C0B02ABFAE776A38</t>
  </si>
  <si>
    <t>35F8B63826FF400435997EC50658E0B3</t>
  </si>
  <si>
    <t>35F8B63826FF40043E829024D0B450FA</t>
  </si>
  <si>
    <t>35F8B63826FF4004E585FE5AF7A326FC</t>
  </si>
  <si>
    <t>35F8B63826FF4004FBB8CF24B68FF5A3</t>
  </si>
  <si>
    <t>768453302CA6CF0DCCF2F626EAD3F61F</t>
  </si>
  <si>
    <t>768453302CA6CF0D6A900A65BA499E70</t>
  </si>
  <si>
    <t>FFDEEE9E537056A2EE1D52ECB90925A7</t>
  </si>
  <si>
    <t>E3AB098D2F8492130EE78E575CE4322A</t>
  </si>
  <si>
    <t>E3AB098D2F84921310443E3BD6AD792A</t>
  </si>
  <si>
    <t>6DC865A698FEA6F769250CC2E2AF503B</t>
  </si>
  <si>
    <t>5FB06553995F13D21ED261B186AC2C63</t>
  </si>
  <si>
    <t>5FB06553995F13D21DCF4E12E90E8856</t>
  </si>
  <si>
    <t>5FB06553995F13D274A05A308099FA43</t>
  </si>
  <si>
    <t>5FB06553995F13D289ABABF01CD1F970</t>
  </si>
  <si>
    <t>64F7E782BA203E67C50974E4C8A59DEA</t>
  </si>
  <si>
    <t>64F7E782BA203E6702E97DB762C3D3B6</t>
  </si>
  <si>
    <t>64F7E782BA203E67FFDEA401F6B317CF</t>
  </si>
  <si>
    <t>7A7B2CCB7C737C46CD1F317DC9064362</t>
  </si>
  <si>
    <t>7A7B2CCB7C737C465056993E8E7C0694</t>
  </si>
  <si>
    <t>7A7B2CCB7C737C4677D08B54C1F493EC</t>
  </si>
  <si>
    <t>7A7B2CCB7C737C46EA1D176F28224BA6</t>
  </si>
  <si>
    <t>7A7B2CCB7C737C46B98AEC28FAD7D3BC</t>
  </si>
  <si>
    <t>7A7B2CCB7C737C46076A3D91FBB1C838</t>
  </si>
  <si>
    <t>77B9077BDF3033941CBF0B5FCCEBA532</t>
  </si>
  <si>
    <t>1AD017948C6016FAF4AA2AB07ED4F7D1</t>
  </si>
  <si>
    <t>1AD017948C6016FA7A8FD520BEEAFF1A</t>
  </si>
  <si>
    <t>6ACAA4533B700E7132DCBEC69AFCF9A2</t>
  </si>
  <si>
    <t>6ACAA4533B700E71AEA1A92B94C8540D</t>
  </si>
  <si>
    <t>6ACAA4533B700E71D8B8938434F50B7E</t>
  </si>
  <si>
    <t>6ACAA4533B700E71D30F59BC7D30E7F6</t>
  </si>
  <si>
    <t>EF26B8BF5C8F19D3617555C12164586D</t>
  </si>
  <si>
    <t>EF26B8BF5C8F19D37B5268E1C79D5909</t>
  </si>
  <si>
    <t>EF26B8BF5C8F19D3D01CC4207159B544</t>
  </si>
  <si>
    <t>FC29C8F55FA8E0D9BC455753E8FA359E</t>
  </si>
  <si>
    <t>FC29C8F55FA8E0D9263F483E9E4DCAAC</t>
  </si>
  <si>
    <t>FC29C8F55FA8E0D9895BBFC50721A3F8</t>
  </si>
  <si>
    <t>FC29C8F55FA8E0D976072805D93E7CE5</t>
  </si>
  <si>
    <t>FC29C8F55FA8E0D936E1FCD3A7F4465A</t>
  </si>
  <si>
    <t>FC29C8F55FA8E0D95C80F8A72D226014</t>
  </si>
  <si>
    <t>FC29C8F55FA8E0D9D6781231FCE25E10</t>
  </si>
  <si>
    <t>59E73D1E9A0EA37B6B9663F144779009</t>
  </si>
  <si>
    <t>59E73D1E9A0EA37B7631E1DE85EF277A</t>
  </si>
  <si>
    <t>59E73D1E9A0EA37BF3FAE1A2D73A57F1</t>
  </si>
  <si>
    <t>59E73D1E9A0EA37BDE26ACCF3E0ACA4B</t>
  </si>
  <si>
    <t>75257D7EA4E19849DF20CFF59A627FC6</t>
  </si>
  <si>
    <t>75257D7EA4E198494182F98FB5762969</t>
  </si>
  <si>
    <t>75257D7EA4E19849D456CE42BBDC46AE</t>
  </si>
  <si>
    <t>7D8E707F45ADC371E5536864A1B5776C</t>
  </si>
  <si>
    <t>7D8E707F45ADC371876E139418CF21DB</t>
  </si>
  <si>
    <t>7D8E707F45ADC371E404CC3C4225CCB7</t>
  </si>
  <si>
    <t>FF382222D9520250F35ED00E384275DA</t>
  </si>
  <si>
    <t>FF382222D95202507435A5E87C82DF6A</t>
  </si>
  <si>
    <t>FF382222D9520250A7DA8127281A7D10</t>
  </si>
  <si>
    <t>FF382222D9520250BA62A9F28C2C3ED3</t>
  </si>
  <si>
    <t>C45F88C60D1B85D74EF5F247C760E067</t>
  </si>
  <si>
    <t>C45F88C60D1B85D7F0535D2388807ABB</t>
  </si>
  <si>
    <t>E992A9DF3ADC02D73B6CF7D20EAE6DF0</t>
  </si>
  <si>
    <t>E992A9DF3ADC02D7EE718E1501109F4A</t>
  </si>
  <si>
    <t>E992A9DF3ADC02D7242075FD0DB81F82</t>
  </si>
  <si>
    <t>E992A9DF3ADC02D7DEA3080CEB27E6AB</t>
  </si>
  <si>
    <t>E992A9DF3ADC02D7D5A8C2F14F39718E</t>
  </si>
  <si>
    <t>D3C75C242DF3C0392565E7EC1A033778</t>
  </si>
  <si>
    <t>D3C75C242DF3C039AD10339E2D35E2EE</t>
  </si>
  <si>
    <t>D3C75C242DF3C039D327FA8FA9E67C2F</t>
  </si>
  <si>
    <t>D3C75C242DF3C039E16954DCE9FA21EB</t>
  </si>
  <si>
    <t>D3C75C242DF3C039076A112412FC22F4</t>
  </si>
  <si>
    <t>9893BC268FA9B71EAC0DB2D0C7884827</t>
  </si>
  <si>
    <t>9893BC268FA9B71EF1E7563A212CC59C</t>
  </si>
  <si>
    <t>E607B50B152A1F13D37BAD8311262F1C</t>
  </si>
  <si>
    <t>338BC886774CB0797919E48CC52198ED</t>
  </si>
  <si>
    <t>338BC886774CB079DD4BDED8DF31F1CD</t>
  </si>
  <si>
    <t>338BC886774CB079934B1D009E4ED76C</t>
  </si>
  <si>
    <t>338BC886774CB0799603C2481B54FAC5</t>
  </si>
  <si>
    <t>338BC886774CB07944963B1814FAD410</t>
  </si>
  <si>
    <t>338BC886774CB07942E0FEBD176BC0E2</t>
  </si>
  <si>
    <t>8202962DFF8757D8F7FEC242D3AA37EA</t>
  </si>
  <si>
    <t>8202962DFF8757D8139A059E270DDFE2</t>
  </si>
  <si>
    <t>8202962DFF8757D84D50B4668CFD4673</t>
  </si>
  <si>
    <t>8202962DFF8757D8E9FA3B3EB54170B4</t>
  </si>
  <si>
    <t>768453302CA6CF0D54A9D6F495FA9784</t>
  </si>
  <si>
    <t>768453302CA6CF0D99D5E512AD5B1D8D</t>
  </si>
  <si>
    <t>768453302CA6CF0D8FDE2DFE20D02E69</t>
  </si>
  <si>
    <t>768453302CA6CF0DB1CF937C1B18C640</t>
  </si>
  <si>
    <t>768453302CA6CF0D865ED14669573133</t>
  </si>
  <si>
    <t>768453302CA6CF0DA2155EFB5CDB1627</t>
  </si>
  <si>
    <t>E3AB098D2F8492134C45A4E10B7CA3B6</t>
  </si>
  <si>
    <t>E3AB098D2F849213E57DDB1E327E8457</t>
  </si>
  <si>
    <t>E3AB098D2F8492132984044C2780D8DF</t>
  </si>
  <si>
    <t>E3AB098D2F8492132ECF6894F556472C</t>
  </si>
  <si>
    <t>E3AB098D2F84921308B0602B74B9AFE9</t>
  </si>
  <si>
    <t>E3AB098D2F84921392B3478764E82F7F</t>
  </si>
  <si>
    <t>E5D7243D0FB6A86772846BBB3178F68B</t>
  </si>
  <si>
    <t>D7B089DDBCFC851A68CB764C0248D8FE</t>
  </si>
  <si>
    <t>D7B089DDBCFC851ACE4FD58CD5844E78</t>
  </si>
  <si>
    <t>D7B089DDBCFC851A878A59DDCCB31A77</t>
  </si>
  <si>
    <t>D7B089DDBCFC851A76ABEBE505ABC829</t>
  </si>
  <si>
    <t>D7B089DDBCFC851A81F4CD5FB3BCBCDD</t>
  </si>
  <si>
    <t>D7B089DDBCFC851AFD91AF686E7FADF5</t>
  </si>
  <si>
    <t>D7B089DDBCFC851AAB7CC81144A7C6BE</t>
  </si>
  <si>
    <t>D619BF5B663A6627F954E321405B52D8</t>
  </si>
  <si>
    <t>D619BF5B663A6627A3E48A34C16EE80A</t>
  </si>
  <si>
    <t>D619BF5B663A66271DA66FE0BE41BDC5</t>
  </si>
  <si>
    <t>D619BF5B663A6627FBF5C03357D671CB</t>
  </si>
  <si>
    <t>D619BF5B663A662773F28FB894365FAC</t>
  </si>
  <si>
    <t>D619BF5B663A66278A9C71D84A3DAC46</t>
  </si>
  <si>
    <t>D619BF5B663A662765A48824FA5DB3E6</t>
  </si>
  <si>
    <t>EF26B8BF5C8F19D3F2AFAAFA87417C15</t>
  </si>
  <si>
    <t>EF26B8BF5C8F19D38BE5B1019857B935</t>
  </si>
  <si>
    <t>EF26B8BF5C8F19D3923D94EA40264D3D</t>
  </si>
  <si>
    <t>EF26B8BF5C8F19D3CFF4AE5774F5EE60</t>
  </si>
  <si>
    <t>7E706C653451FDA74F392EC88BE4D8AF</t>
  </si>
  <si>
    <t>7E706C653451FDA792DB7E1D5E23AB8D</t>
  </si>
  <si>
    <t>7E706C653451FDA7DC3F1E882FD7259E</t>
  </si>
  <si>
    <t>7E706C653451FDA7E64B4439B4FEF4B4</t>
  </si>
  <si>
    <t>7E706C653451FDA7740B9DD270CA16E7</t>
  </si>
  <si>
    <t>7E706C653451FDA79F48721A99B8A256</t>
  </si>
  <si>
    <t>7E706C653451FDA7C789190410940AC2</t>
  </si>
  <si>
    <t>75257D7EA4E19849C5319BA2B63095E6</t>
  </si>
  <si>
    <t>75257D7EA4E19849BCF223561A3E8C3A</t>
  </si>
  <si>
    <t>75257D7EA4E19849FBC67A1DD97B87F8</t>
  </si>
  <si>
    <t>75257D7EA4E198494B40E6BF61266A9E</t>
  </si>
  <si>
    <t>7D8E707F45ADC371190CAE6CCDD16457</t>
  </si>
  <si>
    <t>7D8E707F45ADC371C22B9E3CA8CC83A6</t>
  </si>
  <si>
    <t>7D8E707F45ADC3719A65562A9EFA3346</t>
  </si>
  <si>
    <t>FF382222D95202504755A7386981EF2E</t>
  </si>
  <si>
    <t>FF382222D9520250BCF439C070D99868</t>
  </si>
  <si>
    <t>FF382222D95202506466A3DF788DDEA4</t>
  </si>
  <si>
    <t>FF382222D95202507F9104CAABAB4311</t>
  </si>
  <si>
    <t>416EB2B2C75A268A3BCB4A4CDA99A831</t>
  </si>
  <si>
    <t>416EB2B2C75A268A43DEA68172BC2BEE</t>
  </si>
  <si>
    <t>416EB2B2C75A268A6653210248D838BF</t>
  </si>
  <si>
    <t>E992A9DF3ADC02D716181CBEE895E6C4</t>
  </si>
  <si>
    <t>E992A9DF3ADC02D7A26A8D7A390AB163</t>
  </si>
  <si>
    <t>2332F58287DAAAC9EDF9A0D085089DBB</t>
  </si>
  <si>
    <t>2332F58287DAAAC9041D202BA003FF3E</t>
  </si>
  <si>
    <t>9893BC268FA9B71EB6F54AAA30EC6FF2</t>
  </si>
  <si>
    <t>9893BC268FA9B71EC1AE70B0E9A461DF</t>
  </si>
  <si>
    <t>338BC886774CB079A5A301072FC8D757</t>
  </si>
  <si>
    <t>338BC886774CB079AD51F17DBB28B0FA</t>
  </si>
  <si>
    <t>9F2CD0533B5828825E3FF2AC9BF051B9</t>
  </si>
  <si>
    <t>9F2CD0533B5828824B441EC872964340</t>
  </si>
  <si>
    <t>9F2CD0533B582882CAC130982A04EA2D</t>
  </si>
  <si>
    <t>9F2CD0533B5828827217D6690B2BA584</t>
  </si>
  <si>
    <t>9F2CD0533B5828825CB9D5970E34ED47</t>
  </si>
  <si>
    <t>8202962DFF8757D8CAD8D038F9FE097B</t>
  </si>
  <si>
    <t>8202962DFF8757D88BFFE45AF0453AFF</t>
  </si>
  <si>
    <t>A31E8C4530380FC98A9109320B195F60</t>
  </si>
  <si>
    <t>10E2FB03D4431933C266620ACA643F10</t>
  </si>
  <si>
    <t>10E2FB03D4431933E8AE12D4AB2088DD</t>
  </si>
  <si>
    <t>10E2FB03D4431933AE73B5ABBFD1DDEA</t>
  </si>
  <si>
    <t>E5D7243D0FB6A8672B495E1A3F051521</t>
  </si>
  <si>
    <t>E5D7243D0FB6A867DAD4435FFA21659E</t>
  </si>
  <si>
    <t>E5D7243D0FB6A867D1D324A6E73386CA</t>
  </si>
  <si>
    <t>E5D7243D0FB6A867AA5A4D87247737E7</t>
  </si>
  <si>
    <t>A31E8C4530380FC9F71CF8E36DAC9498</t>
  </si>
  <si>
    <t>A31E8C4530380FC99685F33828A2FDC1</t>
  </si>
  <si>
    <t>A31E8C4530380FC9EFFB18DD03C3A5A8</t>
  </si>
  <si>
    <t>10E2FB03D4431933E1E7735118EA7781</t>
  </si>
  <si>
    <t>10E2FB03D4431933D463BCDFC3DAC28D</t>
  </si>
  <si>
    <t>10E2FB03D443193377228538B6C6A013</t>
  </si>
  <si>
    <t>10E2FB03D44319330DDFD1050CF475EA</t>
  </si>
  <si>
    <t>10E2FB03D4431933F5A6C27453CAAFCF</t>
  </si>
  <si>
    <t>14ABB6CCF500E81D3174DE0D16A15EE3</t>
  </si>
  <si>
    <t>14ABB6CCF500E81DBA8766FD9142612E</t>
  </si>
  <si>
    <t>E5D7243D0FB6A867FEFAA859E51403AB</t>
  </si>
  <si>
    <t>E5D7243D0FB6A867B9A74C4A5E7F1DAC</t>
  </si>
  <si>
    <t>E5D7243D0FB6A867736F45C2147246B4</t>
  </si>
  <si>
    <t>ACD9B946170AC3B185DC6CEAA2CA7E3E</t>
  </si>
  <si>
    <t>ACD9B946170AC3B176DE45A354ABA7A4</t>
  </si>
  <si>
    <t>ACD9B946170AC3B1E15A799C71F8C2D6</t>
  </si>
  <si>
    <t>ACD9B946170AC3B15B4F3DEEAC59ED40</t>
  </si>
  <si>
    <t>D7B089DDBCFC851AE85A12F7F0D921B3</t>
  </si>
  <si>
    <t>D541FD672244470F6A11383D080BBBF5</t>
  </si>
  <si>
    <t>D541FD672244470FBCF6CD5156128578</t>
  </si>
  <si>
    <t>D541FD672244470F9CCB435CB007093C</t>
  </si>
  <si>
    <t>D541FD672244470F5867BAB8851C9813</t>
  </si>
  <si>
    <t>D541FD672244470F5DE03822C309EF30</t>
  </si>
  <si>
    <t>EB614F139C96620FBA5CA06DDE597D03</t>
  </si>
  <si>
    <t>EB614F139C96620F87183D40D30EEEE5</t>
  </si>
  <si>
    <t>EB614F139C96620F02B8D1ECCB55517A</t>
  </si>
  <si>
    <t>EB614F139C96620FAA5836777DFEEA14</t>
  </si>
  <si>
    <t>6EDCD6DDD706D79AF29B006DD89508BC</t>
  </si>
  <si>
    <t>6EDCD6DDD706D79A0A5B81FF76177ACB</t>
  </si>
  <si>
    <t>6EDCD6DDD706D79A116D3CED8DF703BF</t>
  </si>
  <si>
    <t>64F7E782BA203E6729A29E9A2A281EEE</t>
  </si>
  <si>
    <t>64F7E782BA203E6741FEFD2522DEE9A8</t>
  </si>
  <si>
    <t>64F7E782BA203E67B9645EAAC29C460A</t>
  </si>
  <si>
    <t>64F7E782BA203E673E039FA16DD8C2C4</t>
  </si>
  <si>
    <t>64F7E782BA203E670DB6929A8D763B6E</t>
  </si>
  <si>
    <t>81097EB2A5F08E0361E3F03DBC5533CE</t>
  </si>
  <si>
    <t>81097EB2A5F08E03CDDF4387A4FF151C</t>
  </si>
  <si>
    <t>77B9077BDF3033942EDF3EE009C785D1</t>
  </si>
  <si>
    <t>77B9077BDF303394DDB4AF4065BD08AD</t>
  </si>
  <si>
    <t>77B9077BDF303394704DEC3894E44408</t>
  </si>
  <si>
    <t>77B9077BDF3033949B6883DFB52DDCCC</t>
  </si>
  <si>
    <t>77B9077BDF30339458556D3498E2E2C8</t>
  </si>
  <si>
    <t>77B9077BDF3033947764F9D332ACD0CA</t>
  </si>
  <si>
    <t>77B9077BDF303394C9623E6F548BD8E5</t>
  </si>
  <si>
    <t>9F2CD0533B58288291B553C82B5C12CB</t>
  </si>
  <si>
    <t>9F2CD0533B5828822B52F22494E22991</t>
  </si>
  <si>
    <t>B3B627073308B5D0579E5145A4E03EA7</t>
  </si>
  <si>
    <t>B3B627073308B5D02ACD9BE20B49C8B9</t>
  </si>
  <si>
    <t>B3B627073308B5D02A3EC174ACB0A35E</t>
  </si>
  <si>
    <t>B3B627073308B5D00E87F61B2BCCE067</t>
  </si>
  <si>
    <t>A31E8C4530380FC9A28748C54AD3B133</t>
  </si>
  <si>
    <t>A31E8C4530380FC96927346E5BD85B38</t>
  </si>
  <si>
    <t>A31E8C4530380FC95B157144929E00BE</t>
  </si>
  <si>
    <t>D7834C2F00B35BD5C103EEFD5F9DCB3F</t>
  </si>
  <si>
    <t>D7834C2F00B35BD57898FA2D4E4CD9AD</t>
  </si>
  <si>
    <t>D7834C2F00B35BD5A577587B8306BA26</t>
  </si>
  <si>
    <t>14ABB6CCF500E81D2954F7FC8835ED98</t>
  </si>
  <si>
    <t>14ABB6CCF500E81DCE77D71FF6A902BC</t>
  </si>
  <si>
    <t>14ABB6CCF500E81DDA12D647DBC995AB</t>
  </si>
  <si>
    <t>14ABB6CCF500E81D34BF06452ED698EC</t>
  </si>
  <si>
    <t>14ABB6CCF500E81DCBCF3C615A528EE3</t>
  </si>
  <si>
    <t>F8C9D8A1B620588D3A3BCE399125F4AF</t>
  </si>
  <si>
    <t>F8C9D8A1B620588D462D11331167A6CE</t>
  </si>
  <si>
    <t>0CEBA4A4DFA65A4DEB0966BF2BE51E30</t>
  </si>
  <si>
    <t>0CEBA4A4DFA65A4DB26F004FDBEB6A53</t>
  </si>
  <si>
    <t>0CEBA4A4DFA65A4D131A854019B3FE00</t>
  </si>
  <si>
    <t>0CEBA4A4DFA65A4D294B9CBD3D1D910F</t>
  </si>
  <si>
    <t>0CEBA4A4DFA65A4DBF84C6F3350E95C8</t>
  </si>
  <si>
    <t>B3B627073308B5D0D7C5F752BD9F4135</t>
  </si>
  <si>
    <t>B3B627073308B5D0980DFF61C614202C</t>
  </si>
  <si>
    <t>B3B627073308B5D00FE3226318A896EE</t>
  </si>
  <si>
    <t>D7834C2F00B35BD59AD3713D055E80B3</t>
  </si>
  <si>
    <t>D7834C2F00B35BD5303DF2234903272E</t>
  </si>
  <si>
    <t>D7834C2F00B35BD52A2EBCE01B45E959</t>
  </si>
  <si>
    <t>D7834C2F00B35BD528E7C4FDBFC782CE</t>
  </si>
  <si>
    <t>D7834C2F00B35BD53584206E85BF6F83</t>
  </si>
  <si>
    <t>24F7FE16129C34248068997979E66524</t>
  </si>
  <si>
    <t>24F7FE16129C3424A1706974530EBA28</t>
  </si>
  <si>
    <t>F8C9D8A1B620588D2FD1726034AE1F3F</t>
  </si>
  <si>
    <t>F8C9D8A1B620588D744BB185979EBB63</t>
  </si>
  <si>
    <t>F8C9D8A1B620588D3702B1B42DAD6347</t>
  </si>
  <si>
    <t>F8C9D8A1B620588DEEC843DD98E3A635</t>
  </si>
  <si>
    <t>F8C9D8A1B620588DC74B2455FDC1DAEB</t>
  </si>
  <si>
    <t>F8C9D8A1B620588DC1644B7284FF0896</t>
  </si>
  <si>
    <t>B8ACAE9A19ACC72A0DD4D13A05A3D66C</t>
  </si>
  <si>
    <t>ACD9B946170AC3B10E5D229FE1986AD2</t>
  </si>
  <si>
    <t>ACD9B946170AC3B120CFA3A228EF44E8</t>
  </si>
  <si>
    <t>ACD9B946170AC3B19F8CBBBA09A8E8D0</t>
  </si>
  <si>
    <t>29C6C7052B54CA050DF66B0A280EA597</t>
  </si>
  <si>
    <t>29C6C7052B54CA050B5580CC27721A13</t>
  </si>
  <si>
    <t>29C6C7052B54CA05E41DC65AAEAFBE20</t>
  </si>
  <si>
    <t>2332F58287DAAAC9073A29E97FDC4D87</t>
  </si>
  <si>
    <t>2332F58287DAAAC9A320C9ADAA3978D7</t>
  </si>
  <si>
    <t>2332F58287DAAAC9F3E58BDC3E11AFAF</t>
  </si>
  <si>
    <t>2332F58287DAAAC9302ADE2051F37265</t>
  </si>
  <si>
    <t>2332F58287DAAAC9B6BC5732DC087BD1</t>
  </si>
  <si>
    <t>2332F58287DAAAC91CD5B9E9DE92E563</t>
  </si>
  <si>
    <t>0CEBA4A4DFA65A4D76D5C691A2804620</t>
  </si>
  <si>
    <t>0CEBA4A4DFA65A4DA752BC3FC70ECC3A</t>
  </si>
  <si>
    <t>78A82DBFBFD9F7B6D1DA3A804A3DDDF9</t>
  </si>
  <si>
    <t>78A82DBFBFD9F7B603BCFA09F671150D</t>
  </si>
  <si>
    <t>78A82DBFBFD9F7B6C0AE49DDB52FAE50</t>
  </si>
  <si>
    <t>78A82DBFBFD9F7B6E0BF6154E7C94B47</t>
  </si>
  <si>
    <t>78A82DBFBFD9F7B6CF87EB36BC877A69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</si>
  <si>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</si>
  <si>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</si>
  <si>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</si>
  <si>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</si>
  <si>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</si>
  <si>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DE4698CF08E7A6304977244E076633AF</t>
  </si>
  <si>
    <t>DE4698CF08E7A630F06B771462687E90</t>
  </si>
  <si>
    <t>DE4698CF08E7A63022CC5F93D30887A9</t>
  </si>
  <si>
    <t>DE4698CF08E7A6301E7C7A074C2E16EB</t>
  </si>
  <si>
    <t>DE4698CF08E7A6303995FFC9F70AC990</t>
  </si>
  <si>
    <t>DE4698CF08E7A6305E3508B930A2E494</t>
  </si>
  <si>
    <t>18BEC5C3923917D23DAFA5E3F1D21A1D</t>
  </si>
  <si>
    <t>18BEC5C3923917D22A2B6BF5A3A078A5</t>
  </si>
  <si>
    <t>18BEC5C3923917D26214D5F5CF1BE5DD</t>
  </si>
  <si>
    <t>18BEC5C3923917D29171ACC5FC0E238F</t>
  </si>
  <si>
    <t>A86076194556179185B9D04E540B155E</t>
  </si>
  <si>
    <t>64F9D779FDB62A27FBCC0CF0BADD5957</t>
  </si>
  <si>
    <t>64F9D779FDB62A270E86FE3712580614</t>
  </si>
  <si>
    <t>64F9D779FDB62A27718DC8186B909B06</t>
  </si>
  <si>
    <t>64F9D779FDB62A273C4DDC38976C5022</t>
  </si>
  <si>
    <t>64F9D779FDB62A275E9CA0B1F364D6A6</t>
  </si>
  <si>
    <t>64F9D779FDB62A27F3AAEED7BF6B90C9</t>
  </si>
  <si>
    <t>8AE7D09823CFAA2F769241C42B401170</t>
  </si>
  <si>
    <t>40EB725E3D7BCC40F5056145A90DFD28</t>
  </si>
  <si>
    <t>40EB725E3D7BCC40DF6BE01E71E5F999</t>
  </si>
  <si>
    <t>40EB725E3D7BCC40D2B3AB59F6062B4B</t>
  </si>
  <si>
    <t>40EB725E3D7BCC40453E8DEA1201705B</t>
  </si>
  <si>
    <t>40EB725E3D7BCC40DF583ABC0ABDE31E</t>
  </si>
  <si>
    <t>40EB725E3D7BCC4050E46D6E750211BF</t>
  </si>
  <si>
    <t>5F396AC9DE05F7318BAEBA73D9369ACB</t>
  </si>
  <si>
    <t>5F396AC9DE05F7310C6F7DDAF7136808</t>
  </si>
  <si>
    <t>5F396AC9DE05F731EC8A494261861D65</t>
  </si>
  <si>
    <t>3838770E3AD745935EE2A8D64B097433</t>
  </si>
  <si>
    <t>3838770E3AD745930F91B55BCD37058D</t>
  </si>
  <si>
    <t>3838770E3AD74593EA8632000E17CB58</t>
  </si>
  <si>
    <t>3838770E3AD745930BA8BD9255DCE67B</t>
  </si>
  <si>
    <t>EE664211D94EE432A74B96FA3E1DA24B</t>
  </si>
  <si>
    <t>168C1EFE77D613F0EE35D8E25E69FB29</t>
  </si>
  <si>
    <t>168C1EFE77D613F0A1531A1F7DE86247</t>
  </si>
  <si>
    <t>93CF1AA308B790D023687F9FF6D59A6C</t>
  </si>
  <si>
    <t>93CF1AA308B790D08BCD8F9E9C2B7C9E</t>
  </si>
  <si>
    <t>EE9A9E4BB194404279CCFF90A467CC94</t>
  </si>
  <si>
    <t>EE9A9E4BB1944042C33C6A64849E081D</t>
  </si>
  <si>
    <t>A8607619455617915808D84C69DDEF33</t>
  </si>
  <si>
    <t>A860761945561791DF96987D101947F3</t>
  </si>
  <si>
    <t>A86076194556179130009CED41E629E7</t>
  </si>
  <si>
    <t>A860761945561791832BE6D54DE3A284</t>
  </si>
  <si>
    <t>A860761945561791A8DF8CC5F4090B7D</t>
  </si>
  <si>
    <t>2A774D60D68C5E4EF7CF981EA7BDCD57</t>
  </si>
  <si>
    <t>2A774D60D68C5E4E325FBC073572025C</t>
  </si>
  <si>
    <t>2A774D60D68C5E4EDD11C3FBFD9C05BF</t>
  </si>
  <si>
    <t>2A774D60D68C5E4EC3E84FE17CFB6BBA</t>
  </si>
  <si>
    <t>C078C673655258D3574453995E02B139</t>
  </si>
  <si>
    <t>C078C673655258D35CFDFC79617ECB17</t>
  </si>
  <si>
    <t>C078C673655258D3F0DC9EA949B3E973</t>
  </si>
  <si>
    <t>8CB74FC6F9438CFB4718935BA4535E8B</t>
  </si>
  <si>
    <t>8CB74FC6F9438CFBA1EA9B03DF948760</t>
  </si>
  <si>
    <t>8CB74FC6F9438CFB0FC1E0972E5F7D75</t>
  </si>
  <si>
    <t>8CB74FC6F9438CFB34E49848738F091D</t>
  </si>
  <si>
    <t>8CB74FC6F9438CFB56D752ABFED13DA5</t>
  </si>
  <si>
    <t>0BC30060C76AA81CFF4DF0D241306749</t>
  </si>
  <si>
    <t>0BC30060C76AA81C30EA01DEC87FF579</t>
  </si>
  <si>
    <t>463671BF5FED2C02675ADA79B6F2F0D4</t>
  </si>
  <si>
    <t>463671BF5FED2C02AAF684E3E789755A</t>
  </si>
  <si>
    <t>463671BF5FED2C0234FD2311B7BECAFA</t>
  </si>
  <si>
    <t>463671BF5FED2C02553987129B5914DD</t>
  </si>
  <si>
    <t>EE664211D94EE432D939445DC8C6BCC3</t>
  </si>
  <si>
    <t>EE664211D94EE4325B05D644F14B2CD5</t>
  </si>
  <si>
    <t>4C38F1B01578E7B7ECD0604392F3AAA8</t>
  </si>
  <si>
    <t>4C38F1B01578E7B77D96E86C71B088D2</t>
  </si>
  <si>
    <t>168C1EFE77D613F09197A254431A85DD</t>
  </si>
  <si>
    <t>168C1EFE77D613F09807644011F55F92</t>
  </si>
  <si>
    <t>93CF1AA308B790D0A7965C23FFEF616F</t>
  </si>
  <si>
    <t>B3419903DF482746D291C248784AC83A</t>
  </si>
  <si>
    <t>B3419903DF4827465A61D70E710832CF</t>
  </si>
  <si>
    <t>B3419903DF4827463026FA2EE97D5D6F</t>
  </si>
  <si>
    <t>B3419903DF482746DCD5054F200EF483</t>
  </si>
  <si>
    <t>B3419903DF4827463E32973123F179B8</t>
  </si>
  <si>
    <t>B3419903DF48274627CC3BA14DC6C6B8</t>
  </si>
  <si>
    <t>A860761945561791A7D50E4D4D8E84DF</t>
  </si>
  <si>
    <t>DC8C5B014E6021D0F2715D6C3D02F383</t>
  </si>
  <si>
    <t>DC8C5B014E6021D01BA9206829383DC4</t>
  </si>
  <si>
    <t>DC8C5B014E6021D0A010528925B16D1F</t>
  </si>
  <si>
    <t>7020433CA1847090BCFD9872E1D5A4D0</t>
  </si>
  <si>
    <t>7020433CA1847090F7F0F15F06898FEB</t>
  </si>
  <si>
    <t>7020433CA18470909167A85F9C517FC7</t>
  </si>
  <si>
    <t>8AE7D09823CFAA2F102B23DF7059DE2F</t>
  </si>
  <si>
    <t>8AE7D09823CFAA2F0F363F84149098A2</t>
  </si>
  <si>
    <t>8AE7D09823CFAA2F35045687B00C2786</t>
  </si>
  <si>
    <t>8AE7D09823CFAA2FD0ADA9BE7DDB671E</t>
  </si>
  <si>
    <t>8AE7D09823CFAA2FB08D2383DF7760E2</t>
  </si>
  <si>
    <t>8AE7D09823CFAA2F8C788F69199CF693</t>
  </si>
  <si>
    <t>8AE7D09823CFAA2F738AE4A061CF93E7</t>
  </si>
  <si>
    <t>8A153016311E9600DE7B847528FE0ED4</t>
  </si>
  <si>
    <t>8A153016311E960012093C08CABE6D3C</t>
  </si>
  <si>
    <t>8A153016311E96000F12B9987D8A63CF</t>
  </si>
  <si>
    <t>8A153016311E9600EEAFDF17D5A8FF7F</t>
  </si>
  <si>
    <t>8A153016311E960028449E9423BE5B11</t>
  </si>
  <si>
    <t>463671BF5FED2C02989888FCBD702EEB</t>
  </si>
  <si>
    <t>463671BF5FED2C023644AE2FD68C770A</t>
  </si>
  <si>
    <t>463671BF5FED2C0268DB3DAA5FFF2CC9</t>
  </si>
  <si>
    <t>583B62C55A04A597B3CE0E628F119533</t>
  </si>
  <si>
    <t>583B62C55A04A5972282527B4DAFFCAE</t>
  </si>
  <si>
    <t>583B62C55A04A597F9C1C7E353C585B9</t>
  </si>
  <si>
    <t>32D6FAFB84850626CD9A3BDFD22B575D</t>
  </si>
  <si>
    <t>32D6FAFB84850626718B32D49E99FE35</t>
  </si>
  <si>
    <t>32D6FAFB84850626927015C3F0FAEAE5</t>
  </si>
  <si>
    <t>32D6FAFB84850626236EFD5E57013A50</t>
  </si>
  <si>
    <t>875239C1E538D150EC7518BF308AE932</t>
  </si>
  <si>
    <t>3092C495B4CFDD4670B94B0F5B1A9CED</t>
  </si>
  <si>
    <t>3092C495B4CFDD46EE244796184DF3ED</t>
  </si>
  <si>
    <t>3092C495B4CFDD46A3B84A777A40492E</t>
  </si>
  <si>
    <t>F1D3B171A5CF7747E00EC6BE71C1BD2B</t>
  </si>
  <si>
    <t>F1D3B171A5CF774727150586C810BEAD</t>
  </si>
  <si>
    <t>F1D3B171A5CF774718BCA61E4349B814</t>
  </si>
  <si>
    <t>F1D3B171A5CF7747365F0EF23ABDFC2C</t>
  </si>
  <si>
    <t>EE664211D94EE43241FEDD23A3A8D22F</t>
  </si>
  <si>
    <t>EE664211D94EE432D32713C708BC94F7</t>
  </si>
  <si>
    <t>4C38F1B01578E7B7FB890494BEE51723</t>
  </si>
  <si>
    <t>4C38F1B01578E7B7200BE5B08094697A</t>
  </si>
  <si>
    <t>168C1EFE77D613F08760D0E774F72DE0</t>
  </si>
  <si>
    <t>168C1EFE77D613F0BA036A3475B02F35</t>
  </si>
  <si>
    <t>93CF1AA308B790D0E882631504C23119</t>
  </si>
  <si>
    <t>93CF1AA308B790D0B2C84A02EA5FC816</t>
  </si>
  <si>
    <t>EE9A9E4BB194404209F7BB753D3FF2F2</t>
  </si>
  <si>
    <t>EE9A9E4BB19440421F9535A90B5B76D2</t>
  </si>
  <si>
    <t>3A36081675935F8BF933E9C70123B645</t>
  </si>
  <si>
    <t>3A36081675935F8B27E9026A65E2F616</t>
  </si>
  <si>
    <t>B3419903DF482746F9C1D2B90EA312D6</t>
  </si>
  <si>
    <t>E057136130261730BCE9E2F325CF7E2C</t>
  </si>
  <si>
    <t>E0571361302617309D6111D781983B85</t>
  </si>
  <si>
    <t>9CE098BBCC36D30AC0D1BEBBF4F041FC</t>
  </si>
  <si>
    <t>9CE098BBCC36D30A165D2B1205E2DA9B</t>
  </si>
  <si>
    <t>9CE098BBCC36D30AFF63B045646E8650</t>
  </si>
  <si>
    <t>9CE098BBCC36D30A9CF04A4AA26D28BF</t>
  </si>
  <si>
    <t>9CE098BBCC36D30AA8E283613BC66C2B</t>
  </si>
  <si>
    <t>9CE098BBCC36D30A761CA8D58031AE2F</t>
  </si>
  <si>
    <t>9CE098BBCC36D30A12B666110DAFC789</t>
  </si>
  <si>
    <t>8A153016311E96003CD963B1016DD408</t>
  </si>
  <si>
    <t>8A153016311E96004CA68772532C3D01</t>
  </si>
  <si>
    <t>8A153016311E96000535C437B98C83D6</t>
  </si>
  <si>
    <t>3838770E3AD745938A2489044347DABE</t>
  </si>
  <si>
    <t>3838770E3AD74593D129E950D7EFFA34</t>
  </si>
  <si>
    <t>3838770E3AD74593DE002A74F126CCCA</t>
  </si>
  <si>
    <t>3838770E3AD7459393BFA758AB0851ED</t>
  </si>
  <si>
    <t>E8596A4B162516CD62A6A14004E7F979</t>
  </si>
  <si>
    <t>E8596A4B162516CD62426FDA21E1C72A</t>
  </si>
  <si>
    <t>E8596A4B162516CD30C00F44E31847E1</t>
  </si>
  <si>
    <t>C078C673655258D38E189A8345FB9E5F</t>
  </si>
  <si>
    <t>C078C673655258D3D3D9CFA42DC2F56B</t>
  </si>
  <si>
    <t>C078C673655258D32F5D9EDB077983C2</t>
  </si>
  <si>
    <t>C078C673655258D35383A56D60C63377</t>
  </si>
  <si>
    <t>4D6BC284FE59B777F9AA22B730EDAB6A</t>
  </si>
  <si>
    <t>4D6BC284FE59B7775F8B652AFC682906</t>
  </si>
  <si>
    <t>4D6BC284FE59B77735F1E28ACF4C5BEF</t>
  </si>
  <si>
    <t>0BC30060C76AA81CE8A4A3B88DBFEF31</t>
  </si>
  <si>
    <t>0BC30060C76AA81C9C21714C2FEE8D8F</t>
  </si>
  <si>
    <t>0BC30060C76AA81C70D02BCB6BC02352</t>
  </si>
  <si>
    <t>F1D3B171A5CF774753F7CA4B694E5FFB</t>
  </si>
  <si>
    <t>F1D3B171A5CF774770FF825B193E6C71</t>
  </si>
  <si>
    <t>F1D3B171A5CF7747DB52F965F1F4A768</t>
  </si>
  <si>
    <t>8629EBD9D331357CB0B05FFAD644FBE3</t>
  </si>
  <si>
    <t>A555B3E0EDD868BE9E3D0C4DFD15C07A</t>
  </si>
  <si>
    <t>FB239225C7FBBA52360D9DC6AE10D408</t>
  </si>
  <si>
    <t>FB239225C7FBBA526C7F82F56231A3CD</t>
  </si>
  <si>
    <t>FB239225C7FBBA52B75898AC7FF5EA06</t>
  </si>
  <si>
    <t>FB239225C7FBBA5252691AAA1D8DB834</t>
  </si>
  <si>
    <t>FB239225C7FBBA5249C317FB87CAC9C6</t>
  </si>
  <si>
    <t>5D68125003CCE820782986E6B9C1F68F</t>
  </si>
  <si>
    <t>21EC8734C392CE05087F8BFFDA8A546F</t>
  </si>
  <si>
    <t>EE664211D94EE4329ADDE226857DFFB6</t>
  </si>
  <si>
    <t>4C38F1B01578E7B794782BE67A11D9BB</t>
  </si>
  <si>
    <t>4C38F1B01578E7B712FC1B0ABBE736B8</t>
  </si>
  <si>
    <t>4C38F1B01578E7B72361C7FD28505289</t>
  </si>
  <si>
    <t>168C1EFE77D613F0FFA1D8DDBAC33201</t>
  </si>
  <si>
    <t>168C1EFE77D613F0BC1A7BE164862F0C</t>
  </si>
  <si>
    <t>93CF1AA308B790D076346D724AF4A8FA</t>
  </si>
  <si>
    <t>93CF1AA308B790D07DD4D98071D3709E</t>
  </si>
  <si>
    <t>EE9A9E4BB1944042BBBA68A34F604F31</t>
  </si>
  <si>
    <t>EE9A9E4BB194404276EDBB17A21FFC6A</t>
  </si>
  <si>
    <t>3A36081675935F8B16EA7C8DE0F86E21</t>
  </si>
  <si>
    <t>E057136130261730DC37EA61E4455DCA</t>
  </si>
  <si>
    <t>E0571361302617301B07167683E4EAFE</t>
  </si>
  <si>
    <t>E0571361302617305007436C0BF60F2C</t>
  </si>
  <si>
    <t>E05713613026173045BAD967381BC3E2</t>
  </si>
  <si>
    <t>E057136130261730F3535F85B23E47B2</t>
  </si>
  <si>
    <t>E05713613026173031009B43B8F25E68</t>
  </si>
  <si>
    <t>A860761945561791A273320756FDEDE9</t>
  </si>
  <si>
    <t>43704B3EAE09606F1431D7C38BFD48E7</t>
  </si>
  <si>
    <t>43704B3EAE09606F52574F06396852B9</t>
  </si>
  <si>
    <t>43704B3EAE09606FAD6084E7B3EECCD7</t>
  </si>
  <si>
    <t>43704B3EAE09606F410BD4CBBB21AC59</t>
  </si>
  <si>
    <t>43704B3EAE09606F7E4FC69562B303BF</t>
  </si>
  <si>
    <t>65B9D694DCA8E90F9F37F1DB5A370298</t>
  </si>
  <si>
    <t>65B9D694DCA8E90F8D052892A4CC9DCC</t>
  </si>
  <si>
    <t>65B9D694DCA8E90FEE88061130621FB9</t>
  </si>
  <si>
    <t>65B9D694DCA8E90F470C41F2FAE8E2E0</t>
  </si>
  <si>
    <t>65B9D694DCA8E90F1963B1984B6824A6</t>
  </si>
  <si>
    <t>65B9D694DCA8E90F06DF26D899FFE3DE</t>
  </si>
  <si>
    <t>65B9D694DCA8E90F58F7CBE947B512AA</t>
  </si>
  <si>
    <t>06B09F14A2AA816D6389D4B584140A3F</t>
  </si>
  <si>
    <t>06B09F14A2AA816D221AE8AEA184F77F</t>
  </si>
  <si>
    <t>06B09F14A2AA816D043D8BC4C60100CC</t>
  </si>
  <si>
    <t>06B09F14A2AA816D74D0A3BDDB169473</t>
  </si>
  <si>
    <t>06B09F14A2AA816D142BD5011453F7E7</t>
  </si>
  <si>
    <t>06B09F14A2AA816DE4D90DEA2432389B</t>
  </si>
  <si>
    <t>E8596A4B162516CD46074C42E37C2873</t>
  </si>
  <si>
    <t>E8596A4B162516CD85F7BC907B35F865</t>
  </si>
  <si>
    <t>E8596A4B162516CD6472D9CCD7AF5242</t>
  </si>
  <si>
    <t>E8596A4B162516CDF6664931930C2E28</t>
  </si>
  <si>
    <t>4D6BC284FE59B77755ABECDE4B3D7A34</t>
  </si>
  <si>
    <t>4D6BC284FE59B77793D732AC6B85B824</t>
  </si>
  <si>
    <t>4D6BC284FE59B777A1CC0DA8B6BB7443</t>
  </si>
  <si>
    <t>4D6BC284FE59B7776F96F3604319C3C8</t>
  </si>
  <si>
    <t>0BC30060C76AA81C3D1E759E63D03D72</t>
  </si>
  <si>
    <t>0BC30060C76AA81CFDCB5B82DEDE472F</t>
  </si>
  <si>
    <t>0BC30060C76AA81CF8B3C63B2F37D2D9</t>
  </si>
  <si>
    <t>719C1516DF7759B48AA70B6D69BD47CD</t>
  </si>
  <si>
    <t>719C1516DF7759B46503F1C10B4EC876</t>
  </si>
  <si>
    <t>719C1516DF7759B491AA5ABA53F9EACE</t>
  </si>
  <si>
    <t>719C1516DF7759B4FE2F15F569F6EF63</t>
  </si>
  <si>
    <t>6894D7697F7F6A21A2F78B7928B41435</t>
  </si>
  <si>
    <t>6894D7697F7F6A21A7583FF13C52C7DA</t>
  </si>
  <si>
    <t>6894D7697F7F6A213009072FC62C8D4D</t>
  </si>
  <si>
    <t>6894D7697F7F6A212E6570F66837C3B1</t>
  </si>
  <si>
    <t>6894D7697F7F6A213109748063BE3606</t>
  </si>
  <si>
    <t>6894D7697F7F6A2167592795338DA6B3</t>
  </si>
  <si>
    <t>32D6FAFB848506268483B858FB911F82</t>
  </si>
  <si>
    <t>32D6FAFB84850626FE759E1D74EA6A4F</t>
  </si>
  <si>
    <t>32D6FAFB8485062641E5B0C05D60280D</t>
  </si>
  <si>
    <t>32D6FAFB8485062653AD947DEB299DB1</t>
  </si>
  <si>
    <t>B722BB17C2D958D328A69A322877D59C</t>
  </si>
  <si>
    <t>B722BB17C2D958D38B85DD44387B55C2</t>
  </si>
  <si>
    <t>B722BB17C2D958D37E8C826C812D92F6</t>
  </si>
  <si>
    <t>3092C495B4CFDD46D7744922E11AA474</t>
  </si>
  <si>
    <t>3092C495B4CFDD46404F8E7B63B6D346</t>
  </si>
  <si>
    <t>3092C495B4CFDD46BC92133DA9A9D8D4</t>
  </si>
  <si>
    <t>3092C495B4CFDD4657E52488F269AEDB</t>
  </si>
  <si>
    <t>3092C495B4CFDD466F1F03ABCFE77417</t>
  </si>
  <si>
    <t>82CB8DEB778649BFC8266D2098315133</t>
  </si>
  <si>
    <t>82CB8DEB778649BFB0AF7B835217D38F</t>
  </si>
  <si>
    <t>82CB8DEB778649BF85DBCB72E1CBE00C</t>
  </si>
  <si>
    <t>930A5501F4C75A6260FEB2861C7D3039</t>
  </si>
  <si>
    <t>930A5501F4C75A6268FFB7F57ADDAF3D</t>
  </si>
  <si>
    <t>930A5501F4C75A6279BBEAD930CB2782</t>
  </si>
  <si>
    <t>93CF1AA308B790D0EB33C24AA409818D</t>
  </si>
  <si>
    <t>EE9A9E4BB1944042F43F639B598EF2F9</t>
  </si>
  <si>
    <t>EE9A9E4BB1944042E7595AB4C0CD786B</t>
  </si>
  <si>
    <t>3A36081675935F8BAC0A1B060FE650EE</t>
  </si>
  <si>
    <t>3055EF5C8BD495240D0018C60D9FA95A</t>
  </si>
  <si>
    <t>3055EF5C8BD4952421B45E4C3A182B77</t>
  </si>
  <si>
    <t>3055EF5C8BD49524469A0B981ADEF718</t>
  </si>
  <si>
    <t>3055EF5C8BD49524943190A2BCA39A75</t>
  </si>
  <si>
    <t>3055EF5C8BD49524A220FAF7BF6D1584</t>
  </si>
  <si>
    <t>3055EF5C8BD49524D1BBFA205A25331F</t>
  </si>
  <si>
    <t>43704B3EAE09606F2AD1F977FD7913B1</t>
  </si>
  <si>
    <t>43704B3EAE09606F5F29D33D5DD6C8EE</t>
  </si>
  <si>
    <t>43704B3EAE09606F3179755C1B61B002</t>
  </si>
  <si>
    <t>C71597B3E937F7E59C17C79C672D3B90</t>
  </si>
  <si>
    <t>C71597B3E937F7E5C1919CE817E61022</t>
  </si>
  <si>
    <t>C71597B3E937F7E5C4278A4B9CD584B9</t>
  </si>
  <si>
    <t>65B9D694DCA8E90F9627628856C93E93</t>
  </si>
  <si>
    <t>B397C6DCA111391BD40E094D67DD2904</t>
  </si>
  <si>
    <t>B397C6DCA111391B7A35174EDAF390E8</t>
  </si>
  <si>
    <t>B397C6DCA111391BE6FF9594C7FCE7F3</t>
  </si>
  <si>
    <t>B397C6DCA111391B3B89F64A8D63138D</t>
  </si>
  <si>
    <t>B397C6DCA111391B8A43998011EE6D46</t>
  </si>
  <si>
    <t>B397C6DCA111391B1B39F173845D60AC</t>
  </si>
  <si>
    <t>06B09F14A2AA816D260B5BDCF72F4D24</t>
  </si>
  <si>
    <t>06B09F14A2AA816D7B92037A5FACB6D8</t>
  </si>
  <si>
    <t>A48027BBF1DE6B124DD3042F394A68C5</t>
  </si>
  <si>
    <t>A48027BBF1DE6B12E7BF9E3A62486C89</t>
  </si>
  <si>
    <t>A48027BBF1DE6B123E677B75709874EB</t>
  </si>
  <si>
    <t>A48027BBF1DE6B12794AF8D5BC7312A3</t>
  </si>
  <si>
    <t>4D6BC284FE59B7773215BE4A2664A4E1</t>
  </si>
  <si>
    <t>C72C6D7AD8CA3AFCF98EFFC02703EF3F</t>
  </si>
  <si>
    <t>C72C6D7AD8CA3AFC5FA5761BB38E6BF4</t>
  </si>
  <si>
    <t>C72C6D7AD8CA3AFC5D1FC1081B34BB8F</t>
  </si>
  <si>
    <t>C72C6D7AD8CA3AFC287B5D7BC035D960</t>
  </si>
  <si>
    <t>C72C6D7AD8CA3AFCE11C2E8ACE3E8538</t>
  </si>
  <si>
    <t>C72C6D7AD8CA3AFC8B925B7B2E3BCDA4</t>
  </si>
  <si>
    <t>719C1516DF7759B4996B0189FD990266</t>
  </si>
  <si>
    <t>719C1516DF7759B4BAE3B0D1F99C4343</t>
  </si>
  <si>
    <t>719C1516DF7759B422E37924AF6060EA</t>
  </si>
  <si>
    <t>719C1516DF7759B44B47BE2589E52018</t>
  </si>
  <si>
    <t>8930BCFC26371A28E4A7DF3CBF3CA63A</t>
  </si>
  <si>
    <t>8930BCFC26371A28801E660F12A368D1</t>
  </si>
  <si>
    <t>8930BCFC26371A28E2C27BECA46F7148</t>
  </si>
  <si>
    <t>6894D7697F7F6A21ABF5775BDB074EA5</t>
  </si>
  <si>
    <t>8CFBDA46A9BF392793800E6CDD474181</t>
  </si>
  <si>
    <t>8CFBDA46A9BF392702808C3D811823B8</t>
  </si>
  <si>
    <t>8CFBDA46A9BF39272C48244950BBA306</t>
  </si>
  <si>
    <t>8CFBDA46A9BF392725C0A395DD13834A</t>
  </si>
  <si>
    <t>8CFBDA46A9BF392742B1D5BE0C0496D0</t>
  </si>
  <si>
    <t>CB23D6CA310655E8E5006FD3C05794F9</t>
  </si>
  <si>
    <t>CB23D6CA310655E8A3AC8749972B9C62</t>
  </si>
  <si>
    <t>CB23D6CA310655E87EF8D0B6D80D32C8</t>
  </si>
  <si>
    <t>CB23D6CA310655E88265C6A64B2E920C</t>
  </si>
  <si>
    <t>CB23D6CA310655E80781F7A1AF2A24F2</t>
  </si>
  <si>
    <t>CB23D6CA310655E8AF13616845266331</t>
  </si>
  <si>
    <t>CB23D6CA310655E8AD1E262EB2B9480E</t>
  </si>
  <si>
    <t>8629EBD9D331357C3830553737CE8D37</t>
  </si>
  <si>
    <t>8629EBD9D331357C40499944ECB86F2D</t>
  </si>
  <si>
    <t>8629EBD9D331357CA37ECE0D14FBE58A</t>
  </si>
  <si>
    <t>8629EBD9D331357C642404C8A727D9FB</t>
  </si>
  <si>
    <t>8629EBD9D331357C0CCF6682EE3A416C</t>
  </si>
  <si>
    <t>8629EBD9D331357C4851F264657B1077</t>
  </si>
  <si>
    <t>FB239225C7FBBA527C61BD423A445649</t>
  </si>
  <si>
    <t>FB239225C7FBBA5245D136FE13238F6F</t>
  </si>
  <si>
    <t>FB239225C7FBBA52CA5B8ABB038F6B4E</t>
  </si>
  <si>
    <t>2D389F168F2FC8250ECE3C25E1E3E976</t>
  </si>
  <si>
    <t>2D389F168F2FC8252E8C69872FD5EC36</t>
  </si>
  <si>
    <t>2D389F168F2FC82586CA975DD41275FA</t>
  </si>
  <si>
    <t>21EC8734C392CE053CF14C7D92C4089A</t>
  </si>
  <si>
    <t>21EC8734C392CE05535551CF5074609E</t>
  </si>
  <si>
    <t>21EC8734C392CE053F6BB5A58565712A</t>
  </si>
  <si>
    <t>21EC8734C392CE055F141F01152B169C</t>
  </si>
  <si>
    <t>82CB8DEB778649BFFC96126A908BEAF9</t>
  </si>
  <si>
    <t>82CB8DEB778649BF9FC649F941CB8296</t>
  </si>
  <si>
    <t>82CB8DEB778649BF91E04A28EEB09D45</t>
  </si>
  <si>
    <t>82CB8DEB778649BFF3017E035BA8B3BD</t>
  </si>
  <si>
    <t>D0B45F6A3E62C6C4EBBCD07E4BF694FC</t>
  </si>
  <si>
    <t>606F8273A7CA43BF243C0CD649410714</t>
  </si>
  <si>
    <t>3055EF5C8BD495245EF460EFCEFE8EB0</t>
  </si>
  <si>
    <t>3055EF5C8BD49524B6332AB0A612430C</t>
  </si>
  <si>
    <t>649BAEA28D38CE2FEAC89642DF9DC77D</t>
  </si>
  <si>
    <t>649BAEA28D38CE2F7D4D5C6F999B0887</t>
  </si>
  <si>
    <t>649BAEA28D38CE2FDCCC0D5443FBD7FE</t>
  </si>
  <si>
    <t>649BAEA28D38CE2F1BC37B9E013EE571</t>
  </si>
  <si>
    <t>C71597B3E937F7E5F9B405831537CB0C</t>
  </si>
  <si>
    <t>C71597B3E937F7E5A99AFABA0F2DDC5E</t>
  </si>
  <si>
    <t>C71597B3E937F7E5E8470DB3CD393C38</t>
  </si>
  <si>
    <t>C71597B3E937F7E5DD93E8330687191C</t>
  </si>
  <si>
    <t>DC8C5B014E6021D0EEE77E04FBA48621</t>
  </si>
  <si>
    <t>DC8C5B014E6021D0CD5FABFB03CE0D08</t>
  </si>
  <si>
    <t>B397C6DCA111391B29B83011C7213750</t>
  </si>
  <si>
    <t>B397C6DCA111391BFFE1A49EFC0C4261</t>
  </si>
  <si>
    <t>9EC5E0F7361313BB36F505F9B96E6844</t>
  </si>
  <si>
    <t>9EC5E0F7361313BB48F7BCCB2B6E394E</t>
  </si>
  <si>
    <t>9EC5E0F7361313BBE0B3B3AEE1B7F985</t>
  </si>
  <si>
    <t>9EC5E0F7361313BB5EF025FF5A9A10C8</t>
  </si>
  <si>
    <t>9EC5E0F7361313BB3FBB05BB6B62BEFA</t>
  </si>
  <si>
    <t>A48027BBF1DE6B120D7AA05CE7048498</t>
  </si>
  <si>
    <t>A48027BBF1DE6B127DA11D53B0F16F89</t>
  </si>
  <si>
    <t>A48027BBF1DE6B12E346E05F0889BD77</t>
  </si>
  <si>
    <t>A48027BBF1DE6B1279C76E6770E1BDCF</t>
  </si>
  <si>
    <t>360BFB4633BF8745F652F2E43E48A34E</t>
  </si>
  <si>
    <t>360BFB4633BF8745896B6ED7869F00B9</t>
  </si>
  <si>
    <t>E8596A4B162516CD82CE2870646C7264</t>
  </si>
  <si>
    <t>ABE8602C280CCD880D966256AB8E0D22</t>
  </si>
  <si>
    <t>ABE8602C280CCD881D3D49BC3E5B9E77</t>
  </si>
  <si>
    <t>ABE8602C280CCD888CEF4278BFE02860</t>
  </si>
  <si>
    <t>ABE8602C280CCD886EDE7A83D8C7E040</t>
  </si>
  <si>
    <t>ABE8602C280CCD88B96DF40D6EFB1C84</t>
  </si>
  <si>
    <t>ABE8602C280CCD8808836C8AB8CFDD87</t>
  </si>
  <si>
    <t>C72C6D7AD8CA3AFC9AB0EBE00C6EF1C9</t>
  </si>
  <si>
    <t>C72C6D7AD8CA3AFC5001875F6972281F</t>
  </si>
  <si>
    <t>99DB72A0E07069F64E676E3D35141E39</t>
  </si>
  <si>
    <t>99DB72A0E07069F6103E3475A4E13747</t>
  </si>
  <si>
    <t>99DB72A0E07069F6056CF7DA494EF510</t>
  </si>
  <si>
    <t>99DB72A0E07069F6A2503D9BA1117BCD</t>
  </si>
  <si>
    <t>99DB72A0E07069F63AA817DB49F2BC33</t>
  </si>
  <si>
    <t>8930BCFC26371A28217F5E545415FD7F</t>
  </si>
  <si>
    <t>8930BCFC26371A2838AA6313C07C3646</t>
  </si>
  <si>
    <t>8930BCFC26371A281508134CEB2FEA83</t>
  </si>
  <si>
    <t>8930BCFC26371A28184DCE55EDFA16CE</t>
  </si>
  <si>
    <t>08734B5E83DD3C4ADF1E8005310571B9</t>
  </si>
  <si>
    <t>08734B5E83DD3C4AB0EF46097789E75B</t>
  </si>
  <si>
    <t>8CFBDA46A9BF392741261C6026419511</t>
  </si>
  <si>
    <t>8CFBDA46A9BF3927B5AEDA9583F1905F</t>
  </si>
  <si>
    <t>8CFBDA46A9BF39271DFB4D40E4E5F98A</t>
  </si>
  <si>
    <t>9B9028C06076A2688E0B8042780F78AF</t>
  </si>
  <si>
    <t>CB23D6CA310655E8B63AFA2851E33489</t>
  </si>
  <si>
    <t>7EAB3D8B202934168C5D060B753C91C7</t>
  </si>
  <si>
    <t>7EAB3D8B20293416C21C547454F10213</t>
  </si>
  <si>
    <t>7EAB3D8B202934166C5CA609A025BAD6</t>
  </si>
  <si>
    <t>7EAB3D8B20293416E365FA9B6329892D</t>
  </si>
  <si>
    <t>7EAB3D8B20293416BBC4DD2532F7858D</t>
  </si>
  <si>
    <t>7EAB3D8B202934167653BD50C60DA1EE</t>
  </si>
  <si>
    <t>BAD8B947F210E470213BDDE3D30603B1</t>
  </si>
  <si>
    <t>BAD8B947F210E470191C8298457023D2</t>
  </si>
  <si>
    <t>BAD8B947F210E470A07E50FB353446EA</t>
  </si>
  <si>
    <t>2D389F168F2FC825993A088D627BC492</t>
  </si>
  <si>
    <t>2D389F168F2FC8254FD7E9BDC969D2E0</t>
  </si>
  <si>
    <t>2D389F168F2FC82549E12746DB8F75A8</t>
  </si>
  <si>
    <t>2D389F168F2FC825E608F43697417DBF</t>
  </si>
  <si>
    <t>2D389F168F2FC825FF38ED696E875C72</t>
  </si>
  <si>
    <t>FC19080E061FE3D579F5E8223D944633</t>
  </si>
  <si>
    <t>21EC8734C392CE05FB0927D83F609A88</t>
  </si>
  <si>
    <t>21EC8734C392CE05AF3933A696C886EE</t>
  </si>
  <si>
    <t>151E0F8715DDC06CF770D22172891A78</t>
  </si>
  <si>
    <t>151E0F8715DDC06C04661AE26CA9482C</t>
  </si>
  <si>
    <t>D0B45F6A3E62C6C4C4D093F5E6C30262</t>
  </si>
  <si>
    <t>D0B45F6A3E62C6C4B234A6AA3B18AC25</t>
  </si>
  <si>
    <t>D0B45F6A3E62C6C4A3102327AC19ECF9</t>
  </si>
  <si>
    <t>D0B45F6A3E62C6C443104D87387737ED</t>
  </si>
  <si>
    <t>930A5501F4C75A62D1F3BBCEF84000EA</t>
  </si>
  <si>
    <t>930A5501F4C75A627387CD1A7BC8FE46</t>
  </si>
  <si>
    <t>606F8273A7CA43BFAFC13FAAAF2A09C4</t>
  </si>
  <si>
    <t>606F8273A7CA43BF3C4A2EC1BE07BFCA</t>
  </si>
  <si>
    <t>606F8273A7CA43BF23156F926D9EFD2E</t>
  </si>
  <si>
    <t>606F8273A7CA43BFC7DA8746D9B2E399</t>
  </si>
  <si>
    <t>EE664211D94EE432213A95771CB4B761</t>
  </si>
  <si>
    <t>649BAEA28D38CE2FB7F84A5E60A53C5B</t>
  </si>
  <si>
    <t>649BAEA28D38CE2FED087653B9A03CA4</t>
  </si>
  <si>
    <t>649BAEA28D38CE2FCD5ED07DAE13F18F</t>
  </si>
  <si>
    <t>BD17B630DF8FDD5E7CD64F9F2B41F349</t>
  </si>
  <si>
    <t>DC8C5B014E6021D0AEF93ACACD76215B</t>
  </si>
  <si>
    <t>DC8C5B014E6021D0DA81EE039193F8A5</t>
  </si>
  <si>
    <t>DC8C5B014E6021D0A5B6634E9C626F67</t>
  </si>
  <si>
    <t>9EC5E0F7361313BB91FFD3B8A7A331A1</t>
  </si>
  <si>
    <t>9EC5E0F7361313BB20C598A0EB38603B</t>
  </si>
  <si>
    <t>A714F399328EE9D36968CE02A780E96A</t>
  </si>
  <si>
    <t>A714F399328EE9D3DE15D6A907DEEF56</t>
  </si>
  <si>
    <t>A714F399328EE9D39175342C531E8FAA</t>
  </si>
  <si>
    <t>A714F399328EE9D35E2E11BEDCA0CF8B</t>
  </si>
  <si>
    <t>A714F399328EE9D30CFDDA82560BF551</t>
  </si>
  <si>
    <t>360BFB4633BF874564EF5F92AB7AD51C</t>
  </si>
  <si>
    <t>360BFB4633BF8745FAA71B8BDC175487</t>
  </si>
  <si>
    <t>360BFB4633BF87459CFE1A63F39CA956</t>
  </si>
  <si>
    <t>360BFB4633BF8745DBF0EEC56F323700</t>
  </si>
  <si>
    <t>360BFB4633BF8745D4F1F916493F3C06</t>
  </si>
  <si>
    <t>CC6365385CD065C1885E7106F23059F4</t>
  </si>
  <si>
    <t>CC6365385CD065C180F4334E778B4B7F</t>
  </si>
  <si>
    <t>ABE8602C280CCD882D1D192015583387</t>
  </si>
  <si>
    <t>9F918E4B18A7A91224B0F25273F7944A</t>
  </si>
  <si>
    <t>9F918E4B18A7A912C50686DC0D816239</t>
  </si>
  <si>
    <t>9F918E4B18A7A912D514624E34C0AB0C</t>
  </si>
  <si>
    <t>9F918E4B18A7A912C46CC1F94F735BA9</t>
  </si>
  <si>
    <t>9F918E4B18A7A912BF6C710F083E0EB8</t>
  </si>
  <si>
    <t>9F918E4B18A7A9128CC551EE9901A56B</t>
  </si>
  <si>
    <t>99DB72A0E07069F6AFF717980F566C98</t>
  </si>
  <si>
    <t>99DB72A0E07069F669124E24D0871DBC</t>
  </si>
  <si>
    <t>79C86578DEA8370D260636C8F44E7342</t>
  </si>
  <si>
    <t>79C86578DEA8370DA6877973CE761E8B</t>
  </si>
  <si>
    <t>79C86578DEA8370D3934FE5B77453559</t>
  </si>
  <si>
    <t>79C86578DEA8370D764B2BB282AD52AD</t>
  </si>
  <si>
    <t>79C86578DEA8370D864AD7C75BBFC6BC</t>
  </si>
  <si>
    <t>08734B5E83DD3C4A8F05EB2D5F4609DA</t>
  </si>
  <si>
    <t>08734B5E83DD3C4A1CF2DA8AB0F918F4</t>
  </si>
  <si>
    <t>08734B5E83DD3C4AF9A2ED67BB756964</t>
  </si>
  <si>
    <t>08734B5E83DD3C4A86273345A14E51AC</t>
  </si>
  <si>
    <t>08734B5E83DD3C4A65BC61E4E96C6C0F</t>
  </si>
  <si>
    <t>08734B5E83DD3C4AAC6DA27DB61F4593</t>
  </si>
  <si>
    <t>9B9028C06076A268ACFE4A10FA9A6D83</t>
  </si>
  <si>
    <t>9B9028C06076A268F798CA2BA62CBD1F</t>
  </si>
  <si>
    <t>9B9028C06076A268F3560CB67ACF368E</t>
  </si>
  <si>
    <t>9B9028C06076A268E052DC405897617A</t>
  </si>
  <si>
    <t>9B9028C06076A268C0B2628F9936D016</t>
  </si>
  <si>
    <t>B722BB17C2D958D3D52585B96A4E4FB9</t>
  </si>
  <si>
    <t>B722BB17C2D958D312FCEC49928A65E9</t>
  </si>
  <si>
    <t>B722BB17C2D958D3E426712ECF1F0433</t>
  </si>
  <si>
    <t>B722BB17C2D958D33FF32D298BBD08EB</t>
  </si>
  <si>
    <t>89C90FB50AFDBB7C558147F1D7999C7B</t>
  </si>
  <si>
    <t>89C90FB50AFDBB7C3F6E8EB77CCC5D5E</t>
  </si>
  <si>
    <t>89C90FB50AFDBB7CD0A70E438C81CBFE</t>
  </si>
  <si>
    <t>7EAB3D8B20293416B73748B5AF60F5A7</t>
  </si>
  <si>
    <t>81A2F794B35A8296F071B34F9B25358A</t>
  </si>
  <si>
    <t>81A2F794B35A8296A1DF4696D4A9CF2A</t>
  </si>
  <si>
    <t>81A2F794B35A82969AE2B837B40549C3</t>
  </si>
  <si>
    <t>81A2F794B35A8296D21B42904F6CCD6F</t>
  </si>
  <si>
    <t>81A2F794B35A82960026FCC838F1163F</t>
  </si>
  <si>
    <t>81A2F794B35A82969F55B7F44C3F73FF</t>
  </si>
  <si>
    <t>BAD8B947F210E4707C417C442629007D</t>
  </si>
  <si>
    <t>BAD8B947F210E47095B1611CD434809A</t>
  </si>
  <si>
    <t>BAD8B947F210E47019AB60CA64E0DF08</t>
  </si>
  <si>
    <t>BAD8B947F210E4707F411E43D63CE95D</t>
  </si>
  <si>
    <t>BAD8B947F210E470636BE0334E42CB04</t>
  </si>
  <si>
    <t>D23E81B0B1A6BB292F34D7899EC316F7</t>
  </si>
  <si>
    <t>FC19080E061FE3D566C86547D2459FC8</t>
  </si>
  <si>
    <t>FC19080E061FE3D5C893E60C22E750FC</t>
  </si>
  <si>
    <t>FC19080E061FE3D5DE3529823F6C5FCB</t>
  </si>
  <si>
    <t>FC19080E061FE3D5B90AB24182C485B5</t>
  </si>
  <si>
    <t>FC19080E061FE3D5E909DBA76C509356</t>
  </si>
  <si>
    <t>FC19080E061FE3D541AEA3D20D9CE59F</t>
  </si>
  <si>
    <t>045A085571075264932264D52093BC7E</t>
  </si>
  <si>
    <t>151E0F8715DDC06CB25CDB6C0D700436</t>
  </si>
  <si>
    <t>151E0F8715DDC06CC3251CBE67CE24C4</t>
  </si>
  <si>
    <t>151E0F8715DDC06C69FFC40C53604858</t>
  </si>
  <si>
    <t>151E0F8715DDC06CFD4415ADFD478182</t>
  </si>
  <si>
    <t>151E0F8715DDC06CCE846389BDE6FF4A</t>
  </si>
  <si>
    <t>151E0F8715DDC06C4045E2521DB4E2CE</t>
  </si>
  <si>
    <t>D26AE2F97DA166B7EF766C270E1BD237</t>
  </si>
  <si>
    <t>930A5501F4C75A62A7C6FD2986B78385</t>
  </si>
  <si>
    <t>606F8273A7CA43BFB5CEA3CAC99E1D6E</t>
  </si>
  <si>
    <t>606F8273A7CA43BF7033090BDD8FC930</t>
  </si>
  <si>
    <t>606F8273A7CA43BF946C4FAAC91EF79D</t>
  </si>
  <si>
    <t>EE664211D94EE43258A89E899B398D8C</t>
  </si>
  <si>
    <t>BD17B630DF8FDD5E637CA7938BBD0CF2</t>
  </si>
  <si>
    <t>BD17B630DF8FDD5E188FF193F923720F</t>
  </si>
  <si>
    <t>BD17B630DF8FDD5EA19278A1EA1DF92A</t>
  </si>
  <si>
    <t>A714F399328EE9D39598FA06D8B137B2</t>
  </si>
  <si>
    <t>A714F399328EE9D350878726E8C1AB65</t>
  </si>
  <si>
    <t>A714F399328EE9D342F4E486E34FEF46</t>
  </si>
  <si>
    <t>94B79BF7445C9B3560DD5A869BE9AD9C</t>
  </si>
  <si>
    <t>CC6365385CD065C118E8F7F7E08C4B7F</t>
  </si>
  <si>
    <t>CC6365385CD065C143F9D283E63EC28F</t>
  </si>
  <si>
    <t>CC6365385CD065C1846EB495BFAD9789</t>
  </si>
  <si>
    <t>CC6365385CD065C143A9A95EF183C200</t>
  </si>
  <si>
    <t>CC6365385CD065C15546FBB65ED73F17</t>
  </si>
  <si>
    <t>CC6365385CD065C1B07F6B28D5408D36</t>
  </si>
  <si>
    <t>638C8C7D722F6E536580BDD235D2BD78</t>
  </si>
  <si>
    <t>9F918E4B18A7A912697CCC62D34B52F1</t>
  </si>
  <si>
    <t>9F918E4B18A7A912260DCFF0575CED27</t>
  </si>
  <si>
    <t>BD17B630DF8FDD5E8E6D862988335831</t>
  </si>
  <si>
    <t>BD17B630DF8FDD5EFC10DBF0C5381AFB</t>
  </si>
  <si>
    <t>BD17B630DF8FDD5E374D7E1076D6B352</t>
  </si>
  <si>
    <t>94B79BF7445C9B35A2679529BCAB4B50</t>
  </si>
  <si>
    <t>94B79BF7445C9B3516627245660C123A</t>
  </si>
  <si>
    <t>94B79BF7445C9B350D862AADA5762E50</t>
  </si>
  <si>
    <t>94B79BF7445C9B354F2367D233516F70</t>
  </si>
  <si>
    <t>94B79BF7445C9B353DFCBBF4196DC58D</t>
  </si>
  <si>
    <t>94B79BF7445C9B3551325E57CA123125</t>
  </si>
  <si>
    <t>638C8C7D722F6E530CDF641A29416CE1</t>
  </si>
  <si>
    <t>638C8C7D722F6E53700E29FA57E8D67A</t>
  </si>
  <si>
    <t>638C8C7D722F6E536CEEE29DA4578B0F</t>
  </si>
  <si>
    <t>638C8C7D722F6E53D6DAE97D7EA71066</t>
  </si>
  <si>
    <t>638C8C7D722F6E5320DEB8000892E9A4</t>
  </si>
  <si>
    <t>638C8C7D722F6E5301791D00D67A2CC8</t>
  </si>
  <si>
    <t>638C8C7D722F6E5319F1C5AA3D60AC41</t>
  </si>
  <si>
    <t>2FFD85EB605DA2F88AE16B65F0BED081</t>
  </si>
  <si>
    <t>BD17B630DF8FDD5E556EEE445663E35C</t>
  </si>
  <si>
    <t>6C7D6D1BA0342FA1C283E590FD6509A6</t>
  </si>
  <si>
    <t>6C7D6D1BA0342FA1E585603A667AE05C</t>
  </si>
  <si>
    <t>6C7D6D1BA0342FA1F0DE54CC68619794</t>
  </si>
  <si>
    <t>94B79BF7445C9B358671B90DE1AF51F1</t>
  </si>
  <si>
    <t>8C397A93C21806E4BF3C4849B3845564</t>
  </si>
  <si>
    <t>8C397A93C21806E486CCA34E624F6FC6</t>
  </si>
  <si>
    <t>8C397A93C21806E42E9C23B382212CC5</t>
  </si>
  <si>
    <t>8C397A93C21806E47C9A879EF57155C5</t>
  </si>
  <si>
    <t>8C397A93C21806E4D01632B7F965165C</t>
  </si>
  <si>
    <t>1A6B0AB2BBB729BE0C6E065B980D7AB7</t>
  </si>
  <si>
    <t>1A6B0AB2BBB729BEA7BC2BFB85808113</t>
  </si>
  <si>
    <t>1A6B0AB2BBB729BEB8430D0B036F191F</t>
  </si>
  <si>
    <t>1A6B0AB2BBB729BE58DBE7F60222E4B9</t>
  </si>
  <si>
    <t>1A6B0AB2BBB729BEA5A156AB01B051B6</t>
  </si>
  <si>
    <t>1A6B0AB2BBB729BE41FA419A52D3704E</t>
  </si>
  <si>
    <t>1A6B0AB2BBB729BE11E0C2AF10141A8F</t>
  </si>
  <si>
    <t>2FFD85EB605DA2F80DEF06D727EC9E50</t>
  </si>
  <si>
    <t>2FFD85EB605DA2F8681192C7703C6392</t>
  </si>
  <si>
    <t>2FFD85EB605DA2F8220A041395297546</t>
  </si>
  <si>
    <t>6C7D6D1BA0342FA1B02F454A226A9E1D</t>
  </si>
  <si>
    <t>6C7D6D1BA0342FA1B4365B8F804EB4AC</t>
  </si>
  <si>
    <t>6C7D6D1BA0342FA113D6387D73E4356F</t>
  </si>
  <si>
    <t>6C7D6D1BA0342FA185CE9A595345E363</t>
  </si>
  <si>
    <t>6C7D6D1BA0342FA151B80B064E8058B6</t>
  </si>
  <si>
    <t>8C397A93C21806E4E1082D207E83CA83</t>
  </si>
  <si>
    <t>8C397A93C21806E4226949D8B138B8AE</t>
  </si>
  <si>
    <t>FCD7F879D29C6077CD0B8FD6B4A90F10</t>
  </si>
  <si>
    <t>FCD7F879D29C60775D3966F129E49E3C</t>
  </si>
  <si>
    <t>FCD7F879D29C6077717B073023E60E1D</t>
  </si>
  <si>
    <t>FCD7F879D29C60776B8820394065AF78</t>
  </si>
  <si>
    <t>ADA9B288128B9E66BF26B1BD4E587114</t>
  </si>
  <si>
    <t>ADA9B288128B9E6693EDEF59DC7B7691</t>
  </si>
  <si>
    <t>ADA9B288128B9E664DBDC88839533A2A</t>
  </si>
  <si>
    <t>ADA9B288128B9E66C2B24222A3F62B32</t>
  </si>
  <si>
    <t>ADA9B288128B9E66B8048F7219F06EEF</t>
  </si>
  <si>
    <t>ADA9B288128B9E66BDE352766D9B342C</t>
  </si>
  <si>
    <t>ADA9B288128B9E663B2A642042E7C184</t>
  </si>
  <si>
    <t>2FFD85EB605DA2F8619AEB7FAFBE2586</t>
  </si>
  <si>
    <t>2FFD85EB605DA2F887D857D9F5073901</t>
  </si>
  <si>
    <t>2FFD85EB605DA2F8680A9118E3F40D0A</t>
  </si>
  <si>
    <t>2FFD85EB605DA2F82DC0CBD3C03E5F9F</t>
  </si>
  <si>
    <t>D0B45F6A3E62C6C42F8359D0D61003B2</t>
  </si>
  <si>
    <t>D0B45F6A3E62C6C44BD3DA7D09081395</t>
  </si>
  <si>
    <t>2668CC0C726B50E55033938182E47E31</t>
  </si>
  <si>
    <t>2668CC0C726B50E5936C6D99AD368B8D</t>
  </si>
  <si>
    <t>2668CC0C726B50E5473A7E58060A6839</t>
  </si>
  <si>
    <t>2668CC0C726B50E59A1345073FE97ABF</t>
  </si>
  <si>
    <t>21731FE4A14D1DBCC1A055E2C4AF731F</t>
  </si>
  <si>
    <t>21731FE4A14D1DBCE9F40B472887BA8B</t>
  </si>
  <si>
    <t>21731FE4A14D1DBCD29A4D4F559719D0</t>
  </si>
  <si>
    <t>21731FE4A14D1DBC7584B57BC0C256C1</t>
  </si>
  <si>
    <t>21731FE4A14D1DBC7BF9B2BC213ECCF0</t>
  </si>
  <si>
    <t>FCD7F879D29C60771559A9D2FE7DD143</t>
  </si>
  <si>
    <t>FCD7F879D29C6077A42C8487CBFB8549</t>
  </si>
  <si>
    <t>FCD7F879D29C60771980BCBC45631A79</t>
  </si>
  <si>
    <t>FCD7F879D29C6077851C5533A1D2DBD8</t>
  </si>
  <si>
    <t>ADA9B288128B9E66A4D60A0C7CF015F4</t>
  </si>
  <si>
    <t>C1D9CA24691DB501AFB7865CBA673431</t>
  </si>
  <si>
    <t>C1D9CA24691DB5010C3C1B5B372F16BC</t>
  </si>
  <si>
    <t>C1D9CA24691DB5019E7100D4F597A6FB</t>
  </si>
  <si>
    <t>C1D9CA24691DB501A65A7B6B8CF62804</t>
  </si>
  <si>
    <t>C1D9CA24691DB50155A95813BFCEF398</t>
  </si>
  <si>
    <t>C1D9CA24691DB5013D0B69E06C13A211</t>
  </si>
  <si>
    <t>2583014B41A5784D41777C703C45E6CF</t>
  </si>
  <si>
    <t>2583014B41A5784D9E1AE9B0B5D68818</t>
  </si>
  <si>
    <t>2583014B41A5784D2CFA2EF2E507DBBD</t>
  </si>
  <si>
    <t>2583014B41A5784D4F73BC2AC45293F6</t>
  </si>
  <si>
    <t>2583014B41A5784DCD76BE30BA37D45E</t>
  </si>
  <si>
    <t>2583014B41A5784D33085715CB47ACC5</t>
  </si>
  <si>
    <t>2583014B41A5784D2E599CE421BC2080</t>
  </si>
  <si>
    <t>79C86578DEA8370DE86B3CFE4FAA2F8A</t>
  </si>
  <si>
    <t>79C86578DEA8370DBE633DBD74129259</t>
  </si>
  <si>
    <t>79C86578DEA8370DE01A31421985E768</t>
  </si>
  <si>
    <t>92782F7774D1E7156BF67C331A36D39E</t>
  </si>
  <si>
    <t>92782F7774D1E7157DD2589B835670A4</t>
  </si>
  <si>
    <t>92782F7774D1E715E48DB5725AB9D688</t>
  </si>
  <si>
    <t>92782F7774D1E715FC3C802CF5953BE5</t>
  </si>
  <si>
    <t>2F7EAEF407E1675776FCEEE86C7DA3F7</t>
  </si>
  <si>
    <t>2F7EAEF407E1675764FB5AC816AA4A69</t>
  </si>
  <si>
    <t>2F7EAEF407E16757E1C9745DE6FEF9D0</t>
  </si>
  <si>
    <t>2F7EAEF407E16757C3BB8E1E79051509</t>
  </si>
  <si>
    <t>2F7EAEF407E16757FE3D437F987F2183</t>
  </si>
  <si>
    <t>2F7EAEF407E16757AC235109CA34B14F</t>
  </si>
  <si>
    <t>2F7EAEF407E16757D5AA8A0312E70649</t>
  </si>
  <si>
    <t>9B9028C06076A268C54508754B75F841</t>
  </si>
  <si>
    <t>2668CC0C726B50E5BAFFF812BF811235</t>
  </si>
  <si>
    <t>2668CC0C726B50E5DAB45ABB90D7A2DB</t>
  </si>
  <si>
    <t>2668CC0C726B50E5586E3ACA2EA0ADD4</t>
  </si>
  <si>
    <t>2668CC0C726B50E5088C1ACBA28DF935</t>
  </si>
  <si>
    <t>DE4698CF08E7A630DE2A65B75BC2A4E7</t>
  </si>
  <si>
    <t>DE4698CF08E7A63057EB6D25D0860534</t>
  </si>
  <si>
    <t>21731FE4A14D1DBC54DBDFEAF0292940</t>
  </si>
  <si>
    <t>21731FE4A14D1DBCE5A5C60CE94C1C7B</t>
  </si>
  <si>
    <t>18BEC5C3923917D27EBCE248E047F24A</t>
  </si>
  <si>
    <t>18BEC5C3923917D2D33C5E64ECAE1A1C</t>
  </si>
  <si>
    <t>18BEC5C3923917D23B86392A9527F796</t>
  </si>
  <si>
    <t>18BEC5C3923917D2067CDE99D578DA25</t>
  </si>
  <si>
    <t>68D7095790D8A4CC96D0687509690010</t>
  </si>
  <si>
    <t>845DD316A9C486455C26632C93D06F27</t>
  </si>
  <si>
    <t>845DD316A9C486455319C51933ECE6B1</t>
  </si>
  <si>
    <t>845DD316A9C48645AC02E710ED5FF9C8</t>
  </si>
  <si>
    <t>845DD316A9C48645772371C285F97B8D</t>
  </si>
  <si>
    <t>845DD316A9C4864519B411C0F51ED659</t>
  </si>
  <si>
    <t>845DD316A9C48645CB2B6BC98FF734F5</t>
  </si>
  <si>
    <t>C1D9CA24691DB501F6C99D3628D4F078</t>
  </si>
  <si>
    <t>C1D9CA24691DB50105D17C38227E9F89</t>
  </si>
  <si>
    <t>CD151AE14ADF2203021241D9F5E118C5</t>
  </si>
  <si>
    <t>CD151AE14ADF2203602D5330BCB19169</t>
  </si>
  <si>
    <t>CD151AE14ADF22039D6A617AC89B0936</t>
  </si>
  <si>
    <t>CD151AE14ADF2203E779D30559368CFD</t>
  </si>
  <si>
    <t>CD151AE14ADF2203A0172D80912AFDBB</t>
  </si>
  <si>
    <t>1A254A92184012713995044306A56EB4</t>
  </si>
  <si>
    <t>1A254A9218401271D9D33C2D0F371465</t>
  </si>
  <si>
    <t>1A254A9218401271C91C052F2AB8A3AC</t>
  </si>
  <si>
    <t>1A254A92184012712331123E36773B9B</t>
  </si>
  <si>
    <t>1A254A92184012717DDA31AF47993F36</t>
  </si>
  <si>
    <t>1A254A9218401271BBCDD1FA024C1FAA</t>
  </si>
  <si>
    <t>1A254A9218401271E415F6118F1DACE5</t>
  </si>
  <si>
    <t>92782F7774D1E715E98439C7D96CC5AD</t>
  </si>
  <si>
    <t>92782F7774D1E7151BC585357F7C3E8E</t>
  </si>
  <si>
    <t>92782F7774D1E7158B434B841381CF82</t>
  </si>
  <si>
    <t>92782F7774D1E71554DBCAC1B7C5EB0C</t>
  </si>
  <si>
    <t>8C25FC9344D66565550D417DBDDF92F8</t>
  </si>
  <si>
    <t>8C25FC9344D665650301D996B98FE038</t>
  </si>
  <si>
    <t>8C25FC9344D665655DABC8C757B60B3E</t>
  </si>
  <si>
    <t>2F7EAEF407E167573C5B00A8B4EC8874</t>
  </si>
  <si>
    <t>2C08C3562B62C3D738A0F0A1AD4798A9</t>
  </si>
  <si>
    <t>2C08C3562B62C3D73EABEA124FE85318</t>
  </si>
  <si>
    <t>2C08C3562B62C3D757ACEF3CC68F10D7</t>
  </si>
  <si>
    <t>2C08C3562B62C3D71D0E370A7C0B50DF</t>
  </si>
  <si>
    <t>2C08C3562B62C3D786BE528767527111</t>
  </si>
  <si>
    <t>9B9028C06076A26857D2C7B8B311B105</t>
  </si>
  <si>
    <t>D1A1CEFC8D57EF863A438630EC0AD853</t>
  </si>
  <si>
    <t>D1A1CEFC8D57EF86821122ACB059E033</t>
  </si>
  <si>
    <t>D1A1CEFC8D57EF86689C5E777131D113</t>
  </si>
  <si>
    <t>D1A1CEFC8D57EF862D35F748C7FFFEC1</t>
  </si>
  <si>
    <t>D1A1CEFC8D57EF8601D636C5AA9E9AF4</t>
  </si>
  <si>
    <t>D1A1CEFC8D57EF8678680136ABFEC67A</t>
  </si>
  <si>
    <t>89C90FB50AFDBB7CCA8B4BAEFAB02371</t>
  </si>
  <si>
    <t>89C90FB50AFDBB7C1289E7DC9757C27E</t>
  </si>
  <si>
    <t>89C90FB50AFDBB7CBDAEE8533FCA62DB</t>
  </si>
  <si>
    <t>89C90FB50AFDBB7CB128678D3E73305D</t>
  </si>
  <si>
    <t>89C90FB50AFDBB7C8427E75A3613A29E</t>
  </si>
  <si>
    <t>18E6C00EB554DD3C6D2F250761FDB065</t>
  </si>
  <si>
    <t>68D7095790D8A4CCF4A4591C0D8FF5C5</t>
  </si>
  <si>
    <t>68D7095790D8A4CC704621C43DC8A318</t>
  </si>
  <si>
    <t>257CBAFC4807A77E02851364F6050AF6</t>
  </si>
  <si>
    <t>257CBAFC4807A77E022DA01A2791F84C</t>
  </si>
  <si>
    <t>257CBAFC4807A77E8011624379A2CD13</t>
  </si>
  <si>
    <t>1A254A9218401271DEA8417564BE1B3D</t>
  </si>
  <si>
    <t>2A774D60D68C5E4E80E0BE21347692C7</t>
  </si>
  <si>
    <t>2A774D60D68C5E4EC728DBC338064A19</t>
  </si>
  <si>
    <t>2A774D60D68C5E4E99B88B05EDFA4460</t>
  </si>
  <si>
    <t>2A774D60D68C5E4E9E4E5AE06C566793</t>
  </si>
  <si>
    <t>8C25FC9344D665654771D541CC9E3BC1</t>
  </si>
  <si>
    <t>8C25FC9344D665658559F25CE2A43764</t>
  </si>
  <si>
    <t>8C25FC9344D66565F8A4230DB72CB567</t>
  </si>
  <si>
    <t>8C25FC9344D665650CC41E5AE7741E95</t>
  </si>
  <si>
    <t>8C25FC9344D665659325970174BF61B7</t>
  </si>
  <si>
    <t>8CB74FC6F9438CFB6E00050E319435D3</t>
  </si>
  <si>
    <t>8CB74FC6F9438CFB85D70F13ED2303EC</t>
  </si>
  <si>
    <t>2C08C3562B62C3D793CF703F5EEAF47C</t>
  </si>
  <si>
    <t>2C08C3562B62C3D79AB3B05D549A468C</t>
  </si>
  <si>
    <t>2780370088D55B3BE54E9088B27C0FF8</t>
  </si>
  <si>
    <t>2780370088D55B3B8B72F947BFFCD0B5</t>
  </si>
  <si>
    <t>2780370088D55B3B8BA4489DE305DB7A</t>
  </si>
  <si>
    <t>2780370088D55B3B9E9E3B90F01CB43D</t>
  </si>
  <si>
    <t>2780370088D55B3B66501039CCEC413E</t>
  </si>
  <si>
    <t>D1A1CEFC8D57EF865AC0642A24CD7A56</t>
  </si>
  <si>
    <t>D1A1CEFC8D57EF868B4AF48BE1ED160D</t>
  </si>
  <si>
    <t>207F8B8BC74E181C17208116FC4D75DC</t>
  </si>
  <si>
    <t>207F8B8BC74E181C744D078F412EC381</t>
  </si>
  <si>
    <t>207F8B8BC74E181C30EC861946327FC1</t>
  </si>
  <si>
    <t>207F8B8BC74E181CD0A9C79B65A256AA</t>
  </si>
  <si>
    <t>207F8B8BC74E181CDDA92CDDE85FDE1E</t>
  </si>
  <si>
    <t>18E6C00EB554DD3CC6EE4FFFABBBC7E1</t>
  </si>
  <si>
    <t>18E6C00EB554DD3C16790F5FC5142D6A</t>
  </si>
  <si>
    <t>18E6C00EB554DD3C59BACCD81389A7DB</t>
  </si>
  <si>
    <t>18E6C00EB554DD3C315445F79E89CC5E</t>
  </si>
  <si>
    <t>18E6C00EB554DD3CDE2A155494099A89</t>
  </si>
  <si>
    <t>18E6C00EB554DD3C939B9079ED4FB1D2</t>
  </si>
  <si>
    <t>81A2F794B35A82962FF9FACD3AA9FBCD</t>
  </si>
  <si>
    <t>81A2F794B35A82965FB278A3FDCF42D7</t>
  </si>
  <si>
    <t>B598B800D0595717515611949D2B81FA</t>
  </si>
  <si>
    <t>B598B800D0595717BEDB1257EDF2BCE4</t>
  </si>
  <si>
    <t>B598B800D0595717AC1D965E789735E0</t>
  </si>
  <si>
    <t>D23E81B0B1A6BB293DFE6C5C3F73EC9B</t>
  </si>
  <si>
    <t>D23E81B0B1A6BB295DF2D1F642577E96</t>
  </si>
  <si>
    <t>D23E81B0B1A6BB2952F6B65BF85E2E50</t>
  </si>
  <si>
    <t>D23E81B0B1A6BB296E179F4EDB96BAFC</t>
  </si>
  <si>
    <t>D23E81B0B1A6BB297585C7232C7CB41F</t>
  </si>
  <si>
    <t>D23E81B0B1A6BB2902C63AB0F65B07F0</t>
  </si>
  <si>
    <t>D23E81B0B1A6BB292D845207D96E373E</t>
  </si>
  <si>
    <t>045A085571075264596E489A23F7D093</t>
  </si>
  <si>
    <t>045A085571075264F946F99E06EBF94D</t>
  </si>
  <si>
    <t>045A0855710752648514FBC74C54A764</t>
  </si>
  <si>
    <t>045A0855710752645611F98EDAE308D0</t>
  </si>
  <si>
    <t>045A0855710752644B7AEA702C6CE40B</t>
  </si>
  <si>
    <t>045A0855710752641B25C976F00AE813</t>
  </si>
  <si>
    <t>045A08557107526433B90DF14D4B2F11</t>
  </si>
  <si>
    <t>D26AE2F97DA166B739D5E718FFA843C6</t>
  </si>
  <si>
    <t>257CBAFC4807A77EC444F415BAF9509D</t>
  </si>
  <si>
    <t>257CBAFC4807A77EB3327DBAFEBC8160</t>
  </si>
  <si>
    <t>257CBAFC4807A77EAAAD52DFD2FAF78F</t>
  </si>
  <si>
    <t>257CBAFC4807A77E5FC01FBBFC36B12B</t>
  </si>
  <si>
    <t>257CBAFC4807A77ED6AF55F1FD212F0B</t>
  </si>
  <si>
    <t>64F9D779FDB62A273CF36FEC1C675709</t>
  </si>
  <si>
    <t>64F9D779FDB62A27A012E38D27CA1CBF</t>
  </si>
  <si>
    <t>845DD316A9C48645E5039E676EB6A2D4</t>
  </si>
  <si>
    <t>845DD316A9C48645499D5BD819BD1B63</t>
  </si>
  <si>
    <t>40EB725E3D7BCC40747F0439CC9FEA03</t>
  </si>
  <si>
    <t>CD151AE14ADF220393AB4E30C8E80B41</t>
  </si>
  <si>
    <t>CD151AE14ADF2203F6BDE05947D202CC</t>
  </si>
  <si>
    <t>5F396AC9DE05F7319E2A3634966D14AF</t>
  </si>
  <si>
    <t>5F396AC9DE05F731058E735F8308BDE9</t>
  </si>
  <si>
    <t>5F396AC9DE05F7316FDD822CB377968B</t>
  </si>
  <si>
    <t>5F396AC9DE05F731DF503EA127817C92</t>
  </si>
  <si>
    <t>5F396AC9DE05F731AC270435D0571007</t>
  </si>
  <si>
    <t>2780370088D55B3BF4F303DAAA65087E</t>
  </si>
  <si>
    <t>2780370088D55B3BDF2E15C5F90C6E84</t>
  </si>
  <si>
    <t>2780370088D55B3B13735B82C9AFA966</t>
  </si>
  <si>
    <t>463671BF5FED2C02B083CED651D2AC67</t>
  </si>
  <si>
    <t>207F8B8BC74E181CFC2392038B400D6F</t>
  </si>
  <si>
    <t>207F8B8BC74E181CD68ADBA1D49D52F9</t>
  </si>
  <si>
    <t>583B62C55A04A597D5C5175E5C3713E6</t>
  </si>
  <si>
    <t>583B62C55A04A597D38C8A0282B630F0</t>
  </si>
  <si>
    <t>583B62C55A04A5978AF90DA2C0B0506E</t>
  </si>
  <si>
    <t>583B62C55A04A597AC876BFC35D4353F</t>
  </si>
  <si>
    <t>583B62C55A04A5978020361E0141092D</t>
  </si>
  <si>
    <t>18E6C00EB554DD3CD8A409F738E2B6AD</t>
  </si>
  <si>
    <t>875239C1E538D150A548289647F706DB</t>
  </si>
  <si>
    <t>875239C1E538D150B4801E2F3FA63903</t>
  </si>
  <si>
    <t>875239C1E538D1508C551EF5D1793EE8</t>
  </si>
  <si>
    <t>875239C1E538D150D21BBAF6FA054631</t>
  </si>
  <si>
    <t>875239C1E538D1501C069D6F9C382FB7</t>
  </si>
  <si>
    <t>875239C1E538D150EBC2B4B08247B075</t>
  </si>
  <si>
    <t>B598B800D0595717A1066991FC7613A3</t>
  </si>
  <si>
    <t>B598B800D0595717C653BBB1674767FA</t>
  </si>
  <si>
    <t>B598B800D05957179239B25A34100E6B</t>
  </si>
  <si>
    <t>B598B800D059571759FF89AA70E4FE26</t>
  </si>
  <si>
    <t>B598B800D05957173587A5EA61EAEDC2</t>
  </si>
  <si>
    <t>F1D3B171A5CF7747B0691E4E8BF9BDA7</t>
  </si>
  <si>
    <t>A555B3E0EDD868BE7DE3C5C5F645A585</t>
  </si>
  <si>
    <t>A555B3E0EDD868BED258BB8487BF76E3</t>
  </si>
  <si>
    <t>A555B3E0EDD868BE48FF2C86E7491947</t>
  </si>
  <si>
    <t>A555B3E0EDD868BE4E67167835C39F7A</t>
  </si>
  <si>
    <t>A555B3E0EDD868BEE76446FF8F07B241</t>
  </si>
  <si>
    <t>A555B3E0EDD868BE68951E4C57FC0360</t>
  </si>
  <si>
    <t>5D68125003CCE82095DCC8FCD5DDC95A</t>
  </si>
  <si>
    <t>5D68125003CCE8204C1BCE0DD521CFD3</t>
  </si>
  <si>
    <t>5D68125003CCE820AB17C8BD88B2FD55</t>
  </si>
  <si>
    <t>5D68125003CCE82012A553D1F9C02E35</t>
  </si>
  <si>
    <t>5D68125003CCE8208519BAEBCAD5D487</t>
  </si>
  <si>
    <t>5D68125003CCE820479F87B49E26CABD</t>
  </si>
  <si>
    <t>5D68125003CCE820B72737710A99C8AD</t>
  </si>
  <si>
    <t>D26AE2F97DA166B73CBB8BF171D33666</t>
  </si>
  <si>
    <t>D26AE2F97DA166B747F86658921FF7CB</t>
  </si>
  <si>
    <t>D26AE2F97DA166B7A046DFCB2710D21A</t>
  </si>
  <si>
    <t>D26AE2F97DA166B7D8437DA039825274</t>
  </si>
  <si>
    <t>D26AE2F97DA166B76A8A425B003FDF9E</t>
  </si>
  <si>
    <t>D26AE2F97DA166B74747405843BBF958</t>
  </si>
  <si>
    <t>82CB8DEB778649BF04E00CA3B99B8967</t>
  </si>
  <si>
    <t>930A5501F4C75A626CA58CF7BE62DEF7</t>
  </si>
  <si>
    <t>930A5501F4C75A62E49F708035AB8F0C</t>
  </si>
  <si>
    <t>B5470FD71E3CB0C4119B979A11759441</t>
  </si>
  <si>
    <t>B5470FD71E3CB0C4E5EE0BB3993639FC</t>
  </si>
  <si>
    <t>B5470FD71E3CB0C4B9FC25D56381A138</t>
  </si>
  <si>
    <t>0C8D0E0A30D66C8E09FA9E23819635DC</t>
  </si>
  <si>
    <t>0C8D0E0A30D66C8E00C83352E45241F4</t>
  </si>
  <si>
    <t>0C8D0E0A30D66C8E469BBC022F085439</t>
  </si>
  <si>
    <t>E4B4B15EE0787DF62F938C13EBAC8412</t>
  </si>
  <si>
    <t>E4B4B15EE0787DF68563581A4E63353E</t>
  </si>
  <si>
    <t>7020433CA18470909B600B25353A0979</t>
  </si>
  <si>
    <t>7020433CA184709046B92312F8802D8C</t>
  </si>
  <si>
    <t>7020433CA184709079CA02F6BB616898</t>
  </si>
  <si>
    <t>7020433CA18470902B545A8A143F3DBC</t>
  </si>
  <si>
    <t>7020433CA1847090736C8D0DABDC4C01</t>
  </si>
  <si>
    <t>D173C5D9FCE8F4342AA8E676EBB7FD38</t>
  </si>
  <si>
    <t>994F78D80F5B7687475B2FC816CC8C63</t>
  </si>
  <si>
    <t>994F78D80F5B76876C83E7A9EE857946</t>
  </si>
  <si>
    <t>994F78D80F5B7687216831297CC0075C</t>
  </si>
  <si>
    <t>478C13B86A26B9038FFD40BB6C4884EF</t>
  </si>
  <si>
    <t>478C13B86A26B903EF039E5ED1548E4C</t>
  </si>
  <si>
    <t>478C13B86A26B90399D9F7124CECB9BF</t>
  </si>
  <si>
    <t>1C8AA89CC5BB6AB649CB16E376EB18B4</t>
  </si>
  <si>
    <t>1C8AA89CC5BB6AB637F80DD42A2575C1</t>
  </si>
  <si>
    <t>1C8AA89CC5BB6AB621F2EAA64174CC53</t>
  </si>
  <si>
    <t>1C8AA89CC5BB6AB690523BA8B1847BCB</t>
  </si>
  <si>
    <t>1C8AA89CC5BB6AB67E8851632BECB481</t>
  </si>
  <si>
    <t>1C8AA89CC5BB6AB6CCBA47266643AC77</t>
  </si>
  <si>
    <t>D044F491519B92ED06CA2ED0D7434DE9</t>
  </si>
  <si>
    <t>D044F491519B92EDCDE15880AA895C77</t>
  </si>
  <si>
    <t>D044F491519B92ED8079D016EFE96EA1</t>
  </si>
  <si>
    <t>D044F491519B92EDD46A2EBC4D8BCBF4</t>
  </si>
  <si>
    <t>D044F491519B92ED8017941F19C4C221</t>
  </si>
  <si>
    <t>D044F491519B92EDDA293EC6082916EA</t>
  </si>
  <si>
    <t>45E55F1EE44BA51208AACB53F8B4EA6F</t>
  </si>
  <si>
    <t>79BE13B5A1880A83448820715B15D1FD</t>
  </si>
  <si>
    <t>79BE13B5A1880A83503D683AB28C0B56</t>
  </si>
  <si>
    <t>79BE13B5A1880A836E77A07F20B09405</t>
  </si>
  <si>
    <t>79BE13B5A1880A830C710BE95CFCF960</t>
  </si>
  <si>
    <t>79BE13B5A1880A83FBB694185F3DCE20</t>
  </si>
  <si>
    <t>843BB3CB367F4B55362B99D46DD05762</t>
  </si>
  <si>
    <t>843BB3CB367F4B5514BEC8C9C5563356</t>
  </si>
  <si>
    <t>7C2929350D42C5B7B258B2EEE9C7542A</t>
  </si>
  <si>
    <t>7C2929350D42C5B7B3D565AED29BC67A</t>
  </si>
  <si>
    <t>F7C66CCE7B13CC987903FDDDBBEC7427</t>
  </si>
  <si>
    <t>F7C66CCE7B13CC98633CDA3C42F8AC30</t>
  </si>
  <si>
    <t>F7C66CCE7B13CC98F19C1825BF3A29BC</t>
  </si>
  <si>
    <t>F7C66CCE7B13CC985D70F19EE123F62F</t>
  </si>
  <si>
    <t>F7C66CCE7B13CC98C35EB807307C96C0</t>
  </si>
  <si>
    <t>F7C66CCE7B13CC98D9D387FE0F1C2D16</t>
  </si>
  <si>
    <t>F7C66CCE7B13CC986882EE6243AC1886</t>
  </si>
  <si>
    <t>B07353DA5DF2FC65B2DFCA3372B92B23</t>
  </si>
  <si>
    <t>B07353DA5DF2FC6575181D2A380D2D68</t>
  </si>
  <si>
    <t>B07353DA5DF2FC65564CDC0263A8FDD4</t>
  </si>
  <si>
    <t>E4B4B15EE0787DF6CA2D5EE178FE5A66</t>
  </si>
  <si>
    <t>E4B4B15EE0787DF603F49EBD3F81C424</t>
  </si>
  <si>
    <t>D173C5D9FCE8F4340F985FD4B7F623A3</t>
  </si>
  <si>
    <t>D173C5D9FCE8F4346FD58B8B7FA01E6F</t>
  </si>
  <si>
    <t>D173C5D9FCE8F4347AA7D18C624DAADB</t>
  </si>
  <si>
    <t>D173C5D9FCE8F434A4CB7AAECC2283A5</t>
  </si>
  <si>
    <t>D173C5D9FCE8F4340D5BE88E24F8C230</t>
  </si>
  <si>
    <t>D173C5D9FCE8F434CC6AC8A6958B0E7C</t>
  </si>
  <si>
    <t>296E18CD539454EEC43BBF2A013DC5E4</t>
  </si>
  <si>
    <t>478C13B86A26B903F029005CE1E16D8E</t>
  </si>
  <si>
    <t>478C13B86A26B903E6220E87183BACA1</t>
  </si>
  <si>
    <t>478C13B86A26B903011FF1FDA28463CC</t>
  </si>
  <si>
    <t>478C13B86A26B9038AC2BF69E01C16F2</t>
  </si>
  <si>
    <t>5378F261E43FF3007B25740AC23FE195</t>
  </si>
  <si>
    <t>5378F261E43FF3008E133B6C8354DDBE</t>
  </si>
  <si>
    <t>1C8AA89CC5BB6AB61EB7A6613B0367EC</t>
  </si>
  <si>
    <t>1C8AA89CC5BB6AB64475ED87BD1DBC81</t>
  </si>
  <si>
    <t>99DE94B72BB523B131537B1A756AAEBB</t>
  </si>
  <si>
    <t>99DE94B72BB523B1299B3F3BF7327447</t>
  </si>
  <si>
    <t>81D820FA4684982A832106521C43DC2A</t>
  </si>
  <si>
    <t>81D820FA4684982AF0A5F2ED7F760F87</t>
  </si>
  <si>
    <t>81D820FA4684982A9B64ACE908625140</t>
  </si>
  <si>
    <t>81D820FA4684982A0AC2702D4FA288CF</t>
  </si>
  <si>
    <t>81D820FA4684982AEFED795E23098776</t>
  </si>
  <si>
    <t>81D820FA4684982A4A96EA52570F6CF6</t>
  </si>
  <si>
    <t>945CAA5DC9446AF34D9E6B108D7F3ED8</t>
  </si>
  <si>
    <t>945CAA5DC9446AF3F058A779260060F0</t>
  </si>
  <si>
    <t>945CAA5DC9446AF329FFA7A7AE8CE151</t>
  </si>
  <si>
    <t>945CAA5DC9446AF33790F9C3DBB97DC4</t>
  </si>
  <si>
    <t>945CAA5DC9446AF3D26EA2DBA29F4826</t>
  </si>
  <si>
    <t>945CAA5DC9446AF31364EA64BA897B8F</t>
  </si>
  <si>
    <t>79BE13B5A1880A83396C5553E41C26D0</t>
  </si>
  <si>
    <t>79BE13B5A1880A8364F0C640D48E5596</t>
  </si>
  <si>
    <t>7C2929350D42C5B71492F47AE974D310</t>
  </si>
  <si>
    <t>7C2929350D42C5B7FAD5E1826285C7C3</t>
  </si>
  <si>
    <t>7C2929350D42C5B7D3430604D140BA19</t>
  </si>
  <si>
    <t>7C2929350D42C5B741787C896AE5B220</t>
  </si>
  <si>
    <t>7C2929350D42C5B7C563B7EF503FADA6</t>
  </si>
  <si>
    <t>069E25BFB30389D31641C5355FB6C17D</t>
  </si>
  <si>
    <t>069E25BFB30389D3A540581AB5D40B2F</t>
  </si>
  <si>
    <t>069E25BFB30389D37BC2E9C97B964E1E</t>
  </si>
  <si>
    <t>069E25BFB30389D35CF59D8BC5E184E9</t>
  </si>
  <si>
    <t>069E25BFB30389D3C125C62801E5F407</t>
  </si>
  <si>
    <t>069E25BFB30389D3BF07CDEBB44E7E9F</t>
  </si>
  <si>
    <t>B07353DA5DF2FC65498142329D555EC2</t>
  </si>
  <si>
    <t>E1F50C70638F3876ED2FDF056341F2F4</t>
  </si>
  <si>
    <t>E1F50C70638F387603B8DB4C8DEDF861</t>
  </si>
  <si>
    <t>E1F50C70638F3876CF7437E01CD45D64</t>
  </si>
  <si>
    <t>E1F50C70638F38769E7709C4EE5B274B</t>
  </si>
  <si>
    <t>E1F50C70638F3876FC7526BC77C255B1</t>
  </si>
  <si>
    <t>E692E5C36701502F22144ED6FEF84785</t>
  </si>
  <si>
    <t>B5470FD71E3CB0C4136203858E7B81C6</t>
  </si>
  <si>
    <t>B5470FD71E3CB0C45CCA6589253EC542</t>
  </si>
  <si>
    <t>B5470FD71E3CB0C49D4302E4B6305F36</t>
  </si>
  <si>
    <t>B5470FD71E3CB0C49F50A88C0E2C125C</t>
  </si>
  <si>
    <t>B5470FD71E3CB0C4502010588FF4B956</t>
  </si>
  <si>
    <t>0C8D0E0A30D66C8EB1347C866010474F</t>
  </si>
  <si>
    <t>0C8D0E0A30D66C8E6E351D9A4F29B064</t>
  </si>
  <si>
    <t>0C8D0E0A30D66C8E677D6858EA43B9F6</t>
  </si>
  <si>
    <t>0C8D0E0A30D66C8E3C031D869545BDF7</t>
  </si>
  <si>
    <t>296E18CD539454EE2C7CCD987D1E37B3</t>
  </si>
  <si>
    <t>5378F261E43FF300AE11A9F735CBB5E5</t>
  </si>
  <si>
    <t>5378F261E43FF300BD02F137053E685D</t>
  </si>
  <si>
    <t>5378F261E43FF300EFFE0275EADED9D1</t>
  </si>
  <si>
    <t>5378F261E43FF300E24881FE8EDF0A73</t>
  </si>
  <si>
    <t>5378F261E43FF3001A49FAC62CCF3229</t>
  </si>
  <si>
    <t>5378F261E43FF3000DBB1699459E0194</t>
  </si>
  <si>
    <t>F4F56DEBE8050ABACBF4C570E99EFCDE</t>
  </si>
  <si>
    <t>99DE94B72BB523B10A30D4B6B18F2CE2</t>
  </si>
  <si>
    <t>99DE94B72BB523B15D61DE3E51DDDFAC</t>
  </si>
  <si>
    <t>99DE94B72BB523B103F527AF4C185AF7</t>
  </si>
  <si>
    <t>81D820FA4684982A7575F713A4F4D6F7</t>
  </si>
  <si>
    <t>56CBEA405AE5F725745D7AF682905581</t>
  </si>
  <si>
    <t>56CBEA405AE5F725FDD78D7C42F354C8</t>
  </si>
  <si>
    <t>56CBEA405AE5F7258E10FD5DF212B498</t>
  </si>
  <si>
    <t>56CBEA405AE5F725CD2F79A85871A0FA</t>
  </si>
  <si>
    <t>56CBEA405AE5F7257D3BF9C5872CEFD5</t>
  </si>
  <si>
    <t>945CAA5DC9446AF33226E570DE893433</t>
  </si>
  <si>
    <t>D501806A186F964DAFFCCCE5C247613E</t>
  </si>
  <si>
    <t>D501806A186F964D82AD21617A835945</t>
  </si>
  <si>
    <t>8D27DEC2EAA91CF12C3FEBE1C1FF1623</t>
  </si>
  <si>
    <t>8D27DEC2EAA91CF1CDAC1F1603CD7DF0</t>
  </si>
  <si>
    <t>8D27DEC2EAA91CF13299FF21E6780201</t>
  </si>
  <si>
    <t>8D27DEC2EAA91CF136BF4AF3C5E33F06</t>
  </si>
  <si>
    <t>7C2929350D42C5B7DB2B8C2DD96B600B</t>
  </si>
  <si>
    <t>C89BC28E00364233CFCBC6A49DD72ABE</t>
  </si>
  <si>
    <t>C89BC28E003642331C69589A833CF54E</t>
  </si>
  <si>
    <t>C89BC28E00364233AEF63FB182E20B54</t>
  </si>
  <si>
    <t>C89BC28E00364233B48FFA4D8F839162</t>
  </si>
  <si>
    <t>C89BC28E003642333ACFC74C201D52BE</t>
  </si>
  <si>
    <t>069E25BFB30389D329B1D7966DDC6189</t>
  </si>
  <si>
    <t>069E25BFB30389D392CD71745D25A05A</t>
  </si>
  <si>
    <t>97AD0B5EF090646CFA5CB2847C320726</t>
  </si>
  <si>
    <t>97AD0B5EF090646C936FDC055E1E3D66</t>
  </si>
  <si>
    <t>97AD0B5EF090646C83A1734F940853F7</t>
  </si>
  <si>
    <t>E1F50C70638F38765A440D959FD49ADD</t>
  </si>
  <si>
    <t>E1F50C70638F387690C7731B1F12B607</t>
  </si>
  <si>
    <t>296E18CD539454EE743F54E65740E43F</t>
  </si>
  <si>
    <t>296E18CD539454EE76AF16683F227744</t>
  </si>
  <si>
    <t>296E18CD539454EE4020F98BFBA3EB11</t>
  </si>
  <si>
    <t>296E18CD539454EE40CA4894F25AB7B0</t>
  </si>
  <si>
    <t>296E18CD539454EE10E4EE027268B504</t>
  </si>
  <si>
    <t>296E18CD539454EEC718B49B09A5721E</t>
  </si>
  <si>
    <t>994F78D80F5B76876ECE8EA66C98167C</t>
  </si>
  <si>
    <t>F4F56DEBE8050ABA65B427610CFAEB50</t>
  </si>
  <si>
    <t>F4F56DEBE8050ABA7EA00762475DDCDD</t>
  </si>
  <si>
    <t>F4F56DEBE8050ABA5FDD7C9526581DEA</t>
  </si>
  <si>
    <t>F4F56DEBE8050ABA55C3E75401962DAF</t>
  </si>
  <si>
    <t>F4F56DEBE8050ABAE7E1985182667716</t>
  </si>
  <si>
    <t>F4F56DEBE8050ABAFC37D3042D1B201B</t>
  </si>
  <si>
    <t>F4F56DEBE8050ABA1AD79E739298357F</t>
  </si>
  <si>
    <t>8D27DEC2EAA91CF151664F186CDA0B54</t>
  </si>
  <si>
    <t>8D27DEC2EAA91CF1CBAB952F5A06159C</t>
  </si>
  <si>
    <t>8D27DEC2EAA91CF13EE5F5A222798D51</t>
  </si>
  <si>
    <t>8D27DEC2EAA91CF14A060C81B2B9137D</t>
  </si>
  <si>
    <t>843BB3CB367F4B55AB61F6FA49DDFFC5</t>
  </si>
  <si>
    <t>843BB3CB367F4B55D30A94D0EC513FA7</t>
  </si>
  <si>
    <t>C89BC28E00364233C9CBEDB090A59A3A</t>
  </si>
  <si>
    <t>C89BC28E003642336A334A9B397867F4</t>
  </si>
  <si>
    <t>B68DD87EB9BC9D9F7AD9B80767E74A0A</t>
  </si>
  <si>
    <t>B68DD87EB9BC9D9F7BD4AAAC39E393BC</t>
  </si>
  <si>
    <t>B68DD87EB9BC9D9F72D7C1CA7B918F6D</t>
  </si>
  <si>
    <t>B68DD87EB9BC9D9F000B44A29B3B55F5</t>
  </si>
  <si>
    <t>97AD0B5EF090646C2C8A402B55A02B8D</t>
  </si>
  <si>
    <t>97AD0B5EF090646C1FA2AD8ADC490A36</t>
  </si>
  <si>
    <t>97AD0B5EF090646CF24823901B5F4ECD</t>
  </si>
  <si>
    <t>97AD0B5EF090646C31AB0474ACEEC678</t>
  </si>
  <si>
    <t>97AD0B5EF090646C455C6013AAB97914</t>
  </si>
  <si>
    <t>D159747F5548AABA69D0E49C2BD1C133</t>
  </si>
  <si>
    <t>28154C3882EFB394AEC64913EF394614</t>
  </si>
  <si>
    <t>28154C3882EFB39484B947BCCD4B514F</t>
  </si>
  <si>
    <t>28154C3882EFB394676E42642D892F80</t>
  </si>
  <si>
    <t>28154C3882EFB394B2BCAF96E60F49C0</t>
  </si>
  <si>
    <t>28154C3882EFB394B8B202D9637EEAA5</t>
  </si>
  <si>
    <t>28154C3882EFB3943EC53C789B0FFD5B</t>
  </si>
  <si>
    <t>6CFF0FD2B005182B801BC9CB244A98BF</t>
  </si>
  <si>
    <t>6CFF0FD2B005182BE3DEC8032F5B75A5</t>
  </si>
  <si>
    <t>6CFF0FD2B005182BC17FC870A6007DB6</t>
  </si>
  <si>
    <t>99DE94B72BB523B103D38813C096E481</t>
  </si>
  <si>
    <t>99DE94B72BB523B1BDAAC8586857259E</t>
  </si>
  <si>
    <t>99DE94B72BB523B12E1AD4E69F58A175</t>
  </si>
  <si>
    <t>EC93C00E6EC7DD070B71C008058F2FC8</t>
  </si>
  <si>
    <t>EC93C00E6EC7DD079E79854059213929</t>
  </si>
  <si>
    <t>EC93C00E6EC7DD07DC5ED37495FB91DF</t>
  </si>
  <si>
    <t>56CBEA405AE5F725AC4D25BE68DED4F9</t>
  </si>
  <si>
    <t>56CBEA405AE5F7258100283FDFAD1D88</t>
  </si>
  <si>
    <t>56CBEA405AE5F725E8378EDE3997B362</t>
  </si>
  <si>
    <t>D25435BBF5FFB7EDD9C5AB8D2F0E11EB</t>
  </si>
  <si>
    <t>D25435BBF5FFB7ED6026AA01A8F53784</t>
  </si>
  <si>
    <t>D159747F5548AABA12F294DAD75D7CC9</t>
  </si>
  <si>
    <t>D159747F5548AABAD8BD6E231EB06B52</t>
  </si>
  <si>
    <t>D159747F5548AABA6A4D968529A984E9</t>
  </si>
  <si>
    <t>D159747F5548AABA18BDFC5EEB9EF00C</t>
  </si>
  <si>
    <t>D159747F5548AABA2465006BD662078C</t>
  </si>
  <si>
    <t>D159747F5548AABA1A09EE4560D7AA15</t>
  </si>
  <si>
    <t>28154C3882EFB394B0943EC4C03D131B</t>
  </si>
  <si>
    <t>28154C3882EFB39420FBCDDDA99C60CE</t>
  </si>
  <si>
    <t>6C43446666579FC0900DDDE7732357D8</t>
  </si>
  <si>
    <t>6C43446666579FC0FAFF7597DC548EB1</t>
  </si>
  <si>
    <t>6C43446666579FC068B296C23454B9B9</t>
  </si>
  <si>
    <t>6C43446666579FC02EA0CD9FF3987B3B</t>
  </si>
  <si>
    <t>6CFF0FD2B005182B8802F28412A4D7D2</t>
  </si>
  <si>
    <t>6CFF0FD2B005182BFEA5D15792C96EE1</t>
  </si>
  <si>
    <t>6CFF0FD2B005182B07F73727036C6769</t>
  </si>
  <si>
    <t>6CFF0FD2B005182B26FDCEF9739610A5</t>
  </si>
  <si>
    <t>07A249C2B87A2C6DF184CFFBD521CBA9</t>
  </si>
  <si>
    <t>07A249C2B87A2C6DA7C464B32CAE4756</t>
  </si>
  <si>
    <t>EC93C00E6EC7DD070AC6F654F6787047</t>
  </si>
  <si>
    <t>EC93C00E6EC7DD07E9E09879B3CE76DF</t>
  </si>
  <si>
    <t>EC93C00E6EC7DD07B6D8722E024496FF</t>
  </si>
  <si>
    <t>EC93C00E6EC7DD0755A8F1FA37F77496</t>
  </si>
  <si>
    <t>B09D0355087B465F5E3D00BABB1132CF</t>
  </si>
  <si>
    <t>B09D0355087B465F0EAB0321E52A23DD</t>
  </si>
  <si>
    <t>D25435BBF5FFB7EDDBEA986059A4E980</t>
  </si>
  <si>
    <t>D25435BBF5FFB7EDD41C3C37E21FD50E</t>
  </si>
  <si>
    <t>D25435BBF5FFB7EDC8A57E07D13C0C12</t>
  </si>
  <si>
    <t>D501806A186F964D8BAAE7A777C33514</t>
  </si>
  <si>
    <t>D501806A186F964DE2D8FCA2F5C0B498</t>
  </si>
  <si>
    <t>D501806A186F964DDF34B731FBB6532C</t>
  </si>
  <si>
    <t>D501806A186F964D21E98BE58862C806</t>
  </si>
  <si>
    <t>D501806A186F964DAE661B1D6C1D6979</t>
  </si>
  <si>
    <t>D501806A186F964D24E8EFD40C263A8F</t>
  </si>
  <si>
    <t>994F78D80F5B76871039673C1FB034C1</t>
  </si>
  <si>
    <t>994F78D80F5B76878A324DC7E2C82EE2</t>
  </si>
  <si>
    <t>994F78D80F5B76879CBCBBB2613215BD</t>
  </si>
  <si>
    <t>07A249C2B87A2C6D1FC5034FD1D01BDC</t>
  </si>
  <si>
    <t>07A249C2B87A2C6D2E2634452801296A</t>
  </si>
  <si>
    <t>07A249C2B87A2C6DBFD84A1D23B74ED3</t>
  </si>
  <si>
    <t>07A249C2B87A2C6DE37105FC94AB0D96</t>
  </si>
  <si>
    <t>07A249C2B87A2C6D5824F6D588237C1F</t>
  </si>
  <si>
    <t>07A249C2B87A2C6DADC82D35CFB4B341</t>
  </si>
  <si>
    <t>B09D0355087B465F3E4C1294A3ED3E66</t>
  </si>
  <si>
    <t>B09D0355087B465FD9E0E2D08CD3CDCC</t>
  </si>
  <si>
    <t>B09D0355087B465F5AF986661FD84085</t>
  </si>
  <si>
    <t>B09D0355087B465FA3B59775CFB88758</t>
  </si>
  <si>
    <t>B09D0355087B465F6CA7F1E2F033FE44</t>
  </si>
  <si>
    <t>B09D0355087B465F9174467D437C3E9E</t>
  </si>
  <si>
    <t>D25435BBF5FFB7ED1D84E1D419A5A9FB</t>
  </si>
  <si>
    <t>D25435BBF5FFB7EDAFF65B17713FAF02</t>
  </si>
  <si>
    <t>D25435BBF5FFB7EDD2621825962EBFF6</t>
  </si>
  <si>
    <t>45E55F1EE44BA5124B9A7C6084E8AA6A</t>
  </si>
  <si>
    <t>45E55F1EE44BA51208A3811EA8A21F3E</t>
  </si>
  <si>
    <t>45E55F1EE44BA512FA82D9C78AA49811</t>
  </si>
  <si>
    <t>45E55F1EE44BA512BF671A0332D13750</t>
  </si>
  <si>
    <t>45E55F1EE44BA512AD4AA28219777227</t>
  </si>
  <si>
    <t>45E55F1EE44BA512A88C342B4EADEE64</t>
  </si>
  <si>
    <t>45E55F1EE44BA512717DD37F92286682</t>
  </si>
  <si>
    <t>843BB3CB367F4B5599FDC9F160EE728C</t>
  </si>
  <si>
    <t>843BB3CB367F4B559F28AAF2FA577081</t>
  </si>
  <si>
    <t>843BB3CB367F4B55379A1B61B4AAFD19</t>
  </si>
  <si>
    <t>B68DD87EB9BC9D9FFE9F9CCEDD7996EC</t>
  </si>
  <si>
    <t>B68DD87EB9BC9D9FB0B6F9CA68495D3F</t>
  </si>
  <si>
    <t>B68DD87EB9BC9D9F4AABDDF7C4AEEF95</t>
  </si>
  <si>
    <t>B68DD87EB9BC9D9FA7A098C1AF5B6DF0</t>
  </si>
  <si>
    <t>3A83737BEC5175C9E5A276E8E8F932DF</t>
  </si>
  <si>
    <t>3A83737BEC5175C9983DD6A865BABF94</t>
  </si>
  <si>
    <t>D044F491519B92ED557A6CD4162BD7F9</t>
  </si>
  <si>
    <t>D044F491519B92ED398C713D9BA2CB02</t>
  </si>
  <si>
    <t>843BB3CB367F4B5573F047A16644DFE3</t>
  </si>
  <si>
    <t>3A83737BEC5175C9DF2492C47EE031B5</t>
  </si>
  <si>
    <t>3A83737BEC5175C99B05C09332551D7E</t>
  </si>
  <si>
    <t>3A83737BEC5175C91F7FC67E83A9E131</t>
  </si>
  <si>
    <t>77C8201FD32633E8A37EAAB77639405B</t>
  </si>
  <si>
    <t>77C8201FD32633E8EA36704CAE6F0756</t>
  </si>
  <si>
    <t>77C8201FD32633E820DC61CBFA17628F</t>
  </si>
  <si>
    <t>77C8201FD32633E80F614602A995E740</t>
  </si>
  <si>
    <t>77C8201FD32633E8E206F0B0BE12A8BA</t>
  </si>
  <si>
    <t>77C8201FD32633E8B82A41EA5F971DE0</t>
  </si>
  <si>
    <t>3A83737BEC5175C95359C5DEC14FDE1B</t>
  </si>
  <si>
    <t>3A83737BEC5175C9C086C7D0756B77DC</t>
  </si>
  <si>
    <t>3A83737BEC5175C97F4A87F6063DBC65</t>
  </si>
  <si>
    <t>77C8201FD32633E837DDAE695E2A71C9</t>
  </si>
  <si>
    <t>77C8201FD32633E8B45B4DB8986498B1</t>
  </si>
  <si>
    <t>B07353DA5DF2FC652A52985AEA063F15</t>
  </si>
  <si>
    <t>B07353DA5DF2FC659D9CB10DE0806EA8</t>
  </si>
  <si>
    <t>B07353DA5DF2FC658D944FD3BC5FD5C1</t>
  </si>
  <si>
    <t>B07353DA5DF2FC6506DE1F5AE98A63B5</t>
  </si>
  <si>
    <t>994F78D80F5B7687186FB95B5FE5A829</t>
  </si>
  <si>
    <t>6C43446666579FC03947B22674DA6161</t>
  </si>
  <si>
    <t>6C43446666579FC052E2A72FFC6DD55D</t>
  </si>
  <si>
    <t>6C43446666579FC042D155429C2767D9</t>
  </si>
  <si>
    <t>6C43446666579FC081FEDCC6F2B43AD4</t>
  </si>
  <si>
    <t>9474D32903D6490BF17F6CF5C28B60B2</t>
  </si>
  <si>
    <t>9474D32903D6490BD80F66AB32479458</t>
  </si>
  <si>
    <t>9474D32903D6490B5D320E18CE78C4BF</t>
  </si>
  <si>
    <t>9474D32903D6490BD0C0E8DDAB46A38D</t>
  </si>
  <si>
    <t>9474D32903D6490B2116AB375E23D252</t>
  </si>
  <si>
    <t>13066559E84CF3836DA4241709CD2CEE</t>
  </si>
  <si>
    <t>13066559E84CF38381101F0F475F95BB</t>
  </si>
  <si>
    <t>9474D32903D6490BB4595CD5635C0830</t>
  </si>
  <si>
    <t>9474D32903D6490B6246CB917B98AA8B</t>
  </si>
  <si>
    <t>9474D32903D6490B379F163ADAC25BF3</t>
  </si>
  <si>
    <t>13066559E84CF38319FA33C5E8FB72B4</t>
  </si>
  <si>
    <t>13066559E84CF383231891EEBA320C45</t>
  </si>
  <si>
    <t>13066559E84CF383CBFE8EAD8B72292B</t>
  </si>
  <si>
    <t>13066559E84CF383529E77F36808B6C9</t>
  </si>
  <si>
    <t>13066559E84CF38342AF8CC268F6C91B</t>
  </si>
  <si>
    <t>E692E5C36701502F29740F4C7D1E93FD</t>
  </si>
  <si>
    <t>E692E5C36701502FD4D73507C157B659</t>
  </si>
  <si>
    <t>E692E5C36701502FFA48B320C93F508C</t>
  </si>
  <si>
    <t>E692E5C36701502F0301A16F8FF07525</t>
  </si>
  <si>
    <t>E692E5C36701502F5784498ADC696803</t>
  </si>
  <si>
    <t>E692E5C36701502FDD165EA3A9525229</t>
  </si>
  <si>
    <t>E692E5C36701502F149DB4EFEB37CD12</t>
  </si>
  <si>
    <t>AB42BE04A6F69505648FD4C056DDDFE1</t>
  </si>
  <si>
    <t>AB42BE04A6F695058A49D407DBCE0AED</t>
  </si>
  <si>
    <t>AB42BE04A6F695058DAC5DDD8E3630E3</t>
  </si>
  <si>
    <t>0D52B5BA6C11FCF99BE1395F44BD3E6B</t>
  </si>
  <si>
    <t>0D52B5BA6C11FCF9ABB2BC98AACDD872</t>
  </si>
  <si>
    <t>0D52B5BA6C11FCF91FCC382B81EB8F64</t>
  </si>
  <si>
    <t>0D52B5BA6C11FCF938C35E4E248EB59C</t>
  </si>
  <si>
    <t>0D52B5BA6C11FCF9E040953F736635B7</t>
  </si>
  <si>
    <t>AD21C93CE503527DB6684DB93D68C567</t>
  </si>
  <si>
    <t>AD21C93CE503527D3508A5AE03D5FCD2</t>
  </si>
  <si>
    <t>2E47BCB3FF9272BA87C4DEF9388D2D48</t>
  </si>
  <si>
    <t>2E47BCB3FF9272BAB8EBC426D62D783C</t>
  </si>
  <si>
    <t>2E47BCB3FF9272BA301116CC8CCBDEB8</t>
  </si>
  <si>
    <t>226622A0B9901EFE6013CA056978DC56</t>
  </si>
  <si>
    <t>226622A0B9901EFE801479878AA7EDE2</t>
  </si>
  <si>
    <t>226622A0B9901EFE1BE50C4EAA7C6CF7</t>
  </si>
  <si>
    <t>226622A0B9901EFE4DD4D595B7F539D7</t>
  </si>
  <si>
    <t>226622A0B9901EFEEAA2491D8B715EB0</t>
  </si>
  <si>
    <t>226622A0B9901EFEBB9C9BA4EF19D699</t>
  </si>
  <si>
    <t>69524617CC382583720DBD5ACE277365</t>
  </si>
  <si>
    <t>69524617CC382583C02E5A32C5C8E6DB</t>
  </si>
  <si>
    <t>69524617CC38258303BACBD784271C1F</t>
  </si>
  <si>
    <t>69524617CC3825830EB71E23B6ECD5DB</t>
  </si>
  <si>
    <t>69524617CC3825832A43A970E4162241</t>
  </si>
  <si>
    <t>EEC54B0049544D7572E5498508CF2941</t>
  </si>
  <si>
    <t>2BF13738A6F9250904822B482D3E04A9</t>
  </si>
  <si>
    <t>2BF13738A6F92509A7F11EF945C9E9E5</t>
  </si>
  <si>
    <t>2BF13738A6F925099D4C5A7621DEC3E8</t>
  </si>
  <si>
    <t>2BF13738A6F92509343E07B0A2652304</t>
  </si>
  <si>
    <t>02C923B51144F4FFE3F2FFA80915E5BA</t>
  </si>
  <si>
    <t>A7697D7CFF16DDCAD72B897C8E4054E7</t>
  </si>
  <si>
    <t>A7697D7CFF16DDCA4932480535738AAB</t>
  </si>
  <si>
    <t>A7697D7CFF16DDCAD692B034337B9D64</t>
  </si>
  <si>
    <t>A7697D7CFF16DDCA2508208F70D22244</t>
  </si>
  <si>
    <t>A7697D7CFF16DDCA9FB48E484D5E4477</t>
  </si>
  <si>
    <t>A7697D7CFF16DDCA9D6030352EA28BE5</t>
  </si>
  <si>
    <t>A7697D7CFF16DDCA5625AF4945DE1F5F</t>
  </si>
  <si>
    <t>12D85E6CF88F07426AE14A87D8F0E06B</t>
  </si>
  <si>
    <t>1B5CE8949B98B961CEEE692D89DC523E</t>
  </si>
  <si>
    <t>1B5CE8949B98B961EE6DD89BC45E1EC9</t>
  </si>
  <si>
    <t>1B5CE8949B98B9618157B43FD1459C42</t>
  </si>
  <si>
    <t>1B5CE8949B98B9610668FFD0B07AA4A9</t>
  </si>
  <si>
    <t>1B5CE8949B98B9619C40BE29CFAE588B</t>
  </si>
  <si>
    <t>1B5CE8949B98B96128063734D27D4C8A</t>
  </si>
  <si>
    <t>AB42BE04A6F695052FD263452A443A27</t>
  </si>
  <si>
    <t>AB42BE04A6F695052B19BBF963A00153</t>
  </si>
  <si>
    <t>AB42BE04A6F69505993AACBAB480471F</t>
  </si>
  <si>
    <t>AB42BE04A6F69505BF9ABCEE51BBF67D</t>
  </si>
  <si>
    <t>0915F943D7BFB87E671263F70F27BE26</t>
  </si>
  <si>
    <t>0915F943D7BFB87E8564E3FBFAF79530</t>
  </si>
  <si>
    <t>0915F943D7BFB87E8CBE58A4182D0DCB</t>
  </si>
  <si>
    <t>AD21C93CE503527D42E120438376C478</t>
  </si>
  <si>
    <t>AD21C93CE503527D750735209C51664B</t>
  </si>
  <si>
    <t>AD21C93CE503527DFD840987F2FA85A1</t>
  </si>
  <si>
    <t>AD21C93CE503527D8927355A08925B34</t>
  </si>
  <si>
    <t>AD21C93CE503527D969FE5423798953A</t>
  </si>
  <si>
    <t>AD21C93CE503527D9FD54C3E83F2B4AC</t>
  </si>
  <si>
    <t>F92F3D53A6E0A55A4F399C1279F1FF0B</t>
  </si>
  <si>
    <t>2E47BCB3FF9272BAB9C6F9214E67BAAD</t>
  </si>
  <si>
    <t>5B1CA564B45F0BE59B1E1BD4F5BBA884</t>
  </si>
  <si>
    <t>5B1CA564B45F0BE50AAE282B9921E5FB</t>
  </si>
  <si>
    <t>5B1CA564B45F0BE5D08D860133BE6F5D</t>
  </si>
  <si>
    <t>5B1CA564B45F0BE541AC3F83AF872881</t>
  </si>
  <si>
    <t>5B1CA564B45F0BE54EEE421A66D03673</t>
  </si>
  <si>
    <t>D619BF5B663A662776F89ECDAB8AB99C</t>
  </si>
  <si>
    <t>7DC281AE83ECEE42B9E8F8FF5753E831</t>
  </si>
  <si>
    <t>7DC281AE83ECEE4217E9381433EAD36C</t>
  </si>
  <si>
    <t>7DC281AE83ECEE42D28E7F8DF3216578</t>
  </si>
  <si>
    <t>7DC281AE83ECEE42C9EB1A5E4BA3D02C</t>
  </si>
  <si>
    <t>7DC281AE83ECEE42918B4573708CEF0A</t>
  </si>
  <si>
    <t>7DC281AE83ECEE424BECDFBBDFFC89CD</t>
  </si>
  <si>
    <t>CF4ACA97294CB977B7520E6C9E0A9206</t>
  </si>
  <si>
    <t>CF4ACA97294CB9775FB445E66CC8183D</t>
  </si>
  <si>
    <t>CF4ACA97294CB97706256879FE60D2AB</t>
  </si>
  <si>
    <t>CF4ACA97294CB97717FF98B3084A4F34</t>
  </si>
  <si>
    <t>CF4ACA97294CB97750A34D384EB7E26E</t>
  </si>
  <si>
    <t>CF4ACA97294CB977AD414C702DF850FB</t>
  </si>
  <si>
    <t>F8F7615E487F25D62C0D56FDEC0DCE6A</t>
  </si>
  <si>
    <t>F8F7615E487F25D63AD707E62BA9AB16</t>
  </si>
  <si>
    <t>F8F7615E487F25D63A76E7480C06671E</t>
  </si>
  <si>
    <t>F8F7615E487F25D6F396DA07DCCA6206</t>
  </si>
  <si>
    <t>F8F7615E487F25D6B60C00A2A15BAE08</t>
  </si>
  <si>
    <t>F8F7615E487F25D68689E930DA3FE0B0</t>
  </si>
  <si>
    <t>EEC54B0049544D7560F3B860F2228E7B</t>
  </si>
  <si>
    <t>EEC54B0049544D75349EB1DAE23F573A</t>
  </si>
  <si>
    <t>EEC54B0049544D75E7AC8649DF67305F</t>
  </si>
  <si>
    <t>EEC54B0049544D750B8BFA8B885A6BEE</t>
  </si>
  <si>
    <t>EEC54B0049544D7511A15EA75A3BF11D</t>
  </si>
  <si>
    <t>EEC54B0049544D75648366DB875BCF8C</t>
  </si>
  <si>
    <t>EEC54B0049544D75E119D9EEDDD701BA</t>
  </si>
  <si>
    <t>02C923B51144F4FF22063E954A8148F2</t>
  </si>
  <si>
    <t>02C923B51144F4FFE3215A2859277686</t>
  </si>
  <si>
    <t>02C923B51144F4FFA995E1D569099598</t>
  </si>
  <si>
    <t>02C923B51144F4FF130E27881DD778D0</t>
  </si>
  <si>
    <t>02C923B51144F4FF957F314AD2DF1847</t>
  </si>
  <si>
    <t>02C923B51144F4FF9D93FF59FE310AED</t>
  </si>
  <si>
    <t>CA16F5DF210C9272D645AC3966703DE0</t>
  </si>
  <si>
    <t>CA16F5DF210C92729F47942C88C0D9C7</t>
  </si>
  <si>
    <t>CA16F5DF210C927235AA2EBAC56B3E22</t>
  </si>
  <si>
    <t>1FE5DDADA05C5919B699C437E23C324B</t>
  </si>
  <si>
    <t>1FE5DDADA05C591966AB8990A2C6FD09</t>
  </si>
  <si>
    <t>1FE5DDADA05C5919EC24C5B376833491</t>
  </si>
  <si>
    <t>0C06A31D52943B06BE9ED219544BFD82</t>
  </si>
  <si>
    <t>0C06A31D52943B06FFBB2CA96AC86F6C</t>
  </si>
  <si>
    <t>0C06A31D52943B0654FE66D81217B8A6</t>
  </si>
  <si>
    <t>F8F7615E487F25D6C1A0B5C675F4ED87</t>
  </si>
  <si>
    <t>BC3224E3BC7A2F4FB3494DCB31CBA1FA</t>
  </si>
  <si>
    <t>BC3224E3BC7A2F4FB8F0D2C18ECA19C7</t>
  </si>
  <si>
    <t>BC3224E3BC7A2F4F8B53433D38214C9B</t>
  </si>
  <si>
    <t>BC3224E3BC7A2F4F3627B35999980642</t>
  </si>
  <si>
    <t>BC3224E3BC7A2F4F5390C4A78EC2A921</t>
  </si>
  <si>
    <t>446041577B826F562A5B1C7E080834DB</t>
  </si>
  <si>
    <t>446041577B826F569DBCC4E8B7E8147B</t>
  </si>
  <si>
    <t>446041577B826F56DEDC153CD140DBDE</t>
  </si>
  <si>
    <t>446041577B826F5680002F871AEF1E73</t>
  </si>
  <si>
    <t>446041577B826F56B6E055BC5C3C8389</t>
  </si>
  <si>
    <t>2572C5CD91316D4ABD58506E3464CAEA</t>
  </si>
  <si>
    <t>2572C5CD91316D4A895F245EEEE383E9</t>
  </si>
  <si>
    <t>2572C5CD91316D4ADD7C76C205F6660B</t>
  </si>
  <si>
    <t>2572C5CD91316D4A388BA24997F8A9F2</t>
  </si>
  <si>
    <t>2572C5CD91316D4AB297AC45B3211CDF</t>
  </si>
  <si>
    <t>2572C5CD91316D4AF1A9CE102860B10D</t>
  </si>
  <si>
    <t>2572C5CD91316D4A28FAD51742E321EE</t>
  </si>
  <si>
    <t>CA16F5DF210C92723FD5B20DC0EA6A25</t>
  </si>
  <si>
    <t>CA16F5DF210C9272755A3FA54E754E10</t>
  </si>
  <si>
    <t>CA16F5DF210C9272752A7FDF940F2790</t>
  </si>
  <si>
    <t>31039DC7D48AACAE2DD8F8A7FFF1EB99</t>
  </si>
  <si>
    <t>31039DC7D48AACAEA3D4DCC1147DEB81</t>
  </si>
  <si>
    <t>31039DC7D48AACAEEDE7C652F33278E8</t>
  </si>
  <si>
    <t>31039DC7D48AACAE9B7FC562FAC23B01</t>
  </si>
  <si>
    <t>F86C9C82D3B47C08F1E2A3B9E33D1B0F</t>
  </si>
  <si>
    <t>F86C9C82D3B47C08860402374AE0A29C</t>
  </si>
  <si>
    <t>0C06A31D52943B0631FCB6E6A3EC5276</t>
  </si>
  <si>
    <t>0C06A31D52943B06608A390E7BADB546</t>
  </si>
  <si>
    <t>0C06A31D52943B069331BD647010AF41</t>
  </si>
  <si>
    <t>0C06A31D52943B06FBCC37AD11BC93A3</t>
  </si>
  <si>
    <t>FE2C49E38EE125A8FE5688BB7D1A2E26</t>
  </si>
  <si>
    <t>FE2C49E38EE125A8FB27EEBC2F6BE13D</t>
  </si>
  <si>
    <t>BC3224E3BC7A2F4FBF867A203DEA1E3B</t>
  </si>
  <si>
    <t>BC3224E3BC7A2F4FA9603933A9FBBBFF</t>
  </si>
  <si>
    <t>BC3224E3BC7A2F4FFD94168A3CB61C1B</t>
  </si>
  <si>
    <t>53314A58B9C6B13B5A033072B9F8B42A</t>
  </si>
  <si>
    <t>53314A58B9C6B13B3AC3969818302CD0</t>
  </si>
  <si>
    <t>53314A58B9C6B13BC16AF841F139C221</t>
  </si>
  <si>
    <t>446041577B826F561FD69DDAA40403A0</t>
  </si>
  <si>
    <t>446041577B826F56FCEE4E507A0BCB0D</t>
  </si>
  <si>
    <t>446041577B826F5612630CD022FCFB07</t>
  </si>
  <si>
    <t>DFA48AAB637EEABA842B9AF48AB5ED35</t>
  </si>
  <si>
    <t>DFA48AAB637EEABA066DD44DBB30F78A</t>
  </si>
  <si>
    <t>DFA48AAB637EEABAE740D988EC50471A</t>
  </si>
  <si>
    <t>2572C5CD91316D4A09096DD7BABA2FF6</t>
  </si>
  <si>
    <t>0A67F3AC067F8CA9ABE79D4965BD41D0</t>
  </si>
  <si>
    <t>0A67F3AC067F8CA98F9ACE395FDA3119</t>
  </si>
  <si>
    <t>0A67F3AC067F8CA94920D9D4785D44AA</t>
  </si>
  <si>
    <t>F86C9C82D3B47C08D0A28712F2B4AF6A</t>
  </si>
  <si>
    <t>F86C9C82D3B47C0861B1860AA1D76034</t>
  </si>
  <si>
    <t>1A85A072A3AD7B98874C03BF3048B744</t>
  </si>
  <si>
    <t>1A85A072A3AD7B98B7F3359FE6EFF9CE</t>
  </si>
  <si>
    <t>1A85A072A3AD7B98445ED464C5B9891B</t>
  </si>
  <si>
    <t>1A85A072A3AD7B98896F1C9B3190E36B</t>
  </si>
  <si>
    <t>1EE3E3D7FA568031E384FB8AD8463CA5</t>
  </si>
  <si>
    <t>1EE3E3D7FA568031E80FEE06B9147BCF</t>
  </si>
  <si>
    <t>1EE3E3D7FA568031783F5E129065AEB8</t>
  </si>
  <si>
    <t>1EE3E3D7FA5680316252A9F3F22743A6</t>
  </si>
  <si>
    <t>1B5CE8949B98B961B4610E7BB189A327</t>
  </si>
  <si>
    <t>025AC92B461C7749F0B49E05BE89E1AE</t>
  </si>
  <si>
    <t>025AC92B461C77494CF8A3CB44C502D7</t>
  </si>
  <si>
    <t>025AC92B461C7749513CA81F336E37A7</t>
  </si>
  <si>
    <t>025AC92B461C77499324214DDF0BEF4E</t>
  </si>
  <si>
    <t>025AC92B461C7749108A0DEB5A87DE93</t>
  </si>
  <si>
    <t>025AC92B461C77492E5D12C01FEF2460</t>
  </si>
  <si>
    <t>0915F943D7BFB87E2F12A569D20EF05C</t>
  </si>
  <si>
    <t>0915F943D7BFB87ED6EA870560AABB31</t>
  </si>
  <si>
    <t>0915F943D7BFB87E31A6170239974BCD</t>
  </si>
  <si>
    <t>0915F943D7BFB87E01CF6466DA8EC91F</t>
  </si>
  <si>
    <t>0915F943D7BFB87E1B012F758620D412</t>
  </si>
  <si>
    <t>206C80AE5ABCF6578D8785723ACF2A6C</t>
  </si>
  <si>
    <t>206C80AE5ABCF657D13D02B91D607320</t>
  </si>
  <si>
    <t>F92F3D53A6E0A55A1E4D98AF33743B51</t>
  </si>
  <si>
    <t>F92F3D53A6E0A55A8A8C232A67889EA6</t>
  </si>
  <si>
    <t>F92F3D53A6E0A55AF51EE5AAE9C01EE5</t>
  </si>
  <si>
    <t>F92F3D53A6E0A55A39FB36A32DD2A6B1</t>
  </si>
  <si>
    <t>F92F3D53A6E0A55A95E2AD5E0B311181</t>
  </si>
  <si>
    <t>F92F3D53A6E0A55A418FE7E8B815A416</t>
  </si>
  <si>
    <t>F92F3D53A6E0A55A0D2D6F07CD8BDBBA</t>
  </si>
  <si>
    <t>2E47BCB3FF9272BA301BB2DC6D97CCE5</t>
  </si>
  <si>
    <t>2E47BCB3FF9272BAE225DE905651E817</t>
  </si>
  <si>
    <t>2E47BCB3FF9272BA848923BED458673C</t>
  </si>
  <si>
    <t>5B1CA564B45F0BE51C7CAC7A12BABE99</t>
  </si>
  <si>
    <t>5B1CA564B45F0BE58C6ABE6E09431AA4</t>
  </si>
  <si>
    <t>5B1CA564B45F0BE50F3DBDD69AECB741</t>
  </si>
  <si>
    <t>7DC281AE83ECEE422313D461EFD9AD59</t>
  </si>
  <si>
    <t>7DC281AE83ECEE4262A61FE9AB050975</t>
  </si>
  <si>
    <t>9D5A9B1976828260DEC1BE0B489B1AA2</t>
  </si>
  <si>
    <t>9D5A9B1976828260D964A10FD64BE91C</t>
  </si>
  <si>
    <t>9D5A9B1976828260FC4445AFE0066940</t>
  </si>
  <si>
    <t>9D5A9B19768282602BAD93EB9CA8C46D</t>
  </si>
  <si>
    <t>CF4ACA97294CB977D255DEDA5056D7AA</t>
  </si>
  <si>
    <t>1FE5DDADA05C5919060C0C7E787046C2</t>
  </si>
  <si>
    <t>1FE5DDADA05C591978EA16B9E2B9A448</t>
  </si>
  <si>
    <t>1FE5DDADA05C59193B13CAAE5D69EBC8</t>
  </si>
  <si>
    <t>1FE5DDADA05C591959B14E2C2742F377</t>
  </si>
  <si>
    <t>1FE5DDADA05C5919AF6FF8802EB81A90</t>
  </si>
  <si>
    <t>FE2C49E38EE125A83EB882B832478251</t>
  </si>
  <si>
    <t>FE2C49E38EE125A85C637C587EFD6348</t>
  </si>
  <si>
    <t>FE2C49E38EE125A8F05CF7FC556B3D21</t>
  </si>
  <si>
    <t>FE2C49E38EE125A8722266C4E5F69C9D</t>
  </si>
  <si>
    <t>FE2C49E38EE125A8CE3A94BE5FE82B06</t>
  </si>
  <si>
    <t>FE2C49E38EE125A829320611FE5BD170</t>
  </si>
  <si>
    <t>53314A58B9C6B13B9A27A6DA6927A43A</t>
  </si>
  <si>
    <t>53314A58B9C6B13BFDFE0CA7C82077E6</t>
  </si>
  <si>
    <t>53314A58B9C6B13B5DC69A5D3FC42C7F</t>
  </si>
  <si>
    <t>DFA48AAB637EEABABF10ED77AA5904F3</t>
  </si>
  <si>
    <t>DFA48AAB637EEABAADC7269E50999F56</t>
  </si>
  <si>
    <t>DFA48AAB637EEABACB40DE52A8EA6BB4</t>
  </si>
  <si>
    <t>DFA48AAB637EEABAACC18FF8E2CA5058</t>
  </si>
  <si>
    <t>0A67F3AC067F8CA902799FBAEAA86698</t>
  </si>
  <si>
    <t>0A67F3AC067F8CA996C62FB789A032C5</t>
  </si>
  <si>
    <t>0A67F3AC067F8CA9C685633366EE9B5C</t>
  </si>
  <si>
    <t>E5A705CF1F951EE078F6C0627303258F</t>
  </si>
  <si>
    <t>E5A705CF1F951EE00BA01C7C59983BC3</t>
  </si>
  <si>
    <t>E5A705CF1F951EE00D49B5FC32D7BB53</t>
  </si>
  <si>
    <t>E5A705CF1F951EE02DE267AC9D081787</t>
  </si>
  <si>
    <t>E5A705CF1F951EE06DB969D419D9E2B2</t>
  </si>
  <si>
    <t>E5A705CF1F951EE023FC62FEBC726321</t>
  </si>
  <si>
    <t>53314A58B9C6B13B4DE40D0BF73E3871</t>
  </si>
  <si>
    <t>53314A58B9C6B13B52519421D79F073D</t>
  </si>
  <si>
    <t>3D673F909414ACB9238CC3F0050606FC</t>
  </si>
  <si>
    <t>3D673F909414ACB99EF2C1F7F52463EE</t>
  </si>
  <si>
    <t>3D673F909414ACB9CD5A1128A612AA07</t>
  </si>
  <si>
    <t>3D673F909414ACB9FC6F65D041EDC41D</t>
  </si>
  <si>
    <t>3D673F909414ACB9BA76DA49C48D7083</t>
  </si>
  <si>
    <t>3687F07805930D2B70CB9BFB6610E163</t>
  </si>
  <si>
    <t>3687F07805930D2BA478028B52D12F1C</t>
  </si>
  <si>
    <t>3687F07805930D2B2CFAE55EFB75333B</t>
  </si>
  <si>
    <t>3687F07805930D2B8AA4B4790272460B</t>
  </si>
  <si>
    <t>3687F07805930D2B7BEE07840B65A84B</t>
  </si>
  <si>
    <t>3687F07805930D2B9D212EFB45CBC677</t>
  </si>
  <si>
    <t>3687F07805930D2B323FB35454DD0A25</t>
  </si>
  <si>
    <t>31039DC7D48AACAEE135E6BB20216005</t>
  </si>
  <si>
    <t>31039DC7D48AACAE3842293BA1F81BB3</t>
  </si>
  <si>
    <t>31039DC7D48AACAED61B223368148B59</t>
  </si>
  <si>
    <t>F86C9C82D3B47C08F3D7C10A883B8572</t>
  </si>
  <si>
    <t>F86C9C82D3B47C089F05BD789C7E6C38</t>
  </si>
  <si>
    <t>F86C9C82D3B47C08574333BD7E1971FA</t>
  </si>
  <si>
    <t>F86C9C82D3B47C08D4FEB8AB0E180AC8</t>
  </si>
  <si>
    <t>1A85A072A3AD7B9851EE19F112F675BD</t>
  </si>
  <si>
    <t>1A85A072A3AD7B98F77D27459BC23D89</t>
  </si>
  <si>
    <t>1A85A072A3AD7B98EE06CEC7883F010D</t>
  </si>
  <si>
    <t>1A85A072A3AD7B984ABDB0B33419849A</t>
  </si>
  <si>
    <t>E5FE5EB737AF7E1C92193FA2DE8E4451</t>
  </si>
  <si>
    <t>E5FE5EB737AF7E1C25BDB4F7C49E9FF8</t>
  </si>
  <si>
    <t>E5FE5EB737AF7E1C14FD53BCE86A0C9A</t>
  </si>
  <si>
    <t>1EE3E3D7FA568031A899359E7592F143</t>
  </si>
  <si>
    <t>1EE3E3D7FA5680315BC05FBD2C8092FC</t>
  </si>
  <si>
    <t>1EE3E3D7FA568031D8C9EB9060242CA4</t>
  </si>
  <si>
    <t>1EE3E3D7FA56803142CF3DED424EC56C</t>
  </si>
  <si>
    <t>82A9D021FC99EACB98AF7D6C2A2CF28E</t>
  </si>
  <si>
    <t>82A9D021FC99EACB6C8BE8CA1198066D</t>
  </si>
  <si>
    <t>3687F07805930D2B630E7CB46FF17ACF</t>
  </si>
  <si>
    <t>F4797AA00A86E5277A4553ED2A52C9F5</t>
  </si>
  <si>
    <t>F4797AA00A86E5274BDA1FDAF689417E</t>
  </si>
  <si>
    <t>F4797AA00A86E5272C7663B692D288CD</t>
  </si>
  <si>
    <t>F4797AA00A86E5272406606835D84A68</t>
  </si>
  <si>
    <t>F4797AA00A86E5271CB5441DF6D1C2FF</t>
  </si>
  <si>
    <t>F4797AA00A86E527F5DC9838CC5DF48C</t>
  </si>
  <si>
    <t>0A67F3AC067F8CA9E31128F35CBB21FF</t>
  </si>
  <si>
    <t>0A67F3AC067F8CA98409B05F652CEC8D</t>
  </si>
  <si>
    <t>D282F66FC61D35184B5E609817448846</t>
  </si>
  <si>
    <t>D282F66FC61D3518622F8995F305B496</t>
  </si>
  <si>
    <t>D282F66FC61D351809CA445F4FD182F0</t>
  </si>
  <si>
    <t>D282F66FC61D3518B4C49070F053F71A</t>
  </si>
  <si>
    <t>D282F66FC61D35183DAF84B73E4EB918</t>
  </si>
  <si>
    <t>E5FE5EB737AF7E1CCE4F835D7740C9BA</t>
  </si>
  <si>
    <t>E5FE5EB737AF7E1C198EC1D609D30C01</t>
  </si>
  <si>
    <t>E5FE5EB737AF7E1C1E9FC171C8CEB7EB</t>
  </si>
  <si>
    <t>E5FE5EB737AF7E1CB724F22684469B38</t>
  </si>
  <si>
    <t>D2B8293D8C917AD866EF7CCE21E3BB31</t>
  </si>
  <si>
    <t>D2B8293D8C917AD8A8B22789AE3AAA79</t>
  </si>
  <si>
    <t>82A9D021FC99EACB303955B6D9BC81AA</t>
  </si>
  <si>
    <t>82A9D021FC99EACBAD3DDB27F993E0E8</t>
  </si>
  <si>
    <t>82A9D021FC99EACBA577A039E37410EA</t>
  </si>
  <si>
    <t>82A9D021FC99EACB40CD65E77C2B587B</t>
  </si>
  <si>
    <t>82A9D021FC99EACBFFBAF003E3319C83</t>
  </si>
  <si>
    <t>82A9D021FC99EACBB62F636CDA5FBC07</t>
  </si>
  <si>
    <t>12D85E6CF88F074218CDD8E935ED4EDE</t>
  </si>
  <si>
    <t>206C80AE5ABCF657F691BAD4926C2B7A</t>
  </si>
  <si>
    <t>206C80AE5ABCF657D26C5219946DB67D</t>
  </si>
  <si>
    <t>206C80AE5ABCF6577D655965C739BB1F</t>
  </si>
  <si>
    <t>206C80AE5ABCF6573651F608FED96054</t>
  </si>
  <si>
    <t>206C80AE5ABCF6571D89A42303746E47</t>
  </si>
  <si>
    <t>B2E88F0657A8C945FD35906A453EEF8B</t>
  </si>
  <si>
    <t>04E285D7685A7484D0731E5A61B5E534</t>
  </si>
  <si>
    <t>04E285D7685A7484179F86B385675E8F</t>
  </si>
  <si>
    <t>04E285D7685A7484AF7007F48780E8CC</t>
  </si>
  <si>
    <t>04E285D7685A7484B574F993F7367BC6</t>
  </si>
  <si>
    <t>04E285D7685A7484A5885E34F93A96DB</t>
  </si>
  <si>
    <t>04E285D7685A748449C8BDBD9A44A6EE</t>
  </si>
  <si>
    <t>E4B4B15EE0787DF60489E860CD39CF15</t>
  </si>
  <si>
    <t>9D5A9B1976828260FCB5090AFF9D08D5</t>
  </si>
  <si>
    <t>9D5A9B19768282604DC3D5FA203185C7</t>
  </si>
  <si>
    <t>9D5A9B197682826077174E27E6D4E376</t>
  </si>
  <si>
    <t>7E644F65120544F60A76763AAA0F213B</t>
  </si>
  <si>
    <t>7E644F65120544F6E46A4C67109DF852</t>
  </si>
  <si>
    <t>7E644F65120544F6FBB556825495201C</t>
  </si>
  <si>
    <t>12D85E6CF88F0742751A5E3A27BD92B9</t>
  </si>
  <si>
    <t>12D85E6CF88F074252F87D8840DE186C</t>
  </si>
  <si>
    <t>025AC92B461C7749BE72DC4E471D08ED</t>
  </si>
  <si>
    <t>025AC92B461C77492C8398477334DF77</t>
  </si>
  <si>
    <t>C3D0CDD11A516275826F1AF95D748FB9</t>
  </si>
  <si>
    <t>C3D0CDD11A516275F6185E1E7EC7A603</t>
  </si>
  <si>
    <t>C3D0CDD11A5162758FEEA8A97A0E1FDD</t>
  </si>
  <si>
    <t>B2E88F0657A8C945D2595FA199634F07</t>
  </si>
  <si>
    <t>B2E88F0657A8C945DEE42C3008B41DCD</t>
  </si>
  <si>
    <t>B2E88F0657A8C9456092D1A015209082</t>
  </si>
  <si>
    <t>B2E88F0657A8C945F2FF0A76E8C85DD3</t>
  </si>
  <si>
    <t>B2E88F0657A8C945F7FE6126AFD0236D</t>
  </si>
  <si>
    <t>B2E88F0657A8C9450B51ACF66FE707EB</t>
  </si>
  <si>
    <t>B2E88F0657A8C94581D8F165611E0BFE</t>
  </si>
  <si>
    <t>04E285D7685A74846883F0F3009B9F4E</t>
  </si>
  <si>
    <t>ABC0E10C32CAA06AF48CF40208B93688</t>
  </si>
  <si>
    <t>ABC0E10C32CAA06A0F085E81783356DF</t>
  </si>
  <si>
    <t>ABC0E10C32CAA06A8A04ED2A053BC0B8</t>
  </si>
  <si>
    <t>ABC0E10C32CAA06A595251AE4D5680D9</t>
  </si>
  <si>
    <t>ABC0E10C32CAA06AAC2851AED7A03AC4</t>
  </si>
  <si>
    <t>ABC0E10C32CAA06A6C23B6FACBAA66EC</t>
  </si>
  <si>
    <t>E4B4B15EE0787DF69B059CD7D2045719</t>
  </si>
  <si>
    <t>E4B4B15EE0787DF6253B7B7016602AC5</t>
  </si>
  <si>
    <t>E4B4B15EE0787DF61D721AA2BB6DD9DB</t>
  </si>
  <si>
    <t>F3F57D25C7D261FFE1CE6F249E18508B</t>
  </si>
  <si>
    <t>F3F57D25C7D261FFFA6CA9E7B32AEEE5</t>
  </si>
  <si>
    <t>F3F57D25C7D261FFA423E28B5B5AC111</t>
  </si>
  <si>
    <t>7E644F65120544F604A1BAF024DA2ABE</t>
  </si>
  <si>
    <t>7E644F65120544F6605FF021881D13D7</t>
  </si>
  <si>
    <t>7E644F65120544F6E95B8E14B4BBE519</t>
  </si>
  <si>
    <t>7E644F65120544F67C5AA384843382F1</t>
  </si>
  <si>
    <t>7E644F65120544F6BF491FF93F67A8F8</t>
  </si>
  <si>
    <t>667D84D684A674FAC9A2EF9253C8042F</t>
  </si>
  <si>
    <t>E5A705CF1F951EE052BB0EFA2556CB5A</t>
  </si>
  <si>
    <t>E5A705CF1F951EE0DB145E27B4D49A51</t>
  </si>
  <si>
    <t>6B8C8166FF08907A09CEB017E43C304E</t>
  </si>
  <si>
    <t>6B8C8166FF08907AD3DB2C62B3AC28A8</t>
  </si>
  <si>
    <t>6B8C8166FF08907ABF73F30657808806</t>
  </si>
  <si>
    <t>6B8C8166FF08907AA5477E49961DEF65</t>
  </si>
  <si>
    <t>F4797AA00A86E5276C75A4F1EFFA2B5A</t>
  </si>
  <si>
    <t>F4797AA00A86E527690DB79AF40BBCCF</t>
  </si>
  <si>
    <t>0354478392D3B3FFB7D17BB78F579A6A</t>
  </si>
  <si>
    <t>0354478392D3B3FF960FC898F0948328</t>
  </si>
  <si>
    <t>0354478392D3B3FFA6720FB4649C1DB5</t>
  </si>
  <si>
    <t>0354478392D3B3FF154D148036DC95DE</t>
  </si>
  <si>
    <t>0354478392D3B3FF49E916A8C0094096</t>
  </si>
  <si>
    <t>D282F66FC61D3518280B567578B16BC7</t>
  </si>
  <si>
    <t>D282F66FC61D3518C9B712675F417932</t>
  </si>
  <si>
    <t>D282F66FC61D351833462E934F41FB08</t>
  </si>
  <si>
    <t>1057ACAB76A1F3DB4D29AA8D53192CDA</t>
  </si>
  <si>
    <t>1057ACAB76A1F3DB2F44CD37DE11A8D4</t>
  </si>
  <si>
    <t>1057ACAB76A1F3DB2FD6F572A6986649</t>
  </si>
  <si>
    <t>1057ACAB76A1F3DBE60943F0317AEEA0</t>
  </si>
  <si>
    <t>D2B8293D8C917AD85548280064AE88A9</t>
  </si>
  <si>
    <t>D2B8293D8C917AD86A4C24BCE3DAAE63</t>
  </si>
  <si>
    <t>D2B8293D8C917AD80C1E30F45E19A0AC</t>
  </si>
  <si>
    <t>D2B8293D8C917AD80D29F3C14CCF1A16</t>
  </si>
  <si>
    <t>D2B8293D8C917AD80561C595CA8BFD15</t>
  </si>
  <si>
    <t>D2B8293D8C917AD8ABF1F2D9578EFD0A</t>
  </si>
  <si>
    <t>66CB01F00109549328C7C90AD05EAF5A</t>
  </si>
  <si>
    <t>12D85E6CF88F07421ACA155B88251BE9</t>
  </si>
  <si>
    <t>12D85E6CF88F0742736CF98623290771</t>
  </si>
  <si>
    <t>12D85E6CF88F074245F3DDF6666372CE</t>
  </si>
  <si>
    <t>12D85E6CF88F0742B2F68011856E12FD</t>
  </si>
  <si>
    <t>C3D0CDD11A5162752DC13FE31001CDF2</t>
  </si>
  <si>
    <t>C3D0CDD11A5162754ABA66DBC95FC783</t>
  </si>
  <si>
    <t>C3D0CDD11A516275941C052299C89B65</t>
  </si>
  <si>
    <t>C3D0CDD11A516275567C8CFF55306466</t>
  </si>
  <si>
    <t>C3D0CDD11A516275BC180D67616C9F04</t>
  </si>
  <si>
    <t>66AD476D92A926E144555F8D31A3F063</t>
  </si>
  <si>
    <t>5285C01AB4052DC1B979D29C37BFCF82</t>
  </si>
  <si>
    <t>5285C01AB4052DC1F85E184E2CC55AF9</t>
  </si>
  <si>
    <t>5285C01AB4052DC17CBB32CB134D77E3</t>
  </si>
  <si>
    <t>5285C01AB4052DC1E534BA56D4695B59</t>
  </si>
  <si>
    <t>5285C01AB4052DC1577F4485B22A7761</t>
  </si>
  <si>
    <t>5285C01AB4052DC17D7F66DBC8EAB0E3</t>
  </si>
  <si>
    <t>5285C01AB4052DC1F544D9594DF6BAC5</t>
  </si>
  <si>
    <t>ABC0E10C32CAA06ABF8CF37B865C16E4</t>
  </si>
  <si>
    <t>ABC0E10C32CAA06A6BA4E5A899BA2B74</t>
  </si>
  <si>
    <t>127146DEAA830B365084716E8A11EDF8</t>
  </si>
  <si>
    <t>127146DEAA830B36A9025B3483F1FD3C</t>
  </si>
  <si>
    <t>127146DEAA830B36B416DFA9C048C336</t>
  </si>
  <si>
    <t>127146DEAA830B368939B92603066E08</t>
  </si>
  <si>
    <t>127146DEAA830B363D601C8CC6B35C49</t>
  </si>
  <si>
    <t>F3F57D25C7D261FFBC3A00107E5B4C82</t>
  </si>
  <si>
    <t>F3F57D25C7D261FF13A5F885403154A2</t>
  </si>
  <si>
    <t>F3F57D25C7D261FFB6C16CC89E00F654</t>
  </si>
  <si>
    <t>F3F57D25C7D261FFB8CE6463B54D245A</t>
  </si>
  <si>
    <t>F3F57D25C7D261FF57F17960683B169F</t>
  </si>
  <si>
    <t>7B2B86F492014D3A75F669716BE929C3</t>
  </si>
  <si>
    <t>667D84D684A674FA89ED0DA5132D5321</t>
  </si>
  <si>
    <t>667D84D684A674FA9580D6F802B301CA</t>
  </si>
  <si>
    <t>667D84D684A674FA1751E4DFFEDD37BF</t>
  </si>
  <si>
    <t>667D84D684A674FA93538823A7089A70</t>
  </si>
  <si>
    <t>667D84D684A674FA49C821B7E095EA1F</t>
  </si>
  <si>
    <t>667D84D684A674FACA49613F8DCF5207</t>
  </si>
  <si>
    <t>5285C01AB4052DC1979BEA8FA210BE1F</t>
  </si>
  <si>
    <t>1A3CD418475789FE133CBE7607889F99</t>
  </si>
  <si>
    <t>1A3CD418475789FEC1A3C56B3CD03950</t>
  </si>
  <si>
    <t>1A3CD418475789FEABD64939A1598D78</t>
  </si>
  <si>
    <t>127146DEAA830B36F89FD374BDA78B82</t>
  </si>
  <si>
    <t>127146DEAA830B36943A03A2FE03B1BB</t>
  </si>
  <si>
    <t>127146DEAA830B36985003C6910AA732</t>
  </si>
  <si>
    <t>BB57B34D185ACC26F903B6DF219F067A</t>
  </si>
  <si>
    <t>BB57B34D185ACC26F4BAA14AF13B40A7</t>
  </si>
  <si>
    <t>BB57B34D185ACC261D64376BD063358F</t>
  </si>
  <si>
    <t>BB57B34D185ACC2666B36A692C4B19D0</t>
  </si>
  <si>
    <t>7B2B86F492014D3AE965B9F272340E09</t>
  </si>
  <si>
    <t>7B2B86F492014D3AEE103AD8618C313C</t>
  </si>
  <si>
    <t>7B2B86F492014D3A58951704ACFDAC8B</t>
  </si>
  <si>
    <t>7B2B86F492014D3A1221617A1D4964CA</t>
  </si>
  <si>
    <t>7B2B86F492014D3AF3E867ED4BFD1281</t>
  </si>
  <si>
    <t>7B2B86F492014D3AECDB5FA2A232BCD6</t>
  </si>
  <si>
    <t>667D84D684A674FA28CF94246D739F10</t>
  </si>
  <si>
    <t>BB18A5A59ACDB8AC7E105C4B90B023D0</t>
  </si>
  <si>
    <t>BB18A5A59ACDB8ACF4CC327281EDA67B</t>
  </si>
  <si>
    <t>BB18A5A59ACDB8AC88F80ADA86696034</t>
  </si>
  <si>
    <t>BB18A5A59ACDB8AC31203099775E7CAB</t>
  </si>
  <si>
    <t>BB18A5A59ACDB8AC75818DF5441333BC</t>
  </si>
  <si>
    <t>6BF9132D7FE61DAD4BD55F15D0F02154</t>
  </si>
  <si>
    <t>6BF9132D7FE61DADC37793EAA7299301</t>
  </si>
  <si>
    <t>BB18A5A59ACDB8AC69DAEC9FFDC77104</t>
  </si>
  <si>
    <t>BB18A5A59ACDB8AC8564FE71398962A6</t>
  </si>
  <si>
    <t>BB18A5A59ACDB8ACCAC0C5984EDED896</t>
  </si>
  <si>
    <t>CA1276C16E4C34AFD4E33548525BF100</t>
  </si>
  <si>
    <t>CA1276C16E4C34AF46ECA7E8A6CFD998</t>
  </si>
  <si>
    <t>6B8C8166FF08907A4ED0E69EE9BB401B</t>
  </si>
  <si>
    <t>6B8C8166FF08907AB2252D86122180F2</t>
  </si>
  <si>
    <t>6B8C8166FF08907AB0EDE3B79D531BB2</t>
  </si>
  <si>
    <t>686DE2B94A893F1FB1D732D72824F50F</t>
  </si>
  <si>
    <t>686DE2B94A893F1F3A9BA663405DD47F</t>
  </si>
  <si>
    <t>686DE2B94A893F1F06F584DB0FA28580</t>
  </si>
  <si>
    <t>0354478392D3B3FF1F90C3AA056210E7</t>
  </si>
  <si>
    <t>0354478392D3B3FF5ABDA1365241F9A7</t>
  </si>
  <si>
    <t>DFE2570A366C1E5BBB3E73FACAFC0804</t>
  </si>
  <si>
    <t>DFE2570A366C1E5BA0F14B06E8823052</t>
  </si>
  <si>
    <t>DFE2570A366C1E5B3B8686FAEB28EE09</t>
  </si>
  <si>
    <t>DFE2570A366C1E5B6BAA166503C8B957</t>
  </si>
  <si>
    <t>DFE2570A366C1E5B37ADA6B1FF3BA935</t>
  </si>
  <si>
    <t>1057ACAB76A1F3DB5F22CC20EBDE5517</t>
  </si>
  <si>
    <t>1057ACAB76A1F3DB4C6B2E027F5339E6</t>
  </si>
  <si>
    <t>1057ACAB76A1F3DB254A282393970AD2</t>
  </si>
  <si>
    <t>112D0F78814CE41B3EDC4BDA48555577</t>
  </si>
  <si>
    <t>112D0F78814CE41B13522DE502EEDD9E</t>
  </si>
  <si>
    <t>112D0F78814CE41BDC82E86CE1A5291F</t>
  </si>
  <si>
    <t>112D0F78814CE41B1886230752BD438D</t>
  </si>
  <si>
    <t>66CB01F00109549371B5D5962ED35684</t>
  </si>
  <si>
    <t>66CB01F00109549339BF7A7AFA0A94AD</t>
  </si>
  <si>
    <t>66CB01F001095493349B32ED2F947FFE</t>
  </si>
  <si>
    <t>66CB01F0010954937A163B303EB992E7</t>
  </si>
  <si>
    <t>66CB01F001095493F4E26B8597DDB016</t>
  </si>
  <si>
    <t>66CB01F001095493C93C6159025AB1DD</t>
  </si>
  <si>
    <t>66CB01F001095493928DA2D4DC87FFBF</t>
  </si>
  <si>
    <t>66AD476D92A926E10743963B6DFC339B</t>
  </si>
  <si>
    <t>66AD476D92A926E1B1012E1ED6300C94</t>
  </si>
  <si>
    <t>66AD476D92A926E17721DBF4C3485E96</t>
  </si>
  <si>
    <t>66AD476D92A926E1945E4539DEA0D7B0</t>
  </si>
  <si>
    <t>66AD476D92A926E1F85713A6D9A4AD77</t>
  </si>
  <si>
    <t>66AD476D92A926E1A48BE5CA5FC9714B</t>
  </si>
  <si>
    <t>AB42BE04A6F69505085DA2F6418154E8</t>
  </si>
  <si>
    <t>1A3CD418475789FE3D632671BE752890</t>
  </si>
  <si>
    <t>1A3CD418475789FEF658AE70A028C5D6</t>
  </si>
  <si>
    <t>1A3CD418475789FE71E7D97A71570513</t>
  </si>
  <si>
    <t>1A3CD418475789FE406100DDF19E68F5</t>
  </si>
  <si>
    <t>0D52B5BA6C11FCF92290D4FFF68FCB04</t>
  </si>
  <si>
    <t>0D52B5BA6C11FCF977C28EA5314222FB</t>
  </si>
  <si>
    <t>0D52B5BA6C11FCF91888E95F84BAFDF0</t>
  </si>
  <si>
    <t>BB57B34D185ACC26E3E6374450868CA0</t>
  </si>
  <si>
    <t>BB57B34D185ACC26CE1DCC64F90733B8</t>
  </si>
  <si>
    <t>BB57B34D185ACC267160C0E5404F2798</t>
  </si>
  <si>
    <t>2E47BCB3FF9272BAC8B2C3747F223556</t>
  </si>
  <si>
    <t>6BF9132D7FE61DAD34A2F54A8BB679F1</t>
  </si>
  <si>
    <t>6BF9132D7FE61DAD3E530D61A491FD7B</t>
  </si>
  <si>
    <t>6BF9132D7FE61DAD75A4AF410E01F53D</t>
  </si>
  <si>
    <t>6BF9132D7FE61DAD2F942460564F8F8E</t>
  </si>
  <si>
    <t>6BF9132D7FE61DADFFFD121B287F6039</t>
  </si>
  <si>
    <t>6BF9132D7FE61DADDF76B54CC31D8129</t>
  </si>
  <si>
    <t>CA1276C16E4C34AF8B382290BDCE11DE</t>
  </si>
  <si>
    <t>CA1276C16E4C34AF9E980798E6F17794</t>
  </si>
  <si>
    <t>CA1276C16E4C34AFA538C1253BEB7228</t>
  </si>
  <si>
    <t>CA1276C16E4C34AF351347BA8CFAFEB4</t>
  </si>
  <si>
    <t>CA1276C16E4C34AFC5F900B4B1C98DB6</t>
  </si>
  <si>
    <t>CF4ACA97294CB9770FCB53CD140835D5</t>
  </si>
  <si>
    <t>686DE2B94A893F1F8BB96FAAC124626C</t>
  </si>
  <si>
    <t>686DE2B94A893F1FEEA2FC8FD49F5691</t>
  </si>
  <si>
    <t>686DE2B94A893F1FE8A8230494F9ED3F</t>
  </si>
  <si>
    <t>686DE2B94A893F1FF1A4795909A5C457</t>
  </si>
  <si>
    <t>686DE2B94A893F1F32BB079D7DF63DB7</t>
  </si>
  <si>
    <t>226622A0B9901EFE568EF9A4012ECF93</t>
  </si>
  <si>
    <t>226622A0B9901EFE5060AB4236FF3554</t>
  </si>
  <si>
    <t>3D673F909414ACB905363D9B27AC767D</t>
  </si>
  <si>
    <t>3D673F909414ACB9968A0BF2966CE77D</t>
  </si>
  <si>
    <t>3D673F909414ACB9E8F6E5F5709557A6</t>
  </si>
  <si>
    <t>69524617CC38258372FF7E1AB82C89E4</t>
  </si>
  <si>
    <t>69524617CC382583786213D4C8EB64D2</t>
  </si>
  <si>
    <t>DFE2570A366C1E5B871E21B5F3700D1D</t>
  </si>
  <si>
    <t>DFE2570A366C1E5B38AFDC4EE57DC68D</t>
  </si>
  <si>
    <t>DFE2570A366C1E5BA64F577C4ADD7FEA</t>
  </si>
  <si>
    <t>2BF13738A6F925092D9D3F22F725F29D</t>
  </si>
  <si>
    <t>2BF13738A6F92509CA1161881461435C</t>
  </si>
  <si>
    <t>2BF13738A6F92509AE58ED2376983E7A</t>
  </si>
  <si>
    <t>2BF13738A6F92509FAA208C6E2ADB8BE</t>
  </si>
  <si>
    <t>112D0F78814CE41B49F8FDC993C4D0CD</t>
  </si>
  <si>
    <t>112D0F78814CE41B2DFE1A56E9668D1C</t>
  </si>
  <si>
    <t>112D0F78814CE41BB444756F06C1D5CB</t>
  </si>
  <si>
    <t>112D0F78814CE41B10C7FA1F92CAB93F</t>
  </si>
  <si>
    <t>CA16F5DF210C9272BFBFEB3E44C00DF5</t>
  </si>
  <si>
    <t>CA16F5DF210C92727D896111F4A41909</t>
  </si>
  <si>
    <t>C81A525596D7FADB7E6DBAACB21E05A0</t>
  </si>
  <si>
    <t>C81A525596D7FADB365ABFA9071171CD</t>
  </si>
  <si>
    <t>C81A525596D7FADB512F9B48E8D17F39</t>
  </si>
  <si>
    <t>C81A525596D7FADB0EBB3F1F5DB606E7</t>
  </si>
  <si>
    <t>C81A525596D7FADBDFD90DEBA8921D7D</t>
  </si>
  <si>
    <t>68142A1DAE615E8FC8AF551AD2F3F4E9</t>
  </si>
  <si>
    <t>68142A1DAE615E8F67FBB01E4CEAE564</t>
  </si>
  <si>
    <t>68142A1DAE615E8F9ABDB2E1A0EFD34C</t>
  </si>
  <si>
    <t>68142A1DAE615E8F8DA529A0EC68BB40</t>
  </si>
  <si>
    <t>68142A1DAE615E8F15FF798BB17EC755</t>
  </si>
  <si>
    <t>68142A1DAE615E8F4A8BF7BB4879247F</t>
  </si>
  <si>
    <t>68142A1DAE615E8FAD6EAE3AA834091F</t>
  </si>
  <si>
    <t>7E706C653451FDA7D1C8F6E69B86CFBC</t>
  </si>
  <si>
    <t>12F4234D53554CB3A428112011763CA1</t>
  </si>
  <si>
    <t>12F4234D53554CB3E507EEB37DF22F85</t>
  </si>
  <si>
    <t>12F4234D53554CB3D6D3D614D24CE3EF</t>
  </si>
  <si>
    <t>416EB2B2C75A268AAF226D157D40FBE4</t>
  </si>
  <si>
    <t>416EB2B2C75A268A27BEED7618C86418</t>
  </si>
  <si>
    <t>416EB2B2C75A268AF178C83CE92419A8</t>
  </si>
  <si>
    <t>416EB2B2C75A268A52DAED5879988F7C</t>
  </si>
  <si>
    <t>12F4234D53554CB356EFFE8508E86064</t>
  </si>
  <si>
    <t>12F4234D53554CB396509B7D6B4B9535</t>
  </si>
  <si>
    <t>D24DD30EB282DB21AC31C60DDB0E96B4</t>
  </si>
  <si>
    <t>D24DD30EB282DB2131D25B0819679B77</t>
  </si>
  <si>
    <t>D24DD30EB282DB213AA8A2D72BDBDB44</t>
  </si>
  <si>
    <t>D24DD30EB282DB219ED3A6E184DF2445</t>
  </si>
  <si>
    <t>D24DD30EB282DB2111C66720B205E1AD</t>
  </si>
  <si>
    <t>D24DD30EB282DB2163455338CC3F6ECC</t>
  </si>
  <si>
    <t>D24DD30EB282DB21B0CFA0A5BDF43457</t>
  </si>
  <si>
    <t>C9734FEB6D41FF1D5C75481B4B2F247F</t>
  </si>
  <si>
    <t>C9734FEB6D41FF1DB76CF4DD0F8AA856</t>
  </si>
  <si>
    <t>C9734FEB6D41FF1DDB2B448F6537AA95</t>
  </si>
  <si>
    <t>C9734FEB6D41FF1D94F508AF117CECAE</t>
  </si>
  <si>
    <t>C9734FEB6D41FF1DF0F0FCFE39C3F0E8</t>
  </si>
  <si>
    <t>C9734FEB6D41FF1DD9EF1110A443B2DE</t>
  </si>
  <si>
    <t>9893BC268FA9B71EDC9156B0DD857D92</t>
  </si>
  <si>
    <t>9893BC268FA9B71E4DB08845C7CE8C3D</t>
  </si>
  <si>
    <t>9893BC268FA9B71EE79758F3249DD77D</t>
  </si>
  <si>
    <t>9893BC268FA9B71EA13E6E0CBB307BC1</t>
  </si>
  <si>
    <t>E2F94AAB7BBBA875084640C0F96E6100</t>
  </si>
  <si>
    <t>E2F94AAB7BBBA875AF01993EF584DFF7</t>
  </si>
  <si>
    <t>E2F94AAB7BBBA875044719FD9DFE4604</t>
  </si>
  <si>
    <t>B3B627073308B5D0906BCC5CC38C7555</t>
  </si>
  <si>
    <t>F309C9E81FDF2FBC564F056F0B25761E</t>
  </si>
  <si>
    <t>F309C9E81FDF2FBC056AE2A904818F1A</t>
  </si>
  <si>
    <t>F309C9E81FDF2FBC884FE1D17352954D</t>
  </si>
  <si>
    <t>F309C9E81FDF2FBC3C88B64B449427BB</t>
  </si>
  <si>
    <t>F309C9E81FDF2FBCD779D5831F4F4223</t>
  </si>
  <si>
    <t>F309C9E81FDF2FBC8435BDB20916C1D9</t>
  </si>
  <si>
    <t>24F7FE16129C3424EC2410ABB3FB71A2</t>
  </si>
  <si>
    <t>24F7FE16129C3424C9F20C5BF9E4D59A</t>
  </si>
  <si>
    <t>24F7FE16129C34240E14913DE2785E3B</t>
  </si>
  <si>
    <t>24F7FE16129C342403C5FF04E72B25B7</t>
  </si>
  <si>
    <t>24F7FE16129C34248805A2E2B6F41F07</t>
  </si>
  <si>
    <t>C9734FEB6D41FF1DA79846440647C68C</t>
  </si>
  <si>
    <t>C9734FEB6D41FF1D3A9CD8ACFD6656B1</t>
  </si>
  <si>
    <t>482F7ED8A3A0476DC30E839C0FD65E5C</t>
  </si>
  <si>
    <t>482F7ED8A3A0476D29B894B1495FC968</t>
  </si>
  <si>
    <t>482F7ED8A3A0476D8A5F01FFD479E377</t>
  </si>
  <si>
    <t>E2F94AAB7BBBA875EC682CBD98D22F0E</t>
  </si>
  <si>
    <t>E2F94AAB7BBBA8750ADC2A3371879A19</t>
  </si>
  <si>
    <t>E2F94AAB7BBBA875F951180BDEC8E12D</t>
  </si>
  <si>
    <t>E2F94AAB7BBBA87569C67158ECA10C65</t>
  </si>
  <si>
    <t>622E8A49A327DC7D6B60971AE31E60C7</t>
  </si>
  <si>
    <t>622E8A49A327DC7D178C98EB4408612A</t>
  </si>
  <si>
    <t>622E8A49A327DC7DF2B1286C8D73A142</t>
  </si>
  <si>
    <t>F309C9E81FDF2FBC6EBB5722E6605C61</t>
  </si>
  <si>
    <t>85E07E38464D56A6438D8ED3C97FB74F</t>
  </si>
  <si>
    <t>85E07E38464D56A653BF6881D05AD2F9</t>
  </si>
  <si>
    <t>85E07E38464D56A6E0DDF947FBF00FC4</t>
  </si>
  <si>
    <t>85E07E38464D56A656C1142403122491</t>
  </si>
  <si>
    <t>85E07E38464D56A60107DA21F99098FB</t>
  </si>
  <si>
    <t>4457372424B5E1C1DB47E9D2B2C1E153</t>
  </si>
  <si>
    <t>4457372424B5E1C1CF3B5006F0485763</t>
  </si>
  <si>
    <t>4457372424B5E1C16A39CF4A5B4146EC</t>
  </si>
  <si>
    <t>4457372424B5E1C1DA3E8D4D0E549034</t>
  </si>
  <si>
    <t>4457372424B5E1C1664EC66CD317FF04</t>
  </si>
  <si>
    <t>4457372424B5E1C1F7E0DF7BF5FCE1F0</t>
  </si>
  <si>
    <t>B8ACAE9A19ACC72ACF1D2AFC6FFDFEA7</t>
  </si>
  <si>
    <t>B8ACAE9A19ACC72A284362E132F17CAC</t>
  </si>
  <si>
    <t>B8ACAE9A19ACC72A5F490146E113CD6C</t>
  </si>
  <si>
    <t>B8ACAE9A19ACC72A9F4B3208F1B840D0</t>
  </si>
  <si>
    <t>B8ACAE9A19ACC72A51DE4E4CF3E4918B</t>
  </si>
  <si>
    <t>B8ACAE9A19ACC72A0760F8E402B2C104</t>
  </si>
  <si>
    <t>FFDEEE9E537056A23000E2B811AEED96</t>
  </si>
  <si>
    <t>29C6C7052B54CA05AAE2D7FF3DC5BE27</t>
  </si>
  <si>
    <t>29C6C7052B54CA053DC109E4784B46EF</t>
  </si>
  <si>
    <t>29C6C7052B54CA05DF9348E112647D4F</t>
  </si>
  <si>
    <t>29C6C7052B54CA05A0C6AF86C392FE63</t>
  </si>
  <si>
    <t>29C6C7052B54CA05999D1053C2F609A1</t>
  </si>
  <si>
    <t>6DC865A698FEA6F7DD3F7A4A81626DF7</t>
  </si>
  <si>
    <t>D541FD672244470FFEC3197977F2AD96</t>
  </si>
  <si>
    <t>D541FD672244470FBDC0A2CC46653191</t>
  </si>
  <si>
    <t>202D3D39D353607BBE677E09E6C82E5D</t>
  </si>
  <si>
    <t>202D3D39D353607B656D3A8CFB8E60C7</t>
  </si>
  <si>
    <t>202D3D39D353607B957B394D069DC285</t>
  </si>
  <si>
    <t>202D3D39D353607BB7627FADD08BD7CF</t>
  </si>
  <si>
    <t>202D3D39D353607BD5F88275C3031E24</t>
  </si>
  <si>
    <t>6EDCD6DDD706D79A2039FF16130BD44D</t>
  </si>
  <si>
    <t>622E8A49A327DC7DC19D2957A1F2D83F</t>
  </si>
  <si>
    <t>622E8A49A327DC7D52C3C80586AC1771</t>
  </si>
  <si>
    <t>622E8A49A327DC7DB1B52F1350943001</t>
  </si>
  <si>
    <t>622E8A49A327DC7D1BF48166E3331A76</t>
  </si>
  <si>
    <t>622E8A49A327DC7DA368C96457D6CAB5</t>
  </si>
  <si>
    <t>85E07E38464D56A69333B0294C30A447</t>
  </si>
  <si>
    <t>85E07E38464D56A6674CD9D6013EA715</t>
  </si>
  <si>
    <t>85E07E38464D56A6D0D7AF974A97B44F</t>
  </si>
  <si>
    <t>E14B5D0549A99E80392F938FAD83B47A</t>
  </si>
  <si>
    <t>E14B5D0549A99E805F64E3B5F65604DF</t>
  </si>
  <si>
    <t>E14B5D0549A99E8028B4D36088C0338D</t>
  </si>
  <si>
    <t>E14B5D0549A99E8063F45954EB4873DF</t>
  </si>
  <si>
    <t>4457372424B5E1C16A175354CB52D924</t>
  </si>
  <si>
    <t>4457372424B5E1C179C8AFD188C409FC</t>
  </si>
  <si>
    <t>35F8B63826FF4004077C89B69C607FF7</t>
  </si>
  <si>
    <t>35F8B63826FF40043EC811182CBA51ED</t>
  </si>
  <si>
    <t>35F8B63826FF4004B30E9B135E38E3B0</t>
  </si>
  <si>
    <t>35F8B63826FF40044190F5A08FAEA55E</t>
  </si>
  <si>
    <t>FFDEEE9E537056A284BFBA2F9BEA04F7</t>
  </si>
  <si>
    <t>FFDEEE9E537056A2467D3AB92F26B5A9</t>
  </si>
  <si>
    <t>FFDEEE9E537056A27E16FBA4BD65ED30</t>
  </si>
  <si>
    <t>FFDEEE9E537056A2FC8F4CDEF0B3DA99</t>
  </si>
  <si>
    <t>FFDEEE9E537056A246624FFCF6BC3F18</t>
  </si>
  <si>
    <t>FFDEEE9E537056A2020DAAA6A9CAC2DD</t>
  </si>
  <si>
    <t>6DC865A698FEA6F71BDB50BD1EE9B073</t>
  </si>
  <si>
    <t>6DC865A698FEA6F709A85906A3D22D96</t>
  </si>
  <si>
    <t>6DC865A698FEA6F707436463BF6EFD7F</t>
  </si>
  <si>
    <t>6DC865A698FEA6F74751BA3EF2E9AE9B</t>
  </si>
  <si>
    <t>6DC865A698FEA6F78357F048956BDF69</t>
  </si>
  <si>
    <t>6DC865A698FEA6F7E879C37359EEDE61</t>
  </si>
  <si>
    <t>202D3D39D353607BA5F7116752B92EE2</t>
  </si>
  <si>
    <t>202D3D39D353607BAE46BCE9F496B6CF</t>
  </si>
  <si>
    <t>202D3D39D353607B891ABB2539E8BD63</t>
  </si>
  <si>
    <t>EB614F139C96620F580FF1465937865C</t>
  </si>
  <si>
    <t>EB614F139C96620F36770498ED5B68D0</t>
  </si>
  <si>
    <t>EB614F139C96620F11C360EA09492CB5</t>
  </si>
  <si>
    <t>EB614F139C96620FEFA1F0FEF63D8627</t>
  </si>
  <si>
    <t>6EDCD6DDD706D79A325C4029A4BA0C18</t>
  </si>
  <si>
    <t>6EDCD6DDD706D79A3487B6533CC8C2EB</t>
  </si>
  <si>
    <t>6EDCD6DDD706D79AFB26B0523C59D85F</t>
  </si>
  <si>
    <t>5FB06553995F13D2453F7690A154E49B</t>
  </si>
  <si>
    <t>5FB06553995F13D2367194FF538D2FCD</t>
  </si>
  <si>
    <t>5FB06553995F13D2E64D3DA604ADE4B0</t>
  </si>
  <si>
    <t>5FB06553995F13D299C0B4B620764BC2</t>
  </si>
  <si>
    <t>81097EB2A5F08E03EE1ACB9577C575EC</t>
  </si>
  <si>
    <t>78A82DBFBFD9F7B685800B8B5C3E4E93</t>
  </si>
  <si>
    <t>78A82DBFBFD9F7B6C883C6B9A2D8A858</t>
  </si>
  <si>
    <t>78A82DBFBFD9F7B608560AEA0CE5CD76</t>
  </si>
  <si>
    <t>4636C97F64F19177326642ABEBF392E5</t>
  </si>
  <si>
    <t>4636C97F64F19177929B4B78BB7B3F20</t>
  </si>
  <si>
    <t>4636C97F64F1917761EFFB99B248D34D</t>
  </si>
  <si>
    <t>C81A525596D7FADB879EB9636CE7EF2C</t>
  </si>
  <si>
    <t>C81A525596D7FADB1ABB97BA142F15F1</t>
  </si>
  <si>
    <t>71501FD2BF2CE55C8907B6BE3F7C3542</t>
  </si>
  <si>
    <t>71501FD2BF2CE55CB962C458DC5CEA26</t>
  </si>
  <si>
    <t>71501FD2BF2CE55C4F3A8549C9A53BCF</t>
  </si>
  <si>
    <t>71501FD2BF2CE55C09A6D7B3454CD3CB</t>
  </si>
  <si>
    <t>71501FD2BF2CE55C057CF95C7847C83F</t>
  </si>
  <si>
    <t>68142A1DAE615E8FA0ACF41312DDDD94</t>
  </si>
  <si>
    <t>E88255D3C540619731EA60ABB63268F5</t>
  </si>
  <si>
    <t>E88255D3C5406197E8D5DEF00190BC3B</t>
  </si>
  <si>
    <t>81097EB2A5F08E03EDD19349CA718CBD</t>
  </si>
  <si>
    <t>81097EB2A5F08E03F2F7D5813B83FB88</t>
  </si>
  <si>
    <t>81097EB2A5F08E036BA25ADB6F401B7F</t>
  </si>
  <si>
    <t>81097EB2A5F08E03E83CF9B27305E7F1</t>
  </si>
  <si>
    <t>7A7B2CCB7C737C467DBDC463872DFF53</t>
  </si>
  <si>
    <t>7A7B2CCB7C737C469DA9560594D5896B</t>
  </si>
  <si>
    <t>4636C97F64F1917719344AF0C1CAB2D5</t>
  </si>
  <si>
    <t>4636C97F64F19177BE8F17C1842A006F</t>
  </si>
  <si>
    <t>4636C97F64F19177BB73DB7BB468A242</t>
  </si>
  <si>
    <t>4636C97F64F1917703F57920CEA54F4C</t>
  </si>
  <si>
    <t>1AD017948C6016FAE36465C5B5D6461C</t>
  </si>
  <si>
    <t>1AD017948C6016FA1A467C631418E0A5</t>
  </si>
  <si>
    <t>71501FD2BF2CE55C6C8A32707D10B8DE</t>
  </si>
  <si>
    <t>71501FD2BF2CE55CD6CBD9996C4D61AF</t>
  </si>
  <si>
    <t>71501FD2BF2CE55CDF65439C41CAC7DF</t>
  </si>
  <si>
    <t>6ACAA4533B700E71F7733625E7A3F7C3</t>
  </si>
  <si>
    <t>6ACAA4533B700E710EDD2039548A48C8</t>
  </si>
  <si>
    <t>6ACAA4533B700E712A8017C4526D7578</t>
  </si>
  <si>
    <t>6ACAA4533B700E712BA5596AF399EE1B</t>
  </si>
  <si>
    <t>E88255D3C540619782139DEA256F3121</t>
  </si>
  <si>
    <t>E88255D3C5406197593E267C1D84BC98</t>
  </si>
  <si>
    <t>E88255D3C54061972A25F4C078B12947</t>
  </si>
  <si>
    <t>E88255D3C5406197454848880AD03249</t>
  </si>
  <si>
    <t>E88255D3C5406197A77642D293B94D0B</t>
  </si>
  <si>
    <t>E88255D3C540619717489AA184F3008E</t>
  </si>
  <si>
    <t>12F4234D53554CB33F753E26CE371BB4</t>
  </si>
  <si>
    <t>12F4234D53554CB3613515EE7C0B5C1B</t>
  </si>
  <si>
    <t>12F4234D53554CB31F9B3AED65CBE119</t>
  </si>
  <si>
    <t>59E73D1E9A0EA37B739723F39D4F30AB</t>
  </si>
  <si>
    <t>59E73D1E9A0EA37B627CC3251D302304</t>
  </si>
  <si>
    <t>59E73D1E9A0EA37BB724FEE53D10DAA9</t>
  </si>
  <si>
    <t>59E73D1E9A0EA37B57124B88062EC2B6</t>
  </si>
  <si>
    <t>7D8E707F45ADC371AA1BD35D248C2E4E</t>
  </si>
  <si>
    <t>7D8E707F45ADC37183872258932081F4</t>
  </si>
  <si>
    <t>D24DD30EB282DB21CB738BCBB9B405E7</t>
  </si>
  <si>
    <t>C45F88C60D1B85D73E20913510474A89</t>
  </si>
  <si>
    <t>C45F88C60D1B85D79E9AF816F741979A</t>
  </si>
  <si>
    <t>C45F88C60D1B85D776D7E224EFD30E90</t>
  </si>
  <si>
    <t>C45F88C60D1B85D7C8E34A6F990DED29</t>
  </si>
  <si>
    <t>C45F88C60D1B85D7366A4ABD8FAC4BA3</t>
  </si>
  <si>
    <t>C45F88C60D1B85D77015EB062E4365D9</t>
  </si>
  <si>
    <t>482F7ED8A3A0476D1AA3F707F18088AC</t>
  </si>
  <si>
    <t>482F7ED8A3A0476DB01ECBC76D2D96DE</t>
  </si>
  <si>
    <t>482F7ED8A3A0476DA223F94E0AC4A14B</t>
  </si>
  <si>
    <t>482F7ED8A3A0476D6AFD9BDF975FF6EE</t>
  </si>
  <si>
    <t>D3C75C242DF3C039F7CB0C868EBEF6A7</t>
  </si>
  <si>
    <t>D3C75C242DF3C0397B781B7ED419470A</t>
  </si>
  <si>
    <t>D3C75C242DF3C039036D886FF9043BF3</t>
  </si>
  <si>
    <t>E607B50B152A1F133AAEFF0E8A1FD8FB</t>
  </si>
  <si>
    <t>E607B50B152A1F1304E98122B8EA6068</t>
  </si>
  <si>
    <t>E607B50B152A1F1362464C17DF8F05C9</t>
  </si>
  <si>
    <t>E607B50B152A1F13F15949816795F9AD</t>
  </si>
  <si>
    <t>E607B50B152A1F13D61D5AC74B3B7530</t>
  </si>
  <si>
    <t>E607B50B152A1F13DD33050957F7763B</t>
  </si>
  <si>
    <t>E607B50B152A1F1395DF229C368140ED</t>
  </si>
  <si>
    <t>E14B5D0549A99E803AFE3494C021EAF5</t>
  </si>
  <si>
    <t>E14B5D0549A99E807938F4BF759640FF</t>
  </si>
  <si>
    <t>E14B5D0549A99E808C1EA3DF5CD55107</t>
  </si>
  <si>
    <t>E14B5D0549A99E806067DB67842B6757</t>
  </si>
  <si>
    <t>8202962DFF8757D86636FA4D9BD4C775</t>
  </si>
  <si>
    <t>8202962DFF8757D88DB6D327863E8828</t>
  </si>
  <si>
    <t>35F8B63826FF4004DB7A9CCE78A21881</t>
  </si>
  <si>
    <t>35F8B63826FF4004BF6CB1BD4F946BC5</t>
  </si>
  <si>
    <t>35F8B63826FF4004E053BE004AEE1D0A</t>
  </si>
  <si>
    <t>35F8B63826FF40047F988435D58D0F5F</t>
  </si>
  <si>
    <t>768453302CA6CF0DB4F16393A9A9719D</t>
  </si>
  <si>
    <t>768453302CA6CF0DAE5C985A86C96889</t>
  </si>
  <si>
    <t>FFDEEE9E537056A21CD8549743D3D4BB</t>
  </si>
  <si>
    <t>E3AB098D2F849213A3EF07B1F62C306F</t>
  </si>
  <si>
    <t>E3AB098D2F849213BB2FF026D6386750</t>
  </si>
  <si>
    <t>D7B089DDBCFC851A662F7C20853E1D60</t>
  </si>
  <si>
    <t>5FB06553995F13D2B2E22456D5AEF7AA</t>
  </si>
  <si>
    <t>5FB06553995F13D2F01F36233AD78026</t>
  </si>
  <si>
    <t>5FB06553995F13D2E858E658729907EF</t>
  </si>
  <si>
    <t>5FB06553995F13D21B5E3A94D220CD3C</t>
  </si>
  <si>
    <t>64F7E782BA203E67986E12B240331377</t>
  </si>
  <si>
    <t>64F7E782BA203E6720736236EA3A1114</t>
  </si>
  <si>
    <t>64F7E782BA203E67598849BCF88E4912</t>
  </si>
  <si>
    <t>7A7B2CCB7C737C467CB16140AB7251D3</t>
  </si>
  <si>
    <t>7A7B2CCB7C737C46C1125A5F671B577E</t>
  </si>
  <si>
    <t>7A7B2CCB7C737C46FD48BA7A56D385B6</t>
  </si>
  <si>
    <t>7A7B2CCB7C737C46366E6FD993CA80E7</t>
  </si>
  <si>
    <t>7A7B2CCB7C737C463B4C4C0DBE539E03</t>
  </si>
  <si>
    <t>7A7B2CCB7C737C46005551585E0CFAF5</t>
  </si>
  <si>
    <t>77B9077BDF3033944275EE932D8065D2</t>
  </si>
  <si>
    <t>1AD017948C6016FAA0526980A75B2EE2</t>
  </si>
  <si>
    <t>1AD017948C6016FAA6AFA920CD0CCAA7</t>
  </si>
  <si>
    <t>6ACAA4533B700E71B6D84DF52913F8C8</t>
  </si>
  <si>
    <t>6ACAA4533B700E715A1758336746D665</t>
  </si>
  <si>
    <t>6ACAA4533B700E7192AEDC8526AAD285</t>
  </si>
  <si>
    <t>EF26B8BF5C8F19D364047DC5353D260D</t>
  </si>
  <si>
    <t>EF26B8BF5C8F19D3AA5F79A3CDB62797</t>
  </si>
  <si>
    <t>EF26B8BF5C8F19D3BD8477C23F7AF7C7</t>
  </si>
  <si>
    <t>EF26B8BF5C8F19D3D2B2D19B6904C289</t>
  </si>
  <si>
    <t>FC29C8F55FA8E0D96F9EDA16E7F31A64</t>
  </si>
  <si>
    <t>FC29C8F55FA8E0D911485A9C77C496DF</t>
  </si>
  <si>
    <t>FC29C8F55FA8E0D93D9832FDB2F31205</t>
  </si>
  <si>
    <t>FC29C8F55FA8E0D93C8ABE9D3986C4B3</t>
  </si>
  <si>
    <t>FC29C8F55FA8E0D90651B0388E673B87</t>
  </si>
  <si>
    <t>FC29C8F55FA8E0D9FB7E5992E9365CE5</t>
  </si>
  <si>
    <t>FC29C8F55FA8E0D91B9A5872D159793F</t>
  </si>
  <si>
    <t>59E73D1E9A0EA37B2886B616B81FA83B</t>
  </si>
  <si>
    <t>59E73D1E9A0EA37B3F5AB44995BC31EB</t>
  </si>
  <si>
    <t>59E73D1E9A0EA37B696260F0EA5AA99B</t>
  </si>
  <si>
    <t>75257D7EA4E19849BD1DCBC8CC9871BF</t>
  </si>
  <si>
    <t>75257D7EA4E198496B9CCDD3BDE497B1</t>
  </si>
  <si>
    <t>75257D7EA4E1984988D9AE482F4134FA</t>
  </si>
  <si>
    <t>75257D7EA4E1984913E8D7E5302F4DDF</t>
  </si>
  <si>
    <t>7D8E707F45ADC371E379AE31952C647D</t>
  </si>
  <si>
    <t>7D8E707F45ADC3715F3FC138923CE897</t>
  </si>
  <si>
    <t>7D8E707F45ADC37138EE3FC99EE27950</t>
  </si>
  <si>
    <t>FF382222D9520250AB707B5DD5397B9C</t>
  </si>
  <si>
    <t>FF382222D952025023DCEEAFD5B7B383</t>
  </si>
  <si>
    <t>FF382222D952025096AE23E8BCF48F7D</t>
  </si>
  <si>
    <t>FF382222D9520250F400452318639801</t>
  </si>
  <si>
    <t>C45F88C60D1B85D70C5585ACC9250F70</t>
  </si>
  <si>
    <t>E992A9DF3ADC02D7F01943133FA81BDF</t>
  </si>
  <si>
    <t>E992A9DF3ADC02D710BB246CD1A13F67</t>
  </si>
  <si>
    <t>E992A9DF3ADC02D7322522C3E5DFEF71</t>
  </si>
  <si>
    <t>E992A9DF3ADC02D77B5C3428E7BFF8F6</t>
  </si>
  <si>
    <t>E992A9DF3ADC02D76E2460350DA555AE</t>
  </si>
  <si>
    <t>E992A9DF3ADC02D71731D804F368D2BB</t>
  </si>
  <si>
    <t>D3C75C242DF3C0390CCFF70F30A7D82C</t>
  </si>
  <si>
    <t>D3C75C242DF3C03916C078D15CFC7ABC</t>
  </si>
  <si>
    <t>D3C75C242DF3C0390A72FE0383940566</t>
  </si>
  <si>
    <t>D3C75C242DF3C0394F04574B2D778461</t>
  </si>
  <si>
    <t>D3C75C242DF3C039C66E6ADE528DB38B</t>
  </si>
  <si>
    <t>9893BC268FA9B71E3C4948EFCC6A1AB4</t>
  </si>
  <si>
    <t>9893BC268FA9B71EEB9EDD25F490F43F</t>
  </si>
  <si>
    <t>E607B50B152A1F13917A9C0C9E31605E</t>
  </si>
  <si>
    <t>338BC886774CB079CCC5088454A164D2</t>
  </si>
  <si>
    <t>338BC886774CB079B76BD7EB12C20F5C</t>
  </si>
  <si>
    <t>338BC886774CB0795E06352C14F6CF00</t>
  </si>
  <si>
    <t>338BC886774CB0790F9C90274966DBF8</t>
  </si>
  <si>
    <t>338BC886774CB079A4127712080B6366</t>
  </si>
  <si>
    <t>338BC886774CB079B9F0482F718CEDAC</t>
  </si>
  <si>
    <t>8202962DFF8757D8A1928C9FE5884717</t>
  </si>
  <si>
    <t>8202962DFF8757D8B77E744CF6E6B4A5</t>
  </si>
  <si>
    <t>8202962DFF8757D8189CC68B2F8728B6</t>
  </si>
  <si>
    <t>8202962DFF8757D85B700C9229E40DB3</t>
  </si>
  <si>
    <t>768453302CA6CF0DBC1D91FEFC108871</t>
  </si>
  <si>
    <t>768453302CA6CF0D4458B0D90DB27D49</t>
  </si>
  <si>
    <t>768453302CA6CF0D26DC942DCD19B5F1</t>
  </si>
  <si>
    <t>768453302CA6CF0DA7A0D1B2C9493730</t>
  </si>
  <si>
    <t>768453302CA6CF0D856C144F553AA5C0</t>
  </si>
  <si>
    <t>768453302CA6CF0DFF5FCDC1793BC686</t>
  </si>
  <si>
    <t>E3AB098D2F8492139973CA342D9E7203</t>
  </si>
  <si>
    <t>E3AB098D2F849213E431E754E4AE6355</t>
  </si>
  <si>
    <t>E3AB098D2F8492139EDE3EF59251E02B</t>
  </si>
  <si>
    <t>E3AB098D2F8492133640203A81A2EA9C</t>
  </si>
  <si>
    <t>E3AB098D2F849213008316B011C210C1</t>
  </si>
  <si>
    <t>E3AB098D2F849213BAB001289C2054C5</t>
  </si>
  <si>
    <t>E5D7243D0FB6A86799886A39CCB1D0C2</t>
  </si>
  <si>
    <t>D7B089DDBCFC851A52095CDB655F84A2</t>
  </si>
  <si>
    <t>D7B089DDBCFC851A414401B4202D58EA</t>
  </si>
  <si>
    <t>D7B089DDBCFC851A90B17B35E9DA8690</t>
  </si>
  <si>
    <t>D7B089DDBCFC851A0664D741070CA38A</t>
  </si>
  <si>
    <t>D7B089DDBCFC851A4984FF52D7245DCC</t>
  </si>
  <si>
    <t>D7B089DDBCFC851A9F289020B3D70CB4</t>
  </si>
  <si>
    <t>D7B089DDBCFC851A27BE29354BCC8219</t>
  </si>
  <si>
    <t>D619BF5B663A66277F9BF4C0AD5D063C</t>
  </si>
  <si>
    <t>D619BF5B663A66273FDC36388FB48FDD</t>
  </si>
  <si>
    <t>D619BF5B663A6627115A4EDB64E80326</t>
  </si>
  <si>
    <t>D619BF5B663A66278C98858347D0450E</t>
  </si>
  <si>
    <t>D619BF5B663A66272042CBBBD4DF509F</t>
  </si>
  <si>
    <t>D619BF5B663A662752610784BA80E341</t>
  </si>
  <si>
    <t>C81A525596D7FADBA2FAF30FFF037E02</t>
  </si>
  <si>
    <t>EF26B8BF5C8F19D333940BAB4296166E</t>
  </si>
  <si>
    <t>EF26B8BF5C8F19D3157E23B5794F5CF1</t>
  </si>
  <si>
    <t>EF26B8BF5C8F19D3AE25B87AFDACFE6E</t>
  </si>
  <si>
    <t>EF26B8BF5C8F19D3724AFF598F02807B</t>
  </si>
  <si>
    <t>7E706C653451FDA73DA21A95B775543D</t>
  </si>
  <si>
    <t>7E706C653451FDA7DEAEBA09D54B8EA3</t>
  </si>
  <si>
    <t>7E706C653451FDA774ACDE491ABF7B71</t>
  </si>
  <si>
    <t>7E706C653451FDA70E782E6771336BF8</t>
  </si>
  <si>
    <t>7E706C653451FDA775E3DD26C781B61D</t>
  </si>
  <si>
    <t>7E706C653451FDA7CF61BC8D9A07B90F</t>
  </si>
  <si>
    <t>7E706C653451FDA771366B9AC54E74E2</t>
  </si>
  <si>
    <t>75257D7EA4E19849E261889DE605BAA1</t>
  </si>
  <si>
    <t>75257D7EA4E198493C5F6905FAFA90C7</t>
  </si>
  <si>
    <t>75257D7EA4E198495FADA1B984A2171F</t>
  </si>
  <si>
    <t>75257D7EA4E19849A3B56D759BDE2D55</t>
  </si>
  <si>
    <t>7D8E707F45ADC371A8EB16947AC2559E</t>
  </si>
  <si>
    <t>7D8E707F45ADC371ABAEC380F478C810</t>
  </si>
  <si>
    <t>7D8E707F45ADC371E5CE576DB2879621</t>
  </si>
  <si>
    <t>FF382222D95202508C27EEFA089EECDC</t>
  </si>
  <si>
    <t>FF382222D95202508A91C7852828B9E3</t>
  </si>
  <si>
    <t>FF382222D9520250E8F9518A84CA59F0</t>
  </si>
  <si>
    <t>416EB2B2C75A268AB471DEA4382CD412</t>
  </si>
  <si>
    <t>416EB2B2C75A268A61DA0B76B1E714A1</t>
  </si>
  <si>
    <t>416EB2B2C75A268AD89DD4ECC19825A4</t>
  </si>
  <si>
    <t>416EB2B2C75A268A974105350C60141F</t>
  </si>
  <si>
    <t>E992A9DF3ADC02D758C293611F87A93A</t>
  </si>
  <si>
    <t>E992A9DF3ADC02D77A17E971F30DA2A2</t>
  </si>
  <si>
    <t>2332F58287DAAAC949CED553701236E8</t>
  </si>
  <si>
    <t>2332F58287DAAAC9C603E8B9F7153927</t>
  </si>
  <si>
    <t>9893BC268FA9B71E0A0E50E29D09B37E</t>
  </si>
  <si>
    <t>9893BC268FA9B71ECE5065F9C932062D</t>
  </si>
  <si>
    <t>338BC886774CB079A62D5BB7103696D9</t>
  </si>
  <si>
    <t>9F2CD0533B58288224BB6666E0ECAC22</t>
  </si>
  <si>
    <t>9F2CD0533B5828823084153043A27146</t>
  </si>
  <si>
    <t>9F2CD0533B5828822A4606A797DA08EC</t>
  </si>
  <si>
    <t>9F2CD0533B582882323D0D1A4892BFC7</t>
  </si>
  <si>
    <t>9F2CD0533B5828821FC16B9D134DC1FE</t>
  </si>
  <si>
    <t>9F2CD0533B5828827320CA5A93C483B7</t>
  </si>
  <si>
    <t>8202962DFF8757D80EB73BBD7A96545B</t>
  </si>
  <si>
    <t>8202962DFF8757D8A02D13EAA9B8DF58</t>
  </si>
  <si>
    <t>A31E8C4530380FC982706198E0A836A3</t>
  </si>
  <si>
    <t>10E2FB03D4431933F326181473203510</t>
  </si>
  <si>
    <t>10E2FB03D4431933C7DD10BA4A3908BF</t>
  </si>
  <si>
    <t>10E2FB03D44319339BE773B777427836</t>
  </si>
  <si>
    <t>E5D7243D0FB6A867D8263676E8F2E677</t>
  </si>
  <si>
    <t>E5D7243D0FB6A867DFC6AF50C7BB151B</t>
  </si>
  <si>
    <t>E5D7243D0FB6A867C3A5FA3164FCF378</t>
  </si>
  <si>
    <t>E5D7243D0FB6A867CC84CC57270CC251</t>
  </si>
  <si>
    <t>A31E8C4530380FC99FD17E15BAC3985B</t>
  </si>
  <si>
    <t>A31E8C4530380FC9FF5D3369E6A5CEF3</t>
  </si>
  <si>
    <t>A31E8C4530380FC967E238E509A8B137</t>
  </si>
  <si>
    <t>10E2FB03D4431933D25D62AA86A4CF8C</t>
  </si>
  <si>
    <t>10E2FB03D4431933E87F6FEE79D27590</t>
  </si>
  <si>
    <t>10E2FB03D44319330080C8E0E2C498B6</t>
  </si>
  <si>
    <t>10E2FB03D44319331AF2AB282BC1A71D</t>
  </si>
  <si>
    <t>14ABB6CCF500E81DA0A6462803B46B43</t>
  </si>
  <si>
    <t>14ABB6CCF500E81D36D169BB458B8A0E</t>
  </si>
  <si>
    <t>14ABB6CCF500E81DF3BAF681FBDE8753</t>
  </si>
  <si>
    <t>E5D7243D0FB6A867D54EA637BC71F57D</t>
  </si>
  <si>
    <t>E5D7243D0FB6A8678843753E3D124B2D</t>
  </si>
  <si>
    <t>ACD9B946170AC3B155B954760D02DD36</t>
  </si>
  <si>
    <t>ACD9B946170AC3B1038597FDF1175127</t>
  </si>
  <si>
    <t>ACD9B946170AC3B1A438A08920718DDA</t>
  </si>
  <si>
    <t>ACD9B946170AC3B1F5DD85BBEBC6FEAB</t>
  </si>
  <si>
    <t>ACD9B946170AC3B15F36EE7AF789DBA7</t>
  </si>
  <si>
    <t>D541FD672244470FE89EC46AA2C634DF</t>
  </si>
  <si>
    <t>D541FD672244470F56868751EA336853</t>
  </si>
  <si>
    <t>D541FD672244470F8BD611E4E9CAEA44</t>
  </si>
  <si>
    <t>D541FD672244470FC0126FD9DF5A3BCF</t>
  </si>
  <si>
    <t>D541FD672244470F401341766E7E5A55</t>
  </si>
  <si>
    <t>D541FD672244470F9285D55A8C8FD434</t>
  </si>
  <si>
    <t>EB614F139C96620F72329DC8E6066205</t>
  </si>
  <si>
    <t>EB614F139C96620F61443E9BD8DBEA7B</t>
  </si>
  <si>
    <t>EB614F139C96620F40A5135A9B44E6D3</t>
  </si>
  <si>
    <t>6EDCD6DDD706D79A7F3EE37EF576CC10</t>
  </si>
  <si>
    <t>6EDCD6DDD706D79A8B366582D3CA462A</t>
  </si>
  <si>
    <t>6EDCD6DDD706D79AAFEDF1F77FD43D90</t>
  </si>
  <si>
    <t>6EDCD6DDD706D79A73D95245F532B771</t>
  </si>
  <si>
    <t>64F7E782BA203E67248018030B57E2F2</t>
  </si>
  <si>
    <t>64F7E782BA203E67727672DE63DC47C3</t>
  </si>
  <si>
    <t>64F7E782BA203E678DA7C20438BC6540</t>
  </si>
  <si>
    <t>64F7E782BA203E67875E0FBDF623604F</t>
  </si>
  <si>
    <t>81097EB2A5F08E0387E9AEFE6035E18D</t>
  </si>
  <si>
    <t>81097EB2A5F08E036F0A1C7809E59640</t>
  </si>
  <si>
    <t>81097EB2A5F08E035260978C6A067FC2</t>
  </si>
  <si>
    <t>77B9077BDF303394DC5799938AA961D6</t>
  </si>
  <si>
    <t>77B9077BDF303394443D9A03327EA380</t>
  </si>
  <si>
    <t>77B9077BDF303394E9640B099C5A150A</t>
  </si>
  <si>
    <t>77B9077BDF303394622C14782D578D9E</t>
  </si>
  <si>
    <t>77B9077BDF3033941A5CF38E25AC96F2</t>
  </si>
  <si>
    <t>77B9077BDF303394BF6465FA192701F6</t>
  </si>
  <si>
    <t>0CEBA4A4DFA65A4DE792BC0DD57799E8</t>
  </si>
  <si>
    <t>9F2CD0533B582882EEC81AB9B5A0C90F</t>
  </si>
  <si>
    <t>9F2CD0533B582882F191257813082929</t>
  </si>
  <si>
    <t>B3B627073308B5D0B09C48593794A498</t>
  </si>
  <si>
    <t>B3B627073308B5D0DD47FEC85F342350</t>
  </si>
  <si>
    <t>B3B627073308B5D06BA998BD41EB89D3</t>
  </si>
  <si>
    <t>B3B627073308B5D093A2D0D183211B49</t>
  </si>
  <si>
    <t>A31E8C4530380FC9831B1B0414EEEA5D</t>
  </si>
  <si>
    <t>A31E8C4530380FC9EC154CBC5E49CD18</t>
  </si>
  <si>
    <t>A31E8C4530380FC9E75C7AC2EAA80152</t>
  </si>
  <si>
    <t>D7834C2F00B35BD52D5E53CF303E184D</t>
  </si>
  <si>
    <t>D7834C2F00B35BD55F563CFB253926CE</t>
  </si>
  <si>
    <t>D7834C2F00B35BD55526AA29C4B221F1</t>
  </si>
  <si>
    <t>14ABB6CCF500E81D8C12EF753C7EF75E</t>
  </si>
  <si>
    <t>14ABB6CCF500E81D8E4737328AE9833A</t>
  </si>
  <si>
    <t>14ABB6CCF500E81DFB15D9F42BEDE404</t>
  </si>
  <si>
    <t>14ABB6CCF500E81D7DFA560BCD1E9FC7</t>
  </si>
  <si>
    <t>14ABB6CCF500E81D33DD2D9A6087743C</t>
  </si>
  <si>
    <t>F8C9D8A1B620588DE04DBCB81539C61F</t>
  </si>
  <si>
    <t>F8C9D8A1B620588DDC16F525B568860F</t>
  </si>
  <si>
    <t>0CEBA4A4DFA65A4D97FB2D13BE6AA805</t>
  </si>
  <si>
    <t>0CEBA4A4DFA65A4D2BB1F4028639CD04</t>
  </si>
  <si>
    <t>0CEBA4A4DFA65A4DD3B87FF11197EAF3</t>
  </si>
  <si>
    <t>0CEBA4A4DFA65A4D674C0961FEB3F35B</t>
  </si>
  <si>
    <t>0CEBA4A4DFA65A4DEDC9E8F95584A4DB</t>
  </si>
  <si>
    <t>B3B627073308B5D0AA700351C7980621</t>
  </si>
  <si>
    <t>B3B627073308B5D0D19D4CF28D6F053E</t>
  </si>
  <si>
    <t>B3B627073308B5D0FEB82B2224EE2FBA</t>
  </si>
  <si>
    <t>D7834C2F00B35BD5F3E6446E32E6A0BE</t>
  </si>
  <si>
    <t>D7834C2F00B35BD54662BCCDA528A362</t>
  </si>
  <si>
    <t>D7834C2F00B35BD5708B7D73F43B3CA9</t>
  </si>
  <si>
    <t>D7834C2F00B35BD5DC3307F0CE9BD522</t>
  </si>
  <si>
    <t>D7834C2F00B35BD5E7D2828AE3088A7C</t>
  </si>
  <si>
    <t>24F7FE16129C3424A308FC5BF125C92C</t>
  </si>
  <si>
    <t>24F7FE16129C3424FB086F42E37DEC92</t>
  </si>
  <si>
    <t>F8C9D8A1B620588D94FA59747A45F373</t>
  </si>
  <si>
    <t>F8C9D8A1B620588D5FD1CB53B78CD246</t>
  </si>
  <si>
    <t>F8C9D8A1B620588D3A9E8BD3B528D901</t>
  </si>
  <si>
    <t>F8C9D8A1B620588DC7B631A468AB1567</t>
  </si>
  <si>
    <t>F8C9D8A1B620588D3F5A5178F7C36FE2</t>
  </si>
  <si>
    <t>F8C9D8A1B620588DD4245FA0220D1DB3</t>
  </si>
  <si>
    <t>B8ACAE9A19ACC72AE0901E32AB45F194</t>
  </si>
  <si>
    <t>ACD9B946170AC3B17559D0DB67146E5C</t>
  </si>
  <si>
    <t>ACD9B946170AC3B10699A1535D82FAC3</t>
  </si>
  <si>
    <t>ACD9B946170AC3B1ED312AB85D04738E</t>
  </si>
  <si>
    <t>29C6C7052B54CA05A2598A34FFB6FEF1</t>
  </si>
  <si>
    <t>29C6C7052B54CA0537FD9D782E54F35A</t>
  </si>
  <si>
    <t>29C6C7052B54CA05E914F2843A9D83B8</t>
  </si>
  <si>
    <t>2332F58287DAAAC923E55DBB46CF0960</t>
  </si>
  <si>
    <t>2332F58287DAAAC98854DD745CDF2DDB</t>
  </si>
  <si>
    <t>2332F58287DAAAC9E042E8FC34583EF1</t>
  </si>
  <si>
    <t>2332F58287DAAAC9F8D9BCD3EC1DA6DE</t>
  </si>
  <si>
    <t>2332F58287DAAAC9E89A3E653AF53F42</t>
  </si>
  <si>
    <t>2332F58287DAAAC972195485F515B530</t>
  </si>
  <si>
    <t>0CEBA4A4DFA65A4DC206988856E26C74</t>
  </si>
  <si>
    <t>0CEBA4A4DFA65A4D501AA2B87F62E8CE</t>
  </si>
  <si>
    <t>78A82DBFBFD9F7B68D204B7FECE16CB3</t>
  </si>
  <si>
    <t>78A82DBFBFD9F7B6174A6C316FC43748</t>
  </si>
  <si>
    <t>78A82DBFBFD9F7B645AE14CFA8E2E77B</t>
  </si>
  <si>
    <t>78A82DBFBFD9F7B62B3B87E221F79783</t>
  </si>
  <si>
    <t>78A82DBFBFD9F7B6177C1D0E38F2C368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</si>
  <si>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</si>
  <si>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</si>
  <si>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</si>
  <si>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</si>
  <si>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</si>
  <si>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DE4698CF08E7A63061A90BDE956329FD</t>
  </si>
  <si>
    <t>DE4698CF08E7A630329866043E95E41D</t>
  </si>
  <si>
    <t>DE4698CF08E7A6308F1135EE38B0C38C</t>
  </si>
  <si>
    <t>DE4698CF08E7A630F0EF2A73A99C30A2</t>
  </si>
  <si>
    <t>DE4698CF08E7A63014523BA6DDB42C4D</t>
  </si>
  <si>
    <t>DE4698CF08E7A6300C7A3B3518DE219B</t>
  </si>
  <si>
    <t>18BEC5C3923917D20436F0602A435CDE</t>
  </si>
  <si>
    <t>18BEC5C3923917D2FD3A61F0639BBD9B</t>
  </si>
  <si>
    <t>18BEC5C3923917D2D95FC1534439F545</t>
  </si>
  <si>
    <t>18BEC5C3923917D21011CCF66AA23CE7</t>
  </si>
  <si>
    <t>A86076194556179185FAD4F1E9ED448D</t>
  </si>
  <si>
    <t>64F9D779FDB62A27F523276E0D94411C</t>
  </si>
  <si>
    <t>64F9D779FDB62A2731ABE56812F311F2</t>
  </si>
  <si>
    <t>64F9D779FDB62A27F253E23769367863</t>
  </si>
  <si>
    <t>64F9D779FDB62A278BE91CA2842F891C</t>
  </si>
  <si>
    <t>64F9D779FDB62A27548CB7072EDC0856</t>
  </si>
  <si>
    <t>64F9D779FDB62A279B2CA182F4D8256F</t>
  </si>
  <si>
    <t>8AE7D09823CFAA2F6D0D94A08695825B</t>
  </si>
  <si>
    <t>40EB725E3D7BCC4056417C8B32294497</t>
  </si>
  <si>
    <t>40EB725E3D7BCC40853BB9E1E2CE833E</t>
  </si>
  <si>
    <t>40EB725E3D7BCC4031D8B36C727E30B2</t>
  </si>
  <si>
    <t>40EB725E3D7BCC400EDA548652F8729D</t>
  </si>
  <si>
    <t>40EB725E3D7BCC40AA26D40A64F0CBE9</t>
  </si>
  <si>
    <t>40EB725E3D7BCC406AC36BBB48862D0C</t>
  </si>
  <si>
    <t>5F396AC9DE05F7316AE3D462968D31A9</t>
  </si>
  <si>
    <t>5F396AC9DE05F7315B95F7DC8AFAECEF</t>
  </si>
  <si>
    <t>5F396AC9DE05F731D7E4AC6ECAC372BB</t>
  </si>
  <si>
    <t>3838770E3AD74593811DAAA743589810</t>
  </si>
  <si>
    <t>3838770E3AD74593B418C8D6BF030D20</t>
  </si>
  <si>
    <t>3838770E3AD745934A93BED50ACBF8B7</t>
  </si>
  <si>
    <t>3838770E3AD745937BA330953A3E3C39</t>
  </si>
  <si>
    <t>EE664211D94EE4324C614D41A8CE5877</t>
  </si>
  <si>
    <t>168C1EFE77D613F0927B43190185187F</t>
  </si>
  <si>
    <t>168C1EFE77D613F0C2E71E0A1EB41BAB</t>
  </si>
  <si>
    <t>93CF1AA308B790D0BAD9E2DC1D9FFCD5</t>
  </si>
  <si>
    <t>93CF1AA308B790D06F5F578B0A15A154</t>
  </si>
  <si>
    <t>EE9A9E4BB19440425411C338BC01B0F2</t>
  </si>
  <si>
    <t>EE9A9E4BB1944042535D989B0BE8EED0</t>
  </si>
  <si>
    <t>A8607619455617911A868A2ABE07417E</t>
  </si>
  <si>
    <t>A86076194556179129E6273327CF0597</t>
  </si>
  <si>
    <t>A860761945561791A0C86A2888424198</t>
  </si>
  <si>
    <t>A860761945561791FB340ABCC2F9529E</t>
  </si>
  <si>
    <t>A8607619455617917092F5F2C4F46C8F</t>
  </si>
  <si>
    <t>2A774D60D68C5E4E5889256AD003AB8A</t>
  </si>
  <si>
    <t>2A774D60D68C5E4E0E61C8D5D8E43839</t>
  </si>
  <si>
    <t>2A774D60D68C5E4E0339B4A8D04A21CB</t>
  </si>
  <si>
    <t>2A774D60D68C5E4EF37F21A90A07DC5A</t>
  </si>
  <si>
    <t>C078C673655258D33797EBFB4933A460</t>
  </si>
  <si>
    <t>C078C673655258D3C1C032ECD1C862E6</t>
  </si>
  <si>
    <t>C078C673655258D39382549FC330110C</t>
  </si>
  <si>
    <t>8CB74FC6F9438CFBDE808ADE8AAF42C4</t>
  </si>
  <si>
    <t>8CB74FC6F9438CFB10BA9EB12927F453</t>
  </si>
  <si>
    <t>8CB74FC6F9438CFB391E341996D42369</t>
  </si>
  <si>
    <t>8CB74FC6F9438CFB584DF76437E386A6</t>
  </si>
  <si>
    <t>8CB74FC6F9438CFBB76B4AD2969271DD</t>
  </si>
  <si>
    <t>0BC30060C76AA81C841815B02A51CA0D</t>
  </si>
  <si>
    <t>0BC30060C76AA81CB8245DF7CEABD004</t>
  </si>
  <si>
    <t>463671BF5FED2C0294E5E78FC8C08D2B</t>
  </si>
  <si>
    <t>463671BF5FED2C02B3A08DEC8E984430</t>
  </si>
  <si>
    <t>463671BF5FED2C0276C283AE8C05A0D8</t>
  </si>
  <si>
    <t>463671BF5FED2C022F6A9F4928763BC1</t>
  </si>
  <si>
    <t>EE664211D94EE4328F40F6F83C053465</t>
  </si>
  <si>
    <t>EE664211D94EE4324C8189850D758837</t>
  </si>
  <si>
    <t>4C38F1B01578E7B7FBC93118EA2FE746</t>
  </si>
  <si>
    <t>4C38F1B01578E7B7E1F08095EE06E83F</t>
  </si>
  <si>
    <t>168C1EFE77D613F05643954C8EAA6FB8</t>
  </si>
  <si>
    <t>168C1EFE77D613F05CF0B5805C7F21DD</t>
  </si>
  <si>
    <t>93CF1AA308B790D0DEBDCFCDD54609C2</t>
  </si>
  <si>
    <t>B3419903DF4827460DF6015ACF79EC32</t>
  </si>
  <si>
    <t>B3419903DF482746D0453EF24CBC9373</t>
  </si>
  <si>
    <t>B3419903DF48274652A3CE1E4365BF41</t>
  </si>
  <si>
    <t>B3419903DF48274693082B1578F78373</t>
  </si>
  <si>
    <t>B3419903DF48274617861388E840F476</t>
  </si>
  <si>
    <t>B3419903DF4827463A4F7991CE1C0272</t>
  </si>
  <si>
    <t>A8607619455617915ECC6290738E6AAC</t>
  </si>
  <si>
    <t>DC8C5B014E6021D0BDDF7399B54F5283</t>
  </si>
  <si>
    <t>DC8C5B014E6021D0434AAB7E8F6061CD</t>
  </si>
  <si>
    <t>DC8C5B014E6021D096DCA74E61E40C15</t>
  </si>
  <si>
    <t>7020433CA1847090F268D6A141B2C3D9</t>
  </si>
  <si>
    <t>7020433CA18470904E3BE15E7417175E</t>
  </si>
  <si>
    <t>7020433CA18470908B81769D481F180C</t>
  </si>
  <si>
    <t>8AE7D09823CFAA2F732737C155C35070</t>
  </si>
  <si>
    <t>8AE7D09823CFAA2F7D3130C12E043655</t>
  </si>
  <si>
    <t>8AE7D09823CFAA2FB0FE7EC653E27B07</t>
  </si>
  <si>
    <t>8AE7D09823CFAA2FCB82A9EB47AC76D8</t>
  </si>
  <si>
    <t>8AE7D09823CFAA2FA9F6A057F9D8E276</t>
  </si>
  <si>
    <t>8AE7D09823CFAA2F78DC21831EBFF099</t>
  </si>
  <si>
    <t>8AE7D09823CFAA2FDDA6D21A01D4E8B1</t>
  </si>
  <si>
    <t>40EB725E3D7BCC402E7170F8A4F972B8</t>
  </si>
  <si>
    <t>8A153016311E96001A62A2CDE409B4F3</t>
  </si>
  <si>
    <t>8A153016311E96003DDBC5B783B2AC17</t>
  </si>
  <si>
    <t>8A153016311E9600F7845A165CD4D4FD</t>
  </si>
  <si>
    <t>8A153016311E96003C1D2352153528E3</t>
  </si>
  <si>
    <t>463671BF5FED2C027CEC10271240CFD6</t>
  </si>
  <si>
    <t>463671BF5FED2C028AF2803C47877300</t>
  </si>
  <si>
    <t>463671BF5FED2C0215097A2C9D823CF4</t>
  </si>
  <si>
    <t>583B62C55A04A597604059778A77ED85</t>
  </si>
  <si>
    <t>583B62C55A04A59766EC438C10FC0F21</t>
  </si>
  <si>
    <t>583B62C55A04A597D00D0365BBBEDCD1</t>
  </si>
  <si>
    <t>32D6FAFB848506265852D872E77538E7</t>
  </si>
  <si>
    <t>32D6FAFB84850626E9EB69F4500D2F06</t>
  </si>
  <si>
    <t>32D6FAFB848506262FC947560D32EEAE</t>
  </si>
  <si>
    <t>32D6FAFB84850626AF0CBC7BA678ED53</t>
  </si>
  <si>
    <t>875239C1E538D150D1F099E276D70306</t>
  </si>
  <si>
    <t>3092C495B4CFDD467065B015FB93802B</t>
  </si>
  <si>
    <t>3092C495B4CFDD46C1BD724002072A03</t>
  </si>
  <si>
    <t>3092C495B4CFDD4662D68AADF7E285AD</t>
  </si>
  <si>
    <t>F1D3B171A5CF7747949FB9748BCC77E4</t>
  </si>
  <si>
    <t>F1D3B171A5CF77478DCDFF2A992D16EE</t>
  </si>
  <si>
    <t>F1D3B171A5CF7747E85A45286E13AF60</t>
  </si>
  <si>
    <t>F1D3B171A5CF77474E8796B9989CCAC8</t>
  </si>
  <si>
    <t>EE664211D94EE4321BD5EC37E702C052</t>
  </si>
  <si>
    <t>EE664211D94EE4324F39CE7CEB6E4A11</t>
  </si>
  <si>
    <t>4C38F1B01578E7B73EBBADE7D442BF1D</t>
  </si>
  <si>
    <t>4C38F1B01578E7B7F67D299B69A116BC</t>
  </si>
  <si>
    <t>168C1EFE77D613F09D9C9CF79C28137E</t>
  </si>
  <si>
    <t>168C1EFE77D613F0A6CF9D8920250933</t>
  </si>
  <si>
    <t>93CF1AA308B790D0CAD72BD148ED6044</t>
  </si>
  <si>
    <t>93CF1AA308B790D099AB3509C9D791D0</t>
  </si>
  <si>
    <t>EE9A9E4BB19440426FCF36E62072E6E2</t>
  </si>
  <si>
    <t>EE9A9E4BB19440424696783D47B99062</t>
  </si>
  <si>
    <t>3A36081675935F8B476BC9460234EB12</t>
  </si>
  <si>
    <t>3A36081675935F8B087755467BBF6357</t>
  </si>
  <si>
    <t>B3419903DF482746D7A6D7BA8CADA326</t>
  </si>
  <si>
    <t>E057136130261730414EED9FDCCCDA48</t>
  </si>
  <si>
    <t>E057136130261730F17E8425DAFF95CF</t>
  </si>
  <si>
    <t>9CE098BBCC36D30AB2556FED5D410D36</t>
  </si>
  <si>
    <t>9CE098BBCC36D30A08B02CCA0254B389</t>
  </si>
  <si>
    <t>9CE098BBCC36D30A203CF918FBC79097</t>
  </si>
  <si>
    <t>9CE098BBCC36D30A10B33ABD85663A6A</t>
  </si>
  <si>
    <t>9CE098BBCC36D30A99DA3ADC02F05516</t>
  </si>
  <si>
    <t>9CE098BBCC36D30ADB442D1122093396</t>
  </si>
  <si>
    <t>9CE098BBCC36D30A9B810CF15776318E</t>
  </si>
  <si>
    <t>8A153016311E9600C7707AF950839A82</t>
  </si>
  <si>
    <t>8A153016311E96001B956DE5EFF6EEF2</t>
  </si>
  <si>
    <t>8A153016311E9600A09545F2E890C355</t>
  </si>
  <si>
    <t>3838770E3AD7459368FE787FFA34B14C</t>
  </si>
  <si>
    <t>3838770E3AD7459323A4F0443812955F</t>
  </si>
  <si>
    <t>3838770E3AD74593014C02D4BCF45CD9</t>
  </si>
  <si>
    <t>3838770E3AD74593982F74EAF203B000</t>
  </si>
  <si>
    <t>E8596A4B162516CD06B85E573C1CF6EA</t>
  </si>
  <si>
    <t>E8596A4B162516CD52E2538C5E6318C4</t>
  </si>
  <si>
    <t>E8596A4B162516CD5512508A91129382</t>
  </si>
  <si>
    <t>C078C673655258D37C240C18879D2D59</t>
  </si>
  <si>
    <t>C078C673655258D399926610F8D60253</t>
  </si>
  <si>
    <t>C078C673655258D330286E527A5D48D2</t>
  </si>
  <si>
    <t>C078C673655258D3869B6EAFB69C4B8E</t>
  </si>
  <si>
    <t>4D6BC284FE59B7771604CC2711593587</t>
  </si>
  <si>
    <t>4D6BC284FE59B7771005E02B5DE3A339</t>
  </si>
  <si>
    <t>4D6BC284FE59B777A9458EFCCDC84491</t>
  </si>
  <si>
    <t>0BC30060C76AA81CEDC2B6EB54D28E53</t>
  </si>
  <si>
    <t>0BC30060C76AA81C6D50B3FBEA7CF90F</t>
  </si>
  <si>
    <t>0BC30060C76AA81CC204127D3D25D697</t>
  </si>
  <si>
    <t>F1D3B171A5CF7747A17D0F6A313C3285</t>
  </si>
  <si>
    <t>F1D3B171A5CF774734ED5A623D295B54</t>
  </si>
  <si>
    <t>F1D3B171A5CF77474E0F046B961CE0DF</t>
  </si>
  <si>
    <t>8629EBD9D331357C9395ADFAD2D30816</t>
  </si>
  <si>
    <t>A555B3E0EDD868BE15D9D17F232D5EA6</t>
  </si>
  <si>
    <t>FB239225C7FBBA52C8E2EE47DC86A08A</t>
  </si>
  <si>
    <t>FB239225C7FBBA52374A203657AEFD32</t>
  </si>
  <si>
    <t>FB239225C7FBBA52B9AAF7EFCD59789F</t>
  </si>
  <si>
    <t>FB239225C7FBBA52C8EC5216F2762CB4</t>
  </si>
  <si>
    <t>FB239225C7FBBA52BAA9BFF144C2E9FA</t>
  </si>
  <si>
    <t>5D68125003CCE82003327DC892599B91</t>
  </si>
  <si>
    <t>21EC8734C392CE05B8846D43280311C6</t>
  </si>
  <si>
    <t>EE664211D94EE432D99F0AB9D0EB4510</t>
  </si>
  <si>
    <t>4C38F1B01578E7B7E82FE6073769B41A</t>
  </si>
  <si>
    <t>4C38F1B01578E7B785587BBC83667E4B</t>
  </si>
  <si>
    <t>4C38F1B01578E7B73B88174A0D0B36B8</t>
  </si>
  <si>
    <t>168C1EFE77D613F0E6E919D9F887F31F</t>
  </si>
  <si>
    <t>168C1EFE77D613F029F20C551999E233</t>
  </si>
  <si>
    <t>93CF1AA308B790D08714555A426C1B3D</t>
  </si>
  <si>
    <t>93CF1AA308B790D018C4ACC0541AF4BB</t>
  </si>
  <si>
    <t>EE9A9E4BB194404221AC5D26FE9536E3</t>
  </si>
  <si>
    <t>EE9A9E4BB1944042BD07B26EAE7552B7</t>
  </si>
  <si>
    <t>3A36081675935F8B00A3DB94D8AC4FB4</t>
  </si>
  <si>
    <t>E0571361302617303A95532877F96EAD</t>
  </si>
  <si>
    <t>E057136130261730C8B9FC036A891627</t>
  </si>
  <si>
    <t>E057136130261730F3EA4524824850C6</t>
  </si>
  <si>
    <t>E0571361302617301AC20CEA5A0C70BC</t>
  </si>
  <si>
    <t>E0571361302617309D66A6CAB3ABE4AA</t>
  </si>
  <si>
    <t>E057136130261730603E4FDD06DC7381</t>
  </si>
  <si>
    <t>A860761945561791F43F22E0FD22A344</t>
  </si>
  <si>
    <t>43704B3EAE09606F0677D95F2D19878B</t>
  </si>
  <si>
    <t>43704B3EAE09606F3617EAD73F757AE9</t>
  </si>
  <si>
    <t>43704B3EAE09606F6EEE83A097DAB985</t>
  </si>
  <si>
    <t>43704B3EAE09606FD859F18289EE8383</t>
  </si>
  <si>
    <t>43704B3EAE09606FFB7BCB5E1BB6D45D</t>
  </si>
  <si>
    <t>65B9D694DCA8E90F5A060174271A0652</t>
  </si>
  <si>
    <t>65B9D694DCA8E90FA0AF20E00B986EAE</t>
  </si>
  <si>
    <t>65B9D694DCA8E90FBD5DBF3091FEC85B</t>
  </si>
  <si>
    <t>65B9D694DCA8E90FA000E771472BC209</t>
  </si>
  <si>
    <t>65B9D694DCA8E90FFFA6D798918AA629</t>
  </si>
  <si>
    <t>65B9D694DCA8E90F261FE65F2395539F</t>
  </si>
  <si>
    <t>65B9D694DCA8E90F49DE53B831915BE6</t>
  </si>
  <si>
    <t>06B09F14A2AA816D6785F8B41613E11D</t>
  </si>
  <si>
    <t>06B09F14A2AA816DE6A0672C9CFD8DA5</t>
  </si>
  <si>
    <t>06B09F14A2AA816DEB7EFA6CCBF5AF5F</t>
  </si>
  <si>
    <t>06B09F14A2AA816D4F35418AC99AF73C</t>
  </si>
  <si>
    <t>06B09F14A2AA816D97C949D81C08C265</t>
  </si>
  <si>
    <t>06B09F14A2AA816DF6CBEB57826E6FCF</t>
  </si>
  <si>
    <t>E8596A4B162516CDD8538BB2EAE06391</t>
  </si>
  <si>
    <t>E8596A4B162516CD29B3E5889408260F</t>
  </si>
  <si>
    <t>E8596A4B162516CDC10AFEAB65D7B20E</t>
  </si>
  <si>
    <t>E8596A4B162516CD4EE0F1773A2A1E3B</t>
  </si>
  <si>
    <t>4D6BC284FE59B777A72152AB264D767F</t>
  </si>
  <si>
    <t>4D6BC284FE59B777DEDD0F6F6A4EB706</t>
  </si>
  <si>
    <t>4D6BC284FE59B777643EFAA350CE2AEC</t>
  </si>
  <si>
    <t>4D6BC284FE59B77775805F209205F777</t>
  </si>
  <si>
    <t>0BC30060C76AA81CF3377804C755EEC5</t>
  </si>
  <si>
    <t>0BC30060C76AA81CDF20BEE06A754249</t>
  </si>
  <si>
    <t>0BC30060C76AA81CC238752F642D8170</t>
  </si>
  <si>
    <t>719C1516DF7759B4E01B829C074BB5D2</t>
  </si>
  <si>
    <t>719C1516DF7759B459FBBB3E12F61B9E</t>
  </si>
  <si>
    <t>719C1516DF7759B43B7AB8EAE1211E5E</t>
  </si>
  <si>
    <t>719C1516DF7759B4720A1BC4E3A946CE</t>
  </si>
  <si>
    <t>6894D7697F7F6A216FDC92C584C4296B</t>
  </si>
  <si>
    <t>6894D7697F7F6A214A4553791F44BEA1</t>
  </si>
  <si>
    <t>6894D7697F7F6A2176974B197EF81CC0</t>
  </si>
  <si>
    <t>6894D7697F7F6A2193717556CF31181E</t>
  </si>
  <si>
    <t>6894D7697F7F6A21E29F367B4053DE4C</t>
  </si>
  <si>
    <t>6894D7697F7F6A21AD131771B6237E7D</t>
  </si>
  <si>
    <t>32D6FAFB8485062680F7ADFA792A2FFC</t>
  </si>
  <si>
    <t>32D6FAFB84850626B5F767C6CA798580</t>
  </si>
  <si>
    <t>32D6FAFB8485062659B83F88CD8C702F</t>
  </si>
  <si>
    <t>32D6FAFB84850626E471E0ED71385E6F</t>
  </si>
  <si>
    <t>B722BB17C2D958D3C7625371037009E7</t>
  </si>
  <si>
    <t>B722BB17C2D958D34B30DC72D8A91AC5</t>
  </si>
  <si>
    <t>B722BB17C2D958D3FC1772D5E03FD758</t>
  </si>
  <si>
    <t>3092C495B4CFDD465529B6694E6EF39E</t>
  </si>
  <si>
    <t>3092C495B4CFDD4670E483B34F6C454F</t>
  </si>
  <si>
    <t>3092C495B4CFDD46A565D7301509A40F</t>
  </si>
  <si>
    <t>3092C495B4CFDD46AC553A028DD0B1A4</t>
  </si>
  <si>
    <t>3092C495B4CFDD46F68C39DD79C8C740</t>
  </si>
  <si>
    <t>82CB8DEB778649BF4A95101487B519B9</t>
  </si>
  <si>
    <t>82CB8DEB778649BFB94D7B5E0CEDDF03</t>
  </si>
  <si>
    <t>82CB8DEB778649BFA57D8397B579C24B</t>
  </si>
  <si>
    <t>930A5501F4C75A622DC8FF89E08A24E4</t>
  </si>
  <si>
    <t>930A5501F4C75A62823F7D78C5E965AE</t>
  </si>
  <si>
    <t>930A5501F4C75A628A5B71DD8E0DEC31</t>
  </si>
  <si>
    <t>93CF1AA308B790D081B1BA242E0EA239</t>
  </si>
  <si>
    <t>EE9A9E4BB194404241B9E80BB2610C59</t>
  </si>
  <si>
    <t>3A36081675935F8B643455F2FFFCFF9D</t>
  </si>
  <si>
    <t>3A36081675935F8B4F261DEC88F6A1E6</t>
  </si>
  <si>
    <t>3055EF5C8BD49524C760994C73967C89</t>
  </si>
  <si>
    <t>3055EF5C8BD49524386F0A3FA5DEFA78</t>
  </si>
  <si>
    <t>3055EF5C8BD495247533F8C4735D56E3</t>
  </si>
  <si>
    <t>3055EF5C8BD49524445D131B14E1EB7F</t>
  </si>
  <si>
    <t>3055EF5C8BD49524122F5E7E4A9E97EA</t>
  </si>
  <si>
    <t>3055EF5C8BD495241194E9A8B6584230</t>
  </si>
  <si>
    <t>43704B3EAE09606F5BAF40B3320BDACB</t>
  </si>
  <si>
    <t>43704B3EAE09606F03EE0DC3B4A450E7</t>
  </si>
  <si>
    <t>43704B3EAE09606F497B0703CB40A619</t>
  </si>
  <si>
    <t>C71597B3E937F7E520FF7925BA89F27D</t>
  </si>
  <si>
    <t>C71597B3E937F7E5EB41E524B2EC658B</t>
  </si>
  <si>
    <t>C71597B3E937F7E5A203D71F01B5A470</t>
  </si>
  <si>
    <t>65B9D694DCA8E90FB1B3B68E3C1BE1DF</t>
  </si>
  <si>
    <t>B397C6DCA111391BED59FA75F5E7469C</t>
  </si>
  <si>
    <t>B397C6DCA111391B6415C9ED42D0F2BA</t>
  </si>
  <si>
    <t>B397C6DCA111391B35B3F79B66E8B5B6</t>
  </si>
  <si>
    <t>B397C6DCA111391BE441C5DEB0250864</t>
  </si>
  <si>
    <t>B397C6DCA111391B69E08090F59E8DFE</t>
  </si>
  <si>
    <t>B397C6DCA111391BFB88F65549AEEC44</t>
  </si>
  <si>
    <t>06B09F14A2AA816D46DD31F19E1C1AC0</t>
  </si>
  <si>
    <t>06B09F14A2AA816DD18CE0E175A1E723</t>
  </si>
  <si>
    <t>A48027BBF1DE6B120AE4B9B5DE64BD15</t>
  </si>
  <si>
    <t>A48027BBF1DE6B1279B63116D4D4C086</t>
  </si>
  <si>
    <t>A48027BBF1DE6B1232518840D9ADCA73</t>
  </si>
  <si>
    <t>A48027BBF1DE6B12A03DDF790FED704F</t>
  </si>
  <si>
    <t>4D6BC284FE59B77754A3C374A2EC9F8E</t>
  </si>
  <si>
    <t>C72C6D7AD8CA3AFCC9E7086A16F8422E</t>
  </si>
  <si>
    <t>C72C6D7AD8CA3AFCEDD8207C38F9B1C8</t>
  </si>
  <si>
    <t>C72C6D7AD8CA3AFC434939DD5A345F62</t>
  </si>
  <si>
    <t>C72C6D7AD8CA3AFC68191A2DE55F11DC</t>
  </si>
  <si>
    <t>C72C6D7AD8CA3AFC1D777990806D1075</t>
  </si>
  <si>
    <t>C72C6D7AD8CA3AFC30F6B9CAC01EF037</t>
  </si>
  <si>
    <t>719C1516DF7759B49B3111C6E3977836</t>
  </si>
  <si>
    <t>719C1516DF7759B43FF4B42F9747BA55</t>
  </si>
  <si>
    <t>719C1516DF7759B49D4AF1144F104193</t>
  </si>
  <si>
    <t>719C1516DF7759B483390934DA1E739D</t>
  </si>
  <si>
    <t>8930BCFC26371A281535CCC98B416528</t>
  </si>
  <si>
    <t>8930BCFC26371A2818A62E40D8BDC574</t>
  </si>
  <si>
    <t>8930BCFC26371A282E44CD3085792FDA</t>
  </si>
  <si>
    <t>6894D7697F7F6A21DE4F037AC384EAF0</t>
  </si>
  <si>
    <t>6894D7697F7F6A21E3E091E1929AF27B</t>
  </si>
  <si>
    <t>8CFBDA46A9BF3927B6D35E4D3C9D61C8</t>
  </si>
  <si>
    <t>8CFBDA46A9BF39279D0B03A2B5B8E865</t>
  </si>
  <si>
    <t>8CFBDA46A9BF3927DC2FA3E2699660E3</t>
  </si>
  <si>
    <t>8CFBDA46A9BF3927915A823C122D3ACD</t>
  </si>
  <si>
    <t>CB23D6CA310655E8B103458E9E060197</t>
  </si>
  <si>
    <t>CB23D6CA310655E8F5ABEF9E8CF7CE1F</t>
  </si>
  <si>
    <t>CB23D6CA310655E8BE3CD602E27039E5</t>
  </si>
  <si>
    <t>CB23D6CA310655E8DCFC34D8E091F4F8</t>
  </si>
  <si>
    <t>CB23D6CA310655E87180B365D48B907D</t>
  </si>
  <si>
    <t>CB23D6CA310655E87784FD7D28DF7411</t>
  </si>
  <si>
    <t>CB23D6CA310655E864B977DBFC01D2FC</t>
  </si>
  <si>
    <t>8629EBD9D331357C6EA1D5C716924770</t>
  </si>
  <si>
    <t>8629EBD9D331357CDE6574CBD6F0B0AE</t>
  </si>
  <si>
    <t>8629EBD9D331357C9CD684CA4190DB65</t>
  </si>
  <si>
    <t>8629EBD9D331357CFC90DFA50D551A8D</t>
  </si>
  <si>
    <t>8629EBD9D331357CD92E64E6377F08F6</t>
  </si>
  <si>
    <t>8629EBD9D331357C299D145644B862B9</t>
  </si>
  <si>
    <t>FB239225C7FBBA526C9085DEC8AC58F9</t>
  </si>
  <si>
    <t>FB239225C7FBBA522264ADDB832CFAB6</t>
  </si>
  <si>
    <t>FB239225C7FBBA52716A6B0DED1FE50B</t>
  </si>
  <si>
    <t>2D389F168F2FC82563B37F5B5EF62C55</t>
  </si>
  <si>
    <t>2D389F168F2FC825D7D7A03617ADD3CD</t>
  </si>
  <si>
    <t>2D389F168F2FC825E49E965A7F9EB166</t>
  </si>
  <si>
    <t>21EC8734C392CE059EBB1EE290CDACE2</t>
  </si>
  <si>
    <t>21EC8734C392CE05FA4485EBD9899CCE</t>
  </si>
  <si>
    <t>21EC8734C392CE0539FD5F8578C62232</t>
  </si>
  <si>
    <t>21EC8734C392CE05741F624910D3170B</t>
  </si>
  <si>
    <t>82CB8DEB778649BFB27F3C541EDDE7B1</t>
  </si>
  <si>
    <t>82CB8DEB778649BF1986866E6D895F2E</t>
  </si>
  <si>
    <t>82CB8DEB778649BFA6C679D1BA827119</t>
  </si>
  <si>
    <t>82CB8DEB778649BF135710687767A0A8</t>
  </si>
  <si>
    <t>D0B45F6A3E62C6C43E6B40A509623602</t>
  </si>
  <si>
    <t>606F8273A7CA43BFC05EF41E46F0CDA9</t>
  </si>
  <si>
    <t>3055EF5C8BD4952469AB80C75F418097</t>
  </si>
  <si>
    <t>3055EF5C8BD49524CAAA022689C1018F</t>
  </si>
  <si>
    <t>649BAEA28D38CE2F131A693BF9560FF5</t>
  </si>
  <si>
    <t>649BAEA28D38CE2FD87C57941BE103EF</t>
  </si>
  <si>
    <t>649BAEA28D38CE2F6D7E34D44AC3ECC4</t>
  </si>
  <si>
    <t>649BAEA28D38CE2F3197252115D84AD7</t>
  </si>
  <si>
    <t>C71597B3E937F7E5C773912A4E6CBFF1</t>
  </si>
  <si>
    <t>C71597B3E937F7E543FEDE4ACBEA32B6</t>
  </si>
  <si>
    <t>C71597B3E937F7E5B1C78871C3B78F7C</t>
  </si>
  <si>
    <t>C71597B3E937F7E59F1FA049F6F55B71</t>
  </si>
  <si>
    <t>DC8C5B014E6021D01687E1A60EA0E18C</t>
  </si>
  <si>
    <t>DC8C5B014E6021D0B64B6ED8C94BE1A2</t>
  </si>
  <si>
    <t>B397C6DCA111391B2F22ACE63EE36542</t>
  </si>
  <si>
    <t>B397C6DCA111391B0196BBC71872E599</t>
  </si>
  <si>
    <t>9EC5E0F7361313BBBCB856FA4D2139F6</t>
  </si>
  <si>
    <t>9EC5E0F7361313BBCDAB9B0D722FC420</t>
  </si>
  <si>
    <t>9EC5E0F7361313BB17F2A732796EB8A9</t>
  </si>
  <si>
    <t>9EC5E0F7361313BBF5457F3D0A7266D3</t>
  </si>
  <si>
    <t>9EC5E0F7361313BB343A1B09FCFC32A0</t>
  </si>
  <si>
    <t>A48027BBF1DE6B127B40E48AF427AFF8</t>
  </si>
  <si>
    <t>A48027BBF1DE6B12EE578717161E1F64</t>
  </si>
  <si>
    <t>A48027BBF1DE6B1249C08C8408CE07B7</t>
  </si>
  <si>
    <t>A48027BBF1DE6B1272F524D83471F609</t>
  </si>
  <si>
    <t>360BFB4633BF8745C724EE3D6C79F28F</t>
  </si>
  <si>
    <t>360BFB4633BF8745C22DF403934AC671</t>
  </si>
  <si>
    <t>E8596A4B162516CDBF36FE162CFAFCB6</t>
  </si>
  <si>
    <t>ABE8602C280CCD882CB1B41C829C1645</t>
  </si>
  <si>
    <t>ABE8602C280CCD88EC690A4E90D4EAE0</t>
  </si>
  <si>
    <t>ABE8602C280CCD8866DEFAB6FEDF9B48</t>
  </si>
  <si>
    <t>ABE8602C280CCD88910242B896AC6536</t>
  </si>
  <si>
    <t>ABE8602C280CCD88A0FFCF7CCC15CB47</t>
  </si>
  <si>
    <t>ABE8602C280CCD888730F3DEB8799537</t>
  </si>
  <si>
    <t>C72C6D7AD8CA3AFC765F6BD029FCD195</t>
  </si>
  <si>
    <t>C72C6D7AD8CA3AFCA5EE6BFAEF90F874</t>
  </si>
  <si>
    <t>99DB72A0E07069F654192D4E2A0D2D18</t>
  </si>
  <si>
    <t>99DB72A0E07069F68C984A94763F3AD5</t>
  </si>
  <si>
    <t>99DB72A0E07069F6C649014469C99ED8</t>
  </si>
  <si>
    <t>99DB72A0E07069F614E33BF87CB03A03</t>
  </si>
  <si>
    <t>99DB72A0E07069F62873AFA154FADA53</t>
  </si>
  <si>
    <t>8930BCFC26371A281D03B3BDA8AAE0CC</t>
  </si>
  <si>
    <t>8930BCFC26371A286FA15DC7687D8FB4</t>
  </si>
  <si>
    <t>8930BCFC26371A283C7F3D62D49C0390</t>
  </si>
  <si>
    <t>8930BCFC26371A28C2E2B6003B48033D</t>
  </si>
  <si>
    <t>08734B5E83DD3C4A61E5796D9DCFB621</t>
  </si>
  <si>
    <t>08734B5E83DD3C4AA4166EA6A5B242FF</t>
  </si>
  <si>
    <t>8CFBDA46A9BF39274D9C14FE152498D6</t>
  </si>
  <si>
    <t>8CFBDA46A9BF3927937E91B50C98EB9C</t>
  </si>
  <si>
    <t>8CFBDA46A9BF3927C3872784EBA641FD</t>
  </si>
  <si>
    <t>9B9028C06076A26890E57A74B0EE7647</t>
  </si>
  <si>
    <t>CB23D6CA310655E8EE62AB3029D261EE</t>
  </si>
  <si>
    <t>7EAB3D8B202934169ED9F7E6238352E9</t>
  </si>
  <si>
    <t>7EAB3D8B20293416057AD18910F78A24</t>
  </si>
  <si>
    <t>7EAB3D8B20293416FE5326B60211A887</t>
  </si>
  <si>
    <t>7EAB3D8B20293416C26F56CCE5A7DF12</t>
  </si>
  <si>
    <t>7EAB3D8B20293416886D6A87B9587438</t>
  </si>
  <si>
    <t>7EAB3D8B202934160B4A0AACD0601C15</t>
  </si>
  <si>
    <t>BAD8B947F210E4701D85FF0BA90BB8C1</t>
  </si>
  <si>
    <t>BAD8B947F210E47064CC0230E5DF544C</t>
  </si>
  <si>
    <t>BAD8B947F210E47056B6AE670D93508E</t>
  </si>
  <si>
    <t>2D389F168F2FC82595A3CA7EFBDCDDA9</t>
  </si>
  <si>
    <t>2D389F168F2FC8258581BB96F3B44467</t>
  </si>
  <si>
    <t>2D389F168F2FC8254D46C84C55067C3E</t>
  </si>
  <si>
    <t>2D389F168F2FC82586E8BDFD6778322C</t>
  </si>
  <si>
    <t>2D389F168F2FC8250EE317B19FEF3C4C</t>
  </si>
  <si>
    <t>FC19080E061FE3D5C6C1B77ABC06BE51</t>
  </si>
  <si>
    <t>21EC8734C392CE056746A50BA4F4F407</t>
  </si>
  <si>
    <t>21EC8734C392CE05E47E27C6F308101D</t>
  </si>
  <si>
    <t>21EC8734C392CE0517926C5A3D8318CA</t>
  </si>
  <si>
    <t>151E0F8715DDC06CCCCA0059A19DC9FC</t>
  </si>
  <si>
    <t>D0B45F6A3E62C6C4459A6E30E04F7D77</t>
  </si>
  <si>
    <t>D0B45F6A3E62C6C4DEBE014D77C0A9E7</t>
  </si>
  <si>
    <t>D0B45F6A3E62C6C48FF8D23D801BEE3A</t>
  </si>
  <si>
    <t>D0B45F6A3E62C6C47E2FEF989270803A</t>
  </si>
  <si>
    <t>930A5501F4C75A62D1E836316F2B373B</t>
  </si>
  <si>
    <t>930A5501F4C75A629C323DA4786DD04E</t>
  </si>
  <si>
    <t>606F8273A7CA43BFA39AEA906FCC251C</t>
  </si>
  <si>
    <t>606F8273A7CA43BFAB4E33569A9ACB7D</t>
  </si>
  <si>
    <t>606F8273A7CA43BF76A5E1325E847805</t>
  </si>
  <si>
    <t>606F8273A7CA43BF3EE0A74C27AC15EF</t>
  </si>
  <si>
    <t>EE664211D94EE432B5D751C9BDE065AF</t>
  </si>
  <si>
    <t>649BAEA28D38CE2FBAA5FA035B662B15</t>
  </si>
  <si>
    <t>649BAEA28D38CE2F932CE81691E28E83</t>
  </si>
  <si>
    <t>649BAEA28D38CE2F1B9DD794A1742F2B</t>
  </si>
  <si>
    <t>649BAEA28D38CE2F3D164D60FD6FF477</t>
  </si>
  <si>
    <t>DC8C5B014E6021D08BBA50509319C456</t>
  </si>
  <si>
    <t>DC8C5B014E6021D01E6865E4752A64E2</t>
  </si>
  <si>
    <t>DC8C5B014E6021D082FB1186E00D09FA</t>
  </si>
  <si>
    <t>9EC5E0F7361313BBDF61A86549E5A9DA</t>
  </si>
  <si>
    <t>9EC5E0F7361313BBD4D0F4A771836BD2</t>
  </si>
  <si>
    <t>A714F399328EE9D35841EC071A5E1772</t>
  </si>
  <si>
    <t>A714F399328EE9D3564D6102655915B9</t>
  </si>
  <si>
    <t>A714F399328EE9D31664102020B0A10E</t>
  </si>
  <si>
    <t>A714F399328EE9D3B6E1ACCC82678697</t>
  </si>
  <si>
    <t>A714F399328EE9D340E0022FB28C50AA</t>
  </si>
  <si>
    <t>360BFB4633BF87456369F50E6AD7D619</t>
  </si>
  <si>
    <t>360BFB4633BF8745EB32D9D568FB1736</t>
  </si>
  <si>
    <t>360BFB4633BF8745EB448C13A798F99A</t>
  </si>
  <si>
    <t>360BFB4633BF874524BF2449714BACE4</t>
  </si>
  <si>
    <t>360BFB4633BF87450D64941CAA948ABE</t>
  </si>
  <si>
    <t>CC6365385CD065C1BD379047A17E9B00</t>
  </si>
  <si>
    <t>CC6365385CD065C1940B87EAEDB2536A</t>
  </si>
  <si>
    <t>ABE8602C280CCD88278E655D69771586</t>
  </si>
  <si>
    <t>9F918E4B18A7A912987A452283CAFCDE</t>
  </si>
  <si>
    <t>9F918E4B18A7A912BEAD5BD0085C85A5</t>
  </si>
  <si>
    <t>9F918E4B18A7A91289C7F79DE774D3A7</t>
  </si>
  <si>
    <t>9F918E4B18A7A9123645CED986BECBAC</t>
  </si>
  <si>
    <t>9F918E4B18A7A91215B0F36E729D650A</t>
  </si>
  <si>
    <t>9F918E4B18A7A912973D7E141A13EFA6</t>
  </si>
  <si>
    <t>99DB72A0E07069F6D5F2341B11782366</t>
  </si>
  <si>
    <t>99DB72A0E07069F6B5B16795792756E2</t>
  </si>
  <si>
    <t>99DB72A0E07069F6EFCC0F6D749C662D</t>
  </si>
  <si>
    <t>79C86578DEA8370D3BA70CC94731CD44</t>
  </si>
  <si>
    <t>79C86578DEA8370DAD7CABA8ADB8A455</t>
  </si>
  <si>
    <t>79C86578DEA8370DAA583A6BAC3C202D</t>
  </si>
  <si>
    <t>79C86578DEA8370D0AAB0832043330A1</t>
  </si>
  <si>
    <t>08734B5E83DD3C4A54E389BB3EF05FF1</t>
  </si>
  <si>
    <t>08734B5E83DD3C4AA5776E5D8EE46ECD</t>
  </si>
  <si>
    <t>08734B5E83DD3C4AC8F369B39F10DF7D</t>
  </si>
  <si>
    <t>08734B5E83DD3C4AE2CC871E27CF101C</t>
  </si>
  <si>
    <t>08734B5E83DD3C4A661A3B4C71B3ACEE</t>
  </si>
  <si>
    <t>08734B5E83DD3C4A2DB2966B6536D4B8</t>
  </si>
  <si>
    <t>9B9028C06076A2689A506DE1167D60D9</t>
  </si>
  <si>
    <t>9B9028C06076A268B0DB3D95DBEB4429</t>
  </si>
  <si>
    <t>9B9028C06076A268973F43AB45D8100B</t>
  </si>
  <si>
    <t>9B9028C06076A268C7F57FD34DD0D272</t>
  </si>
  <si>
    <t>9B9028C06076A26892B22B38CF45AAD2</t>
  </si>
  <si>
    <t>B722BB17C2D958D367374372374AA5EA</t>
  </si>
  <si>
    <t>B722BB17C2D958D361DFFF91C82216CB</t>
  </si>
  <si>
    <t>B722BB17C2D958D3BDF3F758C6D597C8</t>
  </si>
  <si>
    <t>B722BB17C2D958D3F428A21C4ECC4A0F</t>
  </si>
  <si>
    <t>89C90FB50AFDBB7C62DE45F09BE61245</t>
  </si>
  <si>
    <t>89C90FB50AFDBB7CD8A53B21950B28E9</t>
  </si>
  <si>
    <t>89C90FB50AFDBB7CE2D18C3F6D7D2066</t>
  </si>
  <si>
    <t>7EAB3D8B2029341636833F769E5C6C1D</t>
  </si>
  <si>
    <t>7EAB3D8B2029341696D930DE945E1E09</t>
  </si>
  <si>
    <t>81A2F794B35A8296D128DCEBBEB7C568</t>
  </si>
  <si>
    <t>81A2F794B35A82969C4ED2E38717B8D4</t>
  </si>
  <si>
    <t>81A2F794B35A82965788E277DC58C565</t>
  </si>
  <si>
    <t>81A2F794B35A8296143F32ECE65A1EEF</t>
  </si>
  <si>
    <t>81A2F794B35A8296BC77F9DB8B2405A1</t>
  </si>
  <si>
    <t>BAD8B947F210E470365D3461D4BDE52F</t>
  </si>
  <si>
    <t>BAD8B947F210E47013DE651512520285</t>
  </si>
  <si>
    <t>BAD8B947F210E4709FBE29B350772553</t>
  </si>
  <si>
    <t>BAD8B947F210E4707F0F24A387D6AD2B</t>
  </si>
  <si>
    <t>BAD8B947F210E470C9897D50D03D69F0</t>
  </si>
  <si>
    <t>D23E81B0B1A6BB29FED6B0F48A96E52D</t>
  </si>
  <si>
    <t>FC19080E061FE3D5994D690799E4F0E4</t>
  </si>
  <si>
    <t>FC19080E061FE3D5683D8426C62FDECA</t>
  </si>
  <si>
    <t>FC19080E061FE3D52E65FDEE7A97A2C6</t>
  </si>
  <si>
    <t>FC19080E061FE3D5997E2444D5C20B09</t>
  </si>
  <si>
    <t>FC19080E061FE3D5BB4CA316B01C6B48</t>
  </si>
  <si>
    <t>FC19080E061FE3D5641D43D85BC0BE27</t>
  </si>
  <si>
    <t>045A085571075264D50AE011B931696C</t>
  </si>
  <si>
    <t>151E0F8715DDC06C8D0C8E7E8091AC91</t>
  </si>
  <si>
    <t>151E0F8715DDC06C4E78E58C905403EC</t>
  </si>
  <si>
    <t>151E0F8715DDC06CE9140A88EFEF524F</t>
  </si>
  <si>
    <t>151E0F8715DDC06CEFD18AE74B78E88B</t>
  </si>
  <si>
    <t>151E0F8715DDC06C5084C12B25DF547D</t>
  </si>
  <si>
    <t>151E0F8715DDC06CB27E1D9E3A9C5E20</t>
  </si>
  <si>
    <t>D26AE2F97DA166B7B18211D98C71A689</t>
  </si>
  <si>
    <t>930A5501F4C75A629E893F3DB8A03113</t>
  </si>
  <si>
    <t>606F8273A7CA43BF980C2BABB09B5A86</t>
  </si>
  <si>
    <t>606F8273A7CA43BF258992D99D1B50DA</t>
  </si>
  <si>
    <t>606F8273A7CA43BF31342DA7CCEFAC7E</t>
  </si>
  <si>
    <t>EE664211D94EE432D35A7466EA0C7E0B</t>
  </si>
  <si>
    <t>BD17B630DF8FDD5E8DE176145D430420</t>
  </si>
  <si>
    <t>BD17B630DF8FDD5E87E9941C5689AB58</t>
  </si>
  <si>
    <t>BD17B630DF8FDD5E40AEE28EBB3AD327</t>
  </si>
  <si>
    <t>A714F399328EE9D3E207DF410B767789</t>
  </si>
  <si>
    <t>A714F399328EE9D310C74E0CF696642F</t>
  </si>
  <si>
    <t>A714F399328EE9D31B418D2CFDDCAB79</t>
  </si>
  <si>
    <t>94B79BF7445C9B353EBED45B341863FA</t>
  </si>
  <si>
    <t>CC6365385CD065C12F41DADFDABD7DCA</t>
  </si>
  <si>
    <t>CC6365385CD065C1CADEEF980C7D7659</t>
  </si>
  <si>
    <t>CC6365385CD065C10964ABBE9927EBFB</t>
  </si>
  <si>
    <t>CC6365385CD065C1874FD07142BE886F</t>
  </si>
  <si>
    <t>CC6365385CD065C1E7DBFF001815E1E9</t>
  </si>
  <si>
    <t>CC6365385CD065C193E7ECF9E33E9116</t>
  </si>
  <si>
    <t>638C8C7D722F6E53EEABC21D97DF5653</t>
  </si>
  <si>
    <t>9F918E4B18A7A912E35EEAA64887EAD9</t>
  </si>
  <si>
    <t>9F918E4B18A7A912452B298F59F3BE39</t>
  </si>
  <si>
    <t>BD17B630DF8FDD5E1CE92B0596452B8A</t>
  </si>
  <si>
    <t>BD17B630DF8FDD5E0DFBC0FFF4747572</t>
  </si>
  <si>
    <t>BD17B630DF8FDD5E6D8072099271D196</t>
  </si>
  <si>
    <t>94B79BF7445C9B3581239FA20B74F63C</t>
  </si>
  <si>
    <t>94B79BF7445C9B35FE5EBC921DD0EA6E</t>
  </si>
  <si>
    <t>94B79BF7445C9B3584B583F57BD92E2F</t>
  </si>
  <si>
    <t>94B79BF7445C9B35281F1B1770E64019</t>
  </si>
  <si>
    <t>94B79BF7445C9B351127AB67DE6C5E2F</t>
  </si>
  <si>
    <t>94B79BF7445C9B35B38730C701C801DE</t>
  </si>
  <si>
    <t>638C8C7D722F6E530D6EE75343CCE48D</t>
  </si>
  <si>
    <t>638C8C7D722F6E53DBA879FD1E3E9267</t>
  </si>
  <si>
    <t>638C8C7D722F6E5309ECA8832585DB9D</t>
  </si>
  <si>
    <t>638C8C7D722F6E5370952601759E0FDF</t>
  </si>
  <si>
    <t>638C8C7D722F6E538E7B124E77F934CC</t>
  </si>
  <si>
    <t>638C8C7D722F6E538821FF2912CB4AE0</t>
  </si>
  <si>
    <t>638C8C7D722F6E5374A8FAC729AAF06E</t>
  </si>
  <si>
    <t>2FFD85EB605DA2F8FAB6B53281DA07AD</t>
  </si>
  <si>
    <t>BD17B630DF8FDD5E78DB8D86DE9C9FDB</t>
  </si>
  <si>
    <t>6C7D6D1BA0342FA1E0EAA85EC47C86EE</t>
  </si>
  <si>
    <t>6C7D6D1BA0342FA15783C6D2D5B756DF</t>
  </si>
  <si>
    <t>6C7D6D1BA0342FA1832404C37092F807</t>
  </si>
  <si>
    <t>94B79BF7445C9B3591F1059DD781EC7E</t>
  </si>
  <si>
    <t>8C397A93C21806E468F2E30E6E74E3C1</t>
  </si>
  <si>
    <t>8C397A93C21806E4008625235332DC01</t>
  </si>
  <si>
    <t>8C397A93C21806E4243DA7A2E4034997</t>
  </si>
  <si>
    <t>8C397A93C21806E408ED2DAB30CC56CD</t>
  </si>
  <si>
    <t>8C397A93C21806E4E969868BD221C5A2</t>
  </si>
  <si>
    <t>1A6B0AB2BBB729BE5FB117711EEFC722</t>
  </si>
  <si>
    <t>1A6B0AB2BBB729BEC4C76EB94E1F7332</t>
  </si>
  <si>
    <t>1A6B0AB2BBB729BEF6C9ECBB7C072EF3</t>
  </si>
  <si>
    <t>1A6B0AB2BBB729BEB096A094B063C09B</t>
  </si>
  <si>
    <t>1A6B0AB2BBB729BEAFE40B8AB7EDD971</t>
  </si>
  <si>
    <t>1A6B0AB2BBB729BEFAE244D597686C42</t>
  </si>
  <si>
    <t>1A6B0AB2BBB729BEBEA15E86EF273688</t>
  </si>
  <si>
    <t>2FFD85EB605DA2F812020AD402C01968</t>
  </si>
  <si>
    <t>2FFD85EB605DA2F80D2B561D2F75BD3D</t>
  </si>
  <si>
    <t>2FFD85EB605DA2F805B4D5869DB88B35</t>
  </si>
  <si>
    <t>6C7D6D1BA0342FA1200F727B102C513A</t>
  </si>
  <si>
    <t>6C7D6D1BA0342FA19D80F49BEBA43F35</t>
  </si>
  <si>
    <t>6C7D6D1BA0342FA118E60EC8C5FA09EC</t>
  </si>
  <si>
    <t>6C7D6D1BA0342FA1962AA88260E995BA</t>
  </si>
  <si>
    <t>6C7D6D1BA0342FA17750C239849B835C</t>
  </si>
  <si>
    <t>8C397A93C21806E4C3C15704D66F78AD</t>
  </si>
  <si>
    <t>8C397A93C21806E45AEF19683C119331</t>
  </si>
  <si>
    <t>FCD7F879D29C6077F0C88F824BA87DEF</t>
  </si>
  <si>
    <t>FCD7F879D29C607785DB18DB9C60BA20</t>
  </si>
  <si>
    <t>FCD7F879D29C60770C987A5D7F13C592</t>
  </si>
  <si>
    <t>FCD7F879D29C60778F5E7EADCD835DF3</t>
  </si>
  <si>
    <t>ADA9B288128B9E66BF94F653046ED2DC</t>
  </si>
  <si>
    <t>ADA9B288128B9E667A4DDEA7C38D7465</t>
  </si>
  <si>
    <t>ADA9B288128B9E66865041EDD3C50177</t>
  </si>
  <si>
    <t>ADA9B288128B9E66558E7860645B4884</t>
  </si>
  <si>
    <t>ADA9B288128B9E66F5190BB32F786FD8</t>
  </si>
  <si>
    <t>ADA9B288128B9E66024D156B790751F9</t>
  </si>
  <si>
    <t>ADA9B288128B9E6691DEA48AF0993861</t>
  </si>
  <si>
    <t>2FFD85EB605DA2F8DEABBCAA964FF477</t>
  </si>
  <si>
    <t>2FFD85EB605DA2F8A6406F2892FA9592</t>
  </si>
  <si>
    <t>2FFD85EB605DA2F8AB44225FD19E034B</t>
  </si>
  <si>
    <t>2FFD85EB605DA2F8C98BBC86D9241A26</t>
  </si>
  <si>
    <t>D0B45F6A3E62C6C4B2DB617C7686DFB5</t>
  </si>
  <si>
    <t>D0B45F6A3E62C6C49FB0E715398694C6</t>
  </si>
  <si>
    <t>2668CC0C726B50E5AE3C067B464B10EF</t>
  </si>
  <si>
    <t>2668CC0C726B50E58119ED78AE0101BC</t>
  </si>
  <si>
    <t>2668CC0C726B50E5064235FC9140ED3B</t>
  </si>
  <si>
    <t>2668CC0C726B50E50B9C06D99B2D2C45</t>
  </si>
  <si>
    <t>21731FE4A14D1DBCE84DE094511E4B0A</t>
  </si>
  <si>
    <t>21731FE4A14D1DBC8747C2C4499142F2</t>
  </si>
  <si>
    <t>21731FE4A14D1DBC01F5E03049734678</t>
  </si>
  <si>
    <t>21731FE4A14D1DBC0F7F50E0C978C013</t>
  </si>
  <si>
    <t>21731FE4A14D1DBC0DABADA295F04B6F</t>
  </si>
  <si>
    <t>FCD7F879D29C6077F86EC0E5A414BBE5</t>
  </si>
  <si>
    <t>FCD7F879D29C6077689C768B82289C6F</t>
  </si>
  <si>
    <t>FCD7F879D29C607791D001914FBF4F11</t>
  </si>
  <si>
    <t>FCD7F879D29C6077A01780ECFA972872</t>
  </si>
  <si>
    <t>ADA9B288128B9E66CC989155CD24072F</t>
  </si>
  <si>
    <t>C1D9CA24691DB50194A0CE3E34A73B22</t>
  </si>
  <si>
    <t>C1D9CA24691DB501FF23DBD3F84ACC83</t>
  </si>
  <si>
    <t>C1D9CA24691DB501BE6B9BA95F3007E9</t>
  </si>
  <si>
    <t>C1D9CA24691DB501D80DC94F58A58169</t>
  </si>
  <si>
    <t>C1D9CA24691DB5011E1EED7AC7095E8A</t>
  </si>
  <si>
    <t>C1D9CA24691DB50103799E5C6DB3D9B4</t>
  </si>
  <si>
    <t>2583014B41A5784DD294F38FD5A81391</t>
  </si>
  <si>
    <t>2583014B41A5784DE13DB9674D42DA04</t>
  </si>
  <si>
    <t>2583014B41A5784DAAD66D1D0BBF7C10</t>
  </si>
  <si>
    <t>2583014B41A5784D111122AE017C223E</t>
  </si>
  <si>
    <t>2583014B41A5784DDE2D5C3D0FC37765</t>
  </si>
  <si>
    <t>2583014B41A5784DDDBCE13C60583915</t>
  </si>
  <si>
    <t>2583014B41A5784D99FBC095C74F075F</t>
  </si>
  <si>
    <t>79C86578DEA8370D4B782B0BDE605490</t>
  </si>
  <si>
    <t>79C86578DEA8370D420737F6C58B50CD</t>
  </si>
  <si>
    <t>79C86578DEA8370D7FCCE540D13FAAD9</t>
  </si>
  <si>
    <t>92782F7774D1E715902F726F65BF49A5</t>
  </si>
  <si>
    <t>92782F7774D1E715A7BF51B50AF1D8ED</t>
  </si>
  <si>
    <t>92782F7774D1E715C799411E17E0A75C</t>
  </si>
  <si>
    <t>92782F7774D1E715D62D154556DBBB47</t>
  </si>
  <si>
    <t>2F7EAEF407E16757CEB7F77ACB506D43</t>
  </si>
  <si>
    <t>2F7EAEF407E16757C93CC054ECE856EE</t>
  </si>
  <si>
    <t>2F7EAEF407E16757971718411B105751</t>
  </si>
  <si>
    <t>2F7EAEF407E16757C21E0BBD37D0DBCC</t>
  </si>
  <si>
    <t>2F7EAEF407E167571D783234DD6AC1C1</t>
  </si>
  <si>
    <t>2F7EAEF407E16757C5C49CE99151AFDE</t>
  </si>
  <si>
    <t>2F7EAEF407E16757E2653985C267C2A4</t>
  </si>
  <si>
    <t>9B9028C06076A2683CAB955D18420BE1</t>
  </si>
  <si>
    <t>2668CC0C726B50E5628E529D3E5305B3</t>
  </si>
  <si>
    <t>2668CC0C726B50E59FF466E716CE97FB</t>
  </si>
  <si>
    <t>2668CC0C726B50E5F56160376A1AEB34</t>
  </si>
  <si>
    <t>2668CC0C726B50E52A560F7DE5939D71</t>
  </si>
  <si>
    <t>DE4698CF08E7A630A8A6A1EEFFB09CB8</t>
  </si>
  <si>
    <t>DE4698CF08E7A630F64DB09777D03FCD</t>
  </si>
  <si>
    <t>21731FE4A14D1DBC13213B7A2F1CEA62</t>
  </si>
  <si>
    <t>21731FE4A14D1DBCC4ABCAA9EBD24739</t>
  </si>
  <si>
    <t>21731FE4A14D1DBC688D4DCBF1A0CF76</t>
  </si>
  <si>
    <t>18BEC5C3923917D2C610045F1382CEBC</t>
  </si>
  <si>
    <t>18BEC5C3923917D2FA44DA6C26691F6D</t>
  </si>
  <si>
    <t>18BEC5C3923917D2D708A86572503F50</t>
  </si>
  <si>
    <t>68D7095790D8A4CC0348E541A74FF915</t>
  </si>
  <si>
    <t>845DD316A9C4864511557FEBEF277E18</t>
  </si>
  <si>
    <t>845DD316A9C486457FE1BD1FBDD3AD75</t>
  </si>
  <si>
    <t>845DD316A9C48645E9FD4E67637DDA90</t>
  </si>
  <si>
    <t>845DD316A9C4864515FC43FD0F3A698F</t>
  </si>
  <si>
    <t>845DD316A9C486450F3B965A0F3C934E</t>
  </si>
  <si>
    <t>845DD316A9C48645B41E531FC72B29C9</t>
  </si>
  <si>
    <t>C1D9CA24691DB50138171992DF62386B</t>
  </si>
  <si>
    <t>C1D9CA24691DB501318D4C4CC9C6CA11</t>
  </si>
  <si>
    <t>CD151AE14ADF220318A1DD9038FDDD8B</t>
  </si>
  <si>
    <t>CD151AE14ADF220389F56BDFAD196A03</t>
  </si>
  <si>
    <t>CD151AE14ADF2203FC6FFAB9709D11E8</t>
  </si>
  <si>
    <t>CD151AE14ADF2203A222E64F415992BF</t>
  </si>
  <si>
    <t>CD151AE14ADF2203916E50D7FD9AD0B5</t>
  </si>
  <si>
    <t>1A254A921840127132D2A02FD296EFBD</t>
  </si>
  <si>
    <t>1A254A92184012719E3F0A585CA7709E</t>
  </si>
  <si>
    <t>1A254A92184012718E652C9A41DF9EE6</t>
  </si>
  <si>
    <t>1A254A921840127175F99FF0BF1F9365</t>
  </si>
  <si>
    <t>1A254A9218401271901FC927CD362DDD</t>
  </si>
  <si>
    <t>1A254A9218401271EF873571ED0A1179</t>
  </si>
  <si>
    <t>1A254A9218401271768BB5B1DDE40D39</t>
  </si>
  <si>
    <t>92782F7774D1E715FF87C517F2EC192F</t>
  </si>
  <si>
    <t>92782F7774D1E715131A75ABD83E1C08</t>
  </si>
  <si>
    <t>92782F7774D1E715E183601FDB454DBB</t>
  </si>
  <si>
    <t>92782F7774D1E71584D7827FD5F6BBBB</t>
  </si>
  <si>
    <t>8C25FC9344D66565A9D98B7C03A4309E</t>
  </si>
  <si>
    <t>8C25FC9344D6656515B5FFC5FA758DA9</t>
  </si>
  <si>
    <t>8C25FC9344D6656505983B8FF8C7ED77</t>
  </si>
  <si>
    <t>2F7EAEF407E1675795800B3ACE195392</t>
  </si>
  <si>
    <t>2C08C3562B62C3D7C14E643E94B18D6E</t>
  </si>
  <si>
    <t>2C08C3562B62C3D75B2BE741A5DA049A</t>
  </si>
  <si>
    <t>2C08C3562B62C3D741F6E485F4F58F73</t>
  </si>
  <si>
    <t>2C08C3562B62C3D71C536AEB812513BD</t>
  </si>
  <si>
    <t>2C08C3562B62C3D7FC328AE5E923BD8A</t>
  </si>
  <si>
    <t>9B9028C06076A2686B6395299FE680CB</t>
  </si>
  <si>
    <t>D1A1CEFC8D57EF863E47539F836F32D7</t>
  </si>
  <si>
    <t>D1A1CEFC8D57EF86518AC153FA4D7F5C</t>
  </si>
  <si>
    <t>D1A1CEFC8D57EF8639980C4E6C29FFDA</t>
  </si>
  <si>
    <t>D1A1CEFC8D57EF863C0034B3FA077347</t>
  </si>
  <si>
    <t>D1A1CEFC8D57EF86FB877A440D5108DF</t>
  </si>
  <si>
    <t>D1A1CEFC8D57EF86568AEDFB31B5FB2B</t>
  </si>
  <si>
    <t>89C90FB50AFDBB7C09063984176347BE</t>
  </si>
  <si>
    <t>89C90FB50AFDBB7CEF695A8B9C35AB7B</t>
  </si>
  <si>
    <t>89C90FB50AFDBB7C7B625895F744A63D</t>
  </si>
  <si>
    <t>89C90FB50AFDBB7C26BBDB182F653248</t>
  </si>
  <si>
    <t>89C90FB50AFDBB7C925BE5A450B381B0</t>
  </si>
  <si>
    <t>18E6C00EB554DD3C38DA8FBEFB662D6E</t>
  </si>
  <si>
    <t>68D7095790D8A4CC50253A67F3C6B02A</t>
  </si>
  <si>
    <t>68D7095790D8A4CCCBAFD5CB41273D9A</t>
  </si>
  <si>
    <t>68D7095790D8A4CC98761EFD2752127E</t>
  </si>
  <si>
    <t>257CBAFC4807A77EDE5C971029D2AF4A</t>
  </si>
  <si>
    <t>257CBAFC4807A77E261A1C8FDE89FD7A</t>
  </si>
  <si>
    <t>1A254A92184012718001F6BDE700048F</t>
  </si>
  <si>
    <t>2A774D60D68C5E4E9D92520F1989ECD3</t>
  </si>
  <si>
    <t>2A774D60D68C5E4E46EBEF857AFD1E16</t>
  </si>
  <si>
    <t>2A774D60D68C5E4E2C2A1F4F02F90EF1</t>
  </si>
  <si>
    <t>2A774D60D68C5E4EFC6CD68ADD67BEDB</t>
  </si>
  <si>
    <t>8C25FC9344D66565BBB34FF9F5D45509</t>
  </si>
  <si>
    <t>8C25FC9344D665654A170AA2BD9B9A52</t>
  </si>
  <si>
    <t>8C25FC9344D665656CAE2450AA6A1560</t>
  </si>
  <si>
    <t>8C25FC9344D66565AECF934881210B54</t>
  </si>
  <si>
    <t>8C25FC9344D66565ADB3200B1169A01F</t>
  </si>
  <si>
    <t>8CB74FC6F9438CFBC3357E7907D5D94B</t>
  </si>
  <si>
    <t>8CB74FC6F9438CFB61C54B7AAC8A8E4F</t>
  </si>
  <si>
    <t>2C08C3562B62C3D7F36E7234CEAB6BE5</t>
  </si>
  <si>
    <t>2C08C3562B62C3D7F28F74584570D8EB</t>
  </si>
  <si>
    <t>2780370088D55B3B32F80B65D1359E85</t>
  </si>
  <si>
    <t>2780370088D55B3B92496AC14848F8D1</t>
  </si>
  <si>
    <t>2780370088D55B3B21241A71EDA2382C</t>
  </si>
  <si>
    <t>2780370088D55B3B0E1B52A1FCFB9314</t>
  </si>
  <si>
    <t>2780370088D55B3B982038337D55F2DB</t>
  </si>
  <si>
    <t>D1A1CEFC8D57EF86BFE9320FC7DC92ED</t>
  </si>
  <si>
    <t>D1A1CEFC8D57EF86CCFC79CF4D3FB9B9</t>
  </si>
  <si>
    <t>207F8B8BC74E181C61F46E620E8B35E4</t>
  </si>
  <si>
    <t>207F8B8BC74E181C220FB3364367EEF6</t>
  </si>
  <si>
    <t>207F8B8BC74E181C289E7119F6E024EF</t>
  </si>
  <si>
    <t>207F8B8BC74E181C7E307F7EB90B8217</t>
  </si>
  <si>
    <t>207F8B8BC74E181CC89D4022F9E5E947</t>
  </si>
  <si>
    <t>18E6C00EB554DD3C59E74375A6662066</t>
  </si>
  <si>
    <t>18E6C00EB554DD3CC7C1F79F338CC0A0</t>
  </si>
  <si>
    <t>18E6C00EB554DD3CD3E811E2C989B2A3</t>
  </si>
  <si>
    <t>18E6C00EB554DD3C4D7AB1555C96EF0E</t>
  </si>
  <si>
    <t>18E6C00EB554DD3C20310C23888AE244</t>
  </si>
  <si>
    <t>18E6C00EB554DD3C32654DD922206A9A</t>
  </si>
  <si>
    <t>81A2F794B35A82966F8EA268ED25E265</t>
  </si>
  <si>
    <t>81A2F794B35A8296A7100ACB3AD69DBD</t>
  </si>
  <si>
    <t>B598B800D05957174E6371035E2AF6B1</t>
  </si>
  <si>
    <t>B598B800D0595717CBEB784967912D6D</t>
  </si>
  <si>
    <t>B598B800D0595717ED190B53565785E1</t>
  </si>
  <si>
    <t>D23E81B0B1A6BB290B13D17CB9928108</t>
  </si>
  <si>
    <t>D23E81B0B1A6BB293BE74828A6BBE6C9</t>
  </si>
  <si>
    <t>D23E81B0B1A6BB299119EF3B7D2DA191</t>
  </si>
  <si>
    <t>D23E81B0B1A6BB29E1CD9CAC0978B958</t>
  </si>
  <si>
    <t>D23E81B0B1A6BB29D6E8EAB57AB04987</t>
  </si>
  <si>
    <t>D23E81B0B1A6BB290DAB7395B4DBCA45</t>
  </si>
  <si>
    <t>D23E81B0B1A6BB29A1FB920214A4DF6E</t>
  </si>
  <si>
    <t>045A085571075264EE05B84EC965CFA2</t>
  </si>
  <si>
    <t>045A085571075264A12C5DFF4BC900D9</t>
  </si>
  <si>
    <t>045A08557107526465EA055CF74D1402</t>
  </si>
  <si>
    <t>045A08557107526410F708A0CBA7308B</t>
  </si>
  <si>
    <t>045A085571075264D04A9A03683EFF40</t>
  </si>
  <si>
    <t>045A08557107526489BDB496F1A27E99</t>
  </si>
  <si>
    <t>045A0855710752640F229621191C8BA6</t>
  </si>
  <si>
    <t>D26AE2F97DA166B71842777AAE72F68B</t>
  </si>
  <si>
    <t>257CBAFC4807A77E456C4DC780752CC9</t>
  </si>
  <si>
    <t>257CBAFC4807A77E73586890D42231C2</t>
  </si>
  <si>
    <t>257CBAFC4807A77EC75BF05F767F2C37</t>
  </si>
  <si>
    <t>257CBAFC4807A77EB360996484698C83</t>
  </si>
  <si>
    <t>257CBAFC4807A77E6F8B70065B2DA95C</t>
  </si>
  <si>
    <t>64F9D779FDB62A27325CDD4932A20E31</t>
  </si>
  <si>
    <t>64F9D779FDB62A2790CD624690558081</t>
  </si>
  <si>
    <t>845DD316A9C486450A0FDFF5D46298CB</t>
  </si>
  <si>
    <t>845DD316A9C48645C3A312A4CF0F6DC2</t>
  </si>
  <si>
    <t>40EB725E3D7BCC40E98697652BF003E5</t>
  </si>
  <si>
    <t>CD151AE14ADF220304B4675B3A3C7867</t>
  </si>
  <si>
    <t>CD151AE14ADF22034686A7D20905F8E6</t>
  </si>
  <si>
    <t>5F396AC9DE05F7311A1D5592CC52F9BA</t>
  </si>
  <si>
    <t>5F396AC9DE05F7319DB2C18A94622986</t>
  </si>
  <si>
    <t>5F396AC9DE05F731B0EEF6FE5AEC628F</t>
  </si>
  <si>
    <t>5F396AC9DE05F73165EDD50D7456BB87</t>
  </si>
  <si>
    <t>5F396AC9DE05F7313B8E1A69FE6B8D64</t>
  </si>
  <si>
    <t>2780370088D55B3B39D017F36CE9FB6B</t>
  </si>
  <si>
    <t>2780370088D55B3B65D315D79B66D66B</t>
  </si>
  <si>
    <t>2780370088D55B3B629DB56375F0683D</t>
  </si>
  <si>
    <t>463671BF5FED2C02E66DAB3D6EA34CCE</t>
  </si>
  <si>
    <t>207F8B8BC74E181CDC5FD81ABCEE2728</t>
  </si>
  <si>
    <t>207F8B8BC74E181C6DD0C0DA3053C90F</t>
  </si>
  <si>
    <t>583B62C55A04A5974202B7A8D684B6CE</t>
  </si>
  <si>
    <t>583B62C55A04A5970C8270571B431B08</t>
  </si>
  <si>
    <t>583B62C55A04A59737582A1397613F2B</t>
  </si>
  <si>
    <t>583B62C55A04A597C1035F152F9BEA9F</t>
  </si>
  <si>
    <t>583B62C55A04A597AC94E3918CC0A0F1</t>
  </si>
  <si>
    <t>18E6C00EB554DD3C89DC8EEE785A4F7D</t>
  </si>
  <si>
    <t>875239C1E538D150ECF76666376996B9</t>
  </si>
  <si>
    <t>875239C1E538D15079E30DCA1813BAED</t>
  </si>
  <si>
    <t>875239C1E538D15017A5CED27F02A78B</t>
  </si>
  <si>
    <t>875239C1E538D150ADAD9D3FA38DEA4E</t>
  </si>
  <si>
    <t>875239C1E538D150A9F469EFE006B730</t>
  </si>
  <si>
    <t>875239C1E538D1501D6D2C1080B72FFE</t>
  </si>
  <si>
    <t>B598B800D0595717506F90C8155DEDAE</t>
  </si>
  <si>
    <t>B598B800D05957179C73896B67A98105</t>
  </si>
  <si>
    <t>B598B800D0595717D41A03FDCD8BA651</t>
  </si>
  <si>
    <t>B598B800D0595717338220551AAA534B</t>
  </si>
  <si>
    <t>B598B800D05957172D87BD0A4B20F95B</t>
  </si>
  <si>
    <t>F1D3B171A5CF7747837956ABF82DE39C</t>
  </si>
  <si>
    <t>A555B3E0EDD868BE3966F187C662B531</t>
  </si>
  <si>
    <t>A555B3E0EDD868BE05274169443AED1B</t>
  </si>
  <si>
    <t>A555B3E0EDD868BE8F1A5E9FE4F32846</t>
  </si>
  <si>
    <t>A555B3E0EDD868BE39E62675E60179AD</t>
  </si>
  <si>
    <t>A555B3E0EDD868BE3F0264574FB556A7</t>
  </si>
  <si>
    <t>A555B3E0EDD868BED8A0FC4C28756840</t>
  </si>
  <si>
    <t>5D68125003CCE82026FBE6B14394E40E</t>
  </si>
  <si>
    <t>5D68125003CCE82013A5A4113B390113</t>
  </si>
  <si>
    <t>5D68125003CCE8207E10EF387B61FF31</t>
  </si>
  <si>
    <t>5D68125003CCE82068112EA6AD28F5D0</t>
  </si>
  <si>
    <t>5D68125003CCE82059DB76005BD7451B</t>
  </si>
  <si>
    <t>5D68125003CCE8203E5EFC1F71CD0140</t>
  </si>
  <si>
    <t>5D68125003CCE8202BDAF5610479F885</t>
  </si>
  <si>
    <t>D26AE2F97DA166B762D20DADA2EF265A</t>
  </si>
  <si>
    <t>D26AE2F97DA166B7BA265A121D2850CD</t>
  </si>
  <si>
    <t>D26AE2F97DA166B76B296D39CD1F31B4</t>
  </si>
  <si>
    <t>D26AE2F97DA166B70A7E024AF797B980</t>
  </si>
  <si>
    <t>D26AE2F97DA166B7FD7D89808BF03688</t>
  </si>
  <si>
    <t>D26AE2F97DA166B754C039C39CA8D7E4</t>
  </si>
  <si>
    <t>82CB8DEB778649BF7D96FC413D893FB3</t>
  </si>
  <si>
    <t>EB0FA9B100FAA0FF15FD5F7B42BB8BF9</t>
  </si>
  <si>
    <t>930A5501F4C75A62749269F98288B96F</t>
  </si>
  <si>
    <t>B5470FD71E3CB0C45196872E532EFED8</t>
  </si>
  <si>
    <t>B5470FD71E3CB0C4C8053F8235A69BDE</t>
  </si>
  <si>
    <t>B5470FD71E3CB0C408BB93AE261E4590</t>
  </si>
  <si>
    <t>0C8D0E0A30D66C8E946D8996D98CE957</t>
  </si>
  <si>
    <t>0C8D0E0A30D66C8EC8486E1A33B08453</t>
  </si>
  <si>
    <t>0C8D0E0A30D66C8EF14A3AD14B5B7E16</t>
  </si>
  <si>
    <t>E4B4B15EE0787DF6B9C74F5F627A987D</t>
  </si>
  <si>
    <t>E4B4B15EE0787DF64766EB49EE69C9A2</t>
  </si>
  <si>
    <t>7020433CA184709056762A4524E708E8</t>
  </si>
  <si>
    <t>7020433CA184709010897EC8EC9AAC47</t>
  </si>
  <si>
    <t>7020433CA1847090D422A933D7976CF7</t>
  </si>
  <si>
    <t>7020433CA1847090813BF6E84A7AE4DB</t>
  </si>
  <si>
    <t>7020433CA184709046F2109C27977017</t>
  </si>
  <si>
    <t>D173C5D9FCE8F4340F65ECBF6313F756</t>
  </si>
  <si>
    <t>994F78D80F5B76877E0F0C5B19ABA0E2</t>
  </si>
  <si>
    <t>994F78D80F5B76872BC88C8904010862</t>
  </si>
  <si>
    <t>994F78D80F5B7687018D2856FEF28DE9</t>
  </si>
  <si>
    <t>478C13B86A26B903F29B56BF110DF927</t>
  </si>
  <si>
    <t>478C13B86A26B90302BDCBD14EC1EC22</t>
  </si>
  <si>
    <t>478C13B86A26B903D7B6625972DC541C</t>
  </si>
  <si>
    <t>1C8AA89CC5BB6AB69726D224C450522C</t>
  </si>
  <si>
    <t>1C8AA89CC5BB6AB6CA8FE5A2882327B8</t>
  </si>
  <si>
    <t>1C8AA89CC5BB6AB6E9038994F463F2EF</t>
  </si>
  <si>
    <t>1C8AA89CC5BB6AB6EBCAABAF171355B9</t>
  </si>
  <si>
    <t>1C8AA89CC5BB6AB6A4E008D6C36E3B68</t>
  </si>
  <si>
    <t>1C8AA89CC5BB6AB6B197D29673FAC60F</t>
  </si>
  <si>
    <t>D044F491519B92ED39DD0F60C9542128</t>
  </si>
  <si>
    <t>D044F491519B92ED69C065C7E26F7DEA</t>
  </si>
  <si>
    <t>D044F491519B92ED3AC4B83F8FD95296</t>
  </si>
  <si>
    <t>D044F491519B92ED18D6134BA2F2D3CF</t>
  </si>
  <si>
    <t>D044F491519B92ED4018268DF73BCA83</t>
  </si>
  <si>
    <t>D044F491519B92EDC4DD72CB1C645370</t>
  </si>
  <si>
    <t>45E55F1EE44BA512E298A268B21EA5A3</t>
  </si>
  <si>
    <t>79BE13B5A1880A835BD0311EF06401C9</t>
  </si>
  <si>
    <t>79BE13B5A1880A8368DCEA2BC0BC87D9</t>
  </si>
  <si>
    <t>79BE13B5A1880A8391F923D1AB5DFB9D</t>
  </si>
  <si>
    <t>79BE13B5A1880A8322D13E3A1E0DC646</t>
  </si>
  <si>
    <t>79BE13B5A1880A83C5E06DAB93E1B526</t>
  </si>
  <si>
    <t>843BB3CB367F4B55E2E5ABE9D0FAB87D</t>
  </si>
  <si>
    <t>843BB3CB367F4B55103D2256DF2C3DD7</t>
  </si>
  <si>
    <t>7C2929350D42C5B771C06BA0D5D4FDFD</t>
  </si>
  <si>
    <t>7C2929350D42C5B7C7C667BC31B6DE52</t>
  </si>
  <si>
    <t>F7C66CCE7B13CC98AF19B4C70627B7A5</t>
  </si>
  <si>
    <t>F7C66CCE7B13CC987541A1DCF394DB0F</t>
  </si>
  <si>
    <t>F7C66CCE7B13CC9828EA996BA0384A4A</t>
  </si>
  <si>
    <t>F7C66CCE7B13CC988C20C20306ABBBA4</t>
  </si>
  <si>
    <t>F7C66CCE7B13CC984E41460681F6ADAD</t>
  </si>
  <si>
    <t>F7C66CCE7B13CC98047EFEB00F295CDD</t>
  </si>
  <si>
    <t>F7C66CCE7B13CC9817E7EC9EFDA2E917</t>
  </si>
  <si>
    <t>B07353DA5DF2FC65CE79B36AC2999A04</t>
  </si>
  <si>
    <t>B07353DA5DF2FC657D795C41AA7C0C44</t>
  </si>
  <si>
    <t>B07353DA5DF2FC651E0FFD1BC8B6819B</t>
  </si>
  <si>
    <t>E4B4B15EE0787DF60CA8580007DCC952</t>
  </si>
  <si>
    <t>E4B4B15EE0787DF6C879B7BC0BF7F66C</t>
  </si>
  <si>
    <t>D173C5D9FCE8F434E6C5467D2D520436</t>
  </si>
  <si>
    <t>D173C5D9FCE8F4342CBDCC46F47B727A</t>
  </si>
  <si>
    <t>D173C5D9FCE8F4342A582E6515F8CC4D</t>
  </si>
  <si>
    <t>D173C5D9FCE8F4341EB9CBF56E91B6DC</t>
  </si>
  <si>
    <t>D173C5D9FCE8F434FD9B363867ECC63C</t>
  </si>
  <si>
    <t>D173C5D9FCE8F4348A77756BDF311B1B</t>
  </si>
  <si>
    <t>296E18CD539454EEE32C5DF2756F770D</t>
  </si>
  <si>
    <t>478C13B86A26B90317B70990182E5218</t>
  </si>
  <si>
    <t>478C13B86A26B903B20ED62BEA038A4C</t>
  </si>
  <si>
    <t>478C13B86A26B90373D3BCE40131D74A</t>
  </si>
  <si>
    <t>478C13B86A26B9031DFCD276AECA3DAA</t>
  </si>
  <si>
    <t>478C13B86A26B9034B1585FAE99E5A70</t>
  </si>
  <si>
    <t>5378F261E43FF300D50172D667069ED3</t>
  </si>
  <si>
    <t>1C8AA89CC5BB6AB6C58D3005612C7801</t>
  </si>
  <si>
    <t>1C8AA89CC5BB6AB6757E88D3ACBD0BB3</t>
  </si>
  <si>
    <t>99DE94B72BB523B13692F93EE43B9DA9</t>
  </si>
  <si>
    <t>99DE94B72BB523B1F5C9B74A5972F8B6</t>
  </si>
  <si>
    <t>81D820FA4684982AB419170D213048E5</t>
  </si>
  <si>
    <t>81D820FA4684982A806824BAD01383E5</t>
  </si>
  <si>
    <t>81D820FA4684982A846EDD0B7D3983DF</t>
  </si>
  <si>
    <t>81D820FA4684982A92B99CE6AF125F3D</t>
  </si>
  <si>
    <t>81D820FA4684982A3F431063B5F47FCD</t>
  </si>
  <si>
    <t>81D820FA4684982A6024F079ABEB097B</t>
  </si>
  <si>
    <t>945CAA5DC9446AF3C7D78FB2A0BE3C98</t>
  </si>
  <si>
    <t>945CAA5DC9446AF3A321D067B82970E4</t>
  </si>
  <si>
    <t>945CAA5DC9446AF38A72A3621ADB3432</t>
  </si>
  <si>
    <t>945CAA5DC9446AF38313BC146C2664CC</t>
  </si>
  <si>
    <t>945CAA5DC9446AF34EF713CE9899ED66</t>
  </si>
  <si>
    <t>945CAA5DC9446AF3E766364C78F18F50</t>
  </si>
  <si>
    <t>79BE13B5A1880A83EDFFACE93D8D5115</t>
  </si>
  <si>
    <t>79BE13B5A1880A8387AB5882F4464A7E</t>
  </si>
  <si>
    <t>7C2929350D42C5B73938AFB8D0858007</t>
  </si>
  <si>
    <t>7C2929350D42C5B7AB1E17DA121B6C1C</t>
  </si>
  <si>
    <t>7C2929350D42C5B7D7605CD0EB37346B</t>
  </si>
  <si>
    <t>7C2929350D42C5B7D12DAC3254128FF4</t>
  </si>
  <si>
    <t>7C2929350D42C5B78447E7DA4E23CDBE</t>
  </si>
  <si>
    <t>069E25BFB30389D35F9517CCBAE370FE</t>
  </si>
  <si>
    <t>069E25BFB30389D3DF7CEA072862D39B</t>
  </si>
  <si>
    <t>069E25BFB30389D3A84D0A71EDE3050C</t>
  </si>
  <si>
    <t>069E25BFB30389D3128E067F93CEC3E0</t>
  </si>
  <si>
    <t>069E25BFB30389D34D44517642696586</t>
  </si>
  <si>
    <t>069E25BFB30389D3597E7B57905305A9</t>
  </si>
  <si>
    <t>B07353DA5DF2FC6512E49CA0E50FFBB8</t>
  </si>
  <si>
    <t>E1F50C70638F3876CDA6A7EA48350DC7</t>
  </si>
  <si>
    <t>E1F50C70638F387609E0E3081F932AF6</t>
  </si>
  <si>
    <t>E1F50C70638F38764140822B84451567</t>
  </si>
  <si>
    <t>E1F50C70638F38761741B4B0678DACF4</t>
  </si>
  <si>
    <t>E1F50C70638F38769F59D80283D4CA88</t>
  </si>
  <si>
    <t>E692E5C36701502F31BCD950FB467CBF</t>
  </si>
  <si>
    <t>B5470FD71E3CB0C42BF4360880697368</t>
  </si>
  <si>
    <t>B5470FD71E3CB0C421C278BB0D9780CF</t>
  </si>
  <si>
    <t>B5470FD71E3CB0C4F97E1FC17BFE5203</t>
  </si>
  <si>
    <t>B5470FD71E3CB0C47CD4BE18FBE7C560</t>
  </si>
  <si>
    <t>B5470FD71E3CB0C46CAB6B935316F7C4</t>
  </si>
  <si>
    <t>0C8D0E0A30D66C8E67BFCBD455216183</t>
  </si>
  <si>
    <t>0C8D0E0A30D66C8E07FF52A3D3F768C2</t>
  </si>
  <si>
    <t>0C8D0E0A30D66C8EBA1C91F620CA7758</t>
  </si>
  <si>
    <t>0C8D0E0A30D66C8E15A8ECCE77B57CAA</t>
  </si>
  <si>
    <t>296E18CD539454EED1D8CA6D7AA4D435</t>
  </si>
  <si>
    <t>5378F261E43FF30043CB9AD8A808B371</t>
  </si>
  <si>
    <t>5378F261E43FF300FFC7B1150ECA7E72</t>
  </si>
  <si>
    <t>5378F261E43FF300C138A356FA404CEC</t>
  </si>
  <si>
    <t>5378F261E43FF3005A454765363DE17D</t>
  </si>
  <si>
    <t>5378F261E43FF30057D094B8BDD22E5D</t>
  </si>
  <si>
    <t>5378F261E43FF3006F32E98F30EF26E1</t>
  </si>
  <si>
    <t>F4F56DEBE8050ABAB83880061FECBC2F</t>
  </si>
  <si>
    <t>99DE94B72BB523B1F947DB3E992CB699</t>
  </si>
  <si>
    <t>99DE94B72BB523B1622BB0D85E463085</t>
  </si>
  <si>
    <t>99DE94B72BB523B1B48968BF343F25C1</t>
  </si>
  <si>
    <t>81D820FA4684982AC81BA8955987D751</t>
  </si>
  <si>
    <t>56CBEA405AE5F725900FF9C46ED28D01</t>
  </si>
  <si>
    <t>56CBEA405AE5F725B26F0D0E3C7E05EE</t>
  </si>
  <si>
    <t>56CBEA405AE5F7257718035BC4F2F063</t>
  </si>
  <si>
    <t>56CBEA405AE5F725AFF261173931D56C</t>
  </si>
  <si>
    <t>56CBEA405AE5F7258F220223929CEC69</t>
  </si>
  <si>
    <t>945CAA5DC9446AF396F74877EB9A6814</t>
  </si>
  <si>
    <t>945CAA5DC9446AF3EA848372336CE7E7</t>
  </si>
  <si>
    <t>D501806A186F964D3AA3062888EAEB21</t>
  </si>
  <si>
    <t>79BE13B5A1880A83C78C0B0A3B4EA22B</t>
  </si>
  <si>
    <t>8D27DEC2EAA91CF1C784E0B3696B7D32</t>
  </si>
  <si>
    <t>8D27DEC2EAA91CF1630ED19D5B549F60</t>
  </si>
  <si>
    <t>8D27DEC2EAA91CF17C558F7E9A1F81B9</t>
  </si>
  <si>
    <t>7C2929350D42C5B7ED023F4B37C28E8B</t>
  </si>
  <si>
    <t>C89BC28E00364233F8D580EF880B0E46</t>
  </si>
  <si>
    <t>C89BC28E00364233A78EC0C16C4E8D2A</t>
  </si>
  <si>
    <t>C89BC28E003642333E8AC64EBE1F501C</t>
  </si>
  <si>
    <t>C89BC28E00364233C2235601A3D94F24</t>
  </si>
  <si>
    <t>C89BC28E00364233AFC61EA1629E9BC7</t>
  </si>
  <si>
    <t>069E25BFB30389D3C7D94D1DD27DF0DE</t>
  </si>
  <si>
    <t>069E25BFB30389D3A1C042788D55F38F</t>
  </si>
  <si>
    <t>97AD0B5EF090646CA8A5E8074959FECC</t>
  </si>
  <si>
    <t>97AD0B5EF090646C18AC793D766F83A9</t>
  </si>
  <si>
    <t>97AD0B5EF090646C0413CA09FFF8EBE3</t>
  </si>
  <si>
    <t>E1F50C70638F38762938BFC37E7B8880</t>
  </si>
  <si>
    <t>E1F50C70638F387653CBBE1E5F6AFAF7</t>
  </si>
  <si>
    <t>296E18CD539454EE8E3F8474C3965450</t>
  </si>
  <si>
    <t>296E18CD539454EEF9CC3E16B40840EC</t>
  </si>
  <si>
    <t>296E18CD539454EEDA7D99B3DC8A14CE</t>
  </si>
  <si>
    <t>296E18CD539454EE77CC10EE4AF43201</t>
  </si>
  <si>
    <t>296E18CD539454EE79FD6960F96E96BB</t>
  </si>
  <si>
    <t>296E18CD539454EEDE0EED170F1E68A6</t>
  </si>
  <si>
    <t>994F78D80F5B76871883B695E659EFFE</t>
  </si>
  <si>
    <t>F4F56DEBE8050ABA49F19DACA524D28B</t>
  </si>
  <si>
    <t>F4F56DEBE8050ABAF93BCD8C1085CF18</t>
  </si>
  <si>
    <t>F4F56DEBE8050ABA8F38D71BBFA02A8D</t>
  </si>
  <si>
    <t>F4F56DEBE8050ABAC28BE05712B5BC1B</t>
  </si>
  <si>
    <t>F4F56DEBE8050ABAE9D535C5EBB8B64B</t>
  </si>
  <si>
    <t>F4F56DEBE8050ABA5EEA51B5656C6348</t>
  </si>
  <si>
    <t>F4F56DEBE8050ABAAF211A4FE388CE8B</t>
  </si>
  <si>
    <t>8D27DEC2EAA91CF199FCD8DBFD81345A</t>
  </si>
  <si>
    <t>8D27DEC2EAA91CF184BCFE9CC452932B</t>
  </si>
  <si>
    <t>8D27DEC2EAA91CF16962A6CF1C4AFADB</t>
  </si>
  <si>
    <t>8D27DEC2EAA91CF1E1FC5FC0F03616C6</t>
  </si>
  <si>
    <t>843BB3CB367F4B55C6FF924BC82507D8</t>
  </si>
  <si>
    <t>843BB3CB367F4B55CAE506478D5F75A9</t>
  </si>
  <si>
    <t>C89BC28E0036423356F06078A27747B3</t>
  </si>
  <si>
    <t>C89BC28E00364233DD45CB6D39868D20</t>
  </si>
  <si>
    <t>B68DD87EB9BC9D9FB1CE49AB99F8D002</t>
  </si>
  <si>
    <t>B68DD87EB9BC9D9FBCF1E74C9E5DD862</t>
  </si>
  <si>
    <t>B68DD87EB9BC9D9F9BD5E0F897EB6E60</t>
  </si>
  <si>
    <t>B68DD87EB9BC9D9FBB5C3FA6C98080B6</t>
  </si>
  <si>
    <t>97AD0B5EF090646CDFDEA52586B030D8</t>
  </si>
  <si>
    <t>97AD0B5EF090646CA6FFF873CE92FC47</t>
  </si>
  <si>
    <t>97AD0B5EF090646C49D8E219B0F6BD57</t>
  </si>
  <si>
    <t>97AD0B5EF090646CFBF4CC7CE3497A22</t>
  </si>
  <si>
    <t>97AD0B5EF090646CC1E6040A8F67AA9D</t>
  </si>
  <si>
    <t>D159747F5548AABA20B95B3368C72DCC</t>
  </si>
  <si>
    <t>E1F50C70638F38764E26BDC485F35FBE</t>
  </si>
  <si>
    <t>28154C3882EFB394A0D5B11D384A8331</t>
  </si>
  <si>
    <t>28154C3882EFB394AC2F64A6AC05FA3E</t>
  </si>
  <si>
    <t>28154C3882EFB394106BB575D477ACD1</t>
  </si>
  <si>
    <t>28154C3882EFB3941EB6A35B48BD9F08</t>
  </si>
  <si>
    <t>28154C3882EFB3944F9504CF43B61787</t>
  </si>
  <si>
    <t>6CFF0FD2B005182B4440BFB719047F8E</t>
  </si>
  <si>
    <t>6CFF0FD2B005182BBDBE95E50EA7C9E7</t>
  </si>
  <si>
    <t>6CFF0FD2B005182B6E4A836C58DF01DC</t>
  </si>
  <si>
    <t>99DE94B72BB523B15F5F3F0D08BE1F08</t>
  </si>
  <si>
    <t>99DE94B72BB523B17680580B52C3B86C</t>
  </si>
  <si>
    <t>99DE94B72BB523B1BC6BCFAA04B13B43</t>
  </si>
  <si>
    <t>EC93C00E6EC7DD073BF3DC130D08DA03</t>
  </si>
  <si>
    <t>EC93C00E6EC7DD07138553C77282239A</t>
  </si>
  <si>
    <t>EC93C00E6EC7DD078C4A93A487D4D700</t>
  </si>
  <si>
    <t>56CBEA405AE5F72560DCE81E0277AF69</t>
  </si>
  <si>
    <t>56CBEA405AE5F725645914E6BA60987A</t>
  </si>
  <si>
    <t>56CBEA405AE5F72587897F806C1E956E</t>
  </si>
  <si>
    <t>D25435BBF5FFB7ED4117CC80BE54650C</t>
  </si>
  <si>
    <t>D25435BBF5FFB7EDC35BE68CECDDE31E</t>
  </si>
  <si>
    <t>D159747F5548AABACC6FA76D2D805407</t>
  </si>
  <si>
    <t>D159747F5548AABAD592035C47CFF875</t>
  </si>
  <si>
    <t>D159747F5548AABAF94E8FB6594EDFBB</t>
  </si>
  <si>
    <t>D159747F5548AABA7020D7ADC80F7718</t>
  </si>
  <si>
    <t>D159747F5548AABA6D86D32151E484D8</t>
  </si>
  <si>
    <t>D159747F5548AABA6241C02807918651</t>
  </si>
  <si>
    <t>28154C3882EFB3949B8708EA54CC26D4</t>
  </si>
  <si>
    <t>28154C3882EFB394FCF1E3903EE967CD</t>
  </si>
  <si>
    <t>6C43446666579FC0A9D49D01D27822F8</t>
  </si>
  <si>
    <t>6C43446666579FC06283C12A4DDE6317</t>
  </si>
  <si>
    <t>6C43446666579FC02EBBC8B88C64E550</t>
  </si>
  <si>
    <t>6C43446666579FC0A252533F37D0A9B9</t>
  </si>
  <si>
    <t>6CFF0FD2B005182BB2412745BF888932</t>
  </si>
  <si>
    <t>6CFF0FD2B005182B312AAA123EF8A009</t>
  </si>
  <si>
    <t>6CFF0FD2B005182B583BBB80DE94E350</t>
  </si>
  <si>
    <t>6CFF0FD2B005182BD8344C857859AC5C</t>
  </si>
  <si>
    <t>6CFF0FD2B005182B82A2624F5508F1D9</t>
  </si>
  <si>
    <t>07A249C2B87A2C6D34A93900A569F71C</t>
  </si>
  <si>
    <t>EC93C00E6EC7DD07D297C5A9238D290E</t>
  </si>
  <si>
    <t>EC93C00E6EC7DD07914491798E3A2A7A</t>
  </si>
  <si>
    <t>EC93C00E6EC7DD07A3D6EA9C07DD1D37</t>
  </si>
  <si>
    <t>EC93C00E6EC7DD0707476579B8F3B786</t>
  </si>
  <si>
    <t>B09D0355087B465FF5E239E808D58610</t>
  </si>
  <si>
    <t>B09D0355087B465F433B58D7ED7AE270</t>
  </si>
  <si>
    <t>D25435BBF5FFB7EDD91E8ADFD4E3AAD3</t>
  </si>
  <si>
    <t>D25435BBF5FFB7ED71224E2252E4198F</t>
  </si>
  <si>
    <t>D25435BBF5FFB7EDB940DB9B08449886</t>
  </si>
  <si>
    <t>D501806A186F964DA491969E0E393B28</t>
  </si>
  <si>
    <t>D501806A186F964DC8B2467B4947654D</t>
  </si>
  <si>
    <t>D501806A186F964DAE4BC5222669D2F3</t>
  </si>
  <si>
    <t>D501806A186F964D6BE2BCC02A255943</t>
  </si>
  <si>
    <t>D501806A186F964D774246175E0BB3D0</t>
  </si>
  <si>
    <t>D501806A186F964DF9F6FC4A805E206F</t>
  </si>
  <si>
    <t>994F78D80F5B7687A48F97CE6DBAE4E3</t>
  </si>
  <si>
    <t>994F78D80F5B7687888DACB39DBFC3B8</t>
  </si>
  <si>
    <t>994F78D80F5B768747623EB1608330AE</t>
  </si>
  <si>
    <t>07A249C2B87A2C6D6F5EBE03C4A64EC3</t>
  </si>
  <si>
    <t>07A249C2B87A2C6DA632CBF6F38DB12C</t>
  </si>
  <si>
    <t>07A249C2B87A2C6D4D3CFF6ADF89FECF</t>
  </si>
  <si>
    <t>07A249C2B87A2C6D7CB50B07F6A203C8</t>
  </si>
  <si>
    <t>07A249C2B87A2C6DDDDA54615BC67E59</t>
  </si>
  <si>
    <t>07A249C2B87A2C6D8F26484F8E757C6E</t>
  </si>
  <si>
    <t>B09D0355087B465F69F6798C38125742</t>
  </si>
  <si>
    <t>B09D0355087B465F137FD82C0C2C02B0</t>
  </si>
  <si>
    <t>B09D0355087B465F8A9F898BFBB53137</t>
  </si>
  <si>
    <t>B09D0355087B465F250D2F22A03A8F40</t>
  </si>
  <si>
    <t>B09D0355087B465F5A09B7D300A05312</t>
  </si>
  <si>
    <t>B09D0355087B465F08A97FD0747090A3</t>
  </si>
  <si>
    <t>D25435BBF5FFB7EDC1441E6FEA3A9C8C</t>
  </si>
  <si>
    <t>D25435BBF5FFB7ED3E0B71329A0382A5</t>
  </si>
  <si>
    <t>D25435BBF5FFB7ED83292C735B116876</t>
  </si>
  <si>
    <t>45E55F1EE44BA512E15CD5F96E163350</t>
  </si>
  <si>
    <t>45E55F1EE44BA512EFD656CE1D030F3A</t>
  </si>
  <si>
    <t>45E55F1EE44BA512AAADD2F2B53FAB3E</t>
  </si>
  <si>
    <t>45E55F1EE44BA51269CFFF8A47E5A9FD</t>
  </si>
  <si>
    <t>45E55F1EE44BA5126FCDAA920AEF8472</t>
  </si>
  <si>
    <t>45E55F1EE44BA512CCF52AA544F86159</t>
  </si>
  <si>
    <t>45E55F1EE44BA512EE54CAB6137111C8</t>
  </si>
  <si>
    <t>843BB3CB367F4B5567638FC8281C906E</t>
  </si>
  <si>
    <t>843BB3CB367F4B558BD8F08F0C3BC27F</t>
  </si>
  <si>
    <t>843BB3CB367F4B559AB8B30E992D5299</t>
  </si>
  <si>
    <t>B68DD87EB9BC9D9FFD3A928A8A5772A6</t>
  </si>
  <si>
    <t>B68DD87EB9BC9D9F6434EE6244A8F391</t>
  </si>
  <si>
    <t>B68DD87EB9BC9D9FD9B05FDC407EEBA4</t>
  </si>
  <si>
    <t>B68DD87EB9BC9D9F8502108CAAB314E0</t>
  </si>
  <si>
    <t>3A83737BEC5175C97DF6A8DCA8ECF212</t>
  </si>
  <si>
    <t>3A83737BEC5175C91238BCB3825761B2</t>
  </si>
  <si>
    <t>D044F491519B92ED493728A248602330</t>
  </si>
  <si>
    <t>D044F491519B92ED104A595BB0723621</t>
  </si>
  <si>
    <t>843BB3CB367F4B5513BBC18307685754</t>
  </si>
  <si>
    <t>3A83737BEC5175C9C66C838F8ECA7966</t>
  </si>
  <si>
    <t>3A83737BEC5175C900FBB2C5D3BB99EF</t>
  </si>
  <si>
    <t>3A83737BEC5175C960B0E1398927B446</t>
  </si>
  <si>
    <t>D159747F5548AABA7C1E2FE351E66C81</t>
  </si>
  <si>
    <t>77C8201FD32633E803DCC0BA4128433E</t>
  </si>
  <si>
    <t>77C8201FD32633E898F19319FC238AA0</t>
  </si>
  <si>
    <t>77C8201FD32633E8DBE8E32E42ECB735</t>
  </si>
  <si>
    <t>77C8201FD32633E84BEB1E3C65DA34F3</t>
  </si>
  <si>
    <t>77C8201FD32633E8ED0A7759B10F990C</t>
  </si>
  <si>
    <t>3A83737BEC5175C9D97850BEDFAE3E9F</t>
  </si>
  <si>
    <t>3A83737BEC5175C9B27DE46D1D1585E5</t>
  </si>
  <si>
    <t>3A83737BEC5175C941224DAEB0F280CD</t>
  </si>
  <si>
    <t>77C8201FD32633E82933261FA34C2092</t>
  </si>
  <si>
    <t>77C8201FD32633E8C2F48A417B8810CD</t>
  </si>
  <si>
    <t>B07353DA5DF2FC65DFB4D43591BBFF5A</t>
  </si>
  <si>
    <t>B07353DA5DF2FC653D975FC22CC8A51D</t>
  </si>
  <si>
    <t>B07353DA5DF2FC6594AF8BCE44E20235</t>
  </si>
  <si>
    <t>B07353DA5DF2FC659EA7F45E6BD2A7F4</t>
  </si>
  <si>
    <t>994F78D80F5B7687FF63AC6017C3F4AA</t>
  </si>
  <si>
    <t>6C43446666579FC0DD89C6DD3C7F67AB</t>
  </si>
  <si>
    <t>6C43446666579FC0D5EAEFCD2E5203D5</t>
  </si>
  <si>
    <t>6C43446666579FC007EC4EDA253163ED</t>
  </si>
  <si>
    <t>6C43446666579FC06654807B0DAFCC83</t>
  </si>
  <si>
    <t>9474D32903D6490BEC29164A255580BD</t>
  </si>
  <si>
    <t>9474D32903D6490B6DC7E66C2A7EE3CF</t>
  </si>
  <si>
    <t>9474D32903D6490B1FC91100E74E5162</t>
  </si>
  <si>
    <t>9474D32903D6490BFBAAF3477AA910EB</t>
  </si>
  <si>
    <t>9474D32903D6490B5837BBA9D3E27D78</t>
  </si>
  <si>
    <t>13066559E84CF3834BB805F3F31592FF</t>
  </si>
  <si>
    <t>13066559E84CF383F89D61CFB239A42B</t>
  </si>
  <si>
    <t>9474D32903D6490BF67F44A4A491DFBE</t>
  </si>
  <si>
    <t>9474D32903D6490BF382534687C334B7</t>
  </si>
  <si>
    <t>9474D32903D6490B57AF45DB51883EAE</t>
  </si>
  <si>
    <t>13066559E84CF383DC1849694B7EF0E8</t>
  </si>
  <si>
    <t>13066559E84CF38389FCC4B0D5F26692</t>
  </si>
  <si>
    <t>13066559E84CF383B74B958AE71DA32B</t>
  </si>
  <si>
    <t>13066559E84CF38337B1C01274D977DA</t>
  </si>
  <si>
    <t>13066559E84CF383A934605AB00DB309</t>
  </si>
  <si>
    <t>E692E5C36701502FECD200D6DAD7CD50</t>
  </si>
  <si>
    <t>E692E5C36701502FE95AF36C2F0C6A21</t>
  </si>
  <si>
    <t>E692E5C36701502FC352D955E046D942</t>
  </si>
  <si>
    <t>E692E5C36701502F827CDB75FE4D25E3</t>
  </si>
  <si>
    <t>E692E5C36701502F3C0DC84FFCF0DDCA</t>
  </si>
  <si>
    <t>E692E5C36701502F7D4BE562A8846828</t>
  </si>
  <si>
    <t>E692E5C36701502F143EABF81C1E8EE2</t>
  </si>
  <si>
    <t>AB42BE04A6F695055A7BAC3A94CAC9C4</t>
  </si>
  <si>
    <t>AB42BE04A6F69505D4BF490987BCDAC6</t>
  </si>
  <si>
    <t>AB42BE04A6F6950546FD733A2B5438B8</t>
  </si>
  <si>
    <t>0D52B5BA6C11FCF9A482D5353322DB92</t>
  </si>
  <si>
    <t>0D52B5BA6C11FCF9F889955E2A61EE7B</t>
  </si>
  <si>
    <t>0D52B5BA6C11FCF962550D4C31DEEC2E</t>
  </si>
  <si>
    <t>0D52B5BA6C11FCF970684103A2073B39</t>
  </si>
  <si>
    <t>0D52B5BA6C11FCF918FAA719BF781F21</t>
  </si>
  <si>
    <t>AD21C93CE503527D4C6ECE8CD38444B3</t>
  </si>
  <si>
    <t>AD21C93CE503527D6E3D04D5071F1D2B</t>
  </si>
  <si>
    <t>2E47BCB3FF9272BA406E6AE543FE08E9</t>
  </si>
  <si>
    <t>2E47BCB3FF9272BA08936B387438D73C</t>
  </si>
  <si>
    <t>2E47BCB3FF9272BA8084E86BEE9CBCB0</t>
  </si>
  <si>
    <t>226622A0B9901EFE41E1FD37F8F25434</t>
  </si>
  <si>
    <t>226622A0B9901EFEBA33A263BC989772</t>
  </si>
  <si>
    <t>226622A0B9901EFEE036AA03044FA7D4</t>
  </si>
  <si>
    <t>226622A0B9901EFE5C8367219B0B1997</t>
  </si>
  <si>
    <t>226622A0B9901EFE84835AED01865151</t>
  </si>
  <si>
    <t>226622A0B9901EFE542C754DD4388337</t>
  </si>
  <si>
    <t>69524617CC38258337E7A6E1721AF967</t>
  </si>
  <si>
    <t>69524617CC382583D1CE6F0ECC08B722</t>
  </si>
  <si>
    <t>69524617CC3825834C542F9058276B6A</t>
  </si>
  <si>
    <t>69524617CC382583894283CF065AD9AE</t>
  </si>
  <si>
    <t>69524617CC382583444B4F8A7871F579</t>
  </si>
  <si>
    <t>EEC54B0049544D75FD960F6675FD06C2</t>
  </si>
  <si>
    <t>2BF13738A6F925093D58B77C3CB13E49</t>
  </si>
  <si>
    <t>2BF13738A6F92509F017F010D3BA8102</t>
  </si>
  <si>
    <t>2BF13738A6F92509FE61DA30BD00A613</t>
  </si>
  <si>
    <t>2BF13738A6F92509C70C9C6D757EDDC8</t>
  </si>
  <si>
    <t>02C923B51144F4FFF9B39025442AE42A</t>
  </si>
  <si>
    <t>A7697D7CFF16DDCAD2AD29DE460260C4</t>
  </si>
  <si>
    <t>A7697D7CFF16DDCA0519C1B47FC46B6F</t>
  </si>
  <si>
    <t>A7697D7CFF16DDCA11B70D06C73AECA2</t>
  </si>
  <si>
    <t>A7697D7CFF16DDCA83C127D490BFC665</t>
  </si>
  <si>
    <t>A7697D7CFF16DDCAD54ECFB22DE85731</t>
  </si>
  <si>
    <t>A7697D7CFF16DDCA706BEC7E76F03E90</t>
  </si>
  <si>
    <t>A7697D7CFF16DDCA5DC9011A748946C1</t>
  </si>
  <si>
    <t>12D85E6CF88F07421B6FF3510208DE5F</t>
  </si>
  <si>
    <t>1B5CE8949B98B9610AA7DCCA42A71635</t>
  </si>
  <si>
    <t>1B5CE8949B98B961AD2C266AE5A2EBE3</t>
  </si>
  <si>
    <t>1B5CE8949B98B96198D0A3514B484CA3</t>
  </si>
  <si>
    <t>1B5CE8949B98B96199F4DB6008BF675E</t>
  </si>
  <si>
    <t>1B5CE8949B98B961A8CFA72A8CE5EC79</t>
  </si>
  <si>
    <t>1B5CE8949B98B9616B82167876FA8C30</t>
  </si>
  <si>
    <t>AB42BE04A6F695056E5DF47D233C1078</t>
  </si>
  <si>
    <t>AB42BE04A6F69505662C78A66BB987F9</t>
  </si>
  <si>
    <t>AB42BE04A6F695050B524F7217D9B468</t>
  </si>
  <si>
    <t>AB42BE04A6F69505AE904100C44B32CD</t>
  </si>
  <si>
    <t>0915F943D7BFB87E2187DF849C25A543</t>
  </si>
  <si>
    <t>0915F943D7BFB87EB04DEBD5F2B16CDD</t>
  </si>
  <si>
    <t>0915F943D7BFB87E88B32DE522B5FC86</t>
  </si>
  <si>
    <t>AD21C93CE503527D1D697FB8A4F1AE70</t>
  </si>
  <si>
    <t>AD21C93CE503527DA5562D3E52F69201</t>
  </si>
  <si>
    <t>AD21C93CE503527D3EB3EE7C73DEFF5E</t>
  </si>
  <si>
    <t>AD21C93CE503527DCCC1A31CF0C98CB6</t>
  </si>
  <si>
    <t>AD21C93CE503527DF7908897ECC63A24</t>
  </si>
  <si>
    <t>AD21C93CE503527DE5BFC4EDE924A2B3</t>
  </si>
  <si>
    <t>F92F3D53A6E0A55A5694BEF791615B4D</t>
  </si>
  <si>
    <t>2E47BCB3FF9272BA903ACB3A1153AFD8</t>
  </si>
  <si>
    <t>5B1CA564B45F0BE582626D718564929E</t>
  </si>
  <si>
    <t>5B1CA564B45F0BE55AF44FD2B5D1A7D4</t>
  </si>
  <si>
    <t>5B1CA564B45F0BE5967AF723A39CEA1C</t>
  </si>
  <si>
    <t>5B1CA564B45F0BE597BAF42405977CCB</t>
  </si>
  <si>
    <t>5B1CA564B45F0BE565AD44654CFD65F4</t>
  </si>
  <si>
    <t>D619BF5B663A6627D048CDFFFA60B86C</t>
  </si>
  <si>
    <t>7DC281AE83ECEE42B58A082B194AFD1D</t>
  </si>
  <si>
    <t>7DC281AE83ECEE42AB013137F8F1A219</t>
  </si>
  <si>
    <t>7DC281AE83ECEE4201AC77AF04551C52</t>
  </si>
  <si>
    <t>7DC281AE83ECEE42712A96E3C157634F</t>
  </si>
  <si>
    <t>7DC281AE83ECEE42FC99CF1AA4FD608D</t>
  </si>
  <si>
    <t>7DC281AE83ECEE428ABBCD41786E6092</t>
  </si>
  <si>
    <t>CF4ACA97294CB9777D9FF61BA6C7AD04</t>
  </si>
  <si>
    <t>CF4ACA97294CB977D8C30467C68C4205</t>
  </si>
  <si>
    <t>CF4ACA97294CB97730F5EDE94F22AD7F</t>
  </si>
  <si>
    <t>CF4ACA97294CB977513F71F4AEA4E72D</t>
  </si>
  <si>
    <t>CF4ACA97294CB977EAB3C9F89728B336</t>
  </si>
  <si>
    <t>CF4ACA97294CB977945E09A1351BD956</t>
  </si>
  <si>
    <t>F8F7615E487F25D67DDD8459FA5C2B55</t>
  </si>
  <si>
    <t>F8F7615E487F25D6B04360B6798A1F55</t>
  </si>
  <si>
    <t>F8F7615E487F25D624A5366F5AB830A2</t>
  </si>
  <si>
    <t>F8F7615E487F25D658418A372F5A9ECC</t>
  </si>
  <si>
    <t>F8F7615E487F25D6815D25AF4CD284FE</t>
  </si>
  <si>
    <t>F8F7615E487F25D619771F382A7D3B38</t>
  </si>
  <si>
    <t>EEC54B0049544D75B576C455225E3471</t>
  </si>
  <si>
    <t>EEC54B0049544D7543899FD2733BCB45</t>
  </si>
  <si>
    <t>EEC54B0049544D75FB7F7F60E294FFDA</t>
  </si>
  <si>
    <t>EEC54B0049544D75E2A1FB5F79177953</t>
  </si>
  <si>
    <t>EEC54B0049544D756DE0EDFF6419BD43</t>
  </si>
  <si>
    <t>EEC54B0049544D75B578D5D37990F106</t>
  </si>
  <si>
    <t>EEC54B0049544D7501845641CFF21002</t>
  </si>
  <si>
    <t>02C923B51144F4FFFF35C2EA446910AB</t>
  </si>
  <si>
    <t>02C923B51144F4FFCCC0C71409A41274</t>
  </si>
  <si>
    <t>02C923B51144F4FFC242BFF0F5A46283</t>
  </si>
  <si>
    <t>02C923B51144F4FFDD4F93BA848A9E7D</t>
  </si>
  <si>
    <t>02C923B51144F4FF40BDD6810BFDEFE5</t>
  </si>
  <si>
    <t>02C923B51144F4FFE7EB3B3C9352081A</t>
  </si>
  <si>
    <t>CA16F5DF210C927259DC66A706A28F2B</t>
  </si>
  <si>
    <t>CA16F5DF210C9272E5E11EF0E5F2DB01</t>
  </si>
  <si>
    <t>CA16F5DF210C927262554C405FB473A4</t>
  </si>
  <si>
    <t>1FE5DDADA05C5919718641F71A42C43D</t>
  </si>
  <si>
    <t>1FE5DDADA05C59198DD067C1EA589DC2</t>
  </si>
  <si>
    <t>1FE5DDADA05C591932D9A15C1220D7D0</t>
  </si>
  <si>
    <t>0C06A31D52943B06A95C8CFC314E3CB1</t>
  </si>
  <si>
    <t>0C06A31D52943B06A8F88C1DE36F431C</t>
  </si>
  <si>
    <t>0C06A31D52943B06BE4AD8A0854AD42E</t>
  </si>
  <si>
    <t>F8F7615E487F25D6EA6A8AF745366CF1</t>
  </si>
  <si>
    <t>F8F7615E487F25D666A1F31B9D297F3F</t>
  </si>
  <si>
    <t>BC3224E3BC7A2F4F94E33124E090CD30</t>
  </si>
  <si>
    <t>BC3224E3BC7A2F4FE72E8B1F3C98EA82</t>
  </si>
  <si>
    <t>BC3224E3BC7A2F4F655908C69AB37567</t>
  </si>
  <si>
    <t>BC3224E3BC7A2F4FF8EE42CEA7333CA3</t>
  </si>
  <si>
    <t>446041577B826F5685D36FB7B6E567C2</t>
  </si>
  <si>
    <t>446041577B826F56E87F76A0DA54E149</t>
  </si>
  <si>
    <t>446041577B826F56B00DC1B60AD6503F</t>
  </si>
  <si>
    <t>446041577B826F5670963AF615C2882F</t>
  </si>
  <si>
    <t>446041577B826F5650B29C3B29D2C409</t>
  </si>
  <si>
    <t>02C923B51144F4FF4471B5FB5A9E5360</t>
  </si>
  <si>
    <t>2572C5CD91316D4ADD92AF2A774DB6BE</t>
  </si>
  <si>
    <t>2572C5CD91316D4A6AA05F19D91B82A7</t>
  </si>
  <si>
    <t>2572C5CD91316D4AFCC93AD797BD10C8</t>
  </si>
  <si>
    <t>2572C5CD91316D4A9FD2D4E8828A803A</t>
  </si>
  <si>
    <t>2572C5CD91316D4A9D73E9E36418D326</t>
  </si>
  <si>
    <t>2572C5CD91316D4A82E79D08566AED79</t>
  </si>
  <si>
    <t>CA16F5DF210C9272153940AC9348ED21</t>
  </si>
  <si>
    <t>CA16F5DF210C9272D7D7134CE15FB31E</t>
  </si>
  <si>
    <t>CA16F5DF210C9272650BE7E32DCFAB9C</t>
  </si>
  <si>
    <t>31039DC7D48AACAE3E10D62160925416</t>
  </si>
  <si>
    <t>31039DC7D48AACAE4D4674589FCA5888</t>
  </si>
  <si>
    <t>31039DC7D48AACAE3A19751D9AC134A2</t>
  </si>
  <si>
    <t>31039DC7D48AACAE96DF99D22DF17C69</t>
  </si>
  <si>
    <t>F86C9C82D3B47C08F769E568AC1B1E66</t>
  </si>
  <si>
    <t>F86C9C82D3B47C08A2727F373235BB61</t>
  </si>
  <si>
    <t>0C06A31D52943B06427361A8245B7FF0</t>
  </si>
  <si>
    <t>0C06A31D52943B06B335219838BDA81D</t>
  </si>
  <si>
    <t>0C06A31D52943B06221D3E88B7EEF18C</t>
  </si>
  <si>
    <t>0C06A31D52943B0689C31C7AFAB95E5A</t>
  </si>
  <si>
    <t>FE2C49E38EE125A8823B892B1D8AF09A</t>
  </si>
  <si>
    <t>FE2C49E38EE125A896293AEABA23DAF2</t>
  </si>
  <si>
    <t>BC3224E3BC7A2F4FE0BA0F446C22DAB7</t>
  </si>
  <si>
    <t>BC3224E3BC7A2F4FC7E242C1B4602E15</t>
  </si>
  <si>
    <t>BC3224E3BC7A2F4F653A2C8272D47164</t>
  </si>
  <si>
    <t>53314A58B9C6B13B63C01DBB03668CF2</t>
  </si>
  <si>
    <t>53314A58B9C6B13B164B13EE675ED308</t>
  </si>
  <si>
    <t>53314A58B9C6B13B55D1D762979889AD</t>
  </si>
  <si>
    <t>446041577B826F56363708E89401A689</t>
  </si>
  <si>
    <t>446041577B826F56308B0974C7E8BB40</t>
  </si>
  <si>
    <t>446041577B826F56DAAF60956B19DCFC</t>
  </si>
  <si>
    <t>DFA48AAB637EEABA9C2CED9E0733D50D</t>
  </si>
  <si>
    <t>DFA48AAB637EEABA83D8B39D93CAC9E1</t>
  </si>
  <si>
    <t>DFA48AAB637EEABA1A77C2BF91C033C4</t>
  </si>
  <si>
    <t>2572C5CD91316D4A85F019D62E42E221</t>
  </si>
  <si>
    <t>0A67F3AC067F8CA984F568BC0C470FAA</t>
  </si>
  <si>
    <t>0A67F3AC067F8CA93140AEE711D8B1F9</t>
  </si>
  <si>
    <t>0A67F3AC067F8CA9BDB93D690306BEE6</t>
  </si>
  <si>
    <t>F86C9C82D3B47C08F664C3A1CCEFF234</t>
  </si>
  <si>
    <t>F86C9C82D3B47C08D68403586CD5D1FE</t>
  </si>
  <si>
    <t>1A85A072A3AD7B9858038E1AD4DF554C</t>
  </si>
  <si>
    <t>1A85A072A3AD7B98AA0A26EE80258ABF</t>
  </si>
  <si>
    <t>1A85A072A3AD7B980294BD8DA263F194</t>
  </si>
  <si>
    <t>1A85A072A3AD7B98534AABB8ED264C7C</t>
  </si>
  <si>
    <t>A7697D7CFF16DDCA07325B305A676F9B</t>
  </si>
  <si>
    <t>1EE3E3D7FA568031C4745776C2EC9615</t>
  </si>
  <si>
    <t>1EE3E3D7FA568031A145E9B2A0AD6202</t>
  </si>
  <si>
    <t>1EE3E3D7FA56803196CB9EE509F240B3</t>
  </si>
  <si>
    <t>1B5CE8949B98B961A255E0FB5DA24AEB</t>
  </si>
  <si>
    <t>025AC92B461C7749BB9C2F078FF55A94</t>
  </si>
  <si>
    <t>025AC92B461C77496EA3EF09BAF19BEB</t>
  </si>
  <si>
    <t>025AC92B461C77495C5E9F53FCE3EC18</t>
  </si>
  <si>
    <t>025AC92B461C7749ABC2559373123CEC</t>
  </si>
  <si>
    <t>025AC92B461C7749F3DF70F5CCC37465</t>
  </si>
  <si>
    <t>025AC92B461C7749301937EA34FCB1E8</t>
  </si>
  <si>
    <t>0915F943D7BFB87EB1839589FE684ADB</t>
  </si>
  <si>
    <t>0915F943D7BFB87E54EECFE46C903818</t>
  </si>
  <si>
    <t>0915F943D7BFB87E92C63D2D687AF1C5</t>
  </si>
  <si>
    <t>0915F943D7BFB87EF7688D963D62C0F2</t>
  </si>
  <si>
    <t>0915F943D7BFB87EEA79298750AE0B6A</t>
  </si>
  <si>
    <t>206C80AE5ABCF657A4E4B990B9FD76EC</t>
  </si>
  <si>
    <t>206C80AE5ABCF6571014D7F5E1BF2E59</t>
  </si>
  <si>
    <t>F92F3D53A6E0A55A2EB7B392A20624DB</t>
  </si>
  <si>
    <t>F92F3D53A6E0A55A8AF522AEE6285875</t>
  </si>
  <si>
    <t>F92F3D53A6E0A55A5BC7BF60A72A4AD7</t>
  </si>
  <si>
    <t>F92F3D53A6E0A55A05E9F94D2C366426</t>
  </si>
  <si>
    <t>F92F3D53A6E0A55AADE15809255A630E</t>
  </si>
  <si>
    <t>F92F3D53A6E0A55A9617DD83BCAF8BC0</t>
  </si>
  <si>
    <t>F92F3D53A6E0A55A493AA4283F2D3985</t>
  </si>
  <si>
    <t>2E47BCB3FF9272BAA88A9BAD9CE5CEAC</t>
  </si>
  <si>
    <t>2E47BCB3FF9272BA6425C7EB4B0A711F</t>
  </si>
  <si>
    <t>2E47BCB3FF9272BA78D5858BA0FB0AAD</t>
  </si>
  <si>
    <t>5B1CA564B45F0BE5A6848E526A20676A</t>
  </si>
  <si>
    <t>5B1CA564B45F0BE5623C1E7D40621821</t>
  </si>
  <si>
    <t>5B1CA564B45F0BE5E7F7D3E097ACA173</t>
  </si>
  <si>
    <t>7DC281AE83ECEE42E51FEC9885969454</t>
  </si>
  <si>
    <t>7DC281AE83ECEE42B300B8AA4987637A</t>
  </si>
  <si>
    <t>9D5A9B197682826061CC2CFF403FA848</t>
  </si>
  <si>
    <t>9D5A9B19768282609093634A92F1234A</t>
  </si>
  <si>
    <t>9D5A9B19768282602C18E5B2C503448E</t>
  </si>
  <si>
    <t>9D5A9B19768282604CAD66832ED170B7</t>
  </si>
  <si>
    <t>CF4ACA97294CB977D4A6312089517B67</t>
  </si>
  <si>
    <t>1FE5DDADA05C59195CE373255C4D4279</t>
  </si>
  <si>
    <t>1FE5DDADA05C59197712AE245571B827</t>
  </si>
  <si>
    <t>1FE5DDADA05C59199338D3F04768CC17</t>
  </si>
  <si>
    <t>1FE5DDADA05C5919659217B592376893</t>
  </si>
  <si>
    <t>1FE5DDADA05C5919E8C70375B1DF84D7</t>
  </si>
  <si>
    <t>FE2C49E38EE125A8BE939033D7514F9C</t>
  </si>
  <si>
    <t>FE2C49E38EE125A844E5A0936FF035E1</t>
  </si>
  <si>
    <t>FE2C49E38EE125A895E217371F4A46A6</t>
  </si>
  <si>
    <t>FE2C49E38EE125A8CEE3A14B15B32375</t>
  </si>
  <si>
    <t>FE2C49E38EE125A8D615A28F4288F59C</t>
  </si>
  <si>
    <t>FE2C49E38EE125A88A019B56D4BFE9BD</t>
  </si>
  <si>
    <t>53314A58B9C6B13B0E8E2954F2874EBC</t>
  </si>
  <si>
    <t>53314A58B9C6B13B7BB8E1E38F8BC213</t>
  </si>
  <si>
    <t>53314A58B9C6B13BB506F0EE69510506</t>
  </si>
  <si>
    <t>DFA48AAB637EEABABEEACFB4EF08A38A</t>
  </si>
  <si>
    <t>DFA48AAB637EEABAF38C40CEE289CCD1</t>
  </si>
  <si>
    <t>DFA48AAB637EEABA3B525169AAD72F8A</t>
  </si>
  <si>
    <t>DFA48AAB637EEABA83224FE7023FADD3</t>
  </si>
  <si>
    <t>0A67F3AC067F8CA93D57DFF738E4A215</t>
  </si>
  <si>
    <t>0A67F3AC067F8CA9D958C00F2A7FD2F0</t>
  </si>
  <si>
    <t>0A67F3AC067F8CA92B783A5A73E24022</t>
  </si>
  <si>
    <t>E5A705CF1F951EE0E9736E71A7DD868E</t>
  </si>
  <si>
    <t>E5A705CF1F951EE080380C1A325E2EB8</t>
  </si>
  <si>
    <t>E5A705CF1F951EE0811B241DB62F48F7</t>
  </si>
  <si>
    <t>E5A705CF1F951EE0B3B66D0877C9518F</t>
  </si>
  <si>
    <t>E5A705CF1F951EE0FD5DF9F0C1A6936E</t>
  </si>
  <si>
    <t>E5A705CF1F951EE0B674DC261CAD6435</t>
  </si>
  <si>
    <t>53314A58B9C6B13B9D3F9175970280A3</t>
  </si>
  <si>
    <t>53314A58B9C6B13B4344192C44B1496C</t>
  </si>
  <si>
    <t>3D673F909414ACB9BB29873FBBE4AD54</t>
  </si>
  <si>
    <t>3D673F909414ACB919D97177CF776FA1</t>
  </si>
  <si>
    <t>3D673F909414ACB9E537DA7CB99832F7</t>
  </si>
  <si>
    <t>3D673F909414ACB9EA46085FF04534E3</t>
  </si>
  <si>
    <t>3D673F909414ACB9F557AAA62D496AB7</t>
  </si>
  <si>
    <t>3687F07805930D2B9154AD50BA33B011</t>
  </si>
  <si>
    <t>3687F07805930D2B9E301381270ACEF7</t>
  </si>
  <si>
    <t>3687F07805930D2B035F5217AB2A7AD5</t>
  </si>
  <si>
    <t>3687F07805930D2B5370D9B87E15F826</t>
  </si>
  <si>
    <t>3687F07805930D2BB2019D477D45CBEE</t>
  </si>
  <si>
    <t>3687F07805930D2B1368C9434503093D</t>
  </si>
  <si>
    <t>3687F07805930D2B706F97E269D055F3</t>
  </si>
  <si>
    <t>31039DC7D48AACAEAA8042E30A1D6920</t>
  </si>
  <si>
    <t>31039DC7D48AACAEAD7B349EC7AF2107</t>
  </si>
  <si>
    <t>31039DC7D48AACAE6D8C0D8263EC6174</t>
  </si>
  <si>
    <t>F86C9C82D3B47C08597C10A0AFC2B4B6</t>
  </si>
  <si>
    <t>F86C9C82D3B47C08237401478CD6671A</t>
  </si>
  <si>
    <t>F86C9C82D3B47C08C294A6BF4037F896</t>
  </si>
  <si>
    <t>F86C9C82D3B47C08436477A0C54A79CC</t>
  </si>
  <si>
    <t>1A85A072A3AD7B985D5A2651A7E9E372</t>
  </si>
  <si>
    <t>1A85A072A3AD7B98369437A3C725AF1D</t>
  </si>
  <si>
    <t>1A85A072A3AD7B9891E359934E7C228E</t>
  </si>
  <si>
    <t>1A85A072A3AD7B9855FB358896EC27EA</t>
  </si>
  <si>
    <t>E5FE5EB737AF7E1C81626E811E0D8B0C</t>
  </si>
  <si>
    <t>E5FE5EB737AF7E1C31BF0569B2AA8BE4</t>
  </si>
  <si>
    <t>E5FE5EB737AF7E1C5B2E4EBF354D620B</t>
  </si>
  <si>
    <t>1EE3E3D7FA5680318B969421F585FE8D</t>
  </si>
  <si>
    <t>1EE3E3D7FA568031C836B975D2E29754</t>
  </si>
  <si>
    <t>1EE3E3D7FA5680314C7746E9D55B7AF2</t>
  </si>
  <si>
    <t>1EE3E3D7FA5680312537501CADAB0BEB</t>
  </si>
  <si>
    <t>82A9D021FC99EACBF740092836874735</t>
  </si>
  <si>
    <t>82A9D021FC99EACBE695C901E5562EAA</t>
  </si>
  <si>
    <t>3687F07805930D2B2936CB4DA6597853</t>
  </si>
  <si>
    <t>F4797AA00A86E527F30EE0CE49A3C207</t>
  </si>
  <si>
    <t>F4797AA00A86E52799C4C5E8F282C87A</t>
  </si>
  <si>
    <t>F4797AA00A86E527C93A6B02185B78B1</t>
  </si>
  <si>
    <t>F4797AA00A86E52712CAE4E48756CF0D</t>
  </si>
  <si>
    <t>F4797AA00A86E5272A5F92A6C6259988</t>
  </si>
  <si>
    <t>F4797AA00A86E527E19DF146681E1CF8</t>
  </si>
  <si>
    <t>0A67F3AC067F8CA923E81664695155D5</t>
  </si>
  <si>
    <t>0A67F3AC067F8CA9AD711C57E25E1CFA</t>
  </si>
  <si>
    <t>D282F66FC61D35184A7762B35318B793</t>
  </si>
  <si>
    <t>D282F66FC61D3518438C174EDE144B47</t>
  </si>
  <si>
    <t>D282F66FC61D35189D94D4F6FB3DF33D</t>
  </si>
  <si>
    <t>D282F66FC61D3518C1C3B826DAE1EBE5</t>
  </si>
  <si>
    <t>D282F66FC61D35181D3F17CD6F6D9715</t>
  </si>
  <si>
    <t>E5FE5EB737AF7E1CDA62A633FD7126D5</t>
  </si>
  <si>
    <t>E5FE5EB737AF7E1C25593D690E4ED744</t>
  </si>
  <si>
    <t>E5FE5EB737AF7E1C6B49E5F7064FA570</t>
  </si>
  <si>
    <t>E5FE5EB737AF7E1C6B92EA2028FF84E7</t>
  </si>
  <si>
    <t>E5FE5EB737AF7E1CA4408897E07A7418</t>
  </si>
  <si>
    <t>D2B8293D8C917AD8618DC195168ACA85</t>
  </si>
  <si>
    <t>82A9D021FC99EACBFC525DED341E94B3</t>
  </si>
  <si>
    <t>82A9D021FC99EACB808A18B7FC07E5B9</t>
  </si>
  <si>
    <t>82A9D021FC99EACBEE44FC8EE6839C17</t>
  </si>
  <si>
    <t>82A9D021FC99EACB2C68F2312CE0616B</t>
  </si>
  <si>
    <t>82A9D021FC99EACB1EBF9EA0773BD5BE</t>
  </si>
  <si>
    <t>82A9D021FC99EACB3160EA34DFF111BA</t>
  </si>
  <si>
    <t>12D85E6CF88F0742DB9D16161640395A</t>
  </si>
  <si>
    <t>206C80AE5ABCF6576D3506DA6B05ADDE</t>
  </si>
  <si>
    <t>206C80AE5ABCF6575B52314ED70ABFC0</t>
  </si>
  <si>
    <t>206C80AE5ABCF65787AE33D79EC0E66D</t>
  </si>
  <si>
    <t>206C80AE5ABCF6575197E5E5070562E5</t>
  </si>
  <si>
    <t>206C80AE5ABCF65736F0E84D40DD89BA</t>
  </si>
  <si>
    <t>206C80AE5ABCF657C1DA217EA91FA05D</t>
  </si>
  <si>
    <t>04E285D7685A7484C6F446972B6F8291</t>
  </si>
  <si>
    <t>04E285D7685A7484AA3A39502722FF70</t>
  </si>
  <si>
    <t>04E285D7685A74843D0F92E5F65BC88A</t>
  </si>
  <si>
    <t>04E285D7685A7484AB4B8FF313B444DC</t>
  </si>
  <si>
    <t>04E285D7685A7484099DF82766AF063B</t>
  </si>
  <si>
    <t>04E285D7685A7484ED0C845C585BBDAF</t>
  </si>
  <si>
    <t>E4B4B15EE0787DF6F57C6385608AC95F</t>
  </si>
  <si>
    <t>9D5A9B1976828260F8357322C5F44704</t>
  </si>
  <si>
    <t>9D5A9B1976828260E9734AC896057BA9</t>
  </si>
  <si>
    <t>9D5A9B1976828260FFF425F25ECB75DF</t>
  </si>
  <si>
    <t>9D5A9B1976828260AEAA99E5A6FF81BA</t>
  </si>
  <si>
    <t>7E644F65120544F6FF510827A3EE8094</t>
  </si>
  <si>
    <t>7E644F65120544F6FAA1524482F618F9</t>
  </si>
  <si>
    <t>12D85E6CF88F074297324E2D9305759C</t>
  </si>
  <si>
    <t>12D85E6CF88F07425F313969E53D5BC0</t>
  </si>
  <si>
    <t>025AC92B461C774949EC8C320CE9A5EC</t>
  </si>
  <si>
    <t>025AC92B461C77497AF204C756922C96</t>
  </si>
  <si>
    <t>C3D0CDD11A5162751582838BD1966CD7</t>
  </si>
  <si>
    <t>C3D0CDD11A516275B6C36A3612F9A81C</t>
  </si>
  <si>
    <t>C3D0CDD11A516275B58CED6C82647B5A</t>
  </si>
  <si>
    <t>B2E88F0657A8C945E602F11A15310F0E</t>
  </si>
  <si>
    <t>B2E88F0657A8C945441443C1CA647DE0</t>
  </si>
  <si>
    <t>B2E88F0657A8C9456DB524F64FF7BB8A</t>
  </si>
  <si>
    <t>B2E88F0657A8C945D9B35B811541415D</t>
  </si>
  <si>
    <t>B2E88F0657A8C9455E6F0FCD5751EA43</t>
  </si>
  <si>
    <t>B2E88F0657A8C945DDA01A7C344DF90B</t>
  </si>
  <si>
    <t>B2E88F0657A8C945569A993D654C3081</t>
  </si>
  <si>
    <t>04E285D7685A748468980BBC04915A04</t>
  </si>
  <si>
    <t>ABC0E10C32CAA06A7238F78F827614A7</t>
  </si>
  <si>
    <t>ABC0E10C32CAA06A4B65CE1394C30EA7</t>
  </si>
  <si>
    <t>ABC0E10C32CAA06A611852C473313D77</t>
  </si>
  <si>
    <t>ABC0E10C32CAA06A027AA2B0531EF358</t>
  </si>
  <si>
    <t>ABC0E10C32CAA06ABFE146632D8E329F</t>
  </si>
  <si>
    <t>ABC0E10C32CAA06AC4BB4964E02B65EC</t>
  </si>
  <si>
    <t>E4B4B15EE0787DF6A73E7C4717EEAA82</t>
  </si>
  <si>
    <t>E4B4B15EE0787DF65AB1C5036CFAFC7B</t>
  </si>
  <si>
    <t>E4B4B15EE0787DF65D46F30623ED71C0</t>
  </si>
  <si>
    <t>F3F57D25C7D261FFC9C70B50609E1979</t>
  </si>
  <si>
    <t>F3F57D25C7D261FFFD318179BFABCEB5</t>
  </si>
  <si>
    <t>F3F57D25C7D261FF7DA06452E4B7C16C</t>
  </si>
  <si>
    <t>7E644F65120544F67AE31196F25840BA</t>
  </si>
  <si>
    <t>7E644F65120544F652A225125B7F6669</t>
  </si>
  <si>
    <t>7E644F65120544F685BC1B6D69A08ADA</t>
  </si>
  <si>
    <t>7E644F65120544F6630FE8ABC59785FC</t>
  </si>
  <si>
    <t>7E644F65120544F682E749CD8F99972C</t>
  </si>
  <si>
    <t>667D84D684A674FADBCD566A1E0305BC</t>
  </si>
  <si>
    <t>E5A705CF1F951EE030F12EB39C0FC755</t>
  </si>
  <si>
    <t>E5A705CF1F951EE01688A4577114D78C</t>
  </si>
  <si>
    <t>6B8C8166FF08907A2999F7DEC6344B43</t>
  </si>
  <si>
    <t>6B8C8166FF08907A5F0C390881A63E99</t>
  </si>
  <si>
    <t>6B8C8166FF08907A7081A580542D2683</t>
  </si>
  <si>
    <t>6B8C8166FF08907A31A881DD0EB805B2</t>
  </si>
  <si>
    <t>F4797AA00A86E5277E0DB9B84F15D0AA</t>
  </si>
  <si>
    <t>F4797AA00A86E527EAB0A423FAEB50DC</t>
  </si>
  <si>
    <t>0354478392D3B3FF2182641072A62583</t>
  </si>
  <si>
    <t>0354478392D3B3FF52840944C3EC81BF</t>
  </si>
  <si>
    <t>0354478392D3B3FF796CDD47D899B026</t>
  </si>
  <si>
    <t>0354478392D3B3FF95E2BEFC32A36170</t>
  </si>
  <si>
    <t>0354478392D3B3FF2DE7F040531998A5</t>
  </si>
  <si>
    <t>D282F66FC61D35187CCB8B703FE3749C</t>
  </si>
  <si>
    <t>D282F66FC61D35180D58490F5C23542D</t>
  </si>
  <si>
    <t>D282F66FC61D3518C98D2F019D687B0F</t>
  </si>
  <si>
    <t>1057ACAB76A1F3DB885FE7194B1B3597</t>
  </si>
  <si>
    <t>1057ACAB76A1F3DBCA523B7366FF7BF0</t>
  </si>
  <si>
    <t>1057ACAB76A1F3DB29C65AA3EFCEF0F3</t>
  </si>
  <si>
    <t>1057ACAB76A1F3DB083344E3773FCB32</t>
  </si>
  <si>
    <t>D2B8293D8C917AD82151F42CB85E08A7</t>
  </si>
  <si>
    <t>D2B8293D8C917AD85595113D84325CDF</t>
  </si>
  <si>
    <t>D2B8293D8C917AD81A892586B75E2489</t>
  </si>
  <si>
    <t>D2B8293D8C917AD867224DBAF5B2C2ED</t>
  </si>
  <si>
    <t>D2B8293D8C917AD810E7EBE0E28F3BBB</t>
  </si>
  <si>
    <t>D2B8293D8C917AD8FE55123EFD654488</t>
  </si>
  <si>
    <t>66CB01F001095493BA00A0E3CD6DCC52</t>
  </si>
  <si>
    <t>12D85E6CF88F07423EE810F835F33A9E</t>
  </si>
  <si>
    <t>12D85E6CF88F0742C8C9252242190469</t>
  </si>
  <si>
    <t>12D85E6CF88F0742239C7A6821477ECF</t>
  </si>
  <si>
    <t>12D85E6CF88F074215B6930F7D90DAA0</t>
  </si>
  <si>
    <t>C3D0CDD11A516275F8EE7468E86268DB</t>
  </si>
  <si>
    <t>C3D0CDD11A516275D084F17DD1EAC521</t>
  </si>
  <si>
    <t>C3D0CDD11A516275B02E894E2610F2CA</t>
  </si>
  <si>
    <t>C3D0CDD11A516275807542E9BA638F8B</t>
  </si>
  <si>
    <t>C3D0CDD11A516275B02486F015E06ED4</t>
  </si>
  <si>
    <t>66AD476D92A926E14AA8C283EFB998DE</t>
  </si>
  <si>
    <t>5285C01AB4052DC191569FDB657E0870</t>
  </si>
  <si>
    <t>5285C01AB4052DC147D2143991A52248</t>
  </si>
  <si>
    <t>5285C01AB4052DC1705B0A9D5AFDD28A</t>
  </si>
  <si>
    <t>5285C01AB4052DC17D261A8643ADA0A4</t>
  </si>
  <si>
    <t>5285C01AB4052DC1929098585EB0A72A</t>
  </si>
  <si>
    <t>5285C01AB4052DC1AC370B550163F9C7</t>
  </si>
  <si>
    <t>5285C01AB4052DC16069965402553441</t>
  </si>
  <si>
    <t>ABC0E10C32CAA06A264DFDCC39E8A30E</t>
  </si>
  <si>
    <t>ABC0E10C32CAA06A93D76FC0EFE14FEE</t>
  </si>
  <si>
    <t>127146DEAA830B36E74E28D5A0EA1CB0</t>
  </si>
  <si>
    <t>127146DEAA830B36F736B053767DFD56</t>
  </si>
  <si>
    <t>127146DEAA830B36ECF0CDFAE3B91F9A</t>
  </si>
  <si>
    <t>127146DEAA830B36A28AD9D6F2C18E1A</t>
  </si>
  <si>
    <t>127146DEAA830B367C6DD561A93343F9</t>
  </si>
  <si>
    <t>F3F57D25C7D261FF6FD593BE77E05384</t>
  </si>
  <si>
    <t>F3F57D25C7D261FFFA28E134803D62ED</t>
  </si>
  <si>
    <t>F3F57D25C7D261FF8F6372643CF6D643</t>
  </si>
  <si>
    <t>F3F57D25C7D261FF3750F37B9699B6A1</t>
  </si>
  <si>
    <t>F3F57D25C7D261FF8234D0463E603FD0</t>
  </si>
  <si>
    <t>7B2B86F492014D3A2E409C4C68FCB2EC</t>
  </si>
  <si>
    <t>667D84D684A674FA021B3D0810A06383</t>
  </si>
  <si>
    <t>667D84D684A674FA31DD0EEA96547E7C</t>
  </si>
  <si>
    <t>667D84D684A674FA91F49DB391B225DD</t>
  </si>
  <si>
    <t>667D84D684A674FAFA60E27FC27F8EF4</t>
  </si>
  <si>
    <t>667D84D684A674FA6F20B256DCC90C2B</t>
  </si>
  <si>
    <t>667D84D684A674FAE5719137D8750486</t>
  </si>
  <si>
    <t>5285C01AB4052DC1431DED4EB04C21E0</t>
  </si>
  <si>
    <t>1A3CD418475789FEA6F55A1B448A4C89</t>
  </si>
  <si>
    <t>1A3CD418475789FE4C05660E8EB1091D</t>
  </si>
  <si>
    <t>1A3CD418475789FE3FFAA0746A1B9FA7</t>
  </si>
  <si>
    <t>127146DEAA830B36259EE358C8985860</t>
  </si>
  <si>
    <t>127146DEAA830B36E2D97D7903A67C1C</t>
  </si>
  <si>
    <t>127146DEAA830B36E6A955FB0898DD0E</t>
  </si>
  <si>
    <t>BB57B34D185ACC268C06ED16B45F5496</t>
  </si>
  <si>
    <t>BB57B34D185ACC26F529B45714C85797</t>
  </si>
  <si>
    <t>BB57B34D185ACC26E52D51FC8138E9CD</t>
  </si>
  <si>
    <t>BB57B34D185ACC26BC067D7AD0011923</t>
  </si>
  <si>
    <t>7B2B86F492014D3AFF6E73F0F515388E</t>
  </si>
  <si>
    <t>7B2B86F492014D3A4A15A90D8A7F3600</t>
  </si>
  <si>
    <t>7B2B86F492014D3A78F765780A11E83B</t>
  </si>
  <si>
    <t>7B2B86F492014D3A89EB86BBD0C00C6C</t>
  </si>
  <si>
    <t>7B2B86F492014D3A58B3C2493B9A8E74</t>
  </si>
  <si>
    <t>7B2B86F492014D3AD75F0B7F72D9B14A</t>
  </si>
  <si>
    <t>667D84D684A674FAED35D8C8AB8D7330</t>
  </si>
  <si>
    <t>BB18A5A59ACDB8ACB126C2F4B816F6A4</t>
  </si>
  <si>
    <t>BB18A5A59ACDB8ACBC8318F13DC7485E</t>
  </si>
  <si>
    <t>BB18A5A59ACDB8ACB2C7F32616498294</t>
  </si>
  <si>
    <t>BB18A5A59ACDB8AC6EF2920A50225E06</t>
  </si>
  <si>
    <t>BB18A5A59ACDB8AC05323B8F68AF3387</t>
  </si>
  <si>
    <t>7B2B86F492014D3A83AA3EFAFF0A6DAD</t>
  </si>
  <si>
    <t>6BF9132D7FE61DAD6AA6F3CECD377CEF</t>
  </si>
  <si>
    <t>BB18A5A59ACDB8AC0B658B533CAC143F</t>
  </si>
  <si>
    <t>BB18A5A59ACDB8AC6045CEE9ECF39461</t>
  </si>
  <si>
    <t>BB18A5A59ACDB8AC69353DD9E95CDC90</t>
  </si>
  <si>
    <t>CA1276C16E4C34AFB8B21ADEBBA542DA</t>
  </si>
  <si>
    <t>CA1276C16E4C34AF8B25E903BBDC7188</t>
  </si>
  <si>
    <t>6B8C8166FF08907A4D9DFB62B4760AF9</t>
  </si>
  <si>
    <t>6B8C8166FF08907A4136E7394D499D49</t>
  </si>
  <si>
    <t>6B8C8166FF08907A1B8A00232FA94A20</t>
  </si>
  <si>
    <t>6B8C8166FF08907A2F48C674293BB8D0</t>
  </si>
  <si>
    <t>686DE2B94A893F1F0EEC5AE656274DD3</t>
  </si>
  <si>
    <t>686DE2B94A893F1F3E887620A02F7A20</t>
  </si>
  <si>
    <t>0354478392D3B3FF89E8B2E2F888DF5E</t>
  </si>
  <si>
    <t>0354478392D3B3FF7FCD0FA960B1E5C6</t>
  </si>
  <si>
    <t>0354478392D3B3FFDAAFE117DC89EA4C</t>
  </si>
  <si>
    <t>DFE2570A366C1E5B2629BC1C6FEC5274</t>
  </si>
  <si>
    <t>DFE2570A366C1E5B2FCB2ED9CA001B3B</t>
  </si>
  <si>
    <t>DFE2570A366C1E5B9B8C215036F0C438</t>
  </si>
  <si>
    <t>DFE2570A366C1E5BD518C27D8F7C5244</t>
  </si>
  <si>
    <t>1057ACAB76A1F3DB71D3A5F84B4EFE8F</t>
  </si>
  <si>
    <t>1057ACAB76A1F3DBE1532A395EED495A</t>
  </si>
  <si>
    <t>1057ACAB76A1F3DB7964A80760337D30</t>
  </si>
  <si>
    <t>112D0F78814CE41BE8DDC46DB89E53D2</t>
  </si>
  <si>
    <t>112D0F78814CE41B42801C9F80F02211</t>
  </si>
  <si>
    <t>112D0F78814CE41B8A2A810E0A5BEC2C</t>
  </si>
  <si>
    <t>112D0F78814CE41BFCBF3F5692D37D4E</t>
  </si>
  <si>
    <t>66CB01F00109549353B305D925C1A5CF</t>
  </si>
  <si>
    <t>66CB01F0010954931E660B412C0FBFF6</t>
  </si>
  <si>
    <t>66CB01F001095493E30FEA143DB16BCC</t>
  </si>
  <si>
    <t>66CB01F001095493F9E1F1BAB05F7E09</t>
  </si>
  <si>
    <t>66CB01F001095493005949855A8D92F5</t>
  </si>
  <si>
    <t>66CB01F001095493519282DFC4F5D2E3</t>
  </si>
  <si>
    <t>66CB01F001095493ACEC3BB3048B8B99</t>
  </si>
  <si>
    <t>66AD476D92A926E1896EB764C9C3F5C7</t>
  </si>
  <si>
    <t>66AD476D92A926E17F5313B906F3D0D7</t>
  </si>
  <si>
    <t>66AD476D92A926E1BA4432A74C6B8A3E</t>
  </si>
  <si>
    <t>66AD476D92A926E14B93F1A8A8210117</t>
  </si>
  <si>
    <t>66AD476D92A926E186C692A667F1EEC4</t>
  </si>
  <si>
    <t>66AD476D92A926E1F757D600A6BE891C</t>
  </si>
  <si>
    <t>AB42BE04A6F69505D639D7FA0115EC8B</t>
  </si>
  <si>
    <t>1A3CD418475789FED68F89F703572739</t>
  </si>
  <si>
    <t>1A3CD418475789FE8C216D9D49A58AB4</t>
  </si>
  <si>
    <t>1A3CD418475789FED309F8EA6F54AA6A</t>
  </si>
  <si>
    <t>1A3CD418475789FE1F97248037F53DB2</t>
  </si>
  <si>
    <t>1A3CD418475789FE3EB051B8CA3F6B4E</t>
  </si>
  <si>
    <t>0D52B5BA6C11FCF95714108394EB19BA</t>
  </si>
  <si>
    <t>0D52B5BA6C11FCF979695985155D6B19</t>
  </si>
  <si>
    <t>BB57B34D185ACC263C2DB70AB621FF3F</t>
  </si>
  <si>
    <t>BB57B34D185ACC2662D8D65D84EE5D64</t>
  </si>
  <si>
    <t>BB57B34D185ACC268FA0F2D21C71925D</t>
  </si>
  <si>
    <t>2E47BCB3FF9272BAAB7BF2196865F906</t>
  </si>
  <si>
    <t>6BF9132D7FE61DADB02DA1B3B0280D80</t>
  </si>
  <si>
    <t>6BF9132D7FE61DAD2C1224D19B6A0881</t>
  </si>
  <si>
    <t>6BF9132D7FE61DADA94684B6B9FCE27B</t>
  </si>
  <si>
    <t>6BF9132D7FE61DAD245C80DEF679E953</t>
  </si>
  <si>
    <t>6BF9132D7FE61DAD01A1B9C0876474BB</t>
  </si>
  <si>
    <t>6BF9132D7FE61DADBFAA816F6EA5BC34</t>
  </si>
  <si>
    <t>CA1276C16E4C34AFB4E3ED9B5B5BBB70</t>
  </si>
  <si>
    <t>CA1276C16E4C34AFCA882EECE17A457A</t>
  </si>
  <si>
    <t>CA1276C16E4C34AFAF0EFB529EEE7BC2</t>
  </si>
  <si>
    <t>CA1276C16E4C34AF4AF64C88CE4BBFEB</t>
  </si>
  <si>
    <t>CA1276C16E4C34AF75C300AE4E236579</t>
  </si>
  <si>
    <t>CF4ACA97294CB9777251CF6B3E6BF927</t>
  </si>
  <si>
    <t>686DE2B94A893F1F406A427BD894322C</t>
  </si>
  <si>
    <t>686DE2B94A893F1F7F440C077C9D32C7</t>
  </si>
  <si>
    <t>686DE2B94A893F1F38B6AC2527F1340D</t>
  </si>
  <si>
    <t>686DE2B94A893F1FBEAF12FDCDD7B610</t>
  </si>
  <si>
    <t>686DE2B94A893F1FAAC650D8635E911B</t>
  </si>
  <si>
    <t>226622A0B9901EFE3CD141306D5B1D90</t>
  </si>
  <si>
    <t>226622A0B9901EFEC811ECECEA57B580</t>
  </si>
  <si>
    <t>3D673F909414ACB938FCF6CF723CEC13</t>
  </si>
  <si>
    <t>3D673F909414ACB97B5F92DBD6C41824</t>
  </si>
  <si>
    <t>3D673F909414ACB94C6F7CB6BF6D245F</t>
  </si>
  <si>
    <t>69524617CC382583B55ACF9D8EBC257C</t>
  </si>
  <si>
    <t>69524617CC382583FD0E93C68793890A</t>
  </si>
  <si>
    <t>DFE2570A366C1E5B250E64353FA707F7</t>
  </si>
  <si>
    <t>DFE2570A366C1E5B76FC1EAA4E61ED33</t>
  </si>
  <si>
    <t>DFE2570A366C1E5BC9BA76EFAED0E71D</t>
  </si>
  <si>
    <t>2BF13738A6F92509DC27C12C186F1351</t>
  </si>
  <si>
    <t>2BF13738A6F92509D7918DF6AB0F7A50</t>
  </si>
  <si>
    <t>2BF13738A6F92509FDA967952DEA3AE2</t>
  </si>
  <si>
    <t>2BF13738A6F925099286202D111D2511</t>
  </si>
  <si>
    <t>112D0F78814CE41BA6F3C905A130EC79</t>
  </si>
  <si>
    <t>112D0F78814CE41B56AF4F7B61C07D61</t>
  </si>
  <si>
    <t>112D0F78814CE41B1CA62EC7A2A0D31B</t>
  </si>
  <si>
    <t>112D0F78814CE41B380C432BF5902207</t>
  </si>
  <si>
    <t>CA16F5DF210C927224A45943ACE43D62</t>
  </si>
  <si>
    <t>CA16F5DF210C927290B49CB3D24277FE</t>
  </si>
  <si>
    <t>C81A525596D7FADB010FBC38A27F9661</t>
  </si>
  <si>
    <t>C81A525596D7FADBB227FC8752767113</t>
  </si>
  <si>
    <t>C81A525596D7FADBBD1C4A74944554A3</t>
  </si>
  <si>
    <t>C81A525596D7FADBF8633EF1EB4161CD</t>
  </si>
  <si>
    <t>C81A525596D7FADB2B63C6DEAAF8EAB1</t>
  </si>
  <si>
    <t>68142A1DAE615E8F42CFD665099E6733</t>
  </si>
  <si>
    <t>68142A1DAE615E8F58E7662DD8279F10</t>
  </si>
  <si>
    <t>68142A1DAE615E8F185E0D041062EDB8</t>
  </si>
  <si>
    <t>68142A1DAE615E8F256C3ECD3AD6DF79</t>
  </si>
  <si>
    <t>68142A1DAE615E8FF54606F3D0B1F43F</t>
  </si>
  <si>
    <t>68142A1DAE615E8F856B601A1B0E5510</t>
  </si>
  <si>
    <t>68142A1DAE615E8FDECCF62E7BD579C4</t>
  </si>
  <si>
    <t>7E706C653451FDA72C05021BBC625283</t>
  </si>
  <si>
    <t>12F4234D53554CB346A3D37DA9AEA86A</t>
  </si>
  <si>
    <t>12F4234D53554CB3D9955ED0BDC9C5F3</t>
  </si>
  <si>
    <t>12F4234D53554CB30DE302D866AA51D0</t>
  </si>
  <si>
    <t>416EB2B2C75A268A76A4FE32FCB7EDFB</t>
  </si>
  <si>
    <t>416EB2B2C75A268A36D65301C183054A</t>
  </si>
  <si>
    <t>416EB2B2C75A268A6668D2041FC477B3</t>
  </si>
  <si>
    <t>416EB2B2C75A268AC26FD0F5927DE151</t>
  </si>
  <si>
    <t>12F4234D53554CB39E4E5F3309CB4960</t>
  </si>
  <si>
    <t>12F4234D53554CB37E74314C5F770EA2</t>
  </si>
  <si>
    <t>D24DD30EB282DB21F0B0B897F2653E72</t>
  </si>
  <si>
    <t>D24DD30EB282DB21F7DB30DE21196AC6</t>
  </si>
  <si>
    <t>D24DD30EB282DB217584C50284C12A26</t>
  </si>
  <si>
    <t>D24DD30EB282DB21DD1A8E9152B81015</t>
  </si>
  <si>
    <t>D24DD30EB282DB21B60D20AA0EDC9149</t>
  </si>
  <si>
    <t>D24DD30EB282DB21D1A1A8B97E732909</t>
  </si>
  <si>
    <t>D24DD30EB282DB213C63381F239E0933</t>
  </si>
  <si>
    <t>C9734FEB6D41FF1DF7D06316AA07D42D</t>
  </si>
  <si>
    <t>C9734FEB6D41FF1D1580FC09AADF2067</t>
  </si>
  <si>
    <t>C9734FEB6D41FF1D65CF44631288F7EF</t>
  </si>
  <si>
    <t>C9734FEB6D41FF1D5EE04E00B6EB233B</t>
  </si>
  <si>
    <t>C9734FEB6D41FF1DC27F729A517F2AD4</t>
  </si>
  <si>
    <t>C9734FEB6D41FF1D473F53E1CAD7B7A5</t>
  </si>
  <si>
    <t>9893BC268FA9B71E402AC83D85C78F89</t>
  </si>
  <si>
    <t>9893BC268FA9B71E0B16C4F2B9D43200</t>
  </si>
  <si>
    <t>9893BC268FA9B71E2C623376EBE86869</t>
  </si>
  <si>
    <t>9893BC268FA9B71EDA6810D512F647E9</t>
  </si>
  <si>
    <t>E2F94AAB7BBBA8758B703CA5CD32F86F</t>
  </si>
  <si>
    <t>E2F94AAB7BBBA875C5E4BDEAC05EB8C3</t>
  </si>
  <si>
    <t>E2F94AAB7BBBA87547BBF11ED578256B</t>
  </si>
  <si>
    <t>B3B627073308B5D0B85FA086C022913B</t>
  </si>
  <si>
    <t>F309C9E81FDF2FBC37A067BC0F9B985A</t>
  </si>
  <si>
    <t>F309C9E81FDF2FBC9BCB1242AC6C62E6</t>
  </si>
  <si>
    <t>F309C9E81FDF2FBCA771E2D8A0E9E7A1</t>
  </si>
  <si>
    <t>F309C9E81FDF2FBC22D4E28CDF2F4764</t>
  </si>
  <si>
    <t>F309C9E81FDF2FBCFB386923BC193424</t>
  </si>
  <si>
    <t>F309C9E81FDF2FBC21A5282A237AA101</t>
  </si>
  <si>
    <t>24F7FE16129C3424FE598C9C2BA7423E</t>
  </si>
  <si>
    <t>24F7FE16129C3424E985C7BE2B18F184</t>
  </si>
  <si>
    <t>24F7FE16129C342457F327E96A459674</t>
  </si>
  <si>
    <t>24F7FE16129C342449159C6304F7D2EC</t>
  </si>
  <si>
    <t>24F7FE16129C3424C9DF8D66732F0523</t>
  </si>
  <si>
    <t>C9734FEB6D41FF1D2EC3C5DCD2BDB31F</t>
  </si>
  <si>
    <t>C9734FEB6D41FF1DFEE19319D2A43969</t>
  </si>
  <si>
    <t>482F7ED8A3A0476D55EF56E1F42CC7CF</t>
  </si>
  <si>
    <t>482F7ED8A3A0476D50A2D839F0D04883</t>
  </si>
  <si>
    <t>482F7ED8A3A0476DC35A30397772679A</t>
  </si>
  <si>
    <t>E2F94AAB7BBBA8759C0D4725F22C95FD</t>
  </si>
  <si>
    <t>E2F94AAB7BBBA875F55FD26E6D83663D</t>
  </si>
  <si>
    <t>E2F94AAB7BBBA875074718DF433EF232</t>
  </si>
  <si>
    <t>E2F94AAB7BBBA87557A3AEF6796C6E33</t>
  </si>
  <si>
    <t>622E8A49A327DC7DCF7325658394413E</t>
  </si>
  <si>
    <t>622E8A49A327DC7DF4BB34849EF6C837</t>
  </si>
  <si>
    <t>622E8A49A327DC7D590A3EE5C14E99F1</t>
  </si>
  <si>
    <t>F309C9E81FDF2FBC649669F4CD9648C4</t>
  </si>
  <si>
    <t>F309C9E81FDF2FBC92C9B75DEA1BC7DF</t>
  </si>
  <si>
    <t>85E07E38464D56A6417092165F75478F</t>
  </si>
  <si>
    <t>85E07E38464D56A626E54C8CF4E5A4A8</t>
  </si>
  <si>
    <t>85E07E38464D56A6F1CBE7FC9360B3BE</t>
  </si>
  <si>
    <t>85E07E38464D56A6C904C53F71206F71</t>
  </si>
  <si>
    <t>24F7FE16129C34248D93E84382E07DBD</t>
  </si>
  <si>
    <t>4457372424B5E1C1632E9E1982355DD7</t>
  </si>
  <si>
    <t>4457372424B5E1C1F0B6322148028F6C</t>
  </si>
  <si>
    <t>4457372424B5E1C1FCA83C6B63B00927</t>
  </si>
  <si>
    <t>4457372424B5E1C1DAD8F027145C8E3F</t>
  </si>
  <si>
    <t>4457372424B5E1C169D62BF7CF4C00EC</t>
  </si>
  <si>
    <t>B8ACAE9A19ACC72A6C18B0FD0FC12D37</t>
  </si>
  <si>
    <t>B8ACAE9A19ACC72A5EB9AC36F9C0178B</t>
  </si>
  <si>
    <t>B8ACAE9A19ACC72AF636F43F297347B0</t>
  </si>
  <si>
    <t>B8ACAE9A19ACC72A33B3B1623C1A89AD</t>
  </si>
  <si>
    <t>B8ACAE9A19ACC72AA7AC181A5105B284</t>
  </si>
  <si>
    <t>B8ACAE9A19ACC72ABBE93ED306DFFAE1</t>
  </si>
  <si>
    <t>B8ACAE9A19ACC72AA67FA6150C522948</t>
  </si>
  <si>
    <t>29C6C7052B54CA05E0F0CD7EDFBD288E</t>
  </si>
  <si>
    <t>29C6C7052B54CA0564F1A440F8A4DD4F</t>
  </si>
  <si>
    <t>29C6C7052B54CA054E3785C9CA5A9883</t>
  </si>
  <si>
    <t>29C6C7052B54CA053E7806A0930191C4</t>
  </si>
  <si>
    <t>29C6C7052B54CA05B7F27FC591501E7D</t>
  </si>
  <si>
    <t>6DC865A698FEA6F748A67ED1796BBDC7</t>
  </si>
  <si>
    <t>D541FD672244470FBF6B4E98AEAB9E72</t>
  </si>
  <si>
    <t>D541FD672244470F949ED8008CE8951C</t>
  </si>
  <si>
    <t>202D3D39D353607BE6C494F92A672979</t>
  </si>
  <si>
    <t>202D3D39D353607B3099CDE2851D4D81</t>
  </si>
  <si>
    <t>202D3D39D353607B9E188F253EF98514</t>
  </si>
  <si>
    <t>202D3D39D353607B5668EFED9C57E2E3</t>
  </si>
  <si>
    <t>202D3D39D353607BA608B48C284B9B2E</t>
  </si>
  <si>
    <t>6EDCD6DDD706D79A974BF878B4ADB8EF</t>
  </si>
  <si>
    <t>622E8A49A327DC7DE6FE759A3A29A60F</t>
  </si>
  <si>
    <t>622E8A49A327DC7DEB5E08130EC91E15</t>
  </si>
  <si>
    <t>622E8A49A327DC7DCD37B6D00256B89F</t>
  </si>
  <si>
    <t>622E8A49A327DC7D1215813DF3D449C3</t>
  </si>
  <si>
    <t>622E8A49A327DC7DC767D4C9AE379EE5</t>
  </si>
  <si>
    <t>85E07E38464D56A6DB0059E1467E40F7</t>
  </si>
  <si>
    <t>85E07E38464D56A69DEC7A1D7BAD79F0</t>
  </si>
  <si>
    <t>85E07E38464D56A65090E3C593D05319</t>
  </si>
  <si>
    <t>E14B5D0549A99E808CB728A81287DBCD</t>
  </si>
  <si>
    <t>E14B5D0549A99E808C8FBDEF2403C533</t>
  </si>
  <si>
    <t>E14B5D0549A99E80F3EF15EF40650CE9</t>
  </si>
  <si>
    <t>E14B5D0549A99E80A90331AB9868C653</t>
  </si>
  <si>
    <t>4457372424B5E1C1CF1F8C7A069839FB</t>
  </si>
  <si>
    <t>4457372424B5E1C1A6FE1C89BCF2D8E2</t>
  </si>
  <si>
    <t>35F8B63826FF40043F289299786ACDA8</t>
  </si>
  <si>
    <t>35F8B63826FF4004C2AF7083443D8751</t>
  </si>
  <si>
    <t>35F8B63826FF40044B6A26180EC0F790</t>
  </si>
  <si>
    <t>35F8B63826FF40045D4645D77DCD3A3C</t>
  </si>
  <si>
    <t>FFDEEE9E537056A2BEA54C95534F7A6F</t>
  </si>
  <si>
    <t>FFDEEE9E537056A24F223BECBEEF1278</t>
  </si>
  <si>
    <t>FFDEEE9E537056A2555B18B9A7D9D398</t>
  </si>
  <si>
    <t>FFDEEE9E537056A2D0E3608EC81186B4</t>
  </si>
  <si>
    <t>FFDEEE9E537056A2C6DAC448780D0483</t>
  </si>
  <si>
    <t>FFDEEE9E537056A2DD4552C0B791B564</t>
  </si>
  <si>
    <t>6DC865A698FEA6F7B394C685B14F8E87</t>
  </si>
  <si>
    <t>6DC865A698FEA6F714CA17FF0DD8B7E7</t>
  </si>
  <si>
    <t>6DC865A698FEA6F7FFCB732D62EC266D</t>
  </si>
  <si>
    <t>6DC865A698FEA6F717F37B5B66CB9F82</t>
  </si>
  <si>
    <t>6DC865A698FEA6F7857B7ABF1BA1FFBB</t>
  </si>
  <si>
    <t>6DC865A698FEA6F782EC9BA45442AAD4</t>
  </si>
  <si>
    <t>202D3D39D353607B42BE74517E2ECD60</t>
  </si>
  <si>
    <t>202D3D39D353607BF6A92CD20BB9A58B</t>
  </si>
  <si>
    <t>202D3D39D353607BD3DCC3B82B6C01D5</t>
  </si>
  <si>
    <t>EB614F139C96620F133FDD89E35EA65A</t>
  </si>
  <si>
    <t>EB614F139C96620F36736F7D9281BB3B</t>
  </si>
  <si>
    <t>EB614F139C96620F248E0763D12B79C5</t>
  </si>
  <si>
    <t>EB614F139C96620F06FF4758823B30F4</t>
  </si>
  <si>
    <t>6EDCD6DDD706D79A8A3A880BFBB5928A</t>
  </si>
  <si>
    <t>6EDCD6DDD706D79AD1016AD924AC2C45</t>
  </si>
  <si>
    <t>6EDCD6DDD706D79A26A88F5019FF4A2E</t>
  </si>
  <si>
    <t>5FB06553995F13D211E365D333467392</t>
  </si>
  <si>
    <t>5FB06553995F13D2F1F322F9264D1AA0</t>
  </si>
  <si>
    <t>5FB06553995F13D2DC17ADDA47679C83</t>
  </si>
  <si>
    <t>5FB06553995F13D2C2003C248C984D53</t>
  </si>
  <si>
    <t>81097EB2A5F08E03DB2ACDDE383EEF10</t>
  </si>
  <si>
    <t>78A82DBFBFD9F7B6D3FC1ED0D2196A6F</t>
  </si>
  <si>
    <t>78A82DBFBFD9F7B6B6D3AD173A2E6F25</t>
  </si>
  <si>
    <t>78A82DBFBFD9F7B6ACADA481DCA5E431</t>
  </si>
  <si>
    <t>4636C97F64F191771680CEB7FC741524</t>
  </si>
  <si>
    <t>4636C97F64F191774E849721433BC0F0</t>
  </si>
  <si>
    <t>4636C97F64F19177274AAAC513481739</t>
  </si>
  <si>
    <t>C81A525596D7FADBF8AD4B814B64F038</t>
  </si>
  <si>
    <t>C81A525596D7FADBFBB81F305047EBC2</t>
  </si>
  <si>
    <t>71501FD2BF2CE55CE613A890D00FDA60</t>
  </si>
  <si>
    <t>71501FD2BF2CE55C2B46040953A9759C</t>
  </si>
  <si>
    <t>71501FD2BF2CE55C3B44F2D00174CF23</t>
  </si>
  <si>
    <t>71501FD2BF2CE55C9BDCF72B7DC11968</t>
  </si>
  <si>
    <t>71501FD2BF2CE55CDF8F78CB12E3DF52</t>
  </si>
  <si>
    <t>68142A1DAE615E8F2B54DE7374B42085</t>
  </si>
  <si>
    <t>E88255D3C540619775286BB0519F10B3</t>
  </si>
  <si>
    <t>E88255D3C5406197165455A75DF9B4B8</t>
  </si>
  <si>
    <t>81097EB2A5F08E03F9C2F40532D6A098</t>
  </si>
  <si>
    <t>81097EB2A5F08E03C01BF8227818E370</t>
  </si>
  <si>
    <t>81097EB2A5F08E0314E8D0E2C3F4A0CA</t>
  </si>
  <si>
    <t>81097EB2A5F08E03295BAE9F1F80D870</t>
  </si>
  <si>
    <t>7A7B2CCB7C737C46D054311399AF9ED8</t>
  </si>
  <si>
    <t>7A7B2CCB7C737C46A312B46C631194B0</t>
  </si>
  <si>
    <t>4636C97F64F191777BC39438B316881B</t>
  </si>
  <si>
    <t>4636C97F64F191777FE0D8D296A136C3</t>
  </si>
  <si>
    <t>4636C97F64F1917789F02A82D9A859BC</t>
  </si>
  <si>
    <t>4636C97F64F191770B517B6F398DF159</t>
  </si>
  <si>
    <t>4636C97F64F19177DA86806697A20399</t>
  </si>
  <si>
    <t>1AD017948C6016FAF5118367241028ED</t>
  </si>
  <si>
    <t>71501FD2BF2CE55C13BBE4ABB5F0CF67</t>
  </si>
  <si>
    <t>71501FD2BF2CE55C2B49FFD867DD4410</t>
  </si>
  <si>
    <t>71501FD2BF2CE55C12A0358A5E1A67E3</t>
  </si>
  <si>
    <t>6ACAA4533B700E71DD372EB55B5F5262</t>
  </si>
  <si>
    <t>6ACAA4533B700E7178B5339BE73E42C0</t>
  </si>
  <si>
    <t>6ACAA4533B700E710F8AD0D97D58590F</t>
  </si>
  <si>
    <t>6ACAA4533B700E71D8CB9A1B346E38D6</t>
  </si>
  <si>
    <t>E88255D3C5406197537BF3604B5DD7E0</t>
  </si>
  <si>
    <t>E88255D3C540619740D93059CC5C7E01</t>
  </si>
  <si>
    <t>E88255D3C54061971947AD3BAD5770A6</t>
  </si>
  <si>
    <t>E88255D3C54061972E4600FC797BD3D5</t>
  </si>
  <si>
    <t>E88255D3C5406197E42D7159CF24856B</t>
  </si>
  <si>
    <t>E88255D3C54061971D98EE69BF98AF6B</t>
  </si>
  <si>
    <t>12F4234D53554CB30098CA34F97746E6</t>
  </si>
  <si>
    <t>12F4234D53554CB3F0D8536972F944EC</t>
  </si>
  <si>
    <t>12F4234D53554CB353BDDBDF2AB78F48</t>
  </si>
  <si>
    <t>59E73D1E9A0EA37B084DEB2EA392E9AC</t>
  </si>
  <si>
    <t>59E73D1E9A0EA37BFB1060C83E82DEEE</t>
  </si>
  <si>
    <t>59E73D1E9A0EA37B2B6BF09F5102CB1D</t>
  </si>
  <si>
    <t>59E73D1E9A0EA37BA6305EF8651026D1</t>
  </si>
  <si>
    <t>7D8E707F45ADC3716832273C18FFE225</t>
  </si>
  <si>
    <t>7D8E707F45ADC371F321CD3E6219C110</t>
  </si>
  <si>
    <t>D24DD30EB282DB2128B932D2DF62F726</t>
  </si>
  <si>
    <t>C45F88C60D1B85D7A363DF200D936308</t>
  </si>
  <si>
    <t>C45F88C60D1B85D7E6B143353F47FEBB</t>
  </si>
  <si>
    <t>C45F88C60D1B85D729E273CB301248AD</t>
  </si>
  <si>
    <t>C45F88C60D1B85D7662B485BA6F1AC96</t>
  </si>
  <si>
    <t>C45F88C60D1B85D71E1904AB17AD4A94</t>
  </si>
  <si>
    <t>C45F88C60D1B85D7FB38AD54CA240262</t>
  </si>
  <si>
    <t>482F7ED8A3A0476D11F7A792A124292F</t>
  </si>
  <si>
    <t>482F7ED8A3A0476D249B0D7E116E3389</t>
  </si>
  <si>
    <t>482F7ED8A3A0476DF6AD91146238887E</t>
  </si>
  <si>
    <t>482F7ED8A3A0476D2E1A8F2F414D0D42</t>
  </si>
  <si>
    <t>D3C75C242DF3C039AACAC16EDE73C2F0</t>
  </si>
  <si>
    <t>D3C75C242DF3C039CC08539E744D1A74</t>
  </si>
  <si>
    <t>D3C75C242DF3C03971B4467B6C21EAD9</t>
  </si>
  <si>
    <t>E607B50B152A1F13C0C85DA4A442DE00</t>
  </si>
  <si>
    <t>E607B50B152A1F13F55424CF386FDBC3</t>
  </si>
  <si>
    <t>E607B50B152A1F13A29FE5210DCF69D1</t>
  </si>
  <si>
    <t>E607B50B152A1F1392547A4FEE39B25D</t>
  </si>
  <si>
    <t>E607B50B152A1F13C66D63BFF2AC08F7</t>
  </si>
  <si>
    <t>E607B50B152A1F131821B253A2EA6314</t>
  </si>
  <si>
    <t>E607B50B152A1F137605B05AE421136E</t>
  </si>
  <si>
    <t>E14B5D0549A99E80D0C81D3878E3C3BB</t>
  </si>
  <si>
    <t>E14B5D0549A99E804FE8D669B946C8B9</t>
  </si>
  <si>
    <t>E14B5D0549A99E80F06FE69B571B36A1</t>
  </si>
  <si>
    <t>E14B5D0549A99E803E01FB5E91A7BA36</t>
  </si>
  <si>
    <t>8202962DFF8757D86F2F8645338255ED</t>
  </si>
  <si>
    <t>8202962DFF8757D89818C8791FCE0622</t>
  </si>
  <si>
    <t>35F8B63826FF40044CE2DF89EC2942D0</t>
  </si>
  <si>
    <t>35F8B63826FF4004D70F360030CD0BA3</t>
  </si>
  <si>
    <t>35F8B63826FF4004567D85C484916D18</t>
  </si>
  <si>
    <t>35F8B63826FF40041E6BF207758115D2</t>
  </si>
  <si>
    <t>768453302CA6CF0D9170D5DF35F34D47</t>
  </si>
  <si>
    <t>768453302CA6CF0DFE4CB83538314A93</t>
  </si>
  <si>
    <t>FFDEEE9E537056A2CBE55E83ADEAFA78</t>
  </si>
  <si>
    <t>E3AB098D2F849213A961BD79C419F13B</t>
  </si>
  <si>
    <t>E3AB098D2F8492138352180947B94AC5</t>
  </si>
  <si>
    <t>6DC865A698FEA6F737F9988A2032AE14</t>
  </si>
  <si>
    <t>5FB06553995F13D20E3CB63CEEAB31A3</t>
  </si>
  <si>
    <t>5FB06553995F13D2217491DA27D6BAE0</t>
  </si>
  <si>
    <t>5FB06553995F13D2CDE6FD2FD424C05B</t>
  </si>
  <si>
    <t>5FB06553995F13D2851ACED28461C20D</t>
  </si>
  <si>
    <t>64F7E782BA203E677A482151684A4335</t>
  </si>
  <si>
    <t>64F7E782BA203E67EEFE76BFB58A74ED</t>
  </si>
  <si>
    <t>64F7E782BA203E6732A26E808C1ABC9B</t>
  </si>
  <si>
    <t>7A7B2CCB7C737C46AA2126B6315B3776</t>
  </si>
  <si>
    <t>7A7B2CCB7C737C467D257C4E11F0B498</t>
  </si>
  <si>
    <t>7A7B2CCB7C737C4623250BFD0C885B3B</t>
  </si>
  <si>
    <t>7A7B2CCB7C737C46A7CDAD42C968A62D</t>
  </si>
  <si>
    <t>7A7B2CCB7C737C46DD94B1A04C4D79F5</t>
  </si>
  <si>
    <t>7A7B2CCB7C737C4636B0DDBF9A8AFE26</t>
  </si>
  <si>
    <t>77B9077BDF3033948928D027FB496926</t>
  </si>
  <si>
    <t>1AD017948C6016FA48D1317F1EABC816</t>
  </si>
  <si>
    <t>1AD017948C6016FAF1FDFE48D399A6C0</t>
  </si>
  <si>
    <t>6ACAA4533B700E7132183243168B5C0F</t>
  </si>
  <si>
    <t>6ACAA4533B700E7194136E778274B6F3</t>
  </si>
  <si>
    <t>6ACAA4533B700E71284378BE7F4D11AE</t>
  </si>
  <si>
    <t>6ACAA4533B700E712EB2DFB8381C7F74</t>
  </si>
  <si>
    <t>EF26B8BF5C8F19D325030E7007D82117</t>
  </si>
  <si>
    <t>EF26B8BF5C8F19D3FB1E7C548D2040B3</t>
  </si>
  <si>
    <t>EF26B8BF5C8F19D36F2AD7C0635237CF</t>
  </si>
  <si>
    <t>FC29C8F55FA8E0D9790D8E9A9A594B1F</t>
  </si>
  <si>
    <t>FC29C8F55FA8E0D98994F5A866658F76</t>
  </si>
  <si>
    <t>FC29C8F55FA8E0D91D95514E7610E153</t>
  </si>
  <si>
    <t>FC29C8F55FA8E0D9E811D97E15C33AAC</t>
  </si>
  <si>
    <t>FC29C8F55FA8E0D928C7CC48AF33FE49</t>
  </si>
  <si>
    <t>FC29C8F55FA8E0D9BD0220B35604F6EF</t>
  </si>
  <si>
    <t>FC29C8F55FA8E0D97BB579599C74EB4A</t>
  </si>
  <si>
    <t>59E73D1E9A0EA37B1D720C3B52FD2060</t>
  </si>
  <si>
    <t>59E73D1E9A0EA37BAB661BBFF7C56877</t>
  </si>
  <si>
    <t>59E73D1E9A0EA37BB6C595D47517101B</t>
  </si>
  <si>
    <t>75257D7EA4E19849EA7F9EEF80D2EE17</t>
  </si>
  <si>
    <t>75257D7EA4E1984970F0352CFFE6E3D9</t>
  </si>
  <si>
    <t>75257D7EA4E198499091BEBFF0A27243</t>
  </si>
  <si>
    <t>75257D7EA4E198494C18871E067BEE2A</t>
  </si>
  <si>
    <t>7D8E707F45ADC371AF5245C2B0805E7E</t>
  </si>
  <si>
    <t>7D8E707F45ADC371196475556D914521</t>
  </si>
  <si>
    <t>7D8E707F45ADC3717F1685F443E5D1CD</t>
  </si>
  <si>
    <t>FF382222D9520250D25D00F7A0646479</t>
  </si>
  <si>
    <t>FF382222D9520250AC18175E967BA989</t>
  </si>
  <si>
    <t>FF382222D95202509DCE43834BA0F6EB</t>
  </si>
  <si>
    <t>FF382222D952025076F8C6C7A2B3E915</t>
  </si>
  <si>
    <t>C45F88C60D1B85D72C257E053AADDC09</t>
  </si>
  <si>
    <t>C45F88C60D1B85D79CBBE79DEB1004C8</t>
  </si>
  <si>
    <t>E992A9DF3ADC02D7BA81CF945861A115</t>
  </si>
  <si>
    <t>E992A9DF3ADC02D730C43F35383D05FC</t>
  </si>
  <si>
    <t>E992A9DF3ADC02D7C837A81228D2548A</t>
  </si>
  <si>
    <t>E992A9DF3ADC02D70617C7F6C1C9DE78</t>
  </si>
  <si>
    <t>E992A9DF3ADC02D7AFA6D91871C6858E</t>
  </si>
  <si>
    <t>D3C75C242DF3C039D0E1635F20324558</t>
  </si>
  <si>
    <t>D3C75C242DF3C03948AE6794171A8BD9</t>
  </si>
  <si>
    <t>D3C75C242DF3C039A2036C6E86318550</t>
  </si>
  <si>
    <t>D3C75C242DF3C0394263FA97708E952D</t>
  </si>
  <si>
    <t>D3C75C242DF3C039EA64AD3634928076</t>
  </si>
  <si>
    <t>9893BC268FA9B71E34BD13A96E89EBDA</t>
  </si>
  <si>
    <t>9893BC268FA9B71EB67A10BCE64D5D48</t>
  </si>
  <si>
    <t>E607B50B152A1F13CBF3FDD586E3F30E</t>
  </si>
  <si>
    <t>338BC886774CB079EB9F3B3172F25856</t>
  </si>
  <si>
    <t>338BC886774CB079BF65D178BDA70B35</t>
  </si>
  <si>
    <t>338BC886774CB079CB9866AB1CCD5781</t>
  </si>
  <si>
    <t>338BC886774CB079D5A6C729B7A2FD92</t>
  </si>
  <si>
    <t>338BC886774CB0795CE02702021269AD</t>
  </si>
  <si>
    <t>338BC886774CB0790030333DB82CDBD2</t>
  </si>
  <si>
    <t>8202962DFF8757D8534AA65683DA530F</t>
  </si>
  <si>
    <t>8202962DFF8757D8F31E02D53FBF8996</t>
  </si>
  <si>
    <t>8202962DFF8757D8A4D04F1022DDB17A</t>
  </si>
  <si>
    <t>8202962DFF8757D80755B597D9DC893D</t>
  </si>
  <si>
    <t>768453302CA6CF0D9DDB3E2CE7E0077D</t>
  </si>
  <si>
    <t>768453302CA6CF0D7C20C371357DAAEF</t>
  </si>
  <si>
    <t>768453302CA6CF0D69996EC63F24F9BF</t>
  </si>
  <si>
    <t>768453302CA6CF0D702348543816487B</t>
  </si>
  <si>
    <t>768453302CA6CF0D3D3D7FE088B2FEDE</t>
  </si>
  <si>
    <t>768453302CA6CF0DF75CB3B969571E38</t>
  </si>
  <si>
    <t>E3AB098D2F849213889DC3987E91A3D5</t>
  </si>
  <si>
    <t>E3AB098D2F8492137C8C1361830AC4DF</t>
  </si>
  <si>
    <t>E3AB098D2F849213960573CA027E7CC5</t>
  </si>
  <si>
    <t>E3AB098D2F849213B15BCDD1CD9D7610</t>
  </si>
  <si>
    <t>E3AB098D2F8492132B3473B3341BA889</t>
  </si>
  <si>
    <t>E3AB098D2F8492137FE1C53D44F37B89</t>
  </si>
  <si>
    <t>E5D7243D0FB6A867FB3C9916B64E30FA</t>
  </si>
  <si>
    <t>D7B089DDBCFC851A6F79213CDAD20B5A</t>
  </si>
  <si>
    <t>D7B089DDBCFC851A25BEEA07FF52450F</t>
  </si>
  <si>
    <t>D7B089DDBCFC851AB210648DFB4A14F1</t>
  </si>
  <si>
    <t>D7B089DDBCFC851A9AD976CCA901ACCC</t>
  </si>
  <si>
    <t>D7B089DDBCFC851A350F43CBFAFDAE1B</t>
  </si>
  <si>
    <t>D7B089DDBCFC851A7E6C602EC24ED128</t>
  </si>
  <si>
    <t>D7B089DDBCFC851AF9DC6C29AB7398E6</t>
  </si>
  <si>
    <t>D619BF5B663A66273AE1F829F2A247C1</t>
  </si>
  <si>
    <t>D619BF5B663A6627308E8038EB9B8E1C</t>
  </si>
  <si>
    <t>D619BF5B663A66278513867D7B0517E0</t>
  </si>
  <si>
    <t>D619BF5B663A66275268C2223AFD4A00</t>
  </si>
  <si>
    <t>D619BF5B663A6627ECD6AC1600753C53</t>
  </si>
  <si>
    <t>D619BF5B663A6627F25725BEBCA3B7C2</t>
  </si>
  <si>
    <t>D619BF5B663A662711B5964E43C6B2AF</t>
  </si>
  <si>
    <t>EF26B8BF5C8F19D34C96B12BDE7F4368</t>
  </si>
  <si>
    <t>EF26B8BF5C8F19D3B6266127ED00015D</t>
  </si>
  <si>
    <t>EF26B8BF5C8F19D3E8B0BC2A1C08B6F0</t>
  </si>
  <si>
    <t>EF26B8BF5C8F19D3151D2BAAF140BB44</t>
  </si>
  <si>
    <t>7E706C653451FDA7591888D80EF7E32E</t>
  </si>
  <si>
    <t>7E706C653451FDA788D6E6F5BED62117</t>
  </si>
  <si>
    <t>7E706C653451FDA760611C8F52F0073B</t>
  </si>
  <si>
    <t>7E706C653451FDA77A46516A5F42A4BB</t>
  </si>
  <si>
    <t>7E706C653451FDA75202C302AEA6EA54</t>
  </si>
  <si>
    <t>7E706C653451FDA7E144079644CE7F33</t>
  </si>
  <si>
    <t>7E706C653451FDA7A5FBF56666C05FB3</t>
  </si>
  <si>
    <t>75257D7EA4E19849CB96AAF038634FC9</t>
  </si>
  <si>
    <t>75257D7EA4E1984971139AEAA3D6FC69</t>
  </si>
  <si>
    <t>75257D7EA4E19849058EDA3F466E3343</t>
  </si>
  <si>
    <t>75257D7EA4E1984995B6BD85838232DD</t>
  </si>
  <si>
    <t>7D8E707F45ADC371FB964334F3F41F3C</t>
  </si>
  <si>
    <t>7D8E707F45ADC3716ADC9209CE3E0911</t>
  </si>
  <si>
    <t>7D8E707F45ADC371CAAB5A16D4C96A4C</t>
  </si>
  <si>
    <t>FF382222D952025020BF32503EA99E40</t>
  </si>
  <si>
    <t>FF382222D9520250292E4F72860589F8</t>
  </si>
  <si>
    <t>FF382222D9520250AB6B7F6C1695DFDA</t>
  </si>
  <si>
    <t>FF382222D95202504AD71509EA5F6CA4</t>
  </si>
  <si>
    <t>416EB2B2C75A268A4DDD27B49C772B76</t>
  </si>
  <si>
    <t>416EB2B2C75A268AB58EA0581B1451DD</t>
  </si>
  <si>
    <t>416EB2B2C75A268A1CDF4C126C27FBD6</t>
  </si>
  <si>
    <t>E992A9DF3ADC02D771C88D7DE3748EBD</t>
  </si>
  <si>
    <t>E992A9DF3ADC02D7C99982FBF9F973A8</t>
  </si>
  <si>
    <t>2332F58287DAAAC9529C759AE76160ED</t>
  </si>
  <si>
    <t>2332F58287DAAAC9570964BC504AEF39</t>
  </si>
  <si>
    <t>9893BC268FA9B71EA9A0F0C24607EC76</t>
  </si>
  <si>
    <t>9893BC268FA9B71EFEFE251BDE0C61A6</t>
  </si>
  <si>
    <t>338BC886774CB079CE6C77790294154B</t>
  </si>
  <si>
    <t>338BC886774CB07931E9AB07631DFE77</t>
  </si>
  <si>
    <t>9F2CD0533B5828826E36D9144096A532</t>
  </si>
  <si>
    <t>9F2CD0533B5828824CCF59A604A2A7DB</t>
  </si>
  <si>
    <t>9F2CD0533B5828820DA6C9CD8B0594DA</t>
  </si>
  <si>
    <t>9F2CD0533B5828820CB08714EBDFF9BA</t>
  </si>
  <si>
    <t>9F2CD0533B58288220474A18CEFC7369</t>
  </si>
  <si>
    <t>8202962DFF8757D8E1BC8037E7505E71</t>
  </si>
  <si>
    <t>8202962DFF8757D8BB3377C0CD94BA97</t>
  </si>
  <si>
    <t>A31E8C4530380FC9A13652EC2D4CCEB8</t>
  </si>
  <si>
    <t>10E2FB03D443193319FE0E317D22E559</t>
  </si>
  <si>
    <t>10E2FB03D4431933B3AA29DFB60DA93A</t>
  </si>
  <si>
    <t>10E2FB03D4431933A3D0182940CE5FA1</t>
  </si>
  <si>
    <t>E5D7243D0FB6A8674BD87D6DB12F986C</t>
  </si>
  <si>
    <t>E5D7243D0FB6A86734E92F2E3242CE53</t>
  </si>
  <si>
    <t>E5D7243D0FB6A867A122AB82F64BD44A</t>
  </si>
  <si>
    <t>E5D7243D0FB6A8670260EDC8290CE324</t>
  </si>
  <si>
    <t>A31E8C4530380FC99438F856C3229769</t>
  </si>
  <si>
    <t>A31E8C4530380FC92A9D6DF43E210C80</t>
  </si>
  <si>
    <t>A31E8C4530380FC97A50352A3BAC16E6</t>
  </si>
  <si>
    <t>10E2FB03D4431933A84E0C8E9FC5AE14</t>
  </si>
  <si>
    <t>10E2FB03D4431933CB6A726D42919E67</t>
  </si>
  <si>
    <t>10E2FB03D443193368B6755A794E0783</t>
  </si>
  <si>
    <t>10E2FB03D4431933F0D534B4F51A6355</t>
  </si>
  <si>
    <t>10E2FB03D4431933BFC210ABDA048FFE</t>
  </si>
  <si>
    <t>14ABB6CCF500E81D624255C3ACE48C38</t>
  </si>
  <si>
    <t>14ABB6CCF500E81DA3589255233FB2D5</t>
  </si>
  <si>
    <t>E5D7243D0FB6A8676ABDD332C5053BAC</t>
  </si>
  <si>
    <t>E5D7243D0FB6A86753E8EB6393E4F58F</t>
  </si>
  <si>
    <t>E5D7243D0FB6A867C751D287CBDD2437</t>
  </si>
  <si>
    <t>ACD9B946170AC3B18387E851A390B80B</t>
  </si>
  <si>
    <t>ACD9B946170AC3B175ADB3C3F3D6E14F</t>
  </si>
  <si>
    <t>ACD9B946170AC3B13E1CEB0EAF1B4AEB</t>
  </si>
  <si>
    <t>ACD9B946170AC3B12A2EF8104D35638D</t>
  </si>
  <si>
    <t>D541FD672244470F49E1FC5F45454DF0</t>
  </si>
  <si>
    <t>D541FD672244470FC113E2978FF82ED8</t>
  </si>
  <si>
    <t>D541FD672244470FDFF887B1D3F5580D</t>
  </si>
  <si>
    <t>D541FD672244470F503B7A3288A2182E</t>
  </si>
  <si>
    <t>D541FD672244470FD63DA6E7684B3BB3</t>
  </si>
  <si>
    <t>D541FD672244470FEB865D102116BCDD</t>
  </si>
  <si>
    <t>EB614F139C96620F03483FEDA22937B8</t>
  </si>
  <si>
    <t>EB614F139C96620F292FE9C19355CDA0</t>
  </si>
  <si>
    <t>EB614F139C96620F04D8C198026BDF4D</t>
  </si>
  <si>
    <t>EB614F139C96620FD9E2604C9AE1CCB3</t>
  </si>
  <si>
    <t>6EDCD6DDD706D79ABB91BFB83E030822</t>
  </si>
  <si>
    <t>6EDCD6DDD706D79AE29AFDDAEB5431B4</t>
  </si>
  <si>
    <t>6EDCD6DDD706D79A9C7DDAB107C1BA4D</t>
  </si>
  <si>
    <t>64F7E782BA203E67CFCB2C5A9C1E2348</t>
  </si>
  <si>
    <t>64F7E782BA203E673E5DCD4CA13F82ED</t>
  </si>
  <si>
    <t>64F7E782BA203E679B0935749D0A7AC7</t>
  </si>
  <si>
    <t>64F7E782BA203E67B1C94EC06948141B</t>
  </si>
  <si>
    <t>64F7E782BA203E679BF276AFD28412C2</t>
  </si>
  <si>
    <t>81097EB2A5F08E032EF48069B8394494</t>
  </si>
  <si>
    <t>81097EB2A5F08E03B74053DBABB33D1E</t>
  </si>
  <si>
    <t>77B9077BDF3033940503FDEC7895C706</t>
  </si>
  <si>
    <t>77B9077BDF303394FBC9A5C3AD3CBD86</t>
  </si>
  <si>
    <t>77B9077BDF30339461ADB910C243082E</t>
  </si>
  <si>
    <t>77B9077BDF30339426C12628969E0985</t>
  </si>
  <si>
    <t>77B9077BDF303394C530BCCDF555093E</t>
  </si>
  <si>
    <t>77B9077BDF30339440968661ED15778E</t>
  </si>
  <si>
    <t>77B9077BDF303394AE7695F4AA6D0A12</t>
  </si>
  <si>
    <t>9F2CD0533B582882491E1C362835926A</t>
  </si>
  <si>
    <t>9F2CD0533B582882016F6945634BF80A</t>
  </si>
  <si>
    <t>B3B627073308B5D0C77314DAA5649A96</t>
  </si>
  <si>
    <t>B3B627073308B5D0EE8660E475351914</t>
  </si>
  <si>
    <t>B3B627073308B5D04FFD8EAD1849711B</t>
  </si>
  <si>
    <t>B3B627073308B5D0016D2BF97A6DE2EA</t>
  </si>
  <si>
    <t>A31E8C4530380FC9126071E863A9B5AD</t>
  </si>
  <si>
    <t>A31E8C4530380FC99D2F5A0F6EE33EAC</t>
  </si>
  <si>
    <t>A31E8C4530380FC90F2CFD32172F79AB</t>
  </si>
  <si>
    <t>D7834C2F00B35BD53FE3A1CB34DD1C9B</t>
  </si>
  <si>
    <t>D7834C2F00B35BD51D1FCDB3D84A067F</t>
  </si>
  <si>
    <t>D7834C2F00B35BD57060917122DCFC7B</t>
  </si>
  <si>
    <t>14ABB6CCF500E81D91B947B5049DA555</t>
  </si>
  <si>
    <t>14ABB6CCF500E81D7CC43AE85D9347C1</t>
  </si>
  <si>
    <t>14ABB6CCF500E81D75699686FDB34CB8</t>
  </si>
  <si>
    <t>14ABB6CCF500E81DB81A8759D74B76D1</t>
  </si>
  <si>
    <t>14ABB6CCF500E81D21A38EFB1D21B236</t>
  </si>
  <si>
    <t>F8C9D8A1B620588D53A2D5D10D98F412</t>
  </si>
  <si>
    <t>F8C9D8A1B620588DFFD55F41B7070840</t>
  </si>
  <si>
    <t>0CEBA4A4DFA65A4DABEC797B55A732ED</t>
  </si>
  <si>
    <t>0CEBA4A4DFA65A4DB67609DD14F17038</t>
  </si>
  <si>
    <t>0CEBA4A4DFA65A4DA6A6706A58107AAC</t>
  </si>
  <si>
    <t>0CEBA4A4DFA65A4DB5570327BF5695F5</t>
  </si>
  <si>
    <t>0CEBA4A4DFA65A4D10C77662E07E6248</t>
  </si>
  <si>
    <t>B3B627073308B5D07A38B208ED5AF47A</t>
  </si>
  <si>
    <t>B3B627073308B5D026950E48CD724972</t>
  </si>
  <si>
    <t>B3B627073308B5D004E7A41C08DE0A6E</t>
  </si>
  <si>
    <t>D7834C2F00B35BD5366E20603DAC50B2</t>
  </si>
  <si>
    <t>D7834C2F00B35BD5DC64D5EFEFD402B9</t>
  </si>
  <si>
    <t>D7834C2F00B35BD5A2403A44F89B8C61</t>
  </si>
  <si>
    <t>D7834C2F00B35BD53F0D6DCE71C1CD0B</t>
  </si>
  <si>
    <t>D7834C2F00B35BD534603728D06453A7</t>
  </si>
  <si>
    <t>24F7FE16129C3424C9D6E0EA51DCFDC3</t>
  </si>
  <si>
    <t>24F7FE16129C34240A1CE189A53EC8E9</t>
  </si>
  <si>
    <t>F8C9D8A1B620588D3C511F72D9E354FD</t>
  </si>
  <si>
    <t>F8C9D8A1B620588D2E3BA7336917437C</t>
  </si>
  <si>
    <t>F8C9D8A1B620588DA48FF9CFA3D11295</t>
  </si>
  <si>
    <t>F8C9D8A1B620588DC457273E54622A23</t>
  </si>
  <si>
    <t>F8C9D8A1B620588D5CA6685984A57333</t>
  </si>
  <si>
    <t>F8C9D8A1B620588D5E601A152A0AD655</t>
  </si>
  <si>
    <t>B8ACAE9A19ACC72AED7518033EC9FFAB</t>
  </si>
  <si>
    <t>ACD9B946170AC3B164DE92FA0BFA5835</t>
  </si>
  <si>
    <t>ACD9B946170AC3B18B0B5E76E82F3A48</t>
  </si>
  <si>
    <t>ACD9B946170AC3B113AE3D4F9DFE17E4</t>
  </si>
  <si>
    <t>29C6C7052B54CA05C2897866B70AE349</t>
  </si>
  <si>
    <t>29C6C7052B54CA05F1B9B0E3F999A5FF</t>
  </si>
  <si>
    <t>29C6C7052B54CA05C9D572E0BC895A94</t>
  </si>
  <si>
    <t>2332F58287DAAAC9DED1E42E0722C807</t>
  </si>
  <si>
    <t>2332F58287DAAAC9322DFE9F4FB779CC</t>
  </si>
  <si>
    <t>2332F58287DAAAC9178B28EE9FE8F1FD</t>
  </si>
  <si>
    <t>2332F58287DAAAC96BDC9E202012AC9F</t>
  </si>
  <si>
    <t>2332F58287DAAAC9FD5B0BC31D8B796B</t>
  </si>
  <si>
    <t>2332F58287DAAAC9201CD5C88878AA64</t>
  </si>
  <si>
    <t>0CEBA4A4DFA65A4D46C3BB38DC3F1634</t>
  </si>
  <si>
    <t>0CEBA4A4DFA65A4DD19F8FA217C8A3B6</t>
  </si>
  <si>
    <t>78A82DBFBFD9F7B68476723A7A654B8A</t>
  </si>
  <si>
    <t>78A82DBFBFD9F7B69EDE3F4EAA1AFEEB</t>
  </si>
  <si>
    <t>78A82DBFBFD9F7B657242FDA4E8BD0E1</t>
  </si>
  <si>
    <t>78A82DBFBFD9F7B63BE5202B963AA1E3</t>
  </si>
  <si>
    <t>78A82DBFBFD9F7B61D57F41EF58A1C05</t>
  </si>
  <si>
    <t>Se omite la informacion de la Secretaría de Seguridad Pública Municipal conforme al acuerdo siguiente: https://transparencia.sanpedro.gob.mx/documentosTransparenciaLinks/5303/300anexo_52931_pdf24_unido%20(11).pdf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</si>
</sst>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96"/>
  <sheetViews>
    <sheetView tabSelected="1" topLeftCell="A2" workbookViewId="0">
      <selection activeCell="A2" sqref="A2:C2"/>
    </sheetView>
  </sheetViews>
  <sheetFormatPr baseColWidth="10" defaultColWidth="8.88671875" defaultRowHeight="14.4" x14ac:dyDescent="0.3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3">
      <c r="A1">
        <v>48142</v>
      </c>
    </row>
    <row r="2" spans="1:33" x14ac:dyDescent="0.3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3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3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3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 x14ac:dyDescent="0.3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5.8" x14ac:dyDescent="0.3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3">
      <c r="A8" t="s">
        <v>52</v>
      </c>
      <c r="B8" t="s">
        <v>53</v>
      </c>
      <c r="C8" s="5">
        <v>45505</v>
      </c>
      <c r="D8" s="5">
        <v>45535</v>
      </c>
      <c r="E8" t="s">
        <v>47</v>
      </c>
      <c r="F8" t="s">
        <v>54</v>
      </c>
      <c r="G8" t="s">
        <v>55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51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57</v>
      </c>
      <c r="AF8" s="5">
        <v>45535</v>
      </c>
      <c r="AG8" t="s">
        <v>65</v>
      </c>
    </row>
    <row r="9" spans="1:33" x14ac:dyDescent="0.3">
      <c r="A9" t="s">
        <v>66</v>
      </c>
      <c r="B9" t="s">
        <v>53</v>
      </c>
      <c r="C9" s="5">
        <v>45505</v>
      </c>
      <c r="D9" s="5">
        <v>45535</v>
      </c>
      <c r="E9" t="s">
        <v>47</v>
      </c>
      <c r="F9" t="s">
        <v>54</v>
      </c>
      <c r="G9" t="s">
        <v>55</v>
      </c>
      <c r="H9" t="s">
        <v>56</v>
      </c>
      <c r="I9" t="s">
        <v>67</v>
      </c>
      <c r="J9" t="s">
        <v>68</v>
      </c>
      <c r="K9" t="s">
        <v>69</v>
      </c>
      <c r="L9" t="s">
        <v>70</v>
      </c>
      <c r="M9" t="s">
        <v>50</v>
      </c>
      <c r="N9" t="s">
        <v>71</v>
      </c>
      <c r="O9" t="s">
        <v>62</v>
      </c>
      <c r="P9" t="s">
        <v>72</v>
      </c>
      <c r="Q9" t="s">
        <v>62</v>
      </c>
      <c r="R9" t="s">
        <v>73</v>
      </c>
      <c r="S9" t="s">
        <v>73</v>
      </c>
      <c r="T9" t="s">
        <v>73</v>
      </c>
      <c r="U9" t="s">
        <v>73</v>
      </c>
      <c r="V9" t="s">
        <v>73</v>
      </c>
      <c r="W9" t="s">
        <v>73</v>
      </c>
      <c r="X9" t="s">
        <v>73</v>
      </c>
      <c r="Y9" t="s">
        <v>73</v>
      </c>
      <c r="Z9" t="s">
        <v>73</v>
      </c>
      <c r="AA9" t="s">
        <v>73</v>
      </c>
      <c r="AB9" t="s">
        <v>73</v>
      </c>
      <c r="AC9" t="s">
        <v>73</v>
      </c>
      <c r="AD9" t="s">
        <v>73</v>
      </c>
      <c r="AE9" t="s">
        <v>57</v>
      </c>
      <c r="AF9" s="5">
        <v>45535</v>
      </c>
      <c r="AG9" t="s">
        <v>65</v>
      </c>
    </row>
    <row r="10" spans="1:33" x14ac:dyDescent="0.3">
      <c r="A10" t="s">
        <v>74</v>
      </c>
      <c r="B10" t="s">
        <v>53</v>
      </c>
      <c r="C10" s="5">
        <v>45505</v>
      </c>
      <c r="D10" s="5">
        <v>45535</v>
      </c>
      <c r="E10" t="s">
        <v>40</v>
      </c>
      <c r="F10" t="s">
        <v>75</v>
      </c>
      <c r="G10" t="s">
        <v>76</v>
      </c>
      <c r="H10" t="s">
        <v>77</v>
      </c>
      <c r="I10" t="s">
        <v>67</v>
      </c>
      <c r="J10" t="s">
        <v>78</v>
      </c>
      <c r="K10" t="s">
        <v>79</v>
      </c>
      <c r="L10" t="s">
        <v>80</v>
      </c>
      <c r="M10" t="s">
        <v>51</v>
      </c>
      <c r="N10" t="s">
        <v>81</v>
      </c>
      <c r="O10" t="s">
        <v>62</v>
      </c>
      <c r="P10" t="s">
        <v>82</v>
      </c>
      <c r="Q10" t="s">
        <v>62</v>
      </c>
      <c r="R10" t="s">
        <v>83</v>
      </c>
      <c r="S10" t="s">
        <v>83</v>
      </c>
      <c r="T10" t="s">
        <v>83</v>
      </c>
      <c r="U10" t="s">
        <v>83</v>
      </c>
      <c r="V10" t="s">
        <v>83</v>
      </c>
      <c r="W10" t="s">
        <v>83</v>
      </c>
      <c r="X10" t="s">
        <v>83</v>
      </c>
      <c r="Y10" t="s">
        <v>83</v>
      </c>
      <c r="Z10" t="s">
        <v>83</v>
      </c>
      <c r="AA10" t="s">
        <v>83</v>
      </c>
      <c r="AB10" t="s">
        <v>83</v>
      </c>
      <c r="AC10" t="s">
        <v>83</v>
      </c>
      <c r="AD10" t="s">
        <v>83</v>
      </c>
      <c r="AE10" t="s">
        <v>57</v>
      </c>
      <c r="AF10" s="5">
        <v>45535</v>
      </c>
      <c r="AG10" t="s">
        <v>65</v>
      </c>
    </row>
    <row r="11" spans="1:33" x14ac:dyDescent="0.3">
      <c r="A11" t="s">
        <v>84</v>
      </c>
      <c r="B11" t="s">
        <v>53</v>
      </c>
      <c r="C11" s="5">
        <v>45505</v>
      </c>
      <c r="D11" s="5">
        <v>45535</v>
      </c>
      <c r="E11" t="s">
        <v>47</v>
      </c>
      <c r="F11" t="s">
        <v>85</v>
      </c>
      <c r="G11" t="s">
        <v>86</v>
      </c>
      <c r="H11" t="s">
        <v>87</v>
      </c>
      <c r="I11" t="s">
        <v>88</v>
      </c>
      <c r="J11" t="s">
        <v>89</v>
      </c>
      <c r="K11" t="s">
        <v>90</v>
      </c>
      <c r="L11" t="s">
        <v>91</v>
      </c>
      <c r="M11" t="s">
        <v>51</v>
      </c>
      <c r="N11" t="s">
        <v>92</v>
      </c>
      <c r="O11" t="s">
        <v>62</v>
      </c>
      <c r="P11" t="s">
        <v>93</v>
      </c>
      <c r="Q11" t="s">
        <v>62</v>
      </c>
      <c r="R11" t="s">
        <v>94</v>
      </c>
      <c r="S11" t="s">
        <v>94</v>
      </c>
      <c r="T11" t="s">
        <v>94</v>
      </c>
      <c r="U11" t="s">
        <v>94</v>
      </c>
      <c r="V11" t="s">
        <v>94</v>
      </c>
      <c r="W11" t="s">
        <v>94</v>
      </c>
      <c r="X11" t="s">
        <v>94</v>
      </c>
      <c r="Y11" t="s">
        <v>94</v>
      </c>
      <c r="Z11" t="s">
        <v>94</v>
      </c>
      <c r="AA11" t="s">
        <v>94</v>
      </c>
      <c r="AB11" t="s">
        <v>94</v>
      </c>
      <c r="AC11" t="s">
        <v>94</v>
      </c>
      <c r="AD11" t="s">
        <v>94</v>
      </c>
      <c r="AE11" t="s">
        <v>57</v>
      </c>
      <c r="AF11" s="5">
        <v>45535</v>
      </c>
      <c r="AG11" t="s">
        <v>65</v>
      </c>
    </row>
    <row r="12" spans="1:33" x14ac:dyDescent="0.3">
      <c r="A12" t="s">
        <v>95</v>
      </c>
      <c r="B12" t="s">
        <v>53</v>
      </c>
      <c r="C12" s="5">
        <v>45505</v>
      </c>
      <c r="D12" s="5">
        <v>45535</v>
      </c>
      <c r="E12" t="s">
        <v>47</v>
      </c>
      <c r="F12" t="s">
        <v>85</v>
      </c>
      <c r="G12" t="s">
        <v>86</v>
      </c>
      <c r="H12" t="s">
        <v>87</v>
      </c>
      <c r="I12" t="s">
        <v>96</v>
      </c>
      <c r="J12" t="s">
        <v>97</v>
      </c>
      <c r="K12" t="s">
        <v>98</v>
      </c>
      <c r="L12" t="s">
        <v>99</v>
      </c>
      <c r="M12" t="s">
        <v>51</v>
      </c>
      <c r="N12" t="s">
        <v>100</v>
      </c>
      <c r="O12" t="s">
        <v>62</v>
      </c>
      <c r="P12" t="s">
        <v>101</v>
      </c>
      <c r="Q12" t="s">
        <v>62</v>
      </c>
      <c r="R12" t="s">
        <v>102</v>
      </c>
      <c r="S12" t="s">
        <v>102</v>
      </c>
      <c r="T12" t="s">
        <v>102</v>
      </c>
      <c r="U12" t="s">
        <v>102</v>
      </c>
      <c r="V12" t="s">
        <v>102</v>
      </c>
      <c r="W12" t="s">
        <v>102</v>
      </c>
      <c r="X12" t="s">
        <v>102</v>
      </c>
      <c r="Y12" t="s">
        <v>102</v>
      </c>
      <c r="Z12" t="s">
        <v>102</v>
      </c>
      <c r="AA12" t="s">
        <v>102</v>
      </c>
      <c r="AB12" t="s">
        <v>102</v>
      </c>
      <c r="AC12" t="s">
        <v>102</v>
      </c>
      <c r="AD12" t="s">
        <v>102</v>
      </c>
      <c r="AE12" t="s">
        <v>57</v>
      </c>
      <c r="AF12" s="5">
        <v>45535</v>
      </c>
      <c r="AG12" t="s">
        <v>65</v>
      </c>
    </row>
    <row r="13" spans="1:33" x14ac:dyDescent="0.3">
      <c r="A13" t="s">
        <v>103</v>
      </c>
      <c r="B13" t="s">
        <v>53</v>
      </c>
      <c r="C13" s="5">
        <v>45505</v>
      </c>
      <c r="D13" s="5">
        <v>45535</v>
      </c>
      <c r="E13" t="s">
        <v>40</v>
      </c>
      <c r="F13" t="s">
        <v>104</v>
      </c>
      <c r="G13" t="s">
        <v>105</v>
      </c>
      <c r="H13" t="s">
        <v>106</v>
      </c>
      <c r="I13" t="s">
        <v>107</v>
      </c>
      <c r="J13" t="s">
        <v>108</v>
      </c>
      <c r="K13" t="s">
        <v>109</v>
      </c>
      <c r="L13" t="s">
        <v>110</v>
      </c>
      <c r="M13" t="s">
        <v>51</v>
      </c>
      <c r="N13" t="s">
        <v>111</v>
      </c>
      <c r="O13" t="s">
        <v>62</v>
      </c>
      <c r="P13" t="s">
        <v>112</v>
      </c>
      <c r="Q13" t="s">
        <v>62</v>
      </c>
      <c r="R13" t="s">
        <v>113</v>
      </c>
      <c r="S13" t="s">
        <v>113</v>
      </c>
      <c r="T13" t="s">
        <v>113</v>
      </c>
      <c r="U13" t="s">
        <v>113</v>
      </c>
      <c r="V13" t="s">
        <v>113</v>
      </c>
      <c r="W13" t="s">
        <v>113</v>
      </c>
      <c r="X13" t="s">
        <v>113</v>
      </c>
      <c r="Y13" t="s">
        <v>113</v>
      </c>
      <c r="Z13" t="s">
        <v>113</v>
      </c>
      <c r="AA13" t="s">
        <v>113</v>
      </c>
      <c r="AB13" t="s">
        <v>113</v>
      </c>
      <c r="AC13" t="s">
        <v>113</v>
      </c>
      <c r="AD13" t="s">
        <v>113</v>
      </c>
      <c r="AE13" t="s">
        <v>57</v>
      </c>
      <c r="AF13" s="5">
        <v>45535</v>
      </c>
      <c r="AG13" t="s">
        <v>65</v>
      </c>
    </row>
    <row r="14" spans="1:33" x14ac:dyDescent="0.3">
      <c r="A14" t="s">
        <v>114</v>
      </c>
      <c r="B14" t="s">
        <v>53</v>
      </c>
      <c r="C14" s="5">
        <v>45505</v>
      </c>
      <c r="D14" s="5">
        <v>45535</v>
      </c>
      <c r="E14" t="s">
        <v>40</v>
      </c>
      <c r="F14" t="s">
        <v>115</v>
      </c>
      <c r="G14" t="s">
        <v>117</v>
      </c>
      <c r="H14" t="s">
        <v>117</v>
      </c>
      <c r="I14" t="s">
        <v>116</v>
      </c>
      <c r="J14" t="s">
        <v>117</v>
      </c>
      <c r="K14" t="s">
        <v>117</v>
      </c>
      <c r="L14" t="s">
        <v>117</v>
      </c>
      <c r="M14" t="s">
        <v>50</v>
      </c>
      <c r="N14" t="s">
        <v>118</v>
      </c>
      <c r="O14" t="s">
        <v>119</v>
      </c>
      <c r="P14" t="s">
        <v>118</v>
      </c>
      <c r="Q14" t="s">
        <v>119</v>
      </c>
      <c r="R14" t="s">
        <v>120</v>
      </c>
      <c r="S14" t="s">
        <v>120</v>
      </c>
      <c r="T14" t="s">
        <v>120</v>
      </c>
      <c r="U14" t="s">
        <v>120</v>
      </c>
      <c r="V14" t="s">
        <v>120</v>
      </c>
      <c r="W14" t="s">
        <v>120</v>
      </c>
      <c r="X14" t="s">
        <v>120</v>
      </c>
      <c r="Y14" t="s">
        <v>120</v>
      </c>
      <c r="Z14" t="s">
        <v>120</v>
      </c>
      <c r="AA14" t="s">
        <v>120</v>
      </c>
      <c r="AB14" t="s">
        <v>120</v>
      </c>
      <c r="AC14" t="s">
        <v>120</v>
      </c>
      <c r="AD14" t="s">
        <v>120</v>
      </c>
      <c r="AE14" t="s">
        <v>57</v>
      </c>
      <c r="AF14" s="5">
        <v>45535</v>
      </c>
      <c r="AG14" t="s">
        <v>40348</v>
      </c>
    </row>
    <row r="15" spans="1:33" x14ac:dyDescent="0.3">
      <c r="A15" t="s">
        <v>121</v>
      </c>
      <c r="B15" t="s">
        <v>53</v>
      </c>
      <c r="C15" s="5">
        <v>45505</v>
      </c>
      <c r="D15" s="5">
        <v>45535</v>
      </c>
      <c r="E15" t="s">
        <v>47</v>
      </c>
      <c r="F15" t="s">
        <v>122</v>
      </c>
      <c r="G15" t="s">
        <v>123</v>
      </c>
      <c r="H15" t="s">
        <v>123</v>
      </c>
      <c r="I15" t="s">
        <v>124</v>
      </c>
      <c r="J15" t="s">
        <v>125</v>
      </c>
      <c r="K15" t="s">
        <v>126</v>
      </c>
      <c r="L15" t="s">
        <v>127</v>
      </c>
      <c r="M15" t="s">
        <v>50</v>
      </c>
      <c r="N15" t="s">
        <v>128</v>
      </c>
      <c r="O15" t="s">
        <v>62</v>
      </c>
      <c r="P15" t="s">
        <v>129</v>
      </c>
      <c r="Q15" t="s">
        <v>62</v>
      </c>
      <c r="R15" t="s">
        <v>130</v>
      </c>
      <c r="S15" t="s">
        <v>130</v>
      </c>
      <c r="T15" t="s">
        <v>130</v>
      </c>
      <c r="U15" t="s">
        <v>130</v>
      </c>
      <c r="V15" t="s">
        <v>130</v>
      </c>
      <c r="W15" t="s">
        <v>130</v>
      </c>
      <c r="X15" t="s">
        <v>130</v>
      </c>
      <c r="Y15" t="s">
        <v>130</v>
      </c>
      <c r="Z15" t="s">
        <v>130</v>
      </c>
      <c r="AA15" t="s">
        <v>130</v>
      </c>
      <c r="AB15" t="s">
        <v>130</v>
      </c>
      <c r="AC15" t="s">
        <v>130</v>
      </c>
      <c r="AD15" t="s">
        <v>130</v>
      </c>
      <c r="AE15" t="s">
        <v>57</v>
      </c>
      <c r="AF15" s="5">
        <v>45535</v>
      </c>
      <c r="AG15" t="s">
        <v>65</v>
      </c>
    </row>
    <row r="16" spans="1:33" x14ac:dyDescent="0.3">
      <c r="A16" t="s">
        <v>131</v>
      </c>
      <c r="B16" t="s">
        <v>53</v>
      </c>
      <c r="C16" s="5">
        <v>45505</v>
      </c>
      <c r="D16" s="5">
        <v>45535</v>
      </c>
      <c r="E16" t="s">
        <v>47</v>
      </c>
      <c r="F16" t="s">
        <v>132</v>
      </c>
      <c r="G16" t="s">
        <v>133</v>
      </c>
      <c r="H16" t="s">
        <v>133</v>
      </c>
      <c r="I16" t="s">
        <v>96</v>
      </c>
      <c r="J16" t="s">
        <v>134</v>
      </c>
      <c r="K16" t="s">
        <v>135</v>
      </c>
      <c r="L16" t="s">
        <v>70</v>
      </c>
      <c r="M16" t="s">
        <v>50</v>
      </c>
      <c r="N16" t="s">
        <v>136</v>
      </c>
      <c r="O16" t="s">
        <v>62</v>
      </c>
      <c r="P16" t="s">
        <v>137</v>
      </c>
      <c r="Q16" t="s">
        <v>62</v>
      </c>
      <c r="R16" t="s">
        <v>138</v>
      </c>
      <c r="S16" t="s">
        <v>138</v>
      </c>
      <c r="T16" t="s">
        <v>138</v>
      </c>
      <c r="U16" t="s">
        <v>138</v>
      </c>
      <c r="V16" t="s">
        <v>138</v>
      </c>
      <c r="W16" t="s">
        <v>138</v>
      </c>
      <c r="X16" t="s">
        <v>138</v>
      </c>
      <c r="Y16" t="s">
        <v>138</v>
      </c>
      <c r="Z16" t="s">
        <v>138</v>
      </c>
      <c r="AA16" t="s">
        <v>138</v>
      </c>
      <c r="AB16" t="s">
        <v>138</v>
      </c>
      <c r="AC16" t="s">
        <v>138</v>
      </c>
      <c r="AD16" t="s">
        <v>138</v>
      </c>
      <c r="AE16" t="s">
        <v>57</v>
      </c>
      <c r="AF16" s="5">
        <v>45535</v>
      </c>
      <c r="AG16" t="s">
        <v>65</v>
      </c>
    </row>
    <row r="17" spans="1:33" x14ac:dyDescent="0.3">
      <c r="A17" t="s">
        <v>139</v>
      </c>
      <c r="B17" t="s">
        <v>53</v>
      </c>
      <c r="C17" s="5">
        <v>45505</v>
      </c>
      <c r="D17" s="5">
        <v>45535</v>
      </c>
      <c r="E17" t="s">
        <v>40</v>
      </c>
      <c r="F17" t="s">
        <v>140</v>
      </c>
      <c r="G17" t="s">
        <v>117</v>
      </c>
      <c r="H17" t="s">
        <v>117</v>
      </c>
      <c r="I17" t="s">
        <v>116</v>
      </c>
      <c r="J17" t="s">
        <v>117</v>
      </c>
      <c r="K17" t="s">
        <v>117</v>
      </c>
      <c r="L17" t="s">
        <v>117</v>
      </c>
      <c r="M17" t="s">
        <v>50</v>
      </c>
      <c r="N17" t="s">
        <v>118</v>
      </c>
      <c r="O17" t="s">
        <v>119</v>
      </c>
      <c r="P17" t="s">
        <v>118</v>
      </c>
      <c r="Q17" t="s">
        <v>119</v>
      </c>
      <c r="R17" t="s">
        <v>142</v>
      </c>
      <c r="S17" t="s">
        <v>142</v>
      </c>
      <c r="T17" t="s">
        <v>142</v>
      </c>
      <c r="U17" t="s">
        <v>142</v>
      </c>
      <c r="V17" t="s">
        <v>142</v>
      </c>
      <c r="W17" t="s">
        <v>142</v>
      </c>
      <c r="X17" t="s">
        <v>142</v>
      </c>
      <c r="Y17" t="s">
        <v>142</v>
      </c>
      <c r="Z17" t="s">
        <v>142</v>
      </c>
      <c r="AA17" t="s">
        <v>142</v>
      </c>
      <c r="AB17" t="s">
        <v>142</v>
      </c>
      <c r="AC17" t="s">
        <v>142</v>
      </c>
      <c r="AD17" t="s">
        <v>142</v>
      </c>
      <c r="AE17" t="s">
        <v>57</v>
      </c>
      <c r="AF17" s="5">
        <v>45535</v>
      </c>
      <c r="AG17" t="s">
        <v>40348</v>
      </c>
    </row>
    <row r="18" spans="1:33" x14ac:dyDescent="0.3">
      <c r="A18" t="s">
        <v>143</v>
      </c>
      <c r="B18" t="s">
        <v>53</v>
      </c>
      <c r="C18" s="5">
        <v>45505</v>
      </c>
      <c r="D18" s="5">
        <v>45535</v>
      </c>
      <c r="E18" t="s">
        <v>40</v>
      </c>
      <c r="F18" t="s">
        <v>144</v>
      </c>
      <c r="G18" t="s">
        <v>117</v>
      </c>
      <c r="H18" t="s">
        <v>117</v>
      </c>
      <c r="I18" t="s">
        <v>116</v>
      </c>
      <c r="J18" t="s">
        <v>117</v>
      </c>
      <c r="K18" t="s">
        <v>117</v>
      </c>
      <c r="L18" t="s">
        <v>117</v>
      </c>
      <c r="M18" t="s">
        <v>50</v>
      </c>
      <c r="N18" t="s">
        <v>118</v>
      </c>
      <c r="O18" t="s">
        <v>119</v>
      </c>
      <c r="P18" t="s">
        <v>118</v>
      </c>
      <c r="Q18" t="s">
        <v>119</v>
      </c>
      <c r="R18" t="s">
        <v>145</v>
      </c>
      <c r="S18" t="s">
        <v>145</v>
      </c>
      <c r="T18" t="s">
        <v>145</v>
      </c>
      <c r="U18" t="s">
        <v>145</v>
      </c>
      <c r="V18" t="s">
        <v>145</v>
      </c>
      <c r="W18" t="s">
        <v>145</v>
      </c>
      <c r="X18" t="s">
        <v>145</v>
      </c>
      <c r="Y18" t="s">
        <v>145</v>
      </c>
      <c r="Z18" t="s">
        <v>145</v>
      </c>
      <c r="AA18" t="s">
        <v>145</v>
      </c>
      <c r="AB18" t="s">
        <v>145</v>
      </c>
      <c r="AC18" t="s">
        <v>145</v>
      </c>
      <c r="AD18" t="s">
        <v>145</v>
      </c>
      <c r="AE18" t="s">
        <v>57</v>
      </c>
      <c r="AF18" s="5">
        <v>45535</v>
      </c>
      <c r="AG18" t="s">
        <v>40348</v>
      </c>
    </row>
    <row r="19" spans="1:33" x14ac:dyDescent="0.3">
      <c r="A19" t="s">
        <v>146</v>
      </c>
      <c r="B19" t="s">
        <v>53</v>
      </c>
      <c r="C19" s="5">
        <v>45505</v>
      </c>
      <c r="D19" s="5">
        <v>45535</v>
      </c>
      <c r="E19" t="s">
        <v>40</v>
      </c>
      <c r="F19" t="s">
        <v>147</v>
      </c>
      <c r="G19" t="s">
        <v>148</v>
      </c>
      <c r="H19" t="s">
        <v>148</v>
      </c>
      <c r="I19" t="s">
        <v>149</v>
      </c>
      <c r="J19" t="s">
        <v>150</v>
      </c>
      <c r="K19" t="s">
        <v>69</v>
      </c>
      <c r="L19" t="s">
        <v>151</v>
      </c>
      <c r="M19" t="s">
        <v>50</v>
      </c>
      <c r="N19" t="s">
        <v>152</v>
      </c>
      <c r="O19" t="s">
        <v>62</v>
      </c>
      <c r="P19" t="s">
        <v>153</v>
      </c>
      <c r="Q19" t="s">
        <v>62</v>
      </c>
      <c r="R19" t="s">
        <v>154</v>
      </c>
      <c r="S19" t="s">
        <v>154</v>
      </c>
      <c r="T19" t="s">
        <v>154</v>
      </c>
      <c r="U19" t="s">
        <v>154</v>
      </c>
      <c r="V19" t="s">
        <v>154</v>
      </c>
      <c r="W19" t="s">
        <v>154</v>
      </c>
      <c r="X19" t="s">
        <v>154</v>
      </c>
      <c r="Y19" t="s">
        <v>154</v>
      </c>
      <c r="Z19" t="s">
        <v>154</v>
      </c>
      <c r="AA19" t="s">
        <v>154</v>
      </c>
      <c r="AB19" t="s">
        <v>154</v>
      </c>
      <c r="AC19" t="s">
        <v>154</v>
      </c>
      <c r="AD19" t="s">
        <v>154</v>
      </c>
      <c r="AE19" t="s">
        <v>57</v>
      </c>
      <c r="AF19" s="5">
        <v>45535</v>
      </c>
      <c r="AG19" t="s">
        <v>65</v>
      </c>
    </row>
    <row r="20" spans="1:33" x14ac:dyDescent="0.3">
      <c r="A20" t="s">
        <v>155</v>
      </c>
      <c r="B20" t="s">
        <v>53</v>
      </c>
      <c r="C20" s="5">
        <v>45505</v>
      </c>
      <c r="D20" s="5">
        <v>45535</v>
      </c>
      <c r="E20" t="s">
        <v>47</v>
      </c>
      <c r="F20" t="s">
        <v>85</v>
      </c>
      <c r="G20" t="s">
        <v>86</v>
      </c>
      <c r="H20" t="s">
        <v>87</v>
      </c>
      <c r="I20" t="s">
        <v>156</v>
      </c>
      <c r="J20" t="s">
        <v>157</v>
      </c>
      <c r="K20" t="s">
        <v>158</v>
      </c>
      <c r="L20" t="s">
        <v>159</v>
      </c>
      <c r="M20" t="s">
        <v>50</v>
      </c>
      <c r="N20" t="s">
        <v>160</v>
      </c>
      <c r="O20" t="s">
        <v>62</v>
      </c>
      <c r="P20" t="s">
        <v>161</v>
      </c>
      <c r="Q20" t="s">
        <v>62</v>
      </c>
      <c r="R20" t="s">
        <v>162</v>
      </c>
      <c r="S20" t="s">
        <v>162</v>
      </c>
      <c r="T20" t="s">
        <v>162</v>
      </c>
      <c r="U20" t="s">
        <v>162</v>
      </c>
      <c r="V20" t="s">
        <v>162</v>
      </c>
      <c r="W20" t="s">
        <v>162</v>
      </c>
      <c r="X20" t="s">
        <v>162</v>
      </c>
      <c r="Y20" t="s">
        <v>162</v>
      </c>
      <c r="Z20" t="s">
        <v>162</v>
      </c>
      <c r="AA20" t="s">
        <v>162</v>
      </c>
      <c r="AB20" t="s">
        <v>162</v>
      </c>
      <c r="AC20" t="s">
        <v>162</v>
      </c>
      <c r="AD20" t="s">
        <v>162</v>
      </c>
      <c r="AE20" t="s">
        <v>57</v>
      </c>
      <c r="AF20" s="5">
        <v>45535</v>
      </c>
      <c r="AG20" t="s">
        <v>65</v>
      </c>
    </row>
    <row r="21" spans="1:33" x14ac:dyDescent="0.3">
      <c r="A21" t="s">
        <v>163</v>
      </c>
      <c r="B21" t="s">
        <v>53</v>
      </c>
      <c r="C21" s="5">
        <v>45505</v>
      </c>
      <c r="D21" s="5">
        <v>45535</v>
      </c>
      <c r="E21" t="s">
        <v>47</v>
      </c>
      <c r="F21" t="s">
        <v>85</v>
      </c>
      <c r="G21" t="s">
        <v>86</v>
      </c>
      <c r="H21" t="s">
        <v>87</v>
      </c>
      <c r="I21" t="s">
        <v>96</v>
      </c>
      <c r="J21" t="s">
        <v>164</v>
      </c>
      <c r="K21" t="s">
        <v>165</v>
      </c>
      <c r="L21" t="s">
        <v>166</v>
      </c>
      <c r="M21" t="s">
        <v>51</v>
      </c>
      <c r="N21" t="s">
        <v>167</v>
      </c>
      <c r="O21" t="s">
        <v>62</v>
      </c>
      <c r="P21" t="s">
        <v>168</v>
      </c>
      <c r="Q21" t="s">
        <v>62</v>
      </c>
      <c r="R21" t="s">
        <v>169</v>
      </c>
      <c r="S21" t="s">
        <v>169</v>
      </c>
      <c r="T21" t="s">
        <v>169</v>
      </c>
      <c r="U21" t="s">
        <v>169</v>
      </c>
      <c r="V21" t="s">
        <v>169</v>
      </c>
      <c r="W21" t="s">
        <v>169</v>
      </c>
      <c r="X21" t="s">
        <v>169</v>
      </c>
      <c r="Y21" t="s">
        <v>169</v>
      </c>
      <c r="Z21" t="s">
        <v>169</v>
      </c>
      <c r="AA21" t="s">
        <v>169</v>
      </c>
      <c r="AB21" t="s">
        <v>169</v>
      </c>
      <c r="AC21" t="s">
        <v>169</v>
      </c>
      <c r="AD21" t="s">
        <v>169</v>
      </c>
      <c r="AE21" t="s">
        <v>57</v>
      </c>
      <c r="AF21" s="5">
        <v>45535</v>
      </c>
      <c r="AG21" t="s">
        <v>65</v>
      </c>
    </row>
    <row r="22" spans="1:33" x14ac:dyDescent="0.3">
      <c r="A22" t="s">
        <v>170</v>
      </c>
      <c r="B22" t="s">
        <v>53</v>
      </c>
      <c r="C22" s="5">
        <v>45505</v>
      </c>
      <c r="D22" s="5">
        <v>45535</v>
      </c>
      <c r="E22" t="s">
        <v>47</v>
      </c>
      <c r="F22" t="s">
        <v>85</v>
      </c>
      <c r="G22" t="s">
        <v>86</v>
      </c>
      <c r="H22" t="s">
        <v>87</v>
      </c>
      <c r="I22" t="s">
        <v>171</v>
      </c>
      <c r="J22" t="s">
        <v>172</v>
      </c>
      <c r="K22" t="s">
        <v>173</v>
      </c>
      <c r="L22" t="s">
        <v>174</v>
      </c>
      <c r="M22" t="s">
        <v>51</v>
      </c>
      <c r="N22" t="s">
        <v>175</v>
      </c>
      <c r="O22" t="s">
        <v>62</v>
      </c>
      <c r="P22" t="s">
        <v>176</v>
      </c>
      <c r="Q22" t="s">
        <v>62</v>
      </c>
      <c r="R22" t="s">
        <v>177</v>
      </c>
      <c r="S22" t="s">
        <v>177</v>
      </c>
      <c r="T22" t="s">
        <v>177</v>
      </c>
      <c r="U22" t="s">
        <v>177</v>
      </c>
      <c r="V22" t="s">
        <v>177</v>
      </c>
      <c r="W22" t="s">
        <v>177</v>
      </c>
      <c r="X22" t="s">
        <v>177</v>
      </c>
      <c r="Y22" t="s">
        <v>177</v>
      </c>
      <c r="Z22" t="s">
        <v>177</v>
      </c>
      <c r="AA22" t="s">
        <v>177</v>
      </c>
      <c r="AB22" t="s">
        <v>177</v>
      </c>
      <c r="AC22" t="s">
        <v>177</v>
      </c>
      <c r="AD22" t="s">
        <v>177</v>
      </c>
      <c r="AE22" t="s">
        <v>57</v>
      </c>
      <c r="AF22" s="5">
        <v>45535</v>
      </c>
      <c r="AG22" t="s">
        <v>65</v>
      </c>
    </row>
    <row r="23" spans="1:33" x14ac:dyDescent="0.3">
      <c r="A23" t="s">
        <v>178</v>
      </c>
      <c r="B23" t="s">
        <v>53</v>
      </c>
      <c r="C23" s="5">
        <v>45505</v>
      </c>
      <c r="D23" s="5">
        <v>45535</v>
      </c>
      <c r="E23" t="s">
        <v>40</v>
      </c>
      <c r="F23" t="s">
        <v>179</v>
      </c>
      <c r="G23" t="s">
        <v>117</v>
      </c>
      <c r="H23" t="s">
        <v>117</v>
      </c>
      <c r="I23" t="s">
        <v>116</v>
      </c>
      <c r="J23" t="s">
        <v>117</v>
      </c>
      <c r="K23" t="s">
        <v>117</v>
      </c>
      <c r="L23" t="s">
        <v>117</v>
      </c>
      <c r="M23" t="s">
        <v>50</v>
      </c>
      <c r="N23" t="s">
        <v>118</v>
      </c>
      <c r="O23" t="s">
        <v>119</v>
      </c>
      <c r="P23" t="s">
        <v>118</v>
      </c>
      <c r="Q23" t="s">
        <v>119</v>
      </c>
      <c r="R23" t="s">
        <v>181</v>
      </c>
      <c r="S23" t="s">
        <v>181</v>
      </c>
      <c r="T23" t="s">
        <v>181</v>
      </c>
      <c r="U23" t="s">
        <v>181</v>
      </c>
      <c r="V23" t="s">
        <v>181</v>
      </c>
      <c r="W23" t="s">
        <v>181</v>
      </c>
      <c r="X23" t="s">
        <v>181</v>
      </c>
      <c r="Y23" t="s">
        <v>181</v>
      </c>
      <c r="Z23" t="s">
        <v>181</v>
      </c>
      <c r="AA23" t="s">
        <v>181</v>
      </c>
      <c r="AB23" t="s">
        <v>181</v>
      </c>
      <c r="AC23" t="s">
        <v>181</v>
      </c>
      <c r="AD23" t="s">
        <v>181</v>
      </c>
      <c r="AE23" t="s">
        <v>57</v>
      </c>
      <c r="AF23" s="5">
        <v>45535</v>
      </c>
      <c r="AG23" t="s">
        <v>40348</v>
      </c>
    </row>
    <row r="24" spans="1:33" x14ac:dyDescent="0.3">
      <c r="A24" t="s">
        <v>182</v>
      </c>
      <c r="B24" t="s">
        <v>53</v>
      </c>
      <c r="C24" s="5">
        <v>45505</v>
      </c>
      <c r="D24" s="5">
        <v>45535</v>
      </c>
      <c r="E24" t="s">
        <v>40</v>
      </c>
      <c r="F24" t="s">
        <v>183</v>
      </c>
      <c r="G24" t="s">
        <v>117</v>
      </c>
      <c r="H24" t="s">
        <v>117</v>
      </c>
      <c r="I24" t="s">
        <v>116</v>
      </c>
      <c r="J24" t="s">
        <v>117</v>
      </c>
      <c r="K24" t="s">
        <v>117</v>
      </c>
      <c r="L24" t="s">
        <v>117</v>
      </c>
      <c r="M24" t="s">
        <v>50</v>
      </c>
      <c r="N24" t="s">
        <v>118</v>
      </c>
      <c r="O24" t="s">
        <v>119</v>
      </c>
      <c r="P24" t="s">
        <v>118</v>
      </c>
      <c r="Q24" t="s">
        <v>119</v>
      </c>
      <c r="R24" t="s">
        <v>184</v>
      </c>
      <c r="S24" t="s">
        <v>184</v>
      </c>
      <c r="T24" t="s">
        <v>184</v>
      </c>
      <c r="U24" t="s">
        <v>184</v>
      </c>
      <c r="V24" t="s">
        <v>184</v>
      </c>
      <c r="W24" t="s">
        <v>184</v>
      </c>
      <c r="X24" t="s">
        <v>184</v>
      </c>
      <c r="Y24" t="s">
        <v>184</v>
      </c>
      <c r="Z24" t="s">
        <v>184</v>
      </c>
      <c r="AA24" t="s">
        <v>184</v>
      </c>
      <c r="AB24" t="s">
        <v>184</v>
      </c>
      <c r="AC24" t="s">
        <v>184</v>
      </c>
      <c r="AD24" t="s">
        <v>184</v>
      </c>
      <c r="AE24" t="s">
        <v>57</v>
      </c>
      <c r="AF24" s="5">
        <v>45535</v>
      </c>
      <c r="AG24" t="s">
        <v>40348</v>
      </c>
    </row>
    <row r="25" spans="1:33" x14ac:dyDescent="0.3">
      <c r="A25" t="s">
        <v>185</v>
      </c>
      <c r="B25" t="s">
        <v>53</v>
      </c>
      <c r="C25" s="5">
        <v>45505</v>
      </c>
      <c r="D25" s="5">
        <v>45535</v>
      </c>
      <c r="E25" t="s">
        <v>47</v>
      </c>
      <c r="F25" t="s">
        <v>104</v>
      </c>
      <c r="G25" t="s">
        <v>117</v>
      </c>
      <c r="H25" t="s">
        <v>117</v>
      </c>
      <c r="I25" t="s">
        <v>116</v>
      </c>
      <c r="J25" t="s">
        <v>117</v>
      </c>
      <c r="K25" t="s">
        <v>117</v>
      </c>
      <c r="L25" t="s">
        <v>117</v>
      </c>
      <c r="M25" t="s">
        <v>50</v>
      </c>
      <c r="N25" t="s">
        <v>118</v>
      </c>
      <c r="O25" t="s">
        <v>62</v>
      </c>
      <c r="P25" t="s">
        <v>118</v>
      </c>
      <c r="Q25" t="s">
        <v>62</v>
      </c>
      <c r="R25" t="s">
        <v>190</v>
      </c>
      <c r="S25" t="s">
        <v>190</v>
      </c>
      <c r="T25" t="s">
        <v>190</v>
      </c>
      <c r="U25" t="s">
        <v>190</v>
      </c>
      <c r="V25" t="s">
        <v>190</v>
      </c>
      <c r="W25" t="s">
        <v>190</v>
      </c>
      <c r="X25" t="s">
        <v>190</v>
      </c>
      <c r="Y25" t="s">
        <v>190</v>
      </c>
      <c r="Z25" t="s">
        <v>190</v>
      </c>
      <c r="AA25" t="s">
        <v>190</v>
      </c>
      <c r="AB25" t="s">
        <v>190</v>
      </c>
      <c r="AC25" t="s">
        <v>190</v>
      </c>
      <c r="AD25" t="s">
        <v>190</v>
      </c>
      <c r="AE25" t="s">
        <v>57</v>
      </c>
      <c r="AF25" s="5">
        <v>45535</v>
      </c>
      <c r="AG25" t="s">
        <v>40348</v>
      </c>
    </row>
    <row r="26" spans="1:33" x14ac:dyDescent="0.3">
      <c r="A26" t="s">
        <v>191</v>
      </c>
      <c r="B26" t="s">
        <v>53</v>
      </c>
      <c r="C26" s="5">
        <v>45505</v>
      </c>
      <c r="D26" s="5">
        <v>45535</v>
      </c>
      <c r="E26" t="s">
        <v>47</v>
      </c>
      <c r="F26" t="s">
        <v>104</v>
      </c>
      <c r="G26" t="s">
        <v>117</v>
      </c>
      <c r="H26" t="s">
        <v>117</v>
      </c>
      <c r="I26" t="s">
        <v>116</v>
      </c>
      <c r="J26" t="s">
        <v>117</v>
      </c>
      <c r="K26" t="s">
        <v>117</v>
      </c>
      <c r="L26" t="s">
        <v>117</v>
      </c>
      <c r="M26" t="s">
        <v>50</v>
      </c>
      <c r="N26" t="s">
        <v>118</v>
      </c>
      <c r="O26" t="s">
        <v>62</v>
      </c>
      <c r="P26" t="s">
        <v>118</v>
      </c>
      <c r="Q26" t="s">
        <v>62</v>
      </c>
      <c r="R26" t="s">
        <v>197</v>
      </c>
      <c r="S26" t="s">
        <v>197</v>
      </c>
      <c r="T26" t="s">
        <v>197</v>
      </c>
      <c r="U26" t="s">
        <v>197</v>
      </c>
      <c r="V26" t="s">
        <v>197</v>
      </c>
      <c r="W26" t="s">
        <v>197</v>
      </c>
      <c r="X26" t="s">
        <v>197</v>
      </c>
      <c r="Y26" t="s">
        <v>197</v>
      </c>
      <c r="Z26" t="s">
        <v>197</v>
      </c>
      <c r="AA26" t="s">
        <v>197</v>
      </c>
      <c r="AB26" t="s">
        <v>197</v>
      </c>
      <c r="AC26" t="s">
        <v>197</v>
      </c>
      <c r="AD26" t="s">
        <v>197</v>
      </c>
      <c r="AE26" t="s">
        <v>57</v>
      </c>
      <c r="AF26" s="5">
        <v>45535</v>
      </c>
      <c r="AG26" t="s">
        <v>40348</v>
      </c>
    </row>
    <row r="27" spans="1:33" x14ac:dyDescent="0.3">
      <c r="A27" t="s">
        <v>198</v>
      </c>
      <c r="B27" t="s">
        <v>53</v>
      </c>
      <c r="C27" s="5">
        <v>45505</v>
      </c>
      <c r="D27" s="5">
        <v>45535</v>
      </c>
      <c r="E27" t="s">
        <v>39</v>
      </c>
      <c r="F27" t="s">
        <v>199</v>
      </c>
      <c r="G27" t="s">
        <v>200</v>
      </c>
      <c r="H27" t="s">
        <v>201</v>
      </c>
      <c r="I27" t="s">
        <v>57</v>
      </c>
      <c r="J27" t="s">
        <v>202</v>
      </c>
      <c r="K27" t="s">
        <v>203</v>
      </c>
      <c r="L27" t="s">
        <v>80</v>
      </c>
      <c r="M27" t="s">
        <v>50</v>
      </c>
      <c r="N27" t="s">
        <v>204</v>
      </c>
      <c r="O27" t="s">
        <v>62</v>
      </c>
      <c r="P27" t="s">
        <v>205</v>
      </c>
      <c r="Q27" t="s">
        <v>62</v>
      </c>
      <c r="R27" t="s">
        <v>206</v>
      </c>
      <c r="S27" t="s">
        <v>206</v>
      </c>
      <c r="T27" t="s">
        <v>206</v>
      </c>
      <c r="U27" t="s">
        <v>206</v>
      </c>
      <c r="V27" t="s">
        <v>206</v>
      </c>
      <c r="W27" t="s">
        <v>206</v>
      </c>
      <c r="X27" t="s">
        <v>206</v>
      </c>
      <c r="Y27" t="s">
        <v>206</v>
      </c>
      <c r="Z27" t="s">
        <v>206</v>
      </c>
      <c r="AA27" t="s">
        <v>206</v>
      </c>
      <c r="AB27" t="s">
        <v>206</v>
      </c>
      <c r="AC27" t="s">
        <v>206</v>
      </c>
      <c r="AD27" t="s">
        <v>206</v>
      </c>
      <c r="AE27" t="s">
        <v>57</v>
      </c>
      <c r="AF27" s="5">
        <v>45535</v>
      </c>
      <c r="AG27" t="s">
        <v>65</v>
      </c>
    </row>
    <row r="28" spans="1:33" x14ac:dyDescent="0.3">
      <c r="A28" t="s">
        <v>207</v>
      </c>
      <c r="B28" t="s">
        <v>53</v>
      </c>
      <c r="C28" s="5">
        <v>45505</v>
      </c>
      <c r="D28" s="5">
        <v>45535</v>
      </c>
      <c r="E28" t="s">
        <v>40</v>
      </c>
      <c r="F28" t="s">
        <v>208</v>
      </c>
      <c r="G28" t="s">
        <v>209</v>
      </c>
      <c r="H28" t="s">
        <v>210</v>
      </c>
      <c r="I28" t="s">
        <v>211</v>
      </c>
      <c r="J28" t="s">
        <v>212</v>
      </c>
      <c r="K28" t="s">
        <v>213</v>
      </c>
      <c r="L28" t="s">
        <v>214</v>
      </c>
      <c r="M28" t="s">
        <v>51</v>
      </c>
      <c r="N28" t="s">
        <v>215</v>
      </c>
      <c r="O28" t="s">
        <v>62</v>
      </c>
      <c r="P28" t="s">
        <v>216</v>
      </c>
      <c r="Q28" t="s">
        <v>62</v>
      </c>
      <c r="R28" t="s">
        <v>217</v>
      </c>
      <c r="S28" t="s">
        <v>217</v>
      </c>
      <c r="T28" t="s">
        <v>217</v>
      </c>
      <c r="U28" t="s">
        <v>217</v>
      </c>
      <c r="V28" t="s">
        <v>217</v>
      </c>
      <c r="W28" t="s">
        <v>217</v>
      </c>
      <c r="X28" t="s">
        <v>217</v>
      </c>
      <c r="Y28" t="s">
        <v>217</v>
      </c>
      <c r="Z28" t="s">
        <v>217</v>
      </c>
      <c r="AA28" t="s">
        <v>217</v>
      </c>
      <c r="AB28" t="s">
        <v>217</v>
      </c>
      <c r="AC28" t="s">
        <v>217</v>
      </c>
      <c r="AD28" t="s">
        <v>217</v>
      </c>
      <c r="AE28" t="s">
        <v>57</v>
      </c>
      <c r="AF28" s="5">
        <v>45535</v>
      </c>
      <c r="AG28" t="s">
        <v>65</v>
      </c>
    </row>
    <row r="29" spans="1:33" x14ac:dyDescent="0.3">
      <c r="A29" t="s">
        <v>218</v>
      </c>
      <c r="B29" t="s">
        <v>53</v>
      </c>
      <c r="C29" s="5">
        <v>45505</v>
      </c>
      <c r="D29" s="5">
        <v>45535</v>
      </c>
      <c r="E29" t="s">
        <v>47</v>
      </c>
      <c r="F29" t="s">
        <v>219</v>
      </c>
      <c r="G29" t="s">
        <v>220</v>
      </c>
      <c r="H29" t="s">
        <v>221</v>
      </c>
      <c r="I29" t="s">
        <v>107</v>
      </c>
      <c r="J29" t="s">
        <v>222</v>
      </c>
      <c r="K29" t="s">
        <v>127</v>
      </c>
      <c r="L29" t="s">
        <v>223</v>
      </c>
      <c r="M29" t="s">
        <v>51</v>
      </c>
      <c r="N29" t="s">
        <v>224</v>
      </c>
      <c r="O29" t="s">
        <v>62</v>
      </c>
      <c r="P29" t="s">
        <v>225</v>
      </c>
      <c r="Q29" t="s">
        <v>62</v>
      </c>
      <c r="R29" t="s">
        <v>226</v>
      </c>
      <c r="S29" t="s">
        <v>226</v>
      </c>
      <c r="T29" t="s">
        <v>226</v>
      </c>
      <c r="U29" t="s">
        <v>226</v>
      </c>
      <c r="V29" t="s">
        <v>226</v>
      </c>
      <c r="W29" t="s">
        <v>226</v>
      </c>
      <c r="X29" t="s">
        <v>226</v>
      </c>
      <c r="Y29" t="s">
        <v>226</v>
      </c>
      <c r="Z29" t="s">
        <v>226</v>
      </c>
      <c r="AA29" t="s">
        <v>226</v>
      </c>
      <c r="AB29" t="s">
        <v>226</v>
      </c>
      <c r="AC29" t="s">
        <v>226</v>
      </c>
      <c r="AD29" t="s">
        <v>226</v>
      </c>
      <c r="AE29" t="s">
        <v>57</v>
      </c>
      <c r="AF29" s="5">
        <v>45535</v>
      </c>
      <c r="AG29" t="s">
        <v>65</v>
      </c>
    </row>
    <row r="30" spans="1:33" x14ac:dyDescent="0.3">
      <c r="A30" t="s">
        <v>227</v>
      </c>
      <c r="B30" t="s">
        <v>53</v>
      </c>
      <c r="C30" s="5">
        <v>45505</v>
      </c>
      <c r="D30" s="5">
        <v>45535</v>
      </c>
      <c r="E30" t="s">
        <v>40</v>
      </c>
      <c r="F30" t="s">
        <v>228</v>
      </c>
      <c r="G30" t="s">
        <v>117</v>
      </c>
      <c r="H30" t="s">
        <v>117</v>
      </c>
      <c r="I30" t="s">
        <v>116</v>
      </c>
      <c r="J30" t="s">
        <v>117</v>
      </c>
      <c r="K30" t="s">
        <v>117</v>
      </c>
      <c r="L30" t="s">
        <v>117</v>
      </c>
      <c r="M30" t="s">
        <v>50</v>
      </c>
      <c r="N30" t="s">
        <v>118</v>
      </c>
      <c r="O30" t="s">
        <v>119</v>
      </c>
      <c r="P30" t="s">
        <v>118</v>
      </c>
      <c r="Q30" t="s">
        <v>119</v>
      </c>
      <c r="R30" t="s">
        <v>231</v>
      </c>
      <c r="S30" t="s">
        <v>231</v>
      </c>
      <c r="T30" t="s">
        <v>231</v>
      </c>
      <c r="U30" t="s">
        <v>231</v>
      </c>
      <c r="V30" t="s">
        <v>231</v>
      </c>
      <c r="W30" t="s">
        <v>231</v>
      </c>
      <c r="X30" t="s">
        <v>231</v>
      </c>
      <c r="Y30" t="s">
        <v>231</v>
      </c>
      <c r="Z30" t="s">
        <v>231</v>
      </c>
      <c r="AA30" t="s">
        <v>231</v>
      </c>
      <c r="AB30" t="s">
        <v>231</v>
      </c>
      <c r="AC30" t="s">
        <v>231</v>
      </c>
      <c r="AD30" t="s">
        <v>231</v>
      </c>
      <c r="AE30" t="s">
        <v>57</v>
      </c>
      <c r="AF30" s="5">
        <v>45535</v>
      </c>
      <c r="AG30" t="s">
        <v>40348</v>
      </c>
    </row>
    <row r="31" spans="1:33" x14ac:dyDescent="0.3">
      <c r="A31" t="s">
        <v>232</v>
      </c>
      <c r="B31" t="s">
        <v>53</v>
      </c>
      <c r="C31" s="5">
        <v>45505</v>
      </c>
      <c r="D31" s="5">
        <v>45535</v>
      </c>
      <c r="E31" t="s">
        <v>39</v>
      </c>
      <c r="F31" t="s">
        <v>233</v>
      </c>
      <c r="G31" t="s">
        <v>234</v>
      </c>
      <c r="H31" t="s">
        <v>235</v>
      </c>
      <c r="I31" t="s">
        <v>57</v>
      </c>
      <c r="J31" t="s">
        <v>236</v>
      </c>
      <c r="K31" t="s">
        <v>237</v>
      </c>
      <c r="L31" t="s">
        <v>238</v>
      </c>
      <c r="M31" t="s">
        <v>51</v>
      </c>
      <c r="N31" t="s">
        <v>239</v>
      </c>
      <c r="O31" t="s">
        <v>62</v>
      </c>
      <c r="P31" t="s">
        <v>240</v>
      </c>
      <c r="Q31" t="s">
        <v>62</v>
      </c>
      <c r="R31" t="s">
        <v>241</v>
      </c>
      <c r="S31" t="s">
        <v>241</v>
      </c>
      <c r="T31" t="s">
        <v>241</v>
      </c>
      <c r="U31" t="s">
        <v>241</v>
      </c>
      <c r="V31" t="s">
        <v>241</v>
      </c>
      <c r="W31" t="s">
        <v>241</v>
      </c>
      <c r="X31" t="s">
        <v>241</v>
      </c>
      <c r="Y31" t="s">
        <v>241</v>
      </c>
      <c r="Z31" t="s">
        <v>241</v>
      </c>
      <c r="AA31" t="s">
        <v>241</v>
      </c>
      <c r="AB31" t="s">
        <v>241</v>
      </c>
      <c r="AC31" t="s">
        <v>241</v>
      </c>
      <c r="AD31" t="s">
        <v>241</v>
      </c>
      <c r="AE31" t="s">
        <v>57</v>
      </c>
      <c r="AF31" s="5">
        <v>45535</v>
      </c>
      <c r="AG31" t="s">
        <v>65</v>
      </c>
    </row>
    <row r="32" spans="1:33" x14ac:dyDescent="0.3">
      <c r="A32" t="s">
        <v>242</v>
      </c>
      <c r="B32" t="s">
        <v>53</v>
      </c>
      <c r="C32" s="5">
        <v>45505</v>
      </c>
      <c r="D32" s="5">
        <v>45535</v>
      </c>
      <c r="E32" t="s">
        <v>39</v>
      </c>
      <c r="F32" t="s">
        <v>243</v>
      </c>
      <c r="G32" t="s">
        <v>244</v>
      </c>
      <c r="H32" t="s">
        <v>245</v>
      </c>
      <c r="I32" t="s">
        <v>96</v>
      </c>
      <c r="J32" t="s">
        <v>246</v>
      </c>
      <c r="K32" t="s">
        <v>247</v>
      </c>
      <c r="L32" t="s">
        <v>248</v>
      </c>
      <c r="M32" t="s">
        <v>51</v>
      </c>
      <c r="N32" t="s">
        <v>249</v>
      </c>
      <c r="O32" t="s">
        <v>62</v>
      </c>
      <c r="P32" t="s">
        <v>118</v>
      </c>
      <c r="Q32" t="s">
        <v>62</v>
      </c>
      <c r="R32" t="s">
        <v>250</v>
      </c>
      <c r="S32" t="s">
        <v>250</v>
      </c>
      <c r="T32" t="s">
        <v>250</v>
      </c>
      <c r="U32" t="s">
        <v>250</v>
      </c>
      <c r="V32" t="s">
        <v>250</v>
      </c>
      <c r="W32" t="s">
        <v>250</v>
      </c>
      <c r="X32" t="s">
        <v>250</v>
      </c>
      <c r="Y32" t="s">
        <v>250</v>
      </c>
      <c r="Z32" t="s">
        <v>250</v>
      </c>
      <c r="AA32" t="s">
        <v>250</v>
      </c>
      <c r="AB32" t="s">
        <v>250</v>
      </c>
      <c r="AC32" t="s">
        <v>250</v>
      </c>
      <c r="AD32" t="s">
        <v>250</v>
      </c>
      <c r="AE32" t="s">
        <v>57</v>
      </c>
      <c r="AF32" s="5">
        <v>45535</v>
      </c>
      <c r="AG32" t="s">
        <v>65</v>
      </c>
    </row>
    <row r="33" spans="1:33" x14ac:dyDescent="0.3">
      <c r="A33" t="s">
        <v>251</v>
      </c>
      <c r="B33" t="s">
        <v>53</v>
      </c>
      <c r="C33" s="5">
        <v>45505</v>
      </c>
      <c r="D33" s="5">
        <v>45535</v>
      </c>
      <c r="E33" t="s">
        <v>47</v>
      </c>
      <c r="F33" t="s">
        <v>85</v>
      </c>
      <c r="G33" t="s">
        <v>86</v>
      </c>
      <c r="H33" t="s">
        <v>87</v>
      </c>
      <c r="I33" t="s">
        <v>96</v>
      </c>
      <c r="J33" t="s">
        <v>252</v>
      </c>
      <c r="K33" t="s">
        <v>253</v>
      </c>
      <c r="L33" t="s">
        <v>254</v>
      </c>
      <c r="M33" t="s">
        <v>50</v>
      </c>
      <c r="N33" t="s">
        <v>255</v>
      </c>
      <c r="O33" t="s">
        <v>62</v>
      </c>
      <c r="P33" t="s">
        <v>256</v>
      </c>
      <c r="Q33" t="s">
        <v>62</v>
      </c>
      <c r="R33" t="s">
        <v>257</v>
      </c>
      <c r="S33" t="s">
        <v>257</v>
      </c>
      <c r="T33" t="s">
        <v>257</v>
      </c>
      <c r="U33" t="s">
        <v>257</v>
      </c>
      <c r="V33" t="s">
        <v>257</v>
      </c>
      <c r="W33" t="s">
        <v>257</v>
      </c>
      <c r="X33" t="s">
        <v>257</v>
      </c>
      <c r="Y33" t="s">
        <v>257</v>
      </c>
      <c r="Z33" t="s">
        <v>257</v>
      </c>
      <c r="AA33" t="s">
        <v>257</v>
      </c>
      <c r="AB33" t="s">
        <v>257</v>
      </c>
      <c r="AC33" t="s">
        <v>257</v>
      </c>
      <c r="AD33" t="s">
        <v>257</v>
      </c>
      <c r="AE33" t="s">
        <v>57</v>
      </c>
      <c r="AF33" s="5">
        <v>45535</v>
      </c>
      <c r="AG33" t="s">
        <v>65</v>
      </c>
    </row>
    <row r="34" spans="1:33" x14ac:dyDescent="0.3">
      <c r="A34" t="s">
        <v>258</v>
      </c>
      <c r="B34" t="s">
        <v>53</v>
      </c>
      <c r="C34" s="5">
        <v>45505</v>
      </c>
      <c r="D34" s="5">
        <v>45535</v>
      </c>
      <c r="E34" t="s">
        <v>47</v>
      </c>
      <c r="F34" t="s">
        <v>85</v>
      </c>
      <c r="G34" t="s">
        <v>86</v>
      </c>
      <c r="H34" t="s">
        <v>87</v>
      </c>
      <c r="I34" t="s">
        <v>88</v>
      </c>
      <c r="J34" t="s">
        <v>259</v>
      </c>
      <c r="K34" t="s">
        <v>260</v>
      </c>
      <c r="L34" t="s">
        <v>261</v>
      </c>
      <c r="M34" t="s">
        <v>51</v>
      </c>
      <c r="N34" t="s">
        <v>262</v>
      </c>
      <c r="O34" t="s">
        <v>62</v>
      </c>
      <c r="P34" t="s">
        <v>263</v>
      </c>
      <c r="Q34" t="s">
        <v>62</v>
      </c>
      <c r="R34" t="s">
        <v>264</v>
      </c>
      <c r="S34" t="s">
        <v>264</v>
      </c>
      <c r="T34" t="s">
        <v>264</v>
      </c>
      <c r="U34" t="s">
        <v>264</v>
      </c>
      <c r="V34" t="s">
        <v>264</v>
      </c>
      <c r="W34" t="s">
        <v>264</v>
      </c>
      <c r="X34" t="s">
        <v>264</v>
      </c>
      <c r="Y34" t="s">
        <v>264</v>
      </c>
      <c r="Z34" t="s">
        <v>264</v>
      </c>
      <c r="AA34" t="s">
        <v>264</v>
      </c>
      <c r="AB34" t="s">
        <v>264</v>
      </c>
      <c r="AC34" t="s">
        <v>264</v>
      </c>
      <c r="AD34" t="s">
        <v>264</v>
      </c>
      <c r="AE34" t="s">
        <v>57</v>
      </c>
      <c r="AF34" s="5">
        <v>45535</v>
      </c>
      <c r="AG34" t="s">
        <v>65</v>
      </c>
    </row>
    <row r="35" spans="1:33" x14ac:dyDescent="0.3">
      <c r="A35" t="s">
        <v>265</v>
      </c>
      <c r="B35" t="s">
        <v>53</v>
      </c>
      <c r="C35" s="5">
        <v>45505</v>
      </c>
      <c r="D35" s="5">
        <v>45535</v>
      </c>
      <c r="E35" t="s">
        <v>40</v>
      </c>
      <c r="F35" t="s">
        <v>104</v>
      </c>
      <c r="G35" t="s">
        <v>105</v>
      </c>
      <c r="H35" t="s">
        <v>106</v>
      </c>
      <c r="I35" t="s">
        <v>211</v>
      </c>
      <c r="J35" t="s">
        <v>266</v>
      </c>
      <c r="K35" t="s">
        <v>267</v>
      </c>
      <c r="L35" t="s">
        <v>268</v>
      </c>
      <c r="M35" t="s">
        <v>51</v>
      </c>
      <c r="N35" t="s">
        <v>269</v>
      </c>
      <c r="O35" t="s">
        <v>62</v>
      </c>
      <c r="P35" t="s">
        <v>270</v>
      </c>
      <c r="Q35" t="s">
        <v>62</v>
      </c>
      <c r="R35" t="s">
        <v>271</v>
      </c>
      <c r="S35" t="s">
        <v>271</v>
      </c>
      <c r="T35" t="s">
        <v>271</v>
      </c>
      <c r="U35" t="s">
        <v>271</v>
      </c>
      <c r="V35" t="s">
        <v>271</v>
      </c>
      <c r="W35" t="s">
        <v>271</v>
      </c>
      <c r="X35" t="s">
        <v>271</v>
      </c>
      <c r="Y35" t="s">
        <v>271</v>
      </c>
      <c r="Z35" t="s">
        <v>271</v>
      </c>
      <c r="AA35" t="s">
        <v>271</v>
      </c>
      <c r="AB35" t="s">
        <v>271</v>
      </c>
      <c r="AC35" t="s">
        <v>271</v>
      </c>
      <c r="AD35" t="s">
        <v>271</v>
      </c>
      <c r="AE35" t="s">
        <v>57</v>
      </c>
      <c r="AF35" s="5">
        <v>45535</v>
      </c>
      <c r="AG35" t="s">
        <v>65</v>
      </c>
    </row>
    <row r="36" spans="1:33" x14ac:dyDescent="0.3">
      <c r="A36" t="s">
        <v>272</v>
      </c>
      <c r="B36" t="s">
        <v>53</v>
      </c>
      <c r="C36" s="5">
        <v>45505</v>
      </c>
      <c r="D36" s="5">
        <v>45535</v>
      </c>
      <c r="E36" t="s">
        <v>47</v>
      </c>
      <c r="F36" t="s">
        <v>104</v>
      </c>
      <c r="G36" t="s">
        <v>117</v>
      </c>
      <c r="H36" t="s">
        <v>117</v>
      </c>
      <c r="I36" t="s">
        <v>116</v>
      </c>
      <c r="J36" t="s">
        <v>117</v>
      </c>
      <c r="K36" t="s">
        <v>117</v>
      </c>
      <c r="L36" t="s">
        <v>117</v>
      </c>
      <c r="M36" t="s">
        <v>50</v>
      </c>
      <c r="N36" t="s">
        <v>118</v>
      </c>
      <c r="O36" t="s">
        <v>62</v>
      </c>
      <c r="P36" t="s">
        <v>118</v>
      </c>
      <c r="Q36" t="s">
        <v>62</v>
      </c>
      <c r="R36" t="s">
        <v>277</v>
      </c>
      <c r="S36" t="s">
        <v>277</v>
      </c>
      <c r="T36" t="s">
        <v>277</v>
      </c>
      <c r="U36" t="s">
        <v>277</v>
      </c>
      <c r="V36" t="s">
        <v>277</v>
      </c>
      <c r="W36" t="s">
        <v>277</v>
      </c>
      <c r="X36" t="s">
        <v>277</v>
      </c>
      <c r="Y36" t="s">
        <v>277</v>
      </c>
      <c r="Z36" t="s">
        <v>277</v>
      </c>
      <c r="AA36" t="s">
        <v>277</v>
      </c>
      <c r="AB36" t="s">
        <v>277</v>
      </c>
      <c r="AC36" t="s">
        <v>277</v>
      </c>
      <c r="AD36" t="s">
        <v>277</v>
      </c>
      <c r="AE36" t="s">
        <v>57</v>
      </c>
      <c r="AF36" s="5">
        <v>45535</v>
      </c>
      <c r="AG36" t="s">
        <v>40348</v>
      </c>
    </row>
    <row r="37" spans="1:33" x14ac:dyDescent="0.3">
      <c r="A37" t="s">
        <v>278</v>
      </c>
      <c r="B37" t="s">
        <v>53</v>
      </c>
      <c r="C37" s="5">
        <v>45505</v>
      </c>
      <c r="D37" s="5">
        <v>45535</v>
      </c>
      <c r="E37" t="s">
        <v>40</v>
      </c>
      <c r="F37" t="s">
        <v>208</v>
      </c>
      <c r="G37" t="s">
        <v>209</v>
      </c>
      <c r="H37" t="s">
        <v>210</v>
      </c>
      <c r="I37" t="s">
        <v>124</v>
      </c>
      <c r="J37" t="s">
        <v>279</v>
      </c>
      <c r="K37" t="s">
        <v>126</v>
      </c>
      <c r="L37" t="s">
        <v>187</v>
      </c>
      <c r="M37" t="s">
        <v>51</v>
      </c>
      <c r="N37" t="s">
        <v>280</v>
      </c>
      <c r="O37" t="s">
        <v>62</v>
      </c>
      <c r="P37" t="s">
        <v>281</v>
      </c>
      <c r="Q37" t="s">
        <v>62</v>
      </c>
      <c r="R37" t="s">
        <v>282</v>
      </c>
      <c r="S37" t="s">
        <v>282</v>
      </c>
      <c r="T37" t="s">
        <v>282</v>
      </c>
      <c r="U37" t="s">
        <v>282</v>
      </c>
      <c r="V37" t="s">
        <v>282</v>
      </c>
      <c r="W37" t="s">
        <v>282</v>
      </c>
      <c r="X37" t="s">
        <v>282</v>
      </c>
      <c r="Y37" t="s">
        <v>282</v>
      </c>
      <c r="Z37" t="s">
        <v>282</v>
      </c>
      <c r="AA37" t="s">
        <v>282</v>
      </c>
      <c r="AB37" t="s">
        <v>282</v>
      </c>
      <c r="AC37" t="s">
        <v>282</v>
      </c>
      <c r="AD37" t="s">
        <v>282</v>
      </c>
      <c r="AE37" t="s">
        <v>57</v>
      </c>
      <c r="AF37" s="5">
        <v>45535</v>
      </c>
      <c r="AG37" t="s">
        <v>65</v>
      </c>
    </row>
    <row r="38" spans="1:33" x14ac:dyDescent="0.3">
      <c r="A38" t="s">
        <v>283</v>
      </c>
      <c r="B38" t="s">
        <v>53</v>
      </c>
      <c r="C38" s="5">
        <v>45505</v>
      </c>
      <c r="D38" s="5">
        <v>45535</v>
      </c>
      <c r="E38" t="s">
        <v>47</v>
      </c>
      <c r="F38" t="s">
        <v>284</v>
      </c>
      <c r="G38" t="s">
        <v>285</v>
      </c>
      <c r="H38" t="s">
        <v>285</v>
      </c>
      <c r="I38" t="s">
        <v>88</v>
      </c>
      <c r="J38" t="s">
        <v>286</v>
      </c>
      <c r="K38" t="s">
        <v>187</v>
      </c>
      <c r="L38" t="s">
        <v>287</v>
      </c>
      <c r="M38" t="s">
        <v>50</v>
      </c>
      <c r="N38" t="s">
        <v>288</v>
      </c>
      <c r="O38" t="s">
        <v>62</v>
      </c>
      <c r="P38" t="s">
        <v>289</v>
      </c>
      <c r="Q38" t="s">
        <v>62</v>
      </c>
      <c r="R38" t="s">
        <v>290</v>
      </c>
      <c r="S38" t="s">
        <v>290</v>
      </c>
      <c r="T38" t="s">
        <v>290</v>
      </c>
      <c r="U38" t="s">
        <v>290</v>
      </c>
      <c r="V38" t="s">
        <v>290</v>
      </c>
      <c r="W38" t="s">
        <v>290</v>
      </c>
      <c r="X38" t="s">
        <v>290</v>
      </c>
      <c r="Y38" t="s">
        <v>290</v>
      </c>
      <c r="Z38" t="s">
        <v>290</v>
      </c>
      <c r="AA38" t="s">
        <v>290</v>
      </c>
      <c r="AB38" t="s">
        <v>290</v>
      </c>
      <c r="AC38" t="s">
        <v>290</v>
      </c>
      <c r="AD38" t="s">
        <v>290</v>
      </c>
      <c r="AE38" t="s">
        <v>57</v>
      </c>
      <c r="AF38" s="5">
        <v>45535</v>
      </c>
      <c r="AG38" t="s">
        <v>65</v>
      </c>
    </row>
    <row r="39" spans="1:33" x14ac:dyDescent="0.3">
      <c r="A39" t="s">
        <v>291</v>
      </c>
      <c r="B39" t="s">
        <v>53</v>
      </c>
      <c r="C39" s="5">
        <v>45505</v>
      </c>
      <c r="D39" s="5">
        <v>45535</v>
      </c>
      <c r="E39" t="s">
        <v>47</v>
      </c>
      <c r="F39" t="s">
        <v>292</v>
      </c>
      <c r="G39" t="s">
        <v>293</v>
      </c>
      <c r="H39" t="s">
        <v>293</v>
      </c>
      <c r="I39" t="s">
        <v>294</v>
      </c>
      <c r="J39" t="s">
        <v>295</v>
      </c>
      <c r="K39" t="s">
        <v>296</v>
      </c>
      <c r="L39" t="s">
        <v>297</v>
      </c>
      <c r="M39" t="s">
        <v>51</v>
      </c>
      <c r="N39" t="s">
        <v>298</v>
      </c>
      <c r="O39" t="s">
        <v>62</v>
      </c>
      <c r="P39" t="s">
        <v>299</v>
      </c>
      <c r="Q39" t="s">
        <v>62</v>
      </c>
      <c r="R39" t="s">
        <v>300</v>
      </c>
      <c r="S39" t="s">
        <v>300</v>
      </c>
      <c r="T39" t="s">
        <v>300</v>
      </c>
      <c r="U39" t="s">
        <v>300</v>
      </c>
      <c r="V39" t="s">
        <v>300</v>
      </c>
      <c r="W39" t="s">
        <v>300</v>
      </c>
      <c r="X39" t="s">
        <v>300</v>
      </c>
      <c r="Y39" t="s">
        <v>300</v>
      </c>
      <c r="Z39" t="s">
        <v>300</v>
      </c>
      <c r="AA39" t="s">
        <v>300</v>
      </c>
      <c r="AB39" t="s">
        <v>300</v>
      </c>
      <c r="AC39" t="s">
        <v>300</v>
      </c>
      <c r="AD39" t="s">
        <v>300</v>
      </c>
      <c r="AE39" t="s">
        <v>57</v>
      </c>
      <c r="AF39" s="5">
        <v>45535</v>
      </c>
      <c r="AG39" t="s">
        <v>65</v>
      </c>
    </row>
    <row r="40" spans="1:33" x14ac:dyDescent="0.3">
      <c r="A40" t="s">
        <v>301</v>
      </c>
      <c r="B40" t="s">
        <v>53</v>
      </c>
      <c r="C40" s="5">
        <v>45505</v>
      </c>
      <c r="D40" s="5">
        <v>45535</v>
      </c>
      <c r="E40" t="s">
        <v>47</v>
      </c>
      <c r="F40" t="s">
        <v>292</v>
      </c>
      <c r="G40" t="s">
        <v>293</v>
      </c>
      <c r="H40" t="s">
        <v>293</v>
      </c>
      <c r="I40" t="s">
        <v>107</v>
      </c>
      <c r="J40" t="s">
        <v>302</v>
      </c>
      <c r="K40" t="s">
        <v>303</v>
      </c>
      <c r="L40" t="s">
        <v>304</v>
      </c>
      <c r="M40" t="s">
        <v>51</v>
      </c>
      <c r="N40" t="s">
        <v>305</v>
      </c>
      <c r="O40" t="s">
        <v>62</v>
      </c>
      <c r="P40" t="s">
        <v>306</v>
      </c>
      <c r="Q40" t="s">
        <v>62</v>
      </c>
      <c r="R40" t="s">
        <v>307</v>
      </c>
      <c r="S40" t="s">
        <v>307</v>
      </c>
      <c r="T40" t="s">
        <v>307</v>
      </c>
      <c r="U40" t="s">
        <v>307</v>
      </c>
      <c r="V40" t="s">
        <v>307</v>
      </c>
      <c r="W40" t="s">
        <v>307</v>
      </c>
      <c r="X40" t="s">
        <v>307</v>
      </c>
      <c r="Y40" t="s">
        <v>307</v>
      </c>
      <c r="Z40" t="s">
        <v>307</v>
      </c>
      <c r="AA40" t="s">
        <v>307</v>
      </c>
      <c r="AB40" t="s">
        <v>307</v>
      </c>
      <c r="AC40" t="s">
        <v>307</v>
      </c>
      <c r="AD40" t="s">
        <v>307</v>
      </c>
      <c r="AE40" t="s">
        <v>57</v>
      </c>
      <c r="AF40" s="5">
        <v>45535</v>
      </c>
      <c r="AG40" t="s">
        <v>65</v>
      </c>
    </row>
    <row r="41" spans="1:33" x14ac:dyDescent="0.3">
      <c r="A41" t="s">
        <v>308</v>
      </c>
      <c r="B41" t="s">
        <v>53</v>
      </c>
      <c r="C41" s="5">
        <v>45505</v>
      </c>
      <c r="D41" s="5">
        <v>45535</v>
      </c>
      <c r="E41" t="s">
        <v>40</v>
      </c>
      <c r="F41" t="s">
        <v>309</v>
      </c>
      <c r="G41" t="s">
        <v>310</v>
      </c>
      <c r="H41" t="s">
        <v>310</v>
      </c>
      <c r="I41" t="s">
        <v>67</v>
      </c>
      <c r="J41" t="s">
        <v>311</v>
      </c>
      <c r="K41" t="s">
        <v>253</v>
      </c>
      <c r="L41" t="s">
        <v>312</v>
      </c>
      <c r="M41" t="s">
        <v>50</v>
      </c>
      <c r="N41" t="s">
        <v>313</v>
      </c>
      <c r="O41" t="s">
        <v>62</v>
      </c>
      <c r="P41" t="s">
        <v>314</v>
      </c>
      <c r="Q41" t="s">
        <v>62</v>
      </c>
      <c r="R41" t="s">
        <v>315</v>
      </c>
      <c r="S41" t="s">
        <v>315</v>
      </c>
      <c r="T41" t="s">
        <v>315</v>
      </c>
      <c r="U41" t="s">
        <v>315</v>
      </c>
      <c r="V41" t="s">
        <v>315</v>
      </c>
      <c r="W41" t="s">
        <v>315</v>
      </c>
      <c r="X41" t="s">
        <v>315</v>
      </c>
      <c r="Y41" t="s">
        <v>315</v>
      </c>
      <c r="Z41" t="s">
        <v>315</v>
      </c>
      <c r="AA41" t="s">
        <v>315</v>
      </c>
      <c r="AB41" t="s">
        <v>315</v>
      </c>
      <c r="AC41" t="s">
        <v>315</v>
      </c>
      <c r="AD41" t="s">
        <v>315</v>
      </c>
      <c r="AE41" t="s">
        <v>57</v>
      </c>
      <c r="AF41" s="5">
        <v>45535</v>
      </c>
      <c r="AG41" t="s">
        <v>65</v>
      </c>
    </row>
    <row r="42" spans="1:33" x14ac:dyDescent="0.3">
      <c r="A42" t="s">
        <v>316</v>
      </c>
      <c r="B42" t="s">
        <v>53</v>
      </c>
      <c r="C42" s="5">
        <v>45505</v>
      </c>
      <c r="D42" s="5">
        <v>45535</v>
      </c>
      <c r="E42" t="s">
        <v>47</v>
      </c>
      <c r="F42" t="s">
        <v>104</v>
      </c>
      <c r="G42" t="s">
        <v>105</v>
      </c>
      <c r="H42" t="s">
        <v>106</v>
      </c>
      <c r="I42" t="s">
        <v>317</v>
      </c>
      <c r="J42" t="s">
        <v>318</v>
      </c>
      <c r="K42" t="s">
        <v>319</v>
      </c>
      <c r="L42" t="s">
        <v>213</v>
      </c>
      <c r="M42" t="s">
        <v>51</v>
      </c>
      <c r="N42" t="s">
        <v>320</v>
      </c>
      <c r="O42" t="s">
        <v>62</v>
      </c>
      <c r="P42" t="s">
        <v>321</v>
      </c>
      <c r="Q42" t="s">
        <v>62</v>
      </c>
      <c r="R42" t="s">
        <v>322</v>
      </c>
      <c r="S42" t="s">
        <v>322</v>
      </c>
      <c r="T42" t="s">
        <v>322</v>
      </c>
      <c r="U42" t="s">
        <v>322</v>
      </c>
      <c r="V42" t="s">
        <v>322</v>
      </c>
      <c r="W42" t="s">
        <v>322</v>
      </c>
      <c r="X42" t="s">
        <v>322</v>
      </c>
      <c r="Y42" t="s">
        <v>322</v>
      </c>
      <c r="Z42" t="s">
        <v>322</v>
      </c>
      <c r="AA42" t="s">
        <v>322</v>
      </c>
      <c r="AB42" t="s">
        <v>322</v>
      </c>
      <c r="AC42" t="s">
        <v>322</v>
      </c>
      <c r="AD42" t="s">
        <v>322</v>
      </c>
      <c r="AE42" t="s">
        <v>57</v>
      </c>
      <c r="AF42" s="5">
        <v>45535</v>
      </c>
      <c r="AG42" t="s">
        <v>65</v>
      </c>
    </row>
    <row r="43" spans="1:33" x14ac:dyDescent="0.3">
      <c r="A43" t="s">
        <v>323</v>
      </c>
      <c r="B43" t="s">
        <v>53</v>
      </c>
      <c r="C43" s="5">
        <v>45505</v>
      </c>
      <c r="D43" s="5">
        <v>45535</v>
      </c>
      <c r="E43" t="s">
        <v>47</v>
      </c>
      <c r="F43" t="s">
        <v>208</v>
      </c>
      <c r="G43" t="s">
        <v>209</v>
      </c>
      <c r="H43" t="s">
        <v>210</v>
      </c>
      <c r="I43" t="s">
        <v>96</v>
      </c>
      <c r="J43" t="s">
        <v>273</v>
      </c>
      <c r="K43" t="s">
        <v>158</v>
      </c>
      <c r="L43" t="s">
        <v>324</v>
      </c>
      <c r="M43" t="s">
        <v>51</v>
      </c>
      <c r="N43" t="s">
        <v>325</v>
      </c>
      <c r="O43" t="s">
        <v>62</v>
      </c>
      <c r="P43" t="s">
        <v>326</v>
      </c>
      <c r="Q43" t="s">
        <v>62</v>
      </c>
      <c r="R43" t="s">
        <v>327</v>
      </c>
      <c r="S43" t="s">
        <v>327</v>
      </c>
      <c r="T43" t="s">
        <v>327</v>
      </c>
      <c r="U43" t="s">
        <v>327</v>
      </c>
      <c r="V43" t="s">
        <v>327</v>
      </c>
      <c r="W43" t="s">
        <v>327</v>
      </c>
      <c r="X43" t="s">
        <v>327</v>
      </c>
      <c r="Y43" t="s">
        <v>327</v>
      </c>
      <c r="Z43" t="s">
        <v>327</v>
      </c>
      <c r="AA43" t="s">
        <v>327</v>
      </c>
      <c r="AB43" t="s">
        <v>327</v>
      </c>
      <c r="AC43" t="s">
        <v>327</v>
      </c>
      <c r="AD43" t="s">
        <v>327</v>
      </c>
      <c r="AE43" t="s">
        <v>57</v>
      </c>
      <c r="AF43" s="5">
        <v>45535</v>
      </c>
      <c r="AG43" t="s">
        <v>65</v>
      </c>
    </row>
    <row r="44" spans="1:33" x14ac:dyDescent="0.3">
      <c r="A44" t="s">
        <v>328</v>
      </c>
      <c r="B44" t="s">
        <v>53</v>
      </c>
      <c r="C44" s="5">
        <v>45505</v>
      </c>
      <c r="D44" s="5">
        <v>45535</v>
      </c>
      <c r="E44" t="s">
        <v>47</v>
      </c>
      <c r="F44" t="s">
        <v>284</v>
      </c>
      <c r="G44" t="s">
        <v>285</v>
      </c>
      <c r="H44" t="s">
        <v>285</v>
      </c>
      <c r="I44" t="s">
        <v>88</v>
      </c>
      <c r="J44" t="s">
        <v>329</v>
      </c>
      <c r="K44" t="s">
        <v>158</v>
      </c>
      <c r="L44" t="s">
        <v>151</v>
      </c>
      <c r="M44" t="s">
        <v>50</v>
      </c>
      <c r="N44" t="s">
        <v>330</v>
      </c>
      <c r="O44" t="s">
        <v>62</v>
      </c>
      <c r="P44" t="s">
        <v>331</v>
      </c>
      <c r="Q44" t="s">
        <v>62</v>
      </c>
      <c r="R44" t="s">
        <v>332</v>
      </c>
      <c r="S44" t="s">
        <v>332</v>
      </c>
      <c r="T44" t="s">
        <v>332</v>
      </c>
      <c r="U44" t="s">
        <v>332</v>
      </c>
      <c r="V44" t="s">
        <v>332</v>
      </c>
      <c r="W44" t="s">
        <v>332</v>
      </c>
      <c r="X44" t="s">
        <v>332</v>
      </c>
      <c r="Y44" t="s">
        <v>332</v>
      </c>
      <c r="Z44" t="s">
        <v>332</v>
      </c>
      <c r="AA44" t="s">
        <v>332</v>
      </c>
      <c r="AB44" t="s">
        <v>332</v>
      </c>
      <c r="AC44" t="s">
        <v>332</v>
      </c>
      <c r="AD44" t="s">
        <v>332</v>
      </c>
      <c r="AE44" t="s">
        <v>57</v>
      </c>
      <c r="AF44" s="5">
        <v>45535</v>
      </c>
      <c r="AG44" t="s">
        <v>65</v>
      </c>
    </row>
    <row r="45" spans="1:33" x14ac:dyDescent="0.3">
      <c r="A45" t="s">
        <v>333</v>
      </c>
      <c r="B45" t="s">
        <v>53</v>
      </c>
      <c r="C45" s="5">
        <v>45505</v>
      </c>
      <c r="D45" s="5">
        <v>45535</v>
      </c>
      <c r="E45" t="s">
        <v>47</v>
      </c>
      <c r="F45" t="s">
        <v>334</v>
      </c>
      <c r="G45" t="s">
        <v>335</v>
      </c>
      <c r="H45" t="s">
        <v>335</v>
      </c>
      <c r="I45" t="s">
        <v>88</v>
      </c>
      <c r="J45" t="s">
        <v>336</v>
      </c>
      <c r="K45" t="s">
        <v>319</v>
      </c>
      <c r="L45" t="s">
        <v>337</v>
      </c>
      <c r="M45" t="s">
        <v>50</v>
      </c>
      <c r="N45" t="s">
        <v>338</v>
      </c>
      <c r="O45" t="s">
        <v>62</v>
      </c>
      <c r="P45" t="s">
        <v>339</v>
      </c>
      <c r="Q45" t="s">
        <v>62</v>
      </c>
      <c r="R45" t="s">
        <v>340</v>
      </c>
      <c r="S45" t="s">
        <v>340</v>
      </c>
      <c r="T45" t="s">
        <v>340</v>
      </c>
      <c r="U45" t="s">
        <v>340</v>
      </c>
      <c r="V45" t="s">
        <v>340</v>
      </c>
      <c r="W45" t="s">
        <v>340</v>
      </c>
      <c r="X45" t="s">
        <v>340</v>
      </c>
      <c r="Y45" t="s">
        <v>340</v>
      </c>
      <c r="Z45" t="s">
        <v>340</v>
      </c>
      <c r="AA45" t="s">
        <v>340</v>
      </c>
      <c r="AB45" t="s">
        <v>340</v>
      </c>
      <c r="AC45" t="s">
        <v>340</v>
      </c>
      <c r="AD45" t="s">
        <v>340</v>
      </c>
      <c r="AE45" t="s">
        <v>57</v>
      </c>
      <c r="AF45" s="5">
        <v>45535</v>
      </c>
      <c r="AG45" t="s">
        <v>65</v>
      </c>
    </row>
    <row r="46" spans="1:33" x14ac:dyDescent="0.3">
      <c r="A46" t="s">
        <v>341</v>
      </c>
      <c r="B46" t="s">
        <v>53</v>
      </c>
      <c r="C46" s="5">
        <v>45505</v>
      </c>
      <c r="D46" s="5">
        <v>45535</v>
      </c>
      <c r="E46" t="s">
        <v>47</v>
      </c>
      <c r="F46" t="s">
        <v>342</v>
      </c>
      <c r="G46" t="s">
        <v>343</v>
      </c>
      <c r="H46" t="s">
        <v>344</v>
      </c>
      <c r="I46" t="s">
        <v>171</v>
      </c>
      <c r="J46" t="s">
        <v>150</v>
      </c>
      <c r="K46" t="s">
        <v>174</v>
      </c>
      <c r="L46" t="s">
        <v>135</v>
      </c>
      <c r="M46" t="s">
        <v>50</v>
      </c>
      <c r="N46" t="s">
        <v>345</v>
      </c>
      <c r="O46" t="s">
        <v>62</v>
      </c>
      <c r="P46" t="s">
        <v>346</v>
      </c>
      <c r="Q46" t="s">
        <v>62</v>
      </c>
      <c r="R46" t="s">
        <v>347</v>
      </c>
      <c r="S46" t="s">
        <v>347</v>
      </c>
      <c r="T46" t="s">
        <v>347</v>
      </c>
      <c r="U46" t="s">
        <v>347</v>
      </c>
      <c r="V46" t="s">
        <v>347</v>
      </c>
      <c r="W46" t="s">
        <v>347</v>
      </c>
      <c r="X46" t="s">
        <v>347</v>
      </c>
      <c r="Y46" t="s">
        <v>347</v>
      </c>
      <c r="Z46" t="s">
        <v>347</v>
      </c>
      <c r="AA46" t="s">
        <v>347</v>
      </c>
      <c r="AB46" t="s">
        <v>347</v>
      </c>
      <c r="AC46" t="s">
        <v>347</v>
      </c>
      <c r="AD46" t="s">
        <v>347</v>
      </c>
      <c r="AE46" t="s">
        <v>57</v>
      </c>
      <c r="AF46" s="5">
        <v>45535</v>
      </c>
      <c r="AG46" t="s">
        <v>65</v>
      </c>
    </row>
    <row r="47" spans="1:33" x14ac:dyDescent="0.3">
      <c r="A47" t="s">
        <v>348</v>
      </c>
      <c r="B47" t="s">
        <v>53</v>
      </c>
      <c r="C47" s="5">
        <v>45505</v>
      </c>
      <c r="D47" s="5">
        <v>45535</v>
      </c>
      <c r="E47" t="s">
        <v>47</v>
      </c>
      <c r="F47" t="s">
        <v>342</v>
      </c>
      <c r="G47" t="s">
        <v>343</v>
      </c>
      <c r="H47" t="s">
        <v>344</v>
      </c>
      <c r="I47" t="s">
        <v>88</v>
      </c>
      <c r="J47" t="s">
        <v>349</v>
      </c>
      <c r="K47" t="s">
        <v>350</v>
      </c>
      <c r="L47" t="s">
        <v>351</v>
      </c>
      <c r="M47" t="s">
        <v>50</v>
      </c>
      <c r="N47" t="s">
        <v>352</v>
      </c>
      <c r="O47" t="s">
        <v>62</v>
      </c>
      <c r="P47" t="s">
        <v>353</v>
      </c>
      <c r="Q47" t="s">
        <v>62</v>
      </c>
      <c r="R47" t="s">
        <v>354</v>
      </c>
      <c r="S47" t="s">
        <v>354</v>
      </c>
      <c r="T47" t="s">
        <v>354</v>
      </c>
      <c r="U47" t="s">
        <v>354</v>
      </c>
      <c r="V47" t="s">
        <v>354</v>
      </c>
      <c r="W47" t="s">
        <v>354</v>
      </c>
      <c r="X47" t="s">
        <v>354</v>
      </c>
      <c r="Y47" t="s">
        <v>354</v>
      </c>
      <c r="Z47" t="s">
        <v>354</v>
      </c>
      <c r="AA47" t="s">
        <v>354</v>
      </c>
      <c r="AB47" t="s">
        <v>354</v>
      </c>
      <c r="AC47" t="s">
        <v>354</v>
      </c>
      <c r="AD47" t="s">
        <v>354</v>
      </c>
      <c r="AE47" t="s">
        <v>57</v>
      </c>
      <c r="AF47" s="5">
        <v>45535</v>
      </c>
      <c r="AG47" t="s">
        <v>65</v>
      </c>
    </row>
    <row r="48" spans="1:33" x14ac:dyDescent="0.3">
      <c r="A48" t="s">
        <v>355</v>
      </c>
      <c r="B48" t="s">
        <v>53</v>
      </c>
      <c r="C48" s="5">
        <v>45505</v>
      </c>
      <c r="D48" s="5">
        <v>45535</v>
      </c>
      <c r="E48" t="s">
        <v>40</v>
      </c>
      <c r="F48" t="s">
        <v>356</v>
      </c>
      <c r="G48" t="s">
        <v>357</v>
      </c>
      <c r="H48" t="s">
        <v>357</v>
      </c>
      <c r="I48" t="s">
        <v>67</v>
      </c>
      <c r="J48" t="s">
        <v>358</v>
      </c>
      <c r="K48" t="s">
        <v>158</v>
      </c>
      <c r="L48" t="s">
        <v>359</v>
      </c>
      <c r="M48" t="s">
        <v>51</v>
      </c>
      <c r="N48" t="s">
        <v>360</v>
      </c>
      <c r="O48" t="s">
        <v>62</v>
      </c>
      <c r="P48" t="s">
        <v>361</v>
      </c>
      <c r="Q48" t="s">
        <v>62</v>
      </c>
      <c r="R48" t="s">
        <v>362</v>
      </c>
      <c r="S48" t="s">
        <v>362</v>
      </c>
      <c r="T48" t="s">
        <v>362</v>
      </c>
      <c r="U48" t="s">
        <v>362</v>
      </c>
      <c r="V48" t="s">
        <v>362</v>
      </c>
      <c r="W48" t="s">
        <v>362</v>
      </c>
      <c r="X48" t="s">
        <v>362</v>
      </c>
      <c r="Y48" t="s">
        <v>362</v>
      </c>
      <c r="Z48" t="s">
        <v>362</v>
      </c>
      <c r="AA48" t="s">
        <v>362</v>
      </c>
      <c r="AB48" t="s">
        <v>362</v>
      </c>
      <c r="AC48" t="s">
        <v>362</v>
      </c>
      <c r="AD48" t="s">
        <v>362</v>
      </c>
      <c r="AE48" t="s">
        <v>57</v>
      </c>
      <c r="AF48" s="5">
        <v>45535</v>
      </c>
      <c r="AG48" t="s">
        <v>65</v>
      </c>
    </row>
    <row r="49" spans="1:33" x14ac:dyDescent="0.3">
      <c r="A49" t="s">
        <v>363</v>
      </c>
      <c r="B49" t="s">
        <v>53</v>
      </c>
      <c r="C49" s="5">
        <v>45505</v>
      </c>
      <c r="D49" s="5">
        <v>45535</v>
      </c>
      <c r="E49" t="s">
        <v>47</v>
      </c>
      <c r="F49" t="s">
        <v>364</v>
      </c>
      <c r="G49" t="s">
        <v>365</v>
      </c>
      <c r="H49" t="s">
        <v>365</v>
      </c>
      <c r="I49" t="s">
        <v>171</v>
      </c>
      <c r="J49" t="s">
        <v>366</v>
      </c>
      <c r="K49" t="s">
        <v>90</v>
      </c>
      <c r="L49" t="s">
        <v>367</v>
      </c>
      <c r="M49" t="s">
        <v>51</v>
      </c>
      <c r="N49" t="s">
        <v>368</v>
      </c>
      <c r="O49" t="s">
        <v>62</v>
      </c>
      <c r="P49" t="s">
        <v>369</v>
      </c>
      <c r="Q49" t="s">
        <v>62</v>
      </c>
      <c r="R49" t="s">
        <v>370</v>
      </c>
      <c r="S49" t="s">
        <v>370</v>
      </c>
      <c r="T49" t="s">
        <v>370</v>
      </c>
      <c r="U49" t="s">
        <v>370</v>
      </c>
      <c r="V49" t="s">
        <v>370</v>
      </c>
      <c r="W49" t="s">
        <v>370</v>
      </c>
      <c r="X49" t="s">
        <v>370</v>
      </c>
      <c r="Y49" t="s">
        <v>370</v>
      </c>
      <c r="Z49" t="s">
        <v>370</v>
      </c>
      <c r="AA49" t="s">
        <v>370</v>
      </c>
      <c r="AB49" t="s">
        <v>370</v>
      </c>
      <c r="AC49" t="s">
        <v>370</v>
      </c>
      <c r="AD49" t="s">
        <v>370</v>
      </c>
      <c r="AE49" t="s">
        <v>57</v>
      </c>
      <c r="AF49" s="5">
        <v>45535</v>
      </c>
      <c r="AG49" t="s">
        <v>65</v>
      </c>
    </row>
    <row r="50" spans="1:33" x14ac:dyDescent="0.3">
      <c r="A50" t="s">
        <v>371</v>
      </c>
      <c r="B50" t="s">
        <v>53</v>
      </c>
      <c r="C50" s="5">
        <v>45505</v>
      </c>
      <c r="D50" s="5">
        <v>45535</v>
      </c>
      <c r="E50" t="s">
        <v>47</v>
      </c>
      <c r="F50" t="s">
        <v>364</v>
      </c>
      <c r="G50" t="s">
        <v>365</v>
      </c>
      <c r="H50" t="s">
        <v>365</v>
      </c>
      <c r="I50" t="s">
        <v>67</v>
      </c>
      <c r="J50" t="s">
        <v>372</v>
      </c>
      <c r="K50" t="s">
        <v>373</v>
      </c>
      <c r="L50" t="s">
        <v>374</v>
      </c>
      <c r="M50" t="s">
        <v>50</v>
      </c>
      <c r="N50" t="s">
        <v>375</v>
      </c>
      <c r="O50" t="s">
        <v>62</v>
      </c>
      <c r="P50" t="s">
        <v>376</v>
      </c>
      <c r="Q50" t="s">
        <v>62</v>
      </c>
      <c r="R50" t="s">
        <v>377</v>
      </c>
      <c r="S50" t="s">
        <v>377</v>
      </c>
      <c r="T50" t="s">
        <v>377</v>
      </c>
      <c r="U50" t="s">
        <v>377</v>
      </c>
      <c r="V50" t="s">
        <v>377</v>
      </c>
      <c r="W50" t="s">
        <v>377</v>
      </c>
      <c r="X50" t="s">
        <v>377</v>
      </c>
      <c r="Y50" t="s">
        <v>377</v>
      </c>
      <c r="Z50" t="s">
        <v>377</v>
      </c>
      <c r="AA50" t="s">
        <v>377</v>
      </c>
      <c r="AB50" t="s">
        <v>377</v>
      </c>
      <c r="AC50" t="s">
        <v>377</v>
      </c>
      <c r="AD50" t="s">
        <v>377</v>
      </c>
      <c r="AE50" t="s">
        <v>57</v>
      </c>
      <c r="AF50" s="5">
        <v>45535</v>
      </c>
      <c r="AG50" t="s">
        <v>65</v>
      </c>
    </row>
    <row r="51" spans="1:33" x14ac:dyDescent="0.3">
      <c r="A51" t="s">
        <v>378</v>
      </c>
      <c r="B51" t="s">
        <v>53</v>
      </c>
      <c r="C51" s="5">
        <v>45505</v>
      </c>
      <c r="D51" s="5">
        <v>45535</v>
      </c>
      <c r="E51" t="s">
        <v>40</v>
      </c>
      <c r="F51" t="s">
        <v>104</v>
      </c>
      <c r="G51" t="s">
        <v>105</v>
      </c>
      <c r="H51" t="s">
        <v>106</v>
      </c>
      <c r="I51" t="s">
        <v>124</v>
      </c>
      <c r="J51" t="s">
        <v>379</v>
      </c>
      <c r="K51" t="s">
        <v>135</v>
      </c>
      <c r="L51" t="s">
        <v>268</v>
      </c>
      <c r="M51" t="s">
        <v>51</v>
      </c>
      <c r="N51" t="s">
        <v>380</v>
      </c>
      <c r="O51" t="s">
        <v>62</v>
      </c>
      <c r="P51" t="s">
        <v>381</v>
      </c>
      <c r="Q51" t="s">
        <v>62</v>
      </c>
      <c r="R51" t="s">
        <v>382</v>
      </c>
      <c r="S51" t="s">
        <v>382</v>
      </c>
      <c r="T51" t="s">
        <v>382</v>
      </c>
      <c r="U51" t="s">
        <v>382</v>
      </c>
      <c r="V51" t="s">
        <v>382</v>
      </c>
      <c r="W51" t="s">
        <v>382</v>
      </c>
      <c r="X51" t="s">
        <v>382</v>
      </c>
      <c r="Y51" t="s">
        <v>382</v>
      </c>
      <c r="Z51" t="s">
        <v>382</v>
      </c>
      <c r="AA51" t="s">
        <v>382</v>
      </c>
      <c r="AB51" t="s">
        <v>382</v>
      </c>
      <c r="AC51" t="s">
        <v>382</v>
      </c>
      <c r="AD51" t="s">
        <v>382</v>
      </c>
      <c r="AE51" t="s">
        <v>57</v>
      </c>
      <c r="AF51" s="5">
        <v>45535</v>
      </c>
      <c r="AG51" t="s">
        <v>65</v>
      </c>
    </row>
    <row r="52" spans="1:33" x14ac:dyDescent="0.3">
      <c r="A52" t="s">
        <v>383</v>
      </c>
      <c r="B52" t="s">
        <v>53</v>
      </c>
      <c r="C52" s="5">
        <v>45505</v>
      </c>
      <c r="D52" s="5">
        <v>45535</v>
      </c>
      <c r="E52" t="s">
        <v>47</v>
      </c>
      <c r="F52" t="s">
        <v>384</v>
      </c>
      <c r="G52" t="s">
        <v>385</v>
      </c>
      <c r="H52" t="s">
        <v>385</v>
      </c>
      <c r="I52" t="s">
        <v>211</v>
      </c>
      <c r="J52" t="s">
        <v>386</v>
      </c>
      <c r="K52" t="s">
        <v>387</v>
      </c>
      <c r="L52" t="s">
        <v>253</v>
      </c>
      <c r="M52" t="s">
        <v>51</v>
      </c>
      <c r="N52" t="s">
        <v>388</v>
      </c>
      <c r="O52" t="s">
        <v>62</v>
      </c>
      <c r="P52" t="s">
        <v>389</v>
      </c>
      <c r="Q52" t="s">
        <v>62</v>
      </c>
      <c r="R52" t="s">
        <v>390</v>
      </c>
      <c r="S52" t="s">
        <v>390</v>
      </c>
      <c r="T52" t="s">
        <v>390</v>
      </c>
      <c r="U52" t="s">
        <v>390</v>
      </c>
      <c r="V52" t="s">
        <v>390</v>
      </c>
      <c r="W52" t="s">
        <v>390</v>
      </c>
      <c r="X52" t="s">
        <v>390</v>
      </c>
      <c r="Y52" t="s">
        <v>390</v>
      </c>
      <c r="Z52" t="s">
        <v>390</v>
      </c>
      <c r="AA52" t="s">
        <v>390</v>
      </c>
      <c r="AB52" t="s">
        <v>390</v>
      </c>
      <c r="AC52" t="s">
        <v>390</v>
      </c>
      <c r="AD52" t="s">
        <v>390</v>
      </c>
      <c r="AE52" t="s">
        <v>57</v>
      </c>
      <c r="AF52" s="5">
        <v>45535</v>
      </c>
      <c r="AG52" t="s">
        <v>65</v>
      </c>
    </row>
    <row r="53" spans="1:33" x14ac:dyDescent="0.3">
      <c r="A53" t="s">
        <v>391</v>
      </c>
      <c r="B53" t="s">
        <v>53</v>
      </c>
      <c r="C53" s="5">
        <v>45505</v>
      </c>
      <c r="D53" s="5">
        <v>45535</v>
      </c>
      <c r="E53" t="s">
        <v>47</v>
      </c>
      <c r="F53" t="s">
        <v>392</v>
      </c>
      <c r="G53" t="s">
        <v>393</v>
      </c>
      <c r="H53" t="s">
        <v>393</v>
      </c>
      <c r="I53" t="s">
        <v>88</v>
      </c>
      <c r="J53" t="s">
        <v>394</v>
      </c>
      <c r="K53" t="s">
        <v>395</v>
      </c>
      <c r="L53" t="s">
        <v>99</v>
      </c>
      <c r="M53" t="s">
        <v>50</v>
      </c>
      <c r="N53" t="s">
        <v>396</v>
      </c>
      <c r="O53" t="s">
        <v>62</v>
      </c>
      <c r="P53" t="s">
        <v>397</v>
      </c>
      <c r="Q53" t="s">
        <v>62</v>
      </c>
      <c r="R53" t="s">
        <v>398</v>
      </c>
      <c r="S53" t="s">
        <v>398</v>
      </c>
      <c r="T53" t="s">
        <v>398</v>
      </c>
      <c r="U53" t="s">
        <v>398</v>
      </c>
      <c r="V53" t="s">
        <v>398</v>
      </c>
      <c r="W53" t="s">
        <v>398</v>
      </c>
      <c r="X53" t="s">
        <v>398</v>
      </c>
      <c r="Y53" t="s">
        <v>398</v>
      </c>
      <c r="Z53" t="s">
        <v>398</v>
      </c>
      <c r="AA53" t="s">
        <v>398</v>
      </c>
      <c r="AB53" t="s">
        <v>398</v>
      </c>
      <c r="AC53" t="s">
        <v>398</v>
      </c>
      <c r="AD53" t="s">
        <v>398</v>
      </c>
      <c r="AE53" t="s">
        <v>57</v>
      </c>
      <c r="AF53" s="5">
        <v>45535</v>
      </c>
      <c r="AG53" t="s">
        <v>65</v>
      </c>
    </row>
    <row r="54" spans="1:33" x14ac:dyDescent="0.3">
      <c r="A54" t="s">
        <v>399</v>
      </c>
      <c r="B54" t="s">
        <v>53</v>
      </c>
      <c r="C54" s="5">
        <v>45505</v>
      </c>
      <c r="D54" s="5">
        <v>45535</v>
      </c>
      <c r="E54" t="s">
        <v>40</v>
      </c>
      <c r="F54" t="s">
        <v>400</v>
      </c>
      <c r="G54" t="s">
        <v>401</v>
      </c>
      <c r="H54" t="s">
        <v>402</v>
      </c>
      <c r="I54" t="s">
        <v>67</v>
      </c>
      <c r="J54" t="s">
        <v>150</v>
      </c>
      <c r="K54" t="s">
        <v>403</v>
      </c>
      <c r="L54" t="s">
        <v>187</v>
      </c>
      <c r="M54" t="s">
        <v>50</v>
      </c>
      <c r="N54" t="s">
        <v>404</v>
      </c>
      <c r="O54" t="s">
        <v>62</v>
      </c>
      <c r="P54" t="s">
        <v>405</v>
      </c>
      <c r="Q54" t="s">
        <v>62</v>
      </c>
      <c r="R54" t="s">
        <v>406</v>
      </c>
      <c r="S54" t="s">
        <v>406</v>
      </c>
      <c r="T54" t="s">
        <v>406</v>
      </c>
      <c r="U54" t="s">
        <v>406</v>
      </c>
      <c r="V54" t="s">
        <v>406</v>
      </c>
      <c r="W54" t="s">
        <v>406</v>
      </c>
      <c r="X54" t="s">
        <v>406</v>
      </c>
      <c r="Y54" t="s">
        <v>406</v>
      </c>
      <c r="Z54" t="s">
        <v>406</v>
      </c>
      <c r="AA54" t="s">
        <v>406</v>
      </c>
      <c r="AB54" t="s">
        <v>406</v>
      </c>
      <c r="AC54" t="s">
        <v>406</v>
      </c>
      <c r="AD54" t="s">
        <v>406</v>
      </c>
      <c r="AE54" t="s">
        <v>57</v>
      </c>
      <c r="AF54" s="5">
        <v>45535</v>
      </c>
      <c r="AG54" t="s">
        <v>65</v>
      </c>
    </row>
    <row r="55" spans="1:33" x14ac:dyDescent="0.3">
      <c r="A55" t="s">
        <v>407</v>
      </c>
      <c r="B55" t="s">
        <v>53</v>
      </c>
      <c r="C55" s="5">
        <v>45505</v>
      </c>
      <c r="D55" s="5">
        <v>45535</v>
      </c>
      <c r="E55" t="s">
        <v>47</v>
      </c>
      <c r="F55" t="s">
        <v>408</v>
      </c>
      <c r="G55" t="s">
        <v>409</v>
      </c>
      <c r="H55" t="s">
        <v>410</v>
      </c>
      <c r="I55" t="s">
        <v>57</v>
      </c>
      <c r="J55" t="s">
        <v>411</v>
      </c>
      <c r="K55" t="s">
        <v>412</v>
      </c>
      <c r="L55" t="s">
        <v>413</v>
      </c>
      <c r="M55" t="s">
        <v>50</v>
      </c>
      <c r="N55" t="s">
        <v>414</v>
      </c>
      <c r="O55" t="s">
        <v>62</v>
      </c>
      <c r="P55" t="s">
        <v>415</v>
      </c>
      <c r="Q55" t="s">
        <v>62</v>
      </c>
      <c r="R55" t="s">
        <v>416</v>
      </c>
      <c r="S55" t="s">
        <v>416</v>
      </c>
      <c r="T55" t="s">
        <v>416</v>
      </c>
      <c r="U55" t="s">
        <v>416</v>
      </c>
      <c r="V55" t="s">
        <v>416</v>
      </c>
      <c r="W55" t="s">
        <v>416</v>
      </c>
      <c r="X55" t="s">
        <v>416</v>
      </c>
      <c r="Y55" t="s">
        <v>416</v>
      </c>
      <c r="Z55" t="s">
        <v>416</v>
      </c>
      <c r="AA55" t="s">
        <v>416</v>
      </c>
      <c r="AB55" t="s">
        <v>416</v>
      </c>
      <c r="AC55" t="s">
        <v>416</v>
      </c>
      <c r="AD55" t="s">
        <v>416</v>
      </c>
      <c r="AE55" t="s">
        <v>57</v>
      </c>
      <c r="AF55" s="5">
        <v>45535</v>
      </c>
      <c r="AG55" t="s">
        <v>65</v>
      </c>
    </row>
    <row r="56" spans="1:33" x14ac:dyDescent="0.3">
      <c r="A56" t="s">
        <v>417</v>
      </c>
      <c r="B56" t="s">
        <v>53</v>
      </c>
      <c r="C56" s="5">
        <v>45505</v>
      </c>
      <c r="D56" s="5">
        <v>45535</v>
      </c>
      <c r="E56" t="s">
        <v>40</v>
      </c>
      <c r="F56" t="s">
        <v>418</v>
      </c>
      <c r="G56" t="s">
        <v>419</v>
      </c>
      <c r="H56" t="s">
        <v>419</v>
      </c>
      <c r="I56" t="s">
        <v>67</v>
      </c>
      <c r="J56" t="s">
        <v>420</v>
      </c>
      <c r="K56" t="s">
        <v>421</v>
      </c>
      <c r="L56" t="s">
        <v>422</v>
      </c>
      <c r="M56" t="s">
        <v>51</v>
      </c>
      <c r="N56" t="s">
        <v>423</v>
      </c>
      <c r="O56" t="s">
        <v>62</v>
      </c>
      <c r="P56" t="s">
        <v>424</v>
      </c>
      <c r="Q56" t="s">
        <v>62</v>
      </c>
      <c r="R56" t="s">
        <v>425</v>
      </c>
      <c r="S56" t="s">
        <v>425</v>
      </c>
      <c r="T56" t="s">
        <v>425</v>
      </c>
      <c r="U56" t="s">
        <v>425</v>
      </c>
      <c r="V56" t="s">
        <v>425</v>
      </c>
      <c r="W56" t="s">
        <v>425</v>
      </c>
      <c r="X56" t="s">
        <v>425</v>
      </c>
      <c r="Y56" t="s">
        <v>425</v>
      </c>
      <c r="Z56" t="s">
        <v>425</v>
      </c>
      <c r="AA56" t="s">
        <v>425</v>
      </c>
      <c r="AB56" t="s">
        <v>425</v>
      </c>
      <c r="AC56" t="s">
        <v>425</v>
      </c>
      <c r="AD56" t="s">
        <v>425</v>
      </c>
      <c r="AE56" t="s">
        <v>57</v>
      </c>
      <c r="AF56" s="5">
        <v>45535</v>
      </c>
      <c r="AG56" t="s">
        <v>65</v>
      </c>
    </row>
    <row r="57" spans="1:33" x14ac:dyDescent="0.3">
      <c r="A57" t="s">
        <v>426</v>
      </c>
      <c r="B57" t="s">
        <v>53</v>
      </c>
      <c r="C57" s="5">
        <v>45505</v>
      </c>
      <c r="D57" s="5">
        <v>45535</v>
      </c>
      <c r="E57" t="s">
        <v>40</v>
      </c>
      <c r="F57" t="s">
        <v>427</v>
      </c>
      <c r="G57" t="s">
        <v>428</v>
      </c>
      <c r="H57" t="s">
        <v>428</v>
      </c>
      <c r="I57" t="s">
        <v>211</v>
      </c>
      <c r="J57" t="s">
        <v>429</v>
      </c>
      <c r="K57" t="s">
        <v>158</v>
      </c>
      <c r="L57" t="s">
        <v>430</v>
      </c>
      <c r="M57" t="s">
        <v>50</v>
      </c>
      <c r="N57" t="s">
        <v>431</v>
      </c>
      <c r="O57" t="s">
        <v>62</v>
      </c>
      <c r="P57" t="s">
        <v>432</v>
      </c>
      <c r="Q57" t="s">
        <v>62</v>
      </c>
      <c r="R57" t="s">
        <v>433</v>
      </c>
      <c r="S57" t="s">
        <v>433</v>
      </c>
      <c r="T57" t="s">
        <v>433</v>
      </c>
      <c r="U57" t="s">
        <v>433</v>
      </c>
      <c r="V57" t="s">
        <v>433</v>
      </c>
      <c r="W57" t="s">
        <v>433</v>
      </c>
      <c r="X57" t="s">
        <v>433</v>
      </c>
      <c r="Y57" t="s">
        <v>433</v>
      </c>
      <c r="Z57" t="s">
        <v>433</v>
      </c>
      <c r="AA57" t="s">
        <v>433</v>
      </c>
      <c r="AB57" t="s">
        <v>433</v>
      </c>
      <c r="AC57" t="s">
        <v>433</v>
      </c>
      <c r="AD57" t="s">
        <v>433</v>
      </c>
      <c r="AE57" t="s">
        <v>57</v>
      </c>
      <c r="AF57" s="5">
        <v>45535</v>
      </c>
      <c r="AG57" t="s">
        <v>65</v>
      </c>
    </row>
    <row r="58" spans="1:33" x14ac:dyDescent="0.3">
      <c r="A58" t="s">
        <v>434</v>
      </c>
      <c r="B58" t="s">
        <v>53</v>
      </c>
      <c r="C58" s="5">
        <v>45505</v>
      </c>
      <c r="D58" s="5">
        <v>45535</v>
      </c>
      <c r="E58" t="s">
        <v>47</v>
      </c>
      <c r="F58" t="s">
        <v>435</v>
      </c>
      <c r="G58" t="s">
        <v>436</v>
      </c>
      <c r="H58" t="s">
        <v>436</v>
      </c>
      <c r="I58" t="s">
        <v>88</v>
      </c>
      <c r="J58" t="s">
        <v>437</v>
      </c>
      <c r="K58" t="s">
        <v>438</v>
      </c>
      <c r="L58" t="s">
        <v>187</v>
      </c>
      <c r="M58" t="s">
        <v>50</v>
      </c>
      <c r="N58" t="s">
        <v>439</v>
      </c>
      <c r="O58" t="s">
        <v>62</v>
      </c>
      <c r="P58" t="s">
        <v>440</v>
      </c>
      <c r="Q58" t="s">
        <v>62</v>
      </c>
      <c r="R58" t="s">
        <v>441</v>
      </c>
      <c r="S58" t="s">
        <v>441</v>
      </c>
      <c r="T58" t="s">
        <v>441</v>
      </c>
      <c r="U58" t="s">
        <v>441</v>
      </c>
      <c r="V58" t="s">
        <v>441</v>
      </c>
      <c r="W58" t="s">
        <v>441</v>
      </c>
      <c r="X58" t="s">
        <v>441</v>
      </c>
      <c r="Y58" t="s">
        <v>441</v>
      </c>
      <c r="Z58" t="s">
        <v>441</v>
      </c>
      <c r="AA58" t="s">
        <v>441</v>
      </c>
      <c r="AB58" t="s">
        <v>441</v>
      </c>
      <c r="AC58" t="s">
        <v>441</v>
      </c>
      <c r="AD58" t="s">
        <v>441</v>
      </c>
      <c r="AE58" t="s">
        <v>57</v>
      </c>
      <c r="AF58" s="5">
        <v>45535</v>
      </c>
      <c r="AG58" t="s">
        <v>65</v>
      </c>
    </row>
    <row r="59" spans="1:33" x14ac:dyDescent="0.3">
      <c r="A59" t="s">
        <v>442</v>
      </c>
      <c r="B59" t="s">
        <v>53</v>
      </c>
      <c r="C59" s="5">
        <v>45505</v>
      </c>
      <c r="D59" s="5">
        <v>45535</v>
      </c>
      <c r="E59" t="s">
        <v>40</v>
      </c>
      <c r="F59" t="s">
        <v>443</v>
      </c>
      <c r="G59" t="s">
        <v>117</v>
      </c>
      <c r="H59" t="s">
        <v>117</v>
      </c>
      <c r="I59" t="s">
        <v>116</v>
      </c>
      <c r="J59" t="s">
        <v>117</v>
      </c>
      <c r="K59" t="s">
        <v>117</v>
      </c>
      <c r="L59" t="s">
        <v>117</v>
      </c>
      <c r="M59" t="s">
        <v>50</v>
      </c>
      <c r="N59" t="s">
        <v>118</v>
      </c>
      <c r="O59" t="s">
        <v>119</v>
      </c>
      <c r="P59" t="s">
        <v>118</v>
      </c>
      <c r="Q59" t="s">
        <v>119</v>
      </c>
      <c r="R59" t="s">
        <v>444</v>
      </c>
      <c r="S59" t="s">
        <v>444</v>
      </c>
      <c r="T59" t="s">
        <v>444</v>
      </c>
      <c r="U59" t="s">
        <v>444</v>
      </c>
      <c r="V59" t="s">
        <v>444</v>
      </c>
      <c r="W59" t="s">
        <v>444</v>
      </c>
      <c r="X59" t="s">
        <v>444</v>
      </c>
      <c r="Y59" t="s">
        <v>444</v>
      </c>
      <c r="Z59" t="s">
        <v>444</v>
      </c>
      <c r="AA59" t="s">
        <v>444</v>
      </c>
      <c r="AB59" t="s">
        <v>444</v>
      </c>
      <c r="AC59" t="s">
        <v>444</v>
      </c>
      <c r="AD59" t="s">
        <v>444</v>
      </c>
      <c r="AE59" t="s">
        <v>57</v>
      </c>
      <c r="AF59" s="5">
        <v>45535</v>
      </c>
      <c r="AG59" t="s">
        <v>40348</v>
      </c>
    </row>
    <row r="60" spans="1:33" x14ac:dyDescent="0.3">
      <c r="A60" t="s">
        <v>445</v>
      </c>
      <c r="B60" t="s">
        <v>53</v>
      </c>
      <c r="C60" s="5">
        <v>45505</v>
      </c>
      <c r="D60" s="5">
        <v>45535</v>
      </c>
      <c r="E60" t="s">
        <v>40</v>
      </c>
      <c r="F60" t="s">
        <v>104</v>
      </c>
      <c r="G60" t="s">
        <v>105</v>
      </c>
      <c r="H60" t="s">
        <v>106</v>
      </c>
      <c r="I60" t="s">
        <v>211</v>
      </c>
      <c r="J60" t="s">
        <v>446</v>
      </c>
      <c r="K60" t="s">
        <v>447</v>
      </c>
      <c r="L60" t="s">
        <v>448</v>
      </c>
      <c r="M60" t="s">
        <v>50</v>
      </c>
      <c r="N60" t="s">
        <v>449</v>
      </c>
      <c r="O60" t="s">
        <v>62</v>
      </c>
      <c r="P60" t="s">
        <v>450</v>
      </c>
      <c r="Q60" t="s">
        <v>62</v>
      </c>
      <c r="R60" t="s">
        <v>451</v>
      </c>
      <c r="S60" t="s">
        <v>451</v>
      </c>
      <c r="T60" t="s">
        <v>451</v>
      </c>
      <c r="U60" t="s">
        <v>451</v>
      </c>
      <c r="V60" t="s">
        <v>451</v>
      </c>
      <c r="W60" t="s">
        <v>451</v>
      </c>
      <c r="X60" t="s">
        <v>451</v>
      </c>
      <c r="Y60" t="s">
        <v>451</v>
      </c>
      <c r="Z60" t="s">
        <v>451</v>
      </c>
      <c r="AA60" t="s">
        <v>451</v>
      </c>
      <c r="AB60" t="s">
        <v>451</v>
      </c>
      <c r="AC60" t="s">
        <v>451</v>
      </c>
      <c r="AD60" t="s">
        <v>451</v>
      </c>
      <c r="AE60" t="s">
        <v>57</v>
      </c>
      <c r="AF60" s="5">
        <v>45535</v>
      </c>
      <c r="AG60" t="s">
        <v>65</v>
      </c>
    </row>
    <row r="61" spans="1:33" x14ac:dyDescent="0.3">
      <c r="A61" t="s">
        <v>452</v>
      </c>
      <c r="B61" t="s">
        <v>53</v>
      </c>
      <c r="C61" s="5">
        <v>45505</v>
      </c>
      <c r="D61" s="5">
        <v>45535</v>
      </c>
      <c r="E61" t="s">
        <v>47</v>
      </c>
      <c r="F61" t="s">
        <v>453</v>
      </c>
      <c r="G61" t="s">
        <v>454</v>
      </c>
      <c r="H61" t="s">
        <v>454</v>
      </c>
      <c r="I61" t="s">
        <v>67</v>
      </c>
      <c r="J61" t="s">
        <v>455</v>
      </c>
      <c r="K61" t="s">
        <v>91</v>
      </c>
      <c r="L61" t="s">
        <v>456</v>
      </c>
      <c r="M61" t="s">
        <v>51</v>
      </c>
      <c r="N61" t="s">
        <v>457</v>
      </c>
      <c r="O61" t="s">
        <v>62</v>
      </c>
      <c r="P61" t="s">
        <v>458</v>
      </c>
      <c r="Q61" t="s">
        <v>62</v>
      </c>
      <c r="R61" t="s">
        <v>459</v>
      </c>
      <c r="S61" t="s">
        <v>459</v>
      </c>
      <c r="T61" t="s">
        <v>459</v>
      </c>
      <c r="U61" t="s">
        <v>459</v>
      </c>
      <c r="V61" t="s">
        <v>459</v>
      </c>
      <c r="W61" t="s">
        <v>459</v>
      </c>
      <c r="X61" t="s">
        <v>459</v>
      </c>
      <c r="Y61" t="s">
        <v>459</v>
      </c>
      <c r="Z61" t="s">
        <v>459</v>
      </c>
      <c r="AA61" t="s">
        <v>459</v>
      </c>
      <c r="AB61" t="s">
        <v>459</v>
      </c>
      <c r="AC61" t="s">
        <v>459</v>
      </c>
      <c r="AD61" t="s">
        <v>459</v>
      </c>
      <c r="AE61" t="s">
        <v>57</v>
      </c>
      <c r="AF61" s="5">
        <v>45535</v>
      </c>
      <c r="AG61" t="s">
        <v>65</v>
      </c>
    </row>
    <row r="62" spans="1:33" x14ac:dyDescent="0.3">
      <c r="A62" t="s">
        <v>460</v>
      </c>
      <c r="B62" t="s">
        <v>53</v>
      </c>
      <c r="C62" s="5">
        <v>45505</v>
      </c>
      <c r="D62" s="5">
        <v>45535</v>
      </c>
      <c r="E62" t="s">
        <v>39</v>
      </c>
      <c r="F62" t="s">
        <v>199</v>
      </c>
      <c r="G62" t="s">
        <v>200</v>
      </c>
      <c r="H62" t="s">
        <v>201</v>
      </c>
      <c r="I62" t="s">
        <v>171</v>
      </c>
      <c r="J62" t="s">
        <v>461</v>
      </c>
      <c r="K62" t="s">
        <v>462</v>
      </c>
      <c r="L62" t="s">
        <v>463</v>
      </c>
      <c r="M62" t="s">
        <v>50</v>
      </c>
      <c r="N62" t="s">
        <v>464</v>
      </c>
      <c r="O62" t="s">
        <v>62</v>
      </c>
      <c r="P62" t="s">
        <v>465</v>
      </c>
      <c r="Q62" t="s">
        <v>62</v>
      </c>
      <c r="R62" t="s">
        <v>466</v>
      </c>
      <c r="S62" t="s">
        <v>466</v>
      </c>
      <c r="T62" t="s">
        <v>466</v>
      </c>
      <c r="U62" t="s">
        <v>466</v>
      </c>
      <c r="V62" t="s">
        <v>466</v>
      </c>
      <c r="W62" t="s">
        <v>466</v>
      </c>
      <c r="X62" t="s">
        <v>466</v>
      </c>
      <c r="Y62" t="s">
        <v>466</v>
      </c>
      <c r="Z62" t="s">
        <v>466</v>
      </c>
      <c r="AA62" t="s">
        <v>466</v>
      </c>
      <c r="AB62" t="s">
        <v>466</v>
      </c>
      <c r="AC62" t="s">
        <v>466</v>
      </c>
      <c r="AD62" t="s">
        <v>466</v>
      </c>
      <c r="AE62" t="s">
        <v>57</v>
      </c>
      <c r="AF62" s="5">
        <v>45535</v>
      </c>
      <c r="AG62" t="s">
        <v>65</v>
      </c>
    </row>
    <row r="63" spans="1:33" x14ac:dyDescent="0.3">
      <c r="A63" t="s">
        <v>467</v>
      </c>
      <c r="B63" t="s">
        <v>53</v>
      </c>
      <c r="C63" s="5">
        <v>45505</v>
      </c>
      <c r="D63" s="5">
        <v>45535</v>
      </c>
      <c r="E63" t="s">
        <v>39</v>
      </c>
      <c r="F63" t="s">
        <v>199</v>
      </c>
      <c r="G63" t="s">
        <v>200</v>
      </c>
      <c r="H63" t="s">
        <v>201</v>
      </c>
      <c r="I63" t="s">
        <v>149</v>
      </c>
      <c r="J63" t="s">
        <v>468</v>
      </c>
      <c r="K63" t="s">
        <v>469</v>
      </c>
      <c r="L63" t="s">
        <v>403</v>
      </c>
      <c r="M63" t="s">
        <v>51</v>
      </c>
      <c r="N63" t="s">
        <v>470</v>
      </c>
      <c r="O63" t="s">
        <v>62</v>
      </c>
      <c r="P63" t="s">
        <v>471</v>
      </c>
      <c r="Q63" t="s">
        <v>62</v>
      </c>
      <c r="R63" t="s">
        <v>472</v>
      </c>
      <c r="S63" t="s">
        <v>472</v>
      </c>
      <c r="T63" t="s">
        <v>472</v>
      </c>
      <c r="U63" t="s">
        <v>472</v>
      </c>
      <c r="V63" t="s">
        <v>472</v>
      </c>
      <c r="W63" t="s">
        <v>472</v>
      </c>
      <c r="X63" t="s">
        <v>472</v>
      </c>
      <c r="Y63" t="s">
        <v>472</v>
      </c>
      <c r="Z63" t="s">
        <v>472</v>
      </c>
      <c r="AA63" t="s">
        <v>472</v>
      </c>
      <c r="AB63" t="s">
        <v>472</v>
      </c>
      <c r="AC63" t="s">
        <v>472</v>
      </c>
      <c r="AD63" t="s">
        <v>472</v>
      </c>
      <c r="AE63" t="s">
        <v>57</v>
      </c>
      <c r="AF63" s="5">
        <v>45535</v>
      </c>
      <c r="AG63" t="s">
        <v>65</v>
      </c>
    </row>
    <row r="64" spans="1:33" x14ac:dyDescent="0.3">
      <c r="A64" t="s">
        <v>473</v>
      </c>
      <c r="B64" t="s">
        <v>53</v>
      </c>
      <c r="C64" s="5">
        <v>45505</v>
      </c>
      <c r="D64" s="5">
        <v>45535</v>
      </c>
      <c r="E64" t="s">
        <v>47</v>
      </c>
      <c r="F64" t="s">
        <v>474</v>
      </c>
      <c r="G64" t="s">
        <v>475</v>
      </c>
      <c r="H64" t="s">
        <v>475</v>
      </c>
      <c r="I64" t="s">
        <v>171</v>
      </c>
      <c r="J64" t="s">
        <v>476</v>
      </c>
      <c r="K64" t="s">
        <v>477</v>
      </c>
      <c r="L64" t="s">
        <v>193</v>
      </c>
      <c r="M64" t="s">
        <v>51</v>
      </c>
      <c r="N64" t="s">
        <v>478</v>
      </c>
      <c r="O64" t="s">
        <v>62</v>
      </c>
      <c r="P64" t="s">
        <v>479</v>
      </c>
      <c r="Q64" t="s">
        <v>62</v>
      </c>
      <c r="R64" t="s">
        <v>480</v>
      </c>
      <c r="S64" t="s">
        <v>480</v>
      </c>
      <c r="T64" t="s">
        <v>480</v>
      </c>
      <c r="U64" t="s">
        <v>480</v>
      </c>
      <c r="V64" t="s">
        <v>480</v>
      </c>
      <c r="W64" t="s">
        <v>480</v>
      </c>
      <c r="X64" t="s">
        <v>480</v>
      </c>
      <c r="Y64" t="s">
        <v>480</v>
      </c>
      <c r="Z64" t="s">
        <v>480</v>
      </c>
      <c r="AA64" t="s">
        <v>480</v>
      </c>
      <c r="AB64" t="s">
        <v>480</v>
      </c>
      <c r="AC64" t="s">
        <v>480</v>
      </c>
      <c r="AD64" t="s">
        <v>480</v>
      </c>
      <c r="AE64" t="s">
        <v>57</v>
      </c>
      <c r="AF64" s="5">
        <v>45535</v>
      </c>
      <c r="AG64" t="s">
        <v>65</v>
      </c>
    </row>
    <row r="65" spans="1:33" x14ac:dyDescent="0.3">
      <c r="A65" t="s">
        <v>481</v>
      </c>
      <c r="B65" t="s">
        <v>53</v>
      </c>
      <c r="C65" s="5">
        <v>45505</v>
      </c>
      <c r="D65" s="5">
        <v>45535</v>
      </c>
      <c r="E65" t="s">
        <v>40</v>
      </c>
      <c r="F65" t="s">
        <v>474</v>
      </c>
      <c r="G65" t="s">
        <v>475</v>
      </c>
      <c r="H65" t="s">
        <v>475</v>
      </c>
      <c r="I65" t="s">
        <v>482</v>
      </c>
      <c r="J65" t="s">
        <v>483</v>
      </c>
      <c r="K65" t="s">
        <v>484</v>
      </c>
      <c r="L65" t="s">
        <v>350</v>
      </c>
      <c r="M65" t="s">
        <v>51</v>
      </c>
      <c r="N65" t="s">
        <v>485</v>
      </c>
      <c r="O65" t="s">
        <v>62</v>
      </c>
      <c r="P65" t="s">
        <v>486</v>
      </c>
      <c r="Q65" t="s">
        <v>62</v>
      </c>
      <c r="R65" t="s">
        <v>487</v>
      </c>
      <c r="S65" t="s">
        <v>487</v>
      </c>
      <c r="T65" t="s">
        <v>487</v>
      </c>
      <c r="U65" t="s">
        <v>487</v>
      </c>
      <c r="V65" t="s">
        <v>487</v>
      </c>
      <c r="W65" t="s">
        <v>487</v>
      </c>
      <c r="X65" t="s">
        <v>487</v>
      </c>
      <c r="Y65" t="s">
        <v>487</v>
      </c>
      <c r="Z65" t="s">
        <v>487</v>
      </c>
      <c r="AA65" t="s">
        <v>487</v>
      </c>
      <c r="AB65" t="s">
        <v>487</v>
      </c>
      <c r="AC65" t="s">
        <v>487</v>
      </c>
      <c r="AD65" t="s">
        <v>487</v>
      </c>
      <c r="AE65" t="s">
        <v>57</v>
      </c>
      <c r="AF65" s="5">
        <v>45535</v>
      </c>
      <c r="AG65" t="s">
        <v>65</v>
      </c>
    </row>
    <row r="66" spans="1:33" x14ac:dyDescent="0.3">
      <c r="A66" t="s">
        <v>488</v>
      </c>
      <c r="B66" t="s">
        <v>53</v>
      </c>
      <c r="C66" s="5">
        <v>45505</v>
      </c>
      <c r="D66" s="5">
        <v>45535</v>
      </c>
      <c r="E66" t="s">
        <v>47</v>
      </c>
      <c r="F66" t="s">
        <v>489</v>
      </c>
      <c r="G66" t="s">
        <v>490</v>
      </c>
      <c r="H66" t="s">
        <v>491</v>
      </c>
      <c r="I66" t="s">
        <v>211</v>
      </c>
      <c r="J66" t="s">
        <v>492</v>
      </c>
      <c r="K66" t="s">
        <v>493</v>
      </c>
      <c r="L66" t="s">
        <v>494</v>
      </c>
      <c r="M66" t="s">
        <v>51</v>
      </c>
      <c r="N66" t="s">
        <v>325</v>
      </c>
      <c r="O66" t="s">
        <v>62</v>
      </c>
      <c r="P66" t="s">
        <v>495</v>
      </c>
      <c r="Q66" t="s">
        <v>62</v>
      </c>
      <c r="R66" t="s">
        <v>496</v>
      </c>
      <c r="S66" t="s">
        <v>496</v>
      </c>
      <c r="T66" t="s">
        <v>496</v>
      </c>
      <c r="U66" t="s">
        <v>496</v>
      </c>
      <c r="V66" t="s">
        <v>496</v>
      </c>
      <c r="W66" t="s">
        <v>496</v>
      </c>
      <c r="X66" t="s">
        <v>496</v>
      </c>
      <c r="Y66" t="s">
        <v>496</v>
      </c>
      <c r="Z66" t="s">
        <v>496</v>
      </c>
      <c r="AA66" t="s">
        <v>496</v>
      </c>
      <c r="AB66" t="s">
        <v>496</v>
      </c>
      <c r="AC66" t="s">
        <v>496</v>
      </c>
      <c r="AD66" t="s">
        <v>496</v>
      </c>
      <c r="AE66" t="s">
        <v>57</v>
      </c>
      <c r="AF66" s="5">
        <v>45535</v>
      </c>
      <c r="AG66" t="s">
        <v>65</v>
      </c>
    </row>
    <row r="67" spans="1:33" x14ac:dyDescent="0.3">
      <c r="A67" t="s">
        <v>497</v>
      </c>
      <c r="B67" t="s">
        <v>53</v>
      </c>
      <c r="C67" s="5">
        <v>45505</v>
      </c>
      <c r="D67" s="5">
        <v>45535</v>
      </c>
      <c r="E67" t="s">
        <v>47</v>
      </c>
      <c r="F67" t="s">
        <v>498</v>
      </c>
      <c r="G67" t="s">
        <v>499</v>
      </c>
      <c r="H67" t="s">
        <v>499</v>
      </c>
      <c r="I67" t="s">
        <v>211</v>
      </c>
      <c r="J67" t="s">
        <v>500</v>
      </c>
      <c r="K67" t="s">
        <v>501</v>
      </c>
      <c r="L67" t="s">
        <v>502</v>
      </c>
      <c r="M67" t="s">
        <v>50</v>
      </c>
      <c r="N67" t="s">
        <v>503</v>
      </c>
      <c r="O67" t="s">
        <v>62</v>
      </c>
      <c r="P67" t="s">
        <v>504</v>
      </c>
      <c r="Q67" t="s">
        <v>62</v>
      </c>
      <c r="R67" t="s">
        <v>505</v>
      </c>
      <c r="S67" t="s">
        <v>505</v>
      </c>
      <c r="T67" t="s">
        <v>505</v>
      </c>
      <c r="U67" t="s">
        <v>505</v>
      </c>
      <c r="V67" t="s">
        <v>505</v>
      </c>
      <c r="W67" t="s">
        <v>505</v>
      </c>
      <c r="X67" t="s">
        <v>505</v>
      </c>
      <c r="Y67" t="s">
        <v>505</v>
      </c>
      <c r="Z67" t="s">
        <v>505</v>
      </c>
      <c r="AA67" t="s">
        <v>505</v>
      </c>
      <c r="AB67" t="s">
        <v>505</v>
      </c>
      <c r="AC67" t="s">
        <v>505</v>
      </c>
      <c r="AD67" t="s">
        <v>505</v>
      </c>
      <c r="AE67" t="s">
        <v>57</v>
      </c>
      <c r="AF67" s="5">
        <v>45535</v>
      </c>
      <c r="AG67" t="s">
        <v>65</v>
      </c>
    </row>
    <row r="68" spans="1:33" x14ac:dyDescent="0.3">
      <c r="A68" t="s">
        <v>506</v>
      </c>
      <c r="B68" t="s">
        <v>53</v>
      </c>
      <c r="C68" s="5">
        <v>45505</v>
      </c>
      <c r="D68" s="5">
        <v>45535</v>
      </c>
      <c r="E68" t="s">
        <v>47</v>
      </c>
      <c r="F68" t="s">
        <v>392</v>
      </c>
      <c r="G68" t="s">
        <v>393</v>
      </c>
      <c r="H68" t="s">
        <v>393</v>
      </c>
      <c r="I68" t="s">
        <v>88</v>
      </c>
      <c r="J68" t="s">
        <v>507</v>
      </c>
      <c r="K68" t="s">
        <v>158</v>
      </c>
      <c r="L68" t="s">
        <v>297</v>
      </c>
      <c r="M68" t="s">
        <v>51</v>
      </c>
      <c r="N68" t="s">
        <v>508</v>
      </c>
      <c r="O68" t="s">
        <v>62</v>
      </c>
      <c r="P68" t="s">
        <v>509</v>
      </c>
      <c r="Q68" t="s">
        <v>62</v>
      </c>
      <c r="R68" t="s">
        <v>510</v>
      </c>
      <c r="S68" t="s">
        <v>510</v>
      </c>
      <c r="T68" t="s">
        <v>510</v>
      </c>
      <c r="U68" t="s">
        <v>510</v>
      </c>
      <c r="V68" t="s">
        <v>510</v>
      </c>
      <c r="W68" t="s">
        <v>510</v>
      </c>
      <c r="X68" t="s">
        <v>510</v>
      </c>
      <c r="Y68" t="s">
        <v>510</v>
      </c>
      <c r="Z68" t="s">
        <v>510</v>
      </c>
      <c r="AA68" t="s">
        <v>510</v>
      </c>
      <c r="AB68" t="s">
        <v>510</v>
      </c>
      <c r="AC68" t="s">
        <v>510</v>
      </c>
      <c r="AD68" t="s">
        <v>510</v>
      </c>
      <c r="AE68" t="s">
        <v>57</v>
      </c>
      <c r="AF68" s="5">
        <v>45535</v>
      </c>
      <c r="AG68" t="s">
        <v>65</v>
      </c>
    </row>
    <row r="69" spans="1:33" x14ac:dyDescent="0.3">
      <c r="A69" t="s">
        <v>511</v>
      </c>
      <c r="B69" t="s">
        <v>53</v>
      </c>
      <c r="C69" s="5">
        <v>45505</v>
      </c>
      <c r="D69" s="5">
        <v>45535</v>
      </c>
      <c r="E69" t="s">
        <v>47</v>
      </c>
      <c r="F69" t="s">
        <v>512</v>
      </c>
      <c r="G69" t="s">
        <v>513</v>
      </c>
      <c r="H69" t="s">
        <v>513</v>
      </c>
      <c r="I69" t="s">
        <v>171</v>
      </c>
      <c r="J69" t="s">
        <v>514</v>
      </c>
      <c r="K69" t="s">
        <v>515</v>
      </c>
      <c r="L69" t="s">
        <v>387</v>
      </c>
      <c r="M69" t="s">
        <v>50</v>
      </c>
      <c r="N69" t="s">
        <v>516</v>
      </c>
      <c r="O69" t="s">
        <v>62</v>
      </c>
      <c r="P69" t="s">
        <v>517</v>
      </c>
      <c r="Q69" t="s">
        <v>62</v>
      </c>
      <c r="R69" t="s">
        <v>518</v>
      </c>
      <c r="S69" t="s">
        <v>518</v>
      </c>
      <c r="T69" t="s">
        <v>518</v>
      </c>
      <c r="U69" t="s">
        <v>518</v>
      </c>
      <c r="V69" t="s">
        <v>518</v>
      </c>
      <c r="W69" t="s">
        <v>518</v>
      </c>
      <c r="X69" t="s">
        <v>518</v>
      </c>
      <c r="Y69" t="s">
        <v>518</v>
      </c>
      <c r="Z69" t="s">
        <v>518</v>
      </c>
      <c r="AA69" t="s">
        <v>518</v>
      </c>
      <c r="AB69" t="s">
        <v>518</v>
      </c>
      <c r="AC69" t="s">
        <v>518</v>
      </c>
      <c r="AD69" t="s">
        <v>518</v>
      </c>
      <c r="AE69" t="s">
        <v>57</v>
      </c>
      <c r="AF69" s="5">
        <v>45535</v>
      </c>
      <c r="AG69" t="s">
        <v>65</v>
      </c>
    </row>
    <row r="70" spans="1:33" x14ac:dyDescent="0.3">
      <c r="A70" t="s">
        <v>519</v>
      </c>
      <c r="B70" t="s">
        <v>53</v>
      </c>
      <c r="C70" s="5">
        <v>45505</v>
      </c>
      <c r="D70" s="5">
        <v>45535</v>
      </c>
      <c r="E70" t="s">
        <v>40</v>
      </c>
      <c r="F70" t="s">
        <v>520</v>
      </c>
      <c r="G70" t="s">
        <v>521</v>
      </c>
      <c r="H70" t="s">
        <v>521</v>
      </c>
      <c r="I70" t="s">
        <v>171</v>
      </c>
      <c r="J70" t="s">
        <v>522</v>
      </c>
      <c r="K70" t="s">
        <v>523</v>
      </c>
      <c r="L70" t="s">
        <v>524</v>
      </c>
      <c r="M70" t="s">
        <v>51</v>
      </c>
      <c r="N70" t="s">
        <v>525</v>
      </c>
      <c r="O70" t="s">
        <v>62</v>
      </c>
      <c r="P70" t="s">
        <v>526</v>
      </c>
      <c r="Q70" t="s">
        <v>62</v>
      </c>
      <c r="R70" t="s">
        <v>527</v>
      </c>
      <c r="S70" t="s">
        <v>527</v>
      </c>
      <c r="T70" t="s">
        <v>527</v>
      </c>
      <c r="U70" t="s">
        <v>527</v>
      </c>
      <c r="V70" t="s">
        <v>527</v>
      </c>
      <c r="W70" t="s">
        <v>527</v>
      </c>
      <c r="X70" t="s">
        <v>527</v>
      </c>
      <c r="Y70" t="s">
        <v>527</v>
      </c>
      <c r="Z70" t="s">
        <v>527</v>
      </c>
      <c r="AA70" t="s">
        <v>527</v>
      </c>
      <c r="AB70" t="s">
        <v>527</v>
      </c>
      <c r="AC70" t="s">
        <v>527</v>
      </c>
      <c r="AD70" t="s">
        <v>527</v>
      </c>
      <c r="AE70" t="s">
        <v>57</v>
      </c>
      <c r="AF70" s="5">
        <v>45535</v>
      </c>
      <c r="AG70" t="s">
        <v>65</v>
      </c>
    </row>
    <row r="71" spans="1:33" x14ac:dyDescent="0.3">
      <c r="A71" t="s">
        <v>528</v>
      </c>
      <c r="B71" t="s">
        <v>53</v>
      </c>
      <c r="C71" s="5">
        <v>45505</v>
      </c>
      <c r="D71" s="5">
        <v>45535</v>
      </c>
      <c r="E71" t="s">
        <v>47</v>
      </c>
      <c r="F71" t="s">
        <v>520</v>
      </c>
      <c r="G71" t="s">
        <v>529</v>
      </c>
      <c r="H71" t="s">
        <v>529</v>
      </c>
      <c r="I71" t="s">
        <v>171</v>
      </c>
      <c r="J71" t="s">
        <v>530</v>
      </c>
      <c r="K71" t="s">
        <v>421</v>
      </c>
      <c r="L71" t="s">
        <v>158</v>
      </c>
      <c r="M71" t="s">
        <v>50</v>
      </c>
      <c r="N71" t="s">
        <v>531</v>
      </c>
      <c r="O71" t="s">
        <v>62</v>
      </c>
      <c r="P71" t="s">
        <v>532</v>
      </c>
      <c r="Q71" t="s">
        <v>62</v>
      </c>
      <c r="R71" t="s">
        <v>533</v>
      </c>
      <c r="S71" t="s">
        <v>533</v>
      </c>
      <c r="T71" t="s">
        <v>533</v>
      </c>
      <c r="U71" t="s">
        <v>533</v>
      </c>
      <c r="V71" t="s">
        <v>533</v>
      </c>
      <c r="W71" t="s">
        <v>533</v>
      </c>
      <c r="X71" t="s">
        <v>533</v>
      </c>
      <c r="Y71" t="s">
        <v>533</v>
      </c>
      <c r="Z71" t="s">
        <v>533</v>
      </c>
      <c r="AA71" t="s">
        <v>533</v>
      </c>
      <c r="AB71" t="s">
        <v>533</v>
      </c>
      <c r="AC71" t="s">
        <v>533</v>
      </c>
      <c r="AD71" t="s">
        <v>533</v>
      </c>
      <c r="AE71" t="s">
        <v>57</v>
      </c>
      <c r="AF71" s="5">
        <v>45535</v>
      </c>
      <c r="AG71" t="s">
        <v>65</v>
      </c>
    </row>
    <row r="72" spans="1:33" x14ac:dyDescent="0.3">
      <c r="A72" t="s">
        <v>534</v>
      </c>
      <c r="B72" t="s">
        <v>53</v>
      </c>
      <c r="C72" s="5">
        <v>45505</v>
      </c>
      <c r="D72" s="5">
        <v>45535</v>
      </c>
      <c r="E72" t="s">
        <v>40</v>
      </c>
      <c r="F72" t="s">
        <v>427</v>
      </c>
      <c r="G72" t="s">
        <v>428</v>
      </c>
      <c r="H72" t="s">
        <v>428</v>
      </c>
      <c r="I72" t="s">
        <v>124</v>
      </c>
      <c r="J72" t="s">
        <v>535</v>
      </c>
      <c r="K72" t="s">
        <v>267</v>
      </c>
      <c r="L72" t="s">
        <v>70</v>
      </c>
      <c r="M72" t="s">
        <v>51</v>
      </c>
      <c r="N72" t="s">
        <v>536</v>
      </c>
      <c r="O72" t="s">
        <v>62</v>
      </c>
      <c r="P72" t="s">
        <v>537</v>
      </c>
      <c r="Q72" t="s">
        <v>62</v>
      </c>
      <c r="R72" t="s">
        <v>538</v>
      </c>
      <c r="S72" t="s">
        <v>538</v>
      </c>
      <c r="T72" t="s">
        <v>538</v>
      </c>
      <c r="U72" t="s">
        <v>538</v>
      </c>
      <c r="V72" t="s">
        <v>538</v>
      </c>
      <c r="W72" t="s">
        <v>538</v>
      </c>
      <c r="X72" t="s">
        <v>538</v>
      </c>
      <c r="Y72" t="s">
        <v>538</v>
      </c>
      <c r="Z72" t="s">
        <v>538</v>
      </c>
      <c r="AA72" t="s">
        <v>538</v>
      </c>
      <c r="AB72" t="s">
        <v>538</v>
      </c>
      <c r="AC72" t="s">
        <v>538</v>
      </c>
      <c r="AD72" t="s">
        <v>538</v>
      </c>
      <c r="AE72" t="s">
        <v>57</v>
      </c>
      <c r="AF72" s="5">
        <v>45535</v>
      </c>
      <c r="AG72" t="s">
        <v>65</v>
      </c>
    </row>
    <row r="73" spans="1:33" x14ac:dyDescent="0.3">
      <c r="A73" t="s">
        <v>539</v>
      </c>
      <c r="B73" t="s">
        <v>53</v>
      </c>
      <c r="C73" s="5">
        <v>45505</v>
      </c>
      <c r="D73" s="5">
        <v>45535</v>
      </c>
      <c r="E73" t="s">
        <v>40</v>
      </c>
      <c r="F73" t="s">
        <v>104</v>
      </c>
      <c r="G73" t="s">
        <v>105</v>
      </c>
      <c r="H73" t="s">
        <v>106</v>
      </c>
      <c r="I73" t="s">
        <v>211</v>
      </c>
      <c r="J73" t="s">
        <v>540</v>
      </c>
      <c r="K73" t="s">
        <v>158</v>
      </c>
      <c r="L73" t="s">
        <v>214</v>
      </c>
      <c r="M73" t="s">
        <v>51</v>
      </c>
      <c r="N73" t="s">
        <v>541</v>
      </c>
      <c r="O73" t="s">
        <v>62</v>
      </c>
      <c r="P73" t="s">
        <v>542</v>
      </c>
      <c r="Q73" t="s">
        <v>62</v>
      </c>
      <c r="R73" t="s">
        <v>543</v>
      </c>
      <c r="S73" t="s">
        <v>543</v>
      </c>
      <c r="T73" t="s">
        <v>543</v>
      </c>
      <c r="U73" t="s">
        <v>543</v>
      </c>
      <c r="V73" t="s">
        <v>543</v>
      </c>
      <c r="W73" t="s">
        <v>543</v>
      </c>
      <c r="X73" t="s">
        <v>543</v>
      </c>
      <c r="Y73" t="s">
        <v>543</v>
      </c>
      <c r="Z73" t="s">
        <v>543</v>
      </c>
      <c r="AA73" t="s">
        <v>543</v>
      </c>
      <c r="AB73" t="s">
        <v>543</v>
      </c>
      <c r="AC73" t="s">
        <v>543</v>
      </c>
      <c r="AD73" t="s">
        <v>543</v>
      </c>
      <c r="AE73" t="s">
        <v>57</v>
      </c>
      <c r="AF73" s="5">
        <v>45535</v>
      </c>
      <c r="AG73" t="s">
        <v>65</v>
      </c>
    </row>
    <row r="74" spans="1:33" x14ac:dyDescent="0.3">
      <c r="A74" t="s">
        <v>544</v>
      </c>
      <c r="B74" t="s">
        <v>53</v>
      </c>
      <c r="C74" s="5">
        <v>45505</v>
      </c>
      <c r="D74" s="5">
        <v>45535</v>
      </c>
      <c r="E74" t="s">
        <v>47</v>
      </c>
      <c r="F74" t="s">
        <v>545</v>
      </c>
      <c r="G74" t="s">
        <v>521</v>
      </c>
      <c r="H74" t="s">
        <v>521</v>
      </c>
      <c r="I74" t="s">
        <v>546</v>
      </c>
      <c r="J74" t="s">
        <v>547</v>
      </c>
      <c r="K74" t="s">
        <v>548</v>
      </c>
      <c r="L74" t="s">
        <v>158</v>
      </c>
      <c r="M74" t="s">
        <v>50</v>
      </c>
      <c r="N74" t="s">
        <v>549</v>
      </c>
      <c r="O74" t="s">
        <v>62</v>
      </c>
      <c r="P74" t="s">
        <v>550</v>
      </c>
      <c r="Q74" t="s">
        <v>62</v>
      </c>
      <c r="R74" t="s">
        <v>551</v>
      </c>
      <c r="S74" t="s">
        <v>551</v>
      </c>
      <c r="T74" t="s">
        <v>551</v>
      </c>
      <c r="U74" t="s">
        <v>551</v>
      </c>
      <c r="V74" t="s">
        <v>551</v>
      </c>
      <c r="W74" t="s">
        <v>551</v>
      </c>
      <c r="X74" t="s">
        <v>551</v>
      </c>
      <c r="Y74" t="s">
        <v>551</v>
      </c>
      <c r="Z74" t="s">
        <v>551</v>
      </c>
      <c r="AA74" t="s">
        <v>551</v>
      </c>
      <c r="AB74" t="s">
        <v>551</v>
      </c>
      <c r="AC74" t="s">
        <v>551</v>
      </c>
      <c r="AD74" t="s">
        <v>551</v>
      </c>
      <c r="AE74" t="s">
        <v>57</v>
      </c>
      <c r="AF74" s="5">
        <v>45535</v>
      </c>
      <c r="AG74" t="s">
        <v>65</v>
      </c>
    </row>
    <row r="75" spans="1:33" x14ac:dyDescent="0.3">
      <c r="A75" t="s">
        <v>552</v>
      </c>
      <c r="B75" t="s">
        <v>53</v>
      </c>
      <c r="C75" s="5">
        <v>45505</v>
      </c>
      <c r="D75" s="5">
        <v>45535</v>
      </c>
      <c r="E75" t="s">
        <v>40</v>
      </c>
      <c r="F75" t="s">
        <v>545</v>
      </c>
      <c r="G75" t="s">
        <v>521</v>
      </c>
      <c r="H75" t="s">
        <v>521</v>
      </c>
      <c r="I75" t="s">
        <v>546</v>
      </c>
      <c r="J75" t="s">
        <v>553</v>
      </c>
      <c r="K75" t="s">
        <v>554</v>
      </c>
      <c r="L75" t="s">
        <v>59</v>
      </c>
      <c r="M75" t="s">
        <v>51</v>
      </c>
      <c r="N75" t="s">
        <v>555</v>
      </c>
      <c r="O75" t="s">
        <v>62</v>
      </c>
      <c r="P75" t="s">
        <v>556</v>
      </c>
      <c r="Q75" t="s">
        <v>62</v>
      </c>
      <c r="R75" t="s">
        <v>557</v>
      </c>
      <c r="S75" t="s">
        <v>557</v>
      </c>
      <c r="T75" t="s">
        <v>557</v>
      </c>
      <c r="U75" t="s">
        <v>557</v>
      </c>
      <c r="V75" t="s">
        <v>557</v>
      </c>
      <c r="W75" t="s">
        <v>557</v>
      </c>
      <c r="X75" t="s">
        <v>557</v>
      </c>
      <c r="Y75" t="s">
        <v>557</v>
      </c>
      <c r="Z75" t="s">
        <v>557</v>
      </c>
      <c r="AA75" t="s">
        <v>557</v>
      </c>
      <c r="AB75" t="s">
        <v>557</v>
      </c>
      <c r="AC75" t="s">
        <v>557</v>
      </c>
      <c r="AD75" t="s">
        <v>557</v>
      </c>
      <c r="AE75" t="s">
        <v>57</v>
      </c>
      <c r="AF75" s="5">
        <v>45535</v>
      </c>
      <c r="AG75" t="s">
        <v>65</v>
      </c>
    </row>
    <row r="76" spans="1:33" x14ac:dyDescent="0.3">
      <c r="A76" t="s">
        <v>558</v>
      </c>
      <c r="B76" t="s">
        <v>53</v>
      </c>
      <c r="C76" s="5">
        <v>45505</v>
      </c>
      <c r="D76" s="5">
        <v>45535</v>
      </c>
      <c r="E76" t="s">
        <v>40</v>
      </c>
      <c r="F76" t="s">
        <v>104</v>
      </c>
      <c r="G76" t="s">
        <v>105</v>
      </c>
      <c r="H76" t="s">
        <v>106</v>
      </c>
      <c r="I76" t="s">
        <v>57</v>
      </c>
      <c r="J76" t="s">
        <v>446</v>
      </c>
      <c r="K76" t="s">
        <v>559</v>
      </c>
      <c r="L76" t="s">
        <v>560</v>
      </c>
      <c r="M76" t="s">
        <v>50</v>
      </c>
      <c r="N76" t="s">
        <v>561</v>
      </c>
      <c r="O76" t="s">
        <v>62</v>
      </c>
      <c r="P76" t="s">
        <v>118</v>
      </c>
      <c r="Q76" t="s">
        <v>62</v>
      </c>
      <c r="R76" t="s">
        <v>562</v>
      </c>
      <c r="S76" t="s">
        <v>562</v>
      </c>
      <c r="T76" t="s">
        <v>562</v>
      </c>
      <c r="U76" t="s">
        <v>562</v>
      </c>
      <c r="V76" t="s">
        <v>562</v>
      </c>
      <c r="W76" t="s">
        <v>562</v>
      </c>
      <c r="X76" t="s">
        <v>562</v>
      </c>
      <c r="Y76" t="s">
        <v>562</v>
      </c>
      <c r="Z76" t="s">
        <v>562</v>
      </c>
      <c r="AA76" t="s">
        <v>562</v>
      </c>
      <c r="AB76" t="s">
        <v>562</v>
      </c>
      <c r="AC76" t="s">
        <v>562</v>
      </c>
      <c r="AD76" t="s">
        <v>562</v>
      </c>
      <c r="AE76" t="s">
        <v>57</v>
      </c>
      <c r="AF76" s="5">
        <v>45535</v>
      </c>
      <c r="AG76" t="s">
        <v>65</v>
      </c>
    </row>
    <row r="77" spans="1:33" x14ac:dyDescent="0.3">
      <c r="A77" t="s">
        <v>563</v>
      </c>
      <c r="B77" t="s">
        <v>53</v>
      </c>
      <c r="C77" s="5">
        <v>45505</v>
      </c>
      <c r="D77" s="5">
        <v>45535</v>
      </c>
      <c r="E77" t="s">
        <v>47</v>
      </c>
      <c r="F77" t="s">
        <v>545</v>
      </c>
      <c r="G77" t="s">
        <v>521</v>
      </c>
      <c r="H77" t="s">
        <v>521</v>
      </c>
      <c r="I77" t="s">
        <v>88</v>
      </c>
      <c r="J77" t="s">
        <v>564</v>
      </c>
      <c r="K77" t="s">
        <v>565</v>
      </c>
      <c r="L77" t="s">
        <v>166</v>
      </c>
      <c r="M77" t="s">
        <v>51</v>
      </c>
      <c r="N77" t="s">
        <v>566</v>
      </c>
      <c r="O77" t="s">
        <v>62</v>
      </c>
      <c r="P77" t="s">
        <v>567</v>
      </c>
      <c r="Q77" t="s">
        <v>62</v>
      </c>
      <c r="R77" t="s">
        <v>568</v>
      </c>
      <c r="S77" t="s">
        <v>568</v>
      </c>
      <c r="T77" t="s">
        <v>568</v>
      </c>
      <c r="U77" t="s">
        <v>568</v>
      </c>
      <c r="V77" t="s">
        <v>568</v>
      </c>
      <c r="W77" t="s">
        <v>568</v>
      </c>
      <c r="X77" t="s">
        <v>568</v>
      </c>
      <c r="Y77" t="s">
        <v>568</v>
      </c>
      <c r="Z77" t="s">
        <v>568</v>
      </c>
      <c r="AA77" t="s">
        <v>568</v>
      </c>
      <c r="AB77" t="s">
        <v>568</v>
      </c>
      <c r="AC77" t="s">
        <v>568</v>
      </c>
      <c r="AD77" t="s">
        <v>568</v>
      </c>
      <c r="AE77" t="s">
        <v>57</v>
      </c>
      <c r="AF77" s="5">
        <v>45535</v>
      </c>
      <c r="AG77" t="s">
        <v>65</v>
      </c>
    </row>
    <row r="78" spans="1:33" x14ac:dyDescent="0.3">
      <c r="A78" t="s">
        <v>569</v>
      </c>
      <c r="B78" t="s">
        <v>53</v>
      </c>
      <c r="C78" s="5">
        <v>45505</v>
      </c>
      <c r="D78" s="5">
        <v>45535</v>
      </c>
      <c r="E78" t="s">
        <v>40</v>
      </c>
      <c r="F78" t="s">
        <v>545</v>
      </c>
      <c r="G78" t="s">
        <v>521</v>
      </c>
      <c r="H78" t="s">
        <v>521</v>
      </c>
      <c r="I78" t="s">
        <v>88</v>
      </c>
      <c r="J78" t="s">
        <v>570</v>
      </c>
      <c r="K78" t="s">
        <v>187</v>
      </c>
      <c r="L78" t="s">
        <v>59</v>
      </c>
      <c r="M78" t="s">
        <v>50</v>
      </c>
      <c r="N78" t="s">
        <v>571</v>
      </c>
      <c r="O78" t="s">
        <v>62</v>
      </c>
      <c r="P78" t="s">
        <v>572</v>
      </c>
      <c r="Q78" t="s">
        <v>62</v>
      </c>
      <c r="R78" t="s">
        <v>573</v>
      </c>
      <c r="S78" t="s">
        <v>573</v>
      </c>
      <c r="T78" t="s">
        <v>573</v>
      </c>
      <c r="U78" t="s">
        <v>573</v>
      </c>
      <c r="V78" t="s">
        <v>573</v>
      </c>
      <c r="W78" t="s">
        <v>573</v>
      </c>
      <c r="X78" t="s">
        <v>573</v>
      </c>
      <c r="Y78" t="s">
        <v>573</v>
      </c>
      <c r="Z78" t="s">
        <v>573</v>
      </c>
      <c r="AA78" t="s">
        <v>573</v>
      </c>
      <c r="AB78" t="s">
        <v>573</v>
      </c>
      <c r="AC78" t="s">
        <v>573</v>
      </c>
      <c r="AD78" t="s">
        <v>573</v>
      </c>
      <c r="AE78" t="s">
        <v>57</v>
      </c>
      <c r="AF78" s="5">
        <v>45535</v>
      </c>
      <c r="AG78" t="s">
        <v>65</v>
      </c>
    </row>
    <row r="79" spans="1:33" x14ac:dyDescent="0.3">
      <c r="A79" t="s">
        <v>574</v>
      </c>
      <c r="B79" t="s">
        <v>53</v>
      </c>
      <c r="C79" s="5">
        <v>45505</v>
      </c>
      <c r="D79" s="5">
        <v>45535</v>
      </c>
      <c r="E79" t="s">
        <v>40</v>
      </c>
      <c r="F79" t="s">
        <v>545</v>
      </c>
      <c r="G79" t="s">
        <v>521</v>
      </c>
      <c r="H79" t="s">
        <v>521</v>
      </c>
      <c r="I79" t="s">
        <v>546</v>
      </c>
      <c r="J79" t="s">
        <v>575</v>
      </c>
      <c r="K79" t="s">
        <v>158</v>
      </c>
      <c r="L79" t="s">
        <v>194</v>
      </c>
      <c r="M79" t="s">
        <v>50</v>
      </c>
      <c r="N79" t="s">
        <v>576</v>
      </c>
      <c r="O79" t="s">
        <v>62</v>
      </c>
      <c r="P79" t="s">
        <v>577</v>
      </c>
      <c r="Q79" t="s">
        <v>62</v>
      </c>
      <c r="R79" t="s">
        <v>578</v>
      </c>
      <c r="S79" t="s">
        <v>578</v>
      </c>
      <c r="T79" t="s">
        <v>578</v>
      </c>
      <c r="U79" t="s">
        <v>578</v>
      </c>
      <c r="V79" t="s">
        <v>578</v>
      </c>
      <c r="W79" t="s">
        <v>578</v>
      </c>
      <c r="X79" t="s">
        <v>578</v>
      </c>
      <c r="Y79" t="s">
        <v>578</v>
      </c>
      <c r="Z79" t="s">
        <v>578</v>
      </c>
      <c r="AA79" t="s">
        <v>578</v>
      </c>
      <c r="AB79" t="s">
        <v>578</v>
      </c>
      <c r="AC79" t="s">
        <v>578</v>
      </c>
      <c r="AD79" t="s">
        <v>578</v>
      </c>
      <c r="AE79" t="s">
        <v>57</v>
      </c>
      <c r="AF79" s="5">
        <v>45535</v>
      </c>
      <c r="AG79" t="s">
        <v>65</v>
      </c>
    </row>
    <row r="80" spans="1:33" x14ac:dyDescent="0.3">
      <c r="A80" t="s">
        <v>579</v>
      </c>
      <c r="B80" t="s">
        <v>53</v>
      </c>
      <c r="C80" s="5">
        <v>45505</v>
      </c>
      <c r="D80" s="5">
        <v>45535</v>
      </c>
      <c r="E80" t="s">
        <v>47</v>
      </c>
      <c r="F80" t="s">
        <v>104</v>
      </c>
      <c r="G80" t="s">
        <v>117</v>
      </c>
      <c r="H80" t="s">
        <v>117</v>
      </c>
      <c r="I80" t="s">
        <v>116</v>
      </c>
      <c r="J80" t="s">
        <v>117</v>
      </c>
      <c r="K80" t="s">
        <v>117</v>
      </c>
      <c r="L80" t="s">
        <v>117</v>
      </c>
      <c r="M80" t="s">
        <v>50</v>
      </c>
      <c r="N80" t="s">
        <v>118</v>
      </c>
      <c r="O80" t="s">
        <v>62</v>
      </c>
      <c r="P80" t="s">
        <v>118</v>
      </c>
      <c r="Q80" t="s">
        <v>62</v>
      </c>
      <c r="R80" t="s">
        <v>583</v>
      </c>
      <c r="S80" t="s">
        <v>583</v>
      </c>
      <c r="T80" t="s">
        <v>583</v>
      </c>
      <c r="U80" t="s">
        <v>583</v>
      </c>
      <c r="V80" t="s">
        <v>583</v>
      </c>
      <c r="W80" t="s">
        <v>583</v>
      </c>
      <c r="X80" t="s">
        <v>583</v>
      </c>
      <c r="Y80" t="s">
        <v>583</v>
      </c>
      <c r="Z80" t="s">
        <v>583</v>
      </c>
      <c r="AA80" t="s">
        <v>583</v>
      </c>
      <c r="AB80" t="s">
        <v>583</v>
      </c>
      <c r="AC80" t="s">
        <v>583</v>
      </c>
      <c r="AD80" t="s">
        <v>583</v>
      </c>
      <c r="AE80" t="s">
        <v>57</v>
      </c>
      <c r="AF80" s="5">
        <v>45535</v>
      </c>
      <c r="AG80" t="s">
        <v>40348</v>
      </c>
    </row>
    <row r="81" spans="1:33" x14ac:dyDescent="0.3">
      <c r="A81" t="s">
        <v>584</v>
      </c>
      <c r="B81" t="s">
        <v>53</v>
      </c>
      <c r="C81" s="5">
        <v>45505</v>
      </c>
      <c r="D81" s="5">
        <v>45535</v>
      </c>
      <c r="E81" t="s">
        <v>47</v>
      </c>
      <c r="F81" t="s">
        <v>585</v>
      </c>
      <c r="G81" t="s">
        <v>586</v>
      </c>
      <c r="H81" t="s">
        <v>586</v>
      </c>
      <c r="I81" t="s">
        <v>57</v>
      </c>
      <c r="J81" t="s">
        <v>587</v>
      </c>
      <c r="K81" t="s">
        <v>214</v>
      </c>
      <c r="L81" t="s">
        <v>588</v>
      </c>
      <c r="M81" t="s">
        <v>50</v>
      </c>
      <c r="N81" t="s">
        <v>589</v>
      </c>
      <c r="O81" t="s">
        <v>62</v>
      </c>
      <c r="P81" t="s">
        <v>590</v>
      </c>
      <c r="Q81" t="s">
        <v>62</v>
      </c>
      <c r="R81" t="s">
        <v>591</v>
      </c>
      <c r="S81" t="s">
        <v>591</v>
      </c>
      <c r="T81" t="s">
        <v>591</v>
      </c>
      <c r="U81" t="s">
        <v>591</v>
      </c>
      <c r="V81" t="s">
        <v>591</v>
      </c>
      <c r="W81" t="s">
        <v>591</v>
      </c>
      <c r="X81" t="s">
        <v>591</v>
      </c>
      <c r="Y81" t="s">
        <v>591</v>
      </c>
      <c r="Z81" t="s">
        <v>591</v>
      </c>
      <c r="AA81" t="s">
        <v>591</v>
      </c>
      <c r="AB81" t="s">
        <v>591</v>
      </c>
      <c r="AC81" t="s">
        <v>591</v>
      </c>
      <c r="AD81" t="s">
        <v>591</v>
      </c>
      <c r="AE81" t="s">
        <v>57</v>
      </c>
      <c r="AF81" s="5">
        <v>45535</v>
      </c>
      <c r="AG81" t="s">
        <v>65</v>
      </c>
    </row>
    <row r="82" spans="1:33" x14ac:dyDescent="0.3">
      <c r="A82" t="s">
        <v>592</v>
      </c>
      <c r="B82" t="s">
        <v>53</v>
      </c>
      <c r="C82" s="5">
        <v>45505</v>
      </c>
      <c r="D82" s="5">
        <v>45535</v>
      </c>
      <c r="E82" t="s">
        <v>40</v>
      </c>
      <c r="F82" t="s">
        <v>104</v>
      </c>
      <c r="G82" t="s">
        <v>105</v>
      </c>
      <c r="H82" t="s">
        <v>106</v>
      </c>
      <c r="I82" t="s">
        <v>88</v>
      </c>
      <c r="J82" t="s">
        <v>593</v>
      </c>
      <c r="K82" t="s">
        <v>594</v>
      </c>
      <c r="L82" t="s">
        <v>595</v>
      </c>
      <c r="M82" t="s">
        <v>51</v>
      </c>
      <c r="N82" t="s">
        <v>596</v>
      </c>
      <c r="O82" t="s">
        <v>62</v>
      </c>
      <c r="P82" t="s">
        <v>597</v>
      </c>
      <c r="Q82" t="s">
        <v>62</v>
      </c>
      <c r="R82" t="s">
        <v>598</v>
      </c>
      <c r="S82" t="s">
        <v>598</v>
      </c>
      <c r="T82" t="s">
        <v>598</v>
      </c>
      <c r="U82" t="s">
        <v>598</v>
      </c>
      <c r="V82" t="s">
        <v>598</v>
      </c>
      <c r="W82" t="s">
        <v>598</v>
      </c>
      <c r="X82" t="s">
        <v>598</v>
      </c>
      <c r="Y82" t="s">
        <v>598</v>
      </c>
      <c r="Z82" t="s">
        <v>598</v>
      </c>
      <c r="AA82" t="s">
        <v>598</v>
      </c>
      <c r="AB82" t="s">
        <v>598</v>
      </c>
      <c r="AC82" t="s">
        <v>598</v>
      </c>
      <c r="AD82" t="s">
        <v>598</v>
      </c>
      <c r="AE82" t="s">
        <v>57</v>
      </c>
      <c r="AF82" s="5">
        <v>45535</v>
      </c>
      <c r="AG82" t="s">
        <v>65</v>
      </c>
    </row>
    <row r="83" spans="1:33" x14ac:dyDescent="0.3">
      <c r="A83" t="s">
        <v>599</v>
      </c>
      <c r="B83" t="s">
        <v>53</v>
      </c>
      <c r="C83" s="5">
        <v>45505</v>
      </c>
      <c r="D83" s="5">
        <v>45535</v>
      </c>
      <c r="E83" t="s">
        <v>47</v>
      </c>
      <c r="F83" t="s">
        <v>600</v>
      </c>
      <c r="G83" t="s">
        <v>601</v>
      </c>
      <c r="H83" t="s">
        <v>601</v>
      </c>
      <c r="I83" t="s">
        <v>67</v>
      </c>
      <c r="J83" t="s">
        <v>602</v>
      </c>
      <c r="K83" t="s">
        <v>387</v>
      </c>
      <c r="L83" t="s">
        <v>603</v>
      </c>
      <c r="M83" t="s">
        <v>51</v>
      </c>
      <c r="N83" t="s">
        <v>604</v>
      </c>
      <c r="O83" t="s">
        <v>62</v>
      </c>
      <c r="P83" t="s">
        <v>605</v>
      </c>
      <c r="Q83" t="s">
        <v>62</v>
      </c>
      <c r="R83" t="s">
        <v>606</v>
      </c>
      <c r="S83" t="s">
        <v>606</v>
      </c>
      <c r="T83" t="s">
        <v>606</v>
      </c>
      <c r="U83" t="s">
        <v>606</v>
      </c>
      <c r="V83" t="s">
        <v>606</v>
      </c>
      <c r="W83" t="s">
        <v>606</v>
      </c>
      <c r="X83" t="s">
        <v>606</v>
      </c>
      <c r="Y83" t="s">
        <v>606</v>
      </c>
      <c r="Z83" t="s">
        <v>606</v>
      </c>
      <c r="AA83" t="s">
        <v>606</v>
      </c>
      <c r="AB83" t="s">
        <v>606</v>
      </c>
      <c r="AC83" t="s">
        <v>606</v>
      </c>
      <c r="AD83" t="s">
        <v>606</v>
      </c>
      <c r="AE83" t="s">
        <v>57</v>
      </c>
      <c r="AF83" s="5">
        <v>45535</v>
      </c>
      <c r="AG83" t="s">
        <v>65</v>
      </c>
    </row>
    <row r="84" spans="1:33" x14ac:dyDescent="0.3">
      <c r="A84" t="s">
        <v>607</v>
      </c>
      <c r="B84" t="s">
        <v>53</v>
      </c>
      <c r="C84" s="5">
        <v>45505</v>
      </c>
      <c r="D84" s="5">
        <v>45535</v>
      </c>
      <c r="E84" t="s">
        <v>47</v>
      </c>
      <c r="F84" t="s">
        <v>608</v>
      </c>
      <c r="G84" t="s">
        <v>117</v>
      </c>
      <c r="H84" t="s">
        <v>117</v>
      </c>
      <c r="I84" t="s">
        <v>116</v>
      </c>
      <c r="J84" t="s">
        <v>117</v>
      </c>
      <c r="K84" t="s">
        <v>117</v>
      </c>
      <c r="L84" t="s">
        <v>117</v>
      </c>
      <c r="M84" t="s">
        <v>50</v>
      </c>
      <c r="N84" t="s">
        <v>118</v>
      </c>
      <c r="O84" t="s">
        <v>62</v>
      </c>
      <c r="P84" t="s">
        <v>118</v>
      </c>
      <c r="Q84" t="s">
        <v>62</v>
      </c>
      <c r="R84" t="s">
        <v>612</v>
      </c>
      <c r="S84" t="s">
        <v>612</v>
      </c>
      <c r="T84" t="s">
        <v>612</v>
      </c>
      <c r="U84" t="s">
        <v>612</v>
      </c>
      <c r="V84" t="s">
        <v>612</v>
      </c>
      <c r="W84" t="s">
        <v>612</v>
      </c>
      <c r="X84" t="s">
        <v>612</v>
      </c>
      <c r="Y84" t="s">
        <v>612</v>
      </c>
      <c r="Z84" t="s">
        <v>612</v>
      </c>
      <c r="AA84" t="s">
        <v>612</v>
      </c>
      <c r="AB84" t="s">
        <v>612</v>
      </c>
      <c r="AC84" t="s">
        <v>612</v>
      </c>
      <c r="AD84" t="s">
        <v>612</v>
      </c>
      <c r="AE84" t="s">
        <v>57</v>
      </c>
      <c r="AF84" s="5">
        <v>45535</v>
      </c>
      <c r="AG84" t="s">
        <v>40348</v>
      </c>
    </row>
    <row r="85" spans="1:33" x14ac:dyDescent="0.3">
      <c r="A85" t="s">
        <v>613</v>
      </c>
      <c r="B85" t="s">
        <v>53</v>
      </c>
      <c r="C85" s="5">
        <v>45505</v>
      </c>
      <c r="D85" s="5">
        <v>45535</v>
      </c>
      <c r="E85" t="s">
        <v>47</v>
      </c>
      <c r="F85" t="s">
        <v>614</v>
      </c>
      <c r="G85" t="s">
        <v>615</v>
      </c>
      <c r="H85" t="s">
        <v>615</v>
      </c>
      <c r="I85" t="s">
        <v>171</v>
      </c>
      <c r="J85" t="s">
        <v>616</v>
      </c>
      <c r="K85" t="s">
        <v>617</v>
      </c>
      <c r="L85" t="s">
        <v>618</v>
      </c>
      <c r="M85" t="s">
        <v>51</v>
      </c>
      <c r="N85" t="s">
        <v>619</v>
      </c>
      <c r="O85" t="s">
        <v>62</v>
      </c>
      <c r="P85" t="s">
        <v>620</v>
      </c>
      <c r="Q85" t="s">
        <v>62</v>
      </c>
      <c r="R85" t="s">
        <v>621</v>
      </c>
      <c r="S85" t="s">
        <v>621</v>
      </c>
      <c r="T85" t="s">
        <v>621</v>
      </c>
      <c r="U85" t="s">
        <v>621</v>
      </c>
      <c r="V85" t="s">
        <v>621</v>
      </c>
      <c r="W85" t="s">
        <v>621</v>
      </c>
      <c r="X85" t="s">
        <v>621</v>
      </c>
      <c r="Y85" t="s">
        <v>621</v>
      </c>
      <c r="Z85" t="s">
        <v>621</v>
      </c>
      <c r="AA85" t="s">
        <v>621</v>
      </c>
      <c r="AB85" t="s">
        <v>621</v>
      </c>
      <c r="AC85" t="s">
        <v>621</v>
      </c>
      <c r="AD85" t="s">
        <v>621</v>
      </c>
      <c r="AE85" t="s">
        <v>57</v>
      </c>
      <c r="AF85" s="5">
        <v>45535</v>
      </c>
      <c r="AG85" t="s">
        <v>65</v>
      </c>
    </row>
    <row r="86" spans="1:33" x14ac:dyDescent="0.3">
      <c r="A86" t="s">
        <v>622</v>
      </c>
      <c r="B86" t="s">
        <v>53</v>
      </c>
      <c r="C86" s="5">
        <v>45505</v>
      </c>
      <c r="D86" s="5">
        <v>45535</v>
      </c>
      <c r="E86" t="s">
        <v>40</v>
      </c>
      <c r="F86" t="s">
        <v>104</v>
      </c>
      <c r="G86" t="s">
        <v>105</v>
      </c>
      <c r="H86" t="s">
        <v>106</v>
      </c>
      <c r="I86" t="s">
        <v>88</v>
      </c>
      <c r="J86" t="s">
        <v>623</v>
      </c>
      <c r="K86" t="s">
        <v>624</v>
      </c>
      <c r="L86" t="s">
        <v>625</v>
      </c>
      <c r="M86" t="s">
        <v>51</v>
      </c>
      <c r="N86" t="s">
        <v>626</v>
      </c>
      <c r="O86" t="s">
        <v>62</v>
      </c>
      <c r="P86" t="s">
        <v>627</v>
      </c>
      <c r="Q86" t="s">
        <v>62</v>
      </c>
      <c r="R86" t="s">
        <v>628</v>
      </c>
      <c r="S86" t="s">
        <v>628</v>
      </c>
      <c r="T86" t="s">
        <v>628</v>
      </c>
      <c r="U86" t="s">
        <v>628</v>
      </c>
      <c r="V86" t="s">
        <v>628</v>
      </c>
      <c r="W86" t="s">
        <v>628</v>
      </c>
      <c r="X86" t="s">
        <v>628</v>
      </c>
      <c r="Y86" t="s">
        <v>628</v>
      </c>
      <c r="Z86" t="s">
        <v>628</v>
      </c>
      <c r="AA86" t="s">
        <v>628</v>
      </c>
      <c r="AB86" t="s">
        <v>628</v>
      </c>
      <c r="AC86" t="s">
        <v>628</v>
      </c>
      <c r="AD86" t="s">
        <v>628</v>
      </c>
      <c r="AE86" t="s">
        <v>57</v>
      </c>
      <c r="AF86" s="5">
        <v>45535</v>
      </c>
      <c r="AG86" t="s">
        <v>65</v>
      </c>
    </row>
    <row r="87" spans="1:33" x14ac:dyDescent="0.3">
      <c r="A87" t="s">
        <v>629</v>
      </c>
      <c r="B87" t="s">
        <v>53</v>
      </c>
      <c r="C87" s="5">
        <v>45505</v>
      </c>
      <c r="D87" s="5">
        <v>45535</v>
      </c>
      <c r="E87" t="s">
        <v>40</v>
      </c>
      <c r="F87" t="s">
        <v>630</v>
      </c>
      <c r="G87" t="s">
        <v>631</v>
      </c>
      <c r="H87" t="s">
        <v>631</v>
      </c>
      <c r="I87" t="s">
        <v>57</v>
      </c>
      <c r="J87" t="s">
        <v>632</v>
      </c>
      <c r="K87" t="s">
        <v>633</v>
      </c>
      <c r="L87" t="s">
        <v>70</v>
      </c>
      <c r="M87" t="s">
        <v>50</v>
      </c>
      <c r="N87" t="s">
        <v>634</v>
      </c>
      <c r="O87" t="s">
        <v>62</v>
      </c>
      <c r="P87" t="s">
        <v>635</v>
      </c>
      <c r="Q87" t="s">
        <v>62</v>
      </c>
      <c r="R87" t="s">
        <v>636</v>
      </c>
      <c r="S87" t="s">
        <v>636</v>
      </c>
      <c r="T87" t="s">
        <v>636</v>
      </c>
      <c r="U87" t="s">
        <v>636</v>
      </c>
      <c r="V87" t="s">
        <v>636</v>
      </c>
      <c r="W87" t="s">
        <v>636</v>
      </c>
      <c r="X87" t="s">
        <v>636</v>
      </c>
      <c r="Y87" t="s">
        <v>636</v>
      </c>
      <c r="Z87" t="s">
        <v>636</v>
      </c>
      <c r="AA87" t="s">
        <v>636</v>
      </c>
      <c r="AB87" t="s">
        <v>636</v>
      </c>
      <c r="AC87" t="s">
        <v>636</v>
      </c>
      <c r="AD87" t="s">
        <v>636</v>
      </c>
      <c r="AE87" t="s">
        <v>57</v>
      </c>
      <c r="AF87" s="5">
        <v>45535</v>
      </c>
      <c r="AG87" t="s">
        <v>65</v>
      </c>
    </row>
    <row r="88" spans="1:33" x14ac:dyDescent="0.3">
      <c r="A88" t="s">
        <v>637</v>
      </c>
      <c r="B88" t="s">
        <v>53</v>
      </c>
      <c r="C88" s="5">
        <v>45505</v>
      </c>
      <c r="D88" s="5">
        <v>45535</v>
      </c>
      <c r="E88" t="s">
        <v>40</v>
      </c>
      <c r="F88" t="s">
        <v>208</v>
      </c>
      <c r="G88" t="s">
        <v>209</v>
      </c>
      <c r="H88" t="s">
        <v>210</v>
      </c>
      <c r="I88" t="s">
        <v>67</v>
      </c>
      <c r="J88" t="s">
        <v>638</v>
      </c>
      <c r="K88" t="s">
        <v>639</v>
      </c>
      <c r="L88" t="s">
        <v>187</v>
      </c>
      <c r="M88" t="s">
        <v>51</v>
      </c>
      <c r="N88" t="s">
        <v>640</v>
      </c>
      <c r="O88" t="s">
        <v>62</v>
      </c>
      <c r="P88" t="s">
        <v>641</v>
      </c>
      <c r="Q88" t="s">
        <v>62</v>
      </c>
      <c r="R88" t="s">
        <v>642</v>
      </c>
      <c r="S88" t="s">
        <v>642</v>
      </c>
      <c r="T88" t="s">
        <v>642</v>
      </c>
      <c r="U88" t="s">
        <v>642</v>
      </c>
      <c r="V88" t="s">
        <v>642</v>
      </c>
      <c r="W88" t="s">
        <v>642</v>
      </c>
      <c r="X88" t="s">
        <v>642</v>
      </c>
      <c r="Y88" t="s">
        <v>642</v>
      </c>
      <c r="Z88" t="s">
        <v>642</v>
      </c>
      <c r="AA88" t="s">
        <v>642</v>
      </c>
      <c r="AB88" t="s">
        <v>642</v>
      </c>
      <c r="AC88" t="s">
        <v>642</v>
      </c>
      <c r="AD88" t="s">
        <v>642</v>
      </c>
      <c r="AE88" t="s">
        <v>57</v>
      </c>
      <c r="AF88" s="5">
        <v>45535</v>
      </c>
      <c r="AG88" t="s">
        <v>65</v>
      </c>
    </row>
    <row r="89" spans="1:33" x14ac:dyDescent="0.3">
      <c r="A89" t="s">
        <v>643</v>
      </c>
      <c r="B89" t="s">
        <v>53</v>
      </c>
      <c r="C89" s="5">
        <v>45505</v>
      </c>
      <c r="D89" s="5">
        <v>45535</v>
      </c>
      <c r="E89" t="s">
        <v>40</v>
      </c>
      <c r="F89" t="s">
        <v>208</v>
      </c>
      <c r="G89" t="s">
        <v>209</v>
      </c>
      <c r="H89" t="s">
        <v>210</v>
      </c>
      <c r="I89" t="s">
        <v>57</v>
      </c>
      <c r="J89" t="s">
        <v>644</v>
      </c>
      <c r="K89" t="s">
        <v>173</v>
      </c>
      <c r="L89" t="s">
        <v>70</v>
      </c>
      <c r="M89" t="s">
        <v>51</v>
      </c>
      <c r="N89" t="s">
        <v>645</v>
      </c>
      <c r="O89" t="s">
        <v>62</v>
      </c>
      <c r="P89" t="s">
        <v>646</v>
      </c>
      <c r="Q89" t="s">
        <v>62</v>
      </c>
      <c r="R89" t="s">
        <v>647</v>
      </c>
      <c r="S89" t="s">
        <v>647</v>
      </c>
      <c r="T89" t="s">
        <v>647</v>
      </c>
      <c r="U89" t="s">
        <v>647</v>
      </c>
      <c r="V89" t="s">
        <v>647</v>
      </c>
      <c r="W89" t="s">
        <v>647</v>
      </c>
      <c r="X89" t="s">
        <v>647</v>
      </c>
      <c r="Y89" t="s">
        <v>647</v>
      </c>
      <c r="Z89" t="s">
        <v>647</v>
      </c>
      <c r="AA89" t="s">
        <v>647</v>
      </c>
      <c r="AB89" t="s">
        <v>647</v>
      </c>
      <c r="AC89" t="s">
        <v>647</v>
      </c>
      <c r="AD89" t="s">
        <v>647</v>
      </c>
      <c r="AE89" t="s">
        <v>57</v>
      </c>
      <c r="AF89" s="5">
        <v>45535</v>
      </c>
      <c r="AG89" t="s">
        <v>65</v>
      </c>
    </row>
    <row r="90" spans="1:33" x14ac:dyDescent="0.3">
      <c r="A90" t="s">
        <v>648</v>
      </c>
      <c r="B90" t="s">
        <v>53</v>
      </c>
      <c r="C90" s="5">
        <v>45505</v>
      </c>
      <c r="D90" s="5">
        <v>45535</v>
      </c>
      <c r="E90" t="s">
        <v>47</v>
      </c>
      <c r="F90" t="s">
        <v>208</v>
      </c>
      <c r="G90" t="s">
        <v>209</v>
      </c>
      <c r="H90" t="s">
        <v>210</v>
      </c>
      <c r="I90" t="s">
        <v>67</v>
      </c>
      <c r="J90" t="s">
        <v>649</v>
      </c>
      <c r="K90" t="s">
        <v>650</v>
      </c>
      <c r="L90" t="s">
        <v>187</v>
      </c>
      <c r="M90" t="s">
        <v>51</v>
      </c>
      <c r="N90" t="s">
        <v>651</v>
      </c>
      <c r="O90" t="s">
        <v>62</v>
      </c>
      <c r="P90" t="s">
        <v>652</v>
      </c>
      <c r="Q90" t="s">
        <v>62</v>
      </c>
      <c r="R90" t="s">
        <v>653</v>
      </c>
      <c r="S90" t="s">
        <v>653</v>
      </c>
      <c r="T90" t="s">
        <v>653</v>
      </c>
      <c r="U90" t="s">
        <v>653</v>
      </c>
      <c r="V90" t="s">
        <v>653</v>
      </c>
      <c r="W90" t="s">
        <v>653</v>
      </c>
      <c r="X90" t="s">
        <v>653</v>
      </c>
      <c r="Y90" t="s">
        <v>653</v>
      </c>
      <c r="Z90" t="s">
        <v>653</v>
      </c>
      <c r="AA90" t="s">
        <v>653</v>
      </c>
      <c r="AB90" t="s">
        <v>653</v>
      </c>
      <c r="AC90" t="s">
        <v>653</v>
      </c>
      <c r="AD90" t="s">
        <v>653</v>
      </c>
      <c r="AE90" t="s">
        <v>57</v>
      </c>
      <c r="AF90" s="5">
        <v>45535</v>
      </c>
      <c r="AG90" t="s">
        <v>65</v>
      </c>
    </row>
    <row r="91" spans="1:33" x14ac:dyDescent="0.3">
      <c r="A91" t="s">
        <v>654</v>
      </c>
      <c r="B91" t="s">
        <v>53</v>
      </c>
      <c r="C91" s="5">
        <v>45505</v>
      </c>
      <c r="D91" s="5">
        <v>45535</v>
      </c>
      <c r="E91" t="s">
        <v>47</v>
      </c>
      <c r="F91" t="s">
        <v>54</v>
      </c>
      <c r="G91" t="s">
        <v>55</v>
      </c>
      <c r="H91" t="s">
        <v>56</v>
      </c>
      <c r="I91" t="s">
        <v>67</v>
      </c>
      <c r="J91" t="s">
        <v>655</v>
      </c>
      <c r="K91" t="s">
        <v>656</v>
      </c>
      <c r="L91" t="s">
        <v>657</v>
      </c>
      <c r="M91" t="s">
        <v>50</v>
      </c>
      <c r="N91" t="s">
        <v>604</v>
      </c>
      <c r="O91" t="s">
        <v>62</v>
      </c>
      <c r="P91" t="s">
        <v>658</v>
      </c>
      <c r="Q91" t="s">
        <v>62</v>
      </c>
      <c r="R91" t="s">
        <v>659</v>
      </c>
      <c r="S91" t="s">
        <v>659</v>
      </c>
      <c r="T91" t="s">
        <v>659</v>
      </c>
      <c r="U91" t="s">
        <v>659</v>
      </c>
      <c r="V91" t="s">
        <v>659</v>
      </c>
      <c r="W91" t="s">
        <v>659</v>
      </c>
      <c r="X91" t="s">
        <v>659</v>
      </c>
      <c r="Y91" t="s">
        <v>659</v>
      </c>
      <c r="Z91" t="s">
        <v>659</v>
      </c>
      <c r="AA91" t="s">
        <v>659</v>
      </c>
      <c r="AB91" t="s">
        <v>659</v>
      </c>
      <c r="AC91" t="s">
        <v>659</v>
      </c>
      <c r="AD91" t="s">
        <v>659</v>
      </c>
      <c r="AE91" t="s">
        <v>57</v>
      </c>
      <c r="AF91" s="5">
        <v>45535</v>
      </c>
      <c r="AG91" t="s">
        <v>65</v>
      </c>
    </row>
    <row r="92" spans="1:33" x14ac:dyDescent="0.3">
      <c r="A92" t="s">
        <v>660</v>
      </c>
      <c r="B92" t="s">
        <v>53</v>
      </c>
      <c r="C92" s="5">
        <v>45505</v>
      </c>
      <c r="D92" s="5">
        <v>45535</v>
      </c>
      <c r="E92" t="s">
        <v>47</v>
      </c>
      <c r="F92" t="s">
        <v>661</v>
      </c>
      <c r="G92" t="s">
        <v>662</v>
      </c>
      <c r="H92" t="s">
        <v>663</v>
      </c>
      <c r="I92" t="s">
        <v>57</v>
      </c>
      <c r="J92" t="s">
        <v>664</v>
      </c>
      <c r="K92" t="s">
        <v>665</v>
      </c>
      <c r="L92" t="s">
        <v>666</v>
      </c>
      <c r="M92" t="s">
        <v>50</v>
      </c>
      <c r="N92" t="s">
        <v>667</v>
      </c>
      <c r="O92" t="s">
        <v>62</v>
      </c>
      <c r="P92" t="s">
        <v>668</v>
      </c>
      <c r="Q92" t="s">
        <v>62</v>
      </c>
      <c r="R92" t="s">
        <v>669</v>
      </c>
      <c r="S92" t="s">
        <v>669</v>
      </c>
      <c r="T92" t="s">
        <v>669</v>
      </c>
      <c r="U92" t="s">
        <v>669</v>
      </c>
      <c r="V92" t="s">
        <v>669</v>
      </c>
      <c r="W92" t="s">
        <v>669</v>
      </c>
      <c r="X92" t="s">
        <v>669</v>
      </c>
      <c r="Y92" t="s">
        <v>669</v>
      </c>
      <c r="Z92" t="s">
        <v>669</v>
      </c>
      <c r="AA92" t="s">
        <v>669</v>
      </c>
      <c r="AB92" t="s">
        <v>669</v>
      </c>
      <c r="AC92" t="s">
        <v>669</v>
      </c>
      <c r="AD92" t="s">
        <v>669</v>
      </c>
      <c r="AE92" t="s">
        <v>57</v>
      </c>
      <c r="AF92" s="5">
        <v>45535</v>
      </c>
      <c r="AG92" t="s">
        <v>65</v>
      </c>
    </row>
    <row r="93" spans="1:33" x14ac:dyDescent="0.3">
      <c r="A93" t="s">
        <v>670</v>
      </c>
      <c r="B93" t="s">
        <v>53</v>
      </c>
      <c r="C93" s="5">
        <v>45505</v>
      </c>
      <c r="D93" s="5">
        <v>45535</v>
      </c>
      <c r="E93" t="s">
        <v>47</v>
      </c>
      <c r="F93" t="s">
        <v>671</v>
      </c>
      <c r="G93" t="s">
        <v>672</v>
      </c>
      <c r="H93" t="s">
        <v>673</v>
      </c>
      <c r="I93" t="s">
        <v>57</v>
      </c>
      <c r="J93" t="s">
        <v>674</v>
      </c>
      <c r="K93" t="s">
        <v>675</v>
      </c>
      <c r="L93" t="s">
        <v>676</v>
      </c>
      <c r="M93" t="s">
        <v>50</v>
      </c>
      <c r="N93" t="s">
        <v>677</v>
      </c>
      <c r="O93" t="s">
        <v>62</v>
      </c>
      <c r="P93" t="s">
        <v>678</v>
      </c>
      <c r="Q93" t="s">
        <v>62</v>
      </c>
      <c r="R93" t="s">
        <v>679</v>
      </c>
      <c r="S93" t="s">
        <v>679</v>
      </c>
      <c r="T93" t="s">
        <v>679</v>
      </c>
      <c r="U93" t="s">
        <v>679</v>
      </c>
      <c r="V93" t="s">
        <v>679</v>
      </c>
      <c r="W93" t="s">
        <v>679</v>
      </c>
      <c r="X93" t="s">
        <v>679</v>
      </c>
      <c r="Y93" t="s">
        <v>679</v>
      </c>
      <c r="Z93" t="s">
        <v>679</v>
      </c>
      <c r="AA93" t="s">
        <v>679</v>
      </c>
      <c r="AB93" t="s">
        <v>679</v>
      </c>
      <c r="AC93" t="s">
        <v>679</v>
      </c>
      <c r="AD93" t="s">
        <v>679</v>
      </c>
      <c r="AE93" t="s">
        <v>57</v>
      </c>
      <c r="AF93" s="5">
        <v>45535</v>
      </c>
      <c r="AG93" t="s">
        <v>65</v>
      </c>
    </row>
    <row r="94" spans="1:33" x14ac:dyDescent="0.3">
      <c r="A94" t="s">
        <v>680</v>
      </c>
      <c r="B94" t="s">
        <v>53</v>
      </c>
      <c r="C94" s="5">
        <v>45505</v>
      </c>
      <c r="D94" s="5">
        <v>45535</v>
      </c>
      <c r="E94" t="s">
        <v>39</v>
      </c>
      <c r="F94" t="s">
        <v>199</v>
      </c>
      <c r="G94" t="s">
        <v>200</v>
      </c>
      <c r="H94" t="s">
        <v>201</v>
      </c>
      <c r="I94" t="s">
        <v>88</v>
      </c>
      <c r="J94" t="s">
        <v>681</v>
      </c>
      <c r="K94" t="s">
        <v>387</v>
      </c>
      <c r="L94" t="s">
        <v>682</v>
      </c>
      <c r="M94" t="s">
        <v>50</v>
      </c>
      <c r="N94" t="s">
        <v>683</v>
      </c>
      <c r="O94" t="s">
        <v>62</v>
      </c>
      <c r="P94" t="s">
        <v>684</v>
      </c>
      <c r="Q94" t="s">
        <v>62</v>
      </c>
      <c r="R94" t="s">
        <v>685</v>
      </c>
      <c r="S94" t="s">
        <v>685</v>
      </c>
      <c r="T94" t="s">
        <v>685</v>
      </c>
      <c r="U94" t="s">
        <v>685</v>
      </c>
      <c r="V94" t="s">
        <v>685</v>
      </c>
      <c r="W94" t="s">
        <v>685</v>
      </c>
      <c r="X94" t="s">
        <v>685</v>
      </c>
      <c r="Y94" t="s">
        <v>685</v>
      </c>
      <c r="Z94" t="s">
        <v>685</v>
      </c>
      <c r="AA94" t="s">
        <v>685</v>
      </c>
      <c r="AB94" t="s">
        <v>685</v>
      </c>
      <c r="AC94" t="s">
        <v>685</v>
      </c>
      <c r="AD94" t="s">
        <v>685</v>
      </c>
      <c r="AE94" t="s">
        <v>57</v>
      </c>
      <c r="AF94" s="5">
        <v>45535</v>
      </c>
      <c r="AG94" t="s">
        <v>65</v>
      </c>
    </row>
    <row r="95" spans="1:33" x14ac:dyDescent="0.3">
      <c r="A95" t="s">
        <v>686</v>
      </c>
      <c r="B95" t="s">
        <v>53</v>
      </c>
      <c r="C95" s="5">
        <v>45505</v>
      </c>
      <c r="D95" s="5">
        <v>45535</v>
      </c>
      <c r="E95" t="s">
        <v>39</v>
      </c>
      <c r="F95" t="s">
        <v>199</v>
      </c>
      <c r="G95" t="s">
        <v>200</v>
      </c>
      <c r="H95" t="s">
        <v>201</v>
      </c>
      <c r="I95" t="s">
        <v>88</v>
      </c>
      <c r="J95" t="s">
        <v>687</v>
      </c>
      <c r="K95" t="s">
        <v>688</v>
      </c>
      <c r="L95" t="s">
        <v>253</v>
      </c>
      <c r="M95" t="s">
        <v>50</v>
      </c>
      <c r="N95" t="s">
        <v>683</v>
      </c>
      <c r="O95" t="s">
        <v>62</v>
      </c>
      <c r="P95" t="s">
        <v>689</v>
      </c>
      <c r="Q95" t="s">
        <v>62</v>
      </c>
      <c r="R95" t="s">
        <v>690</v>
      </c>
      <c r="S95" t="s">
        <v>690</v>
      </c>
      <c r="T95" t="s">
        <v>690</v>
      </c>
      <c r="U95" t="s">
        <v>690</v>
      </c>
      <c r="V95" t="s">
        <v>690</v>
      </c>
      <c r="W95" t="s">
        <v>690</v>
      </c>
      <c r="X95" t="s">
        <v>690</v>
      </c>
      <c r="Y95" t="s">
        <v>690</v>
      </c>
      <c r="Z95" t="s">
        <v>690</v>
      </c>
      <c r="AA95" t="s">
        <v>690</v>
      </c>
      <c r="AB95" t="s">
        <v>690</v>
      </c>
      <c r="AC95" t="s">
        <v>690</v>
      </c>
      <c r="AD95" t="s">
        <v>690</v>
      </c>
      <c r="AE95" t="s">
        <v>57</v>
      </c>
      <c r="AF95" s="5">
        <v>45535</v>
      </c>
      <c r="AG95" t="s">
        <v>65</v>
      </c>
    </row>
    <row r="96" spans="1:33" x14ac:dyDescent="0.3">
      <c r="A96" t="s">
        <v>691</v>
      </c>
      <c r="B96" t="s">
        <v>53</v>
      </c>
      <c r="C96" s="5">
        <v>45505</v>
      </c>
      <c r="D96" s="5">
        <v>45535</v>
      </c>
      <c r="E96" t="s">
        <v>40</v>
      </c>
      <c r="F96" t="s">
        <v>498</v>
      </c>
      <c r="G96" t="s">
        <v>499</v>
      </c>
      <c r="H96" t="s">
        <v>499</v>
      </c>
      <c r="I96" t="s">
        <v>317</v>
      </c>
      <c r="J96" t="s">
        <v>692</v>
      </c>
      <c r="K96" t="s">
        <v>693</v>
      </c>
      <c r="L96" t="s">
        <v>158</v>
      </c>
      <c r="M96" t="s">
        <v>50</v>
      </c>
      <c r="N96" t="s">
        <v>694</v>
      </c>
      <c r="O96" t="s">
        <v>62</v>
      </c>
      <c r="P96" t="s">
        <v>695</v>
      </c>
      <c r="Q96" t="s">
        <v>62</v>
      </c>
      <c r="R96" t="s">
        <v>696</v>
      </c>
      <c r="S96" t="s">
        <v>696</v>
      </c>
      <c r="T96" t="s">
        <v>696</v>
      </c>
      <c r="U96" t="s">
        <v>696</v>
      </c>
      <c r="V96" t="s">
        <v>696</v>
      </c>
      <c r="W96" t="s">
        <v>696</v>
      </c>
      <c r="X96" t="s">
        <v>696</v>
      </c>
      <c r="Y96" t="s">
        <v>696</v>
      </c>
      <c r="Z96" t="s">
        <v>696</v>
      </c>
      <c r="AA96" t="s">
        <v>696</v>
      </c>
      <c r="AB96" t="s">
        <v>696</v>
      </c>
      <c r="AC96" t="s">
        <v>696</v>
      </c>
      <c r="AD96" t="s">
        <v>696</v>
      </c>
      <c r="AE96" t="s">
        <v>57</v>
      </c>
      <c r="AF96" s="5">
        <v>45535</v>
      </c>
      <c r="AG96" t="s">
        <v>65</v>
      </c>
    </row>
    <row r="97" spans="1:33" x14ac:dyDescent="0.3">
      <c r="A97" t="s">
        <v>697</v>
      </c>
      <c r="B97" t="s">
        <v>53</v>
      </c>
      <c r="C97" s="5">
        <v>45505</v>
      </c>
      <c r="D97" s="5">
        <v>45535</v>
      </c>
      <c r="E97" t="s">
        <v>47</v>
      </c>
      <c r="F97" t="s">
        <v>85</v>
      </c>
      <c r="G97" t="s">
        <v>86</v>
      </c>
      <c r="H97" t="s">
        <v>87</v>
      </c>
      <c r="I97" t="s">
        <v>88</v>
      </c>
      <c r="J97" t="s">
        <v>698</v>
      </c>
      <c r="K97" t="s">
        <v>699</v>
      </c>
      <c r="L97" t="s">
        <v>688</v>
      </c>
      <c r="M97" t="s">
        <v>50</v>
      </c>
      <c r="N97" t="s">
        <v>700</v>
      </c>
      <c r="O97" t="s">
        <v>62</v>
      </c>
      <c r="P97" t="s">
        <v>701</v>
      </c>
      <c r="Q97" t="s">
        <v>62</v>
      </c>
      <c r="R97" t="s">
        <v>702</v>
      </c>
      <c r="S97" t="s">
        <v>702</v>
      </c>
      <c r="T97" t="s">
        <v>702</v>
      </c>
      <c r="U97" t="s">
        <v>702</v>
      </c>
      <c r="V97" t="s">
        <v>702</v>
      </c>
      <c r="W97" t="s">
        <v>702</v>
      </c>
      <c r="X97" t="s">
        <v>702</v>
      </c>
      <c r="Y97" t="s">
        <v>702</v>
      </c>
      <c r="Z97" t="s">
        <v>702</v>
      </c>
      <c r="AA97" t="s">
        <v>702</v>
      </c>
      <c r="AB97" t="s">
        <v>702</v>
      </c>
      <c r="AC97" t="s">
        <v>702</v>
      </c>
      <c r="AD97" t="s">
        <v>702</v>
      </c>
      <c r="AE97" t="s">
        <v>57</v>
      </c>
      <c r="AF97" s="5">
        <v>45535</v>
      </c>
      <c r="AG97" t="s">
        <v>65</v>
      </c>
    </row>
    <row r="98" spans="1:33" x14ac:dyDescent="0.3">
      <c r="A98" t="s">
        <v>703</v>
      </c>
      <c r="B98" t="s">
        <v>53</v>
      </c>
      <c r="C98" s="5">
        <v>45505</v>
      </c>
      <c r="D98" s="5">
        <v>45535</v>
      </c>
      <c r="E98" t="s">
        <v>47</v>
      </c>
      <c r="F98" t="s">
        <v>228</v>
      </c>
      <c r="G98" t="s">
        <v>229</v>
      </c>
      <c r="H98" t="s">
        <v>230</v>
      </c>
      <c r="I98" t="s">
        <v>124</v>
      </c>
      <c r="J98" t="s">
        <v>704</v>
      </c>
      <c r="K98" t="s">
        <v>705</v>
      </c>
      <c r="L98" t="s">
        <v>554</v>
      </c>
      <c r="M98" t="s">
        <v>50</v>
      </c>
      <c r="N98" t="s">
        <v>706</v>
      </c>
      <c r="O98" t="s">
        <v>62</v>
      </c>
      <c r="P98" t="s">
        <v>707</v>
      </c>
      <c r="Q98" t="s">
        <v>62</v>
      </c>
      <c r="R98" t="s">
        <v>708</v>
      </c>
      <c r="S98" t="s">
        <v>708</v>
      </c>
      <c r="T98" t="s">
        <v>708</v>
      </c>
      <c r="U98" t="s">
        <v>708</v>
      </c>
      <c r="V98" t="s">
        <v>708</v>
      </c>
      <c r="W98" t="s">
        <v>708</v>
      </c>
      <c r="X98" t="s">
        <v>708</v>
      </c>
      <c r="Y98" t="s">
        <v>708</v>
      </c>
      <c r="Z98" t="s">
        <v>708</v>
      </c>
      <c r="AA98" t="s">
        <v>708</v>
      </c>
      <c r="AB98" t="s">
        <v>708</v>
      </c>
      <c r="AC98" t="s">
        <v>708</v>
      </c>
      <c r="AD98" t="s">
        <v>708</v>
      </c>
      <c r="AE98" t="s">
        <v>57</v>
      </c>
      <c r="AF98" s="5">
        <v>45535</v>
      </c>
      <c r="AG98" t="s">
        <v>65</v>
      </c>
    </row>
    <row r="99" spans="1:33" x14ac:dyDescent="0.3">
      <c r="A99" t="s">
        <v>709</v>
      </c>
      <c r="B99" t="s">
        <v>53</v>
      </c>
      <c r="C99" s="5">
        <v>45505</v>
      </c>
      <c r="D99" s="5">
        <v>45535</v>
      </c>
      <c r="E99" t="s">
        <v>47</v>
      </c>
      <c r="F99" t="s">
        <v>228</v>
      </c>
      <c r="G99" t="s">
        <v>229</v>
      </c>
      <c r="H99" t="s">
        <v>230</v>
      </c>
      <c r="I99" t="s">
        <v>124</v>
      </c>
      <c r="J99" t="s">
        <v>710</v>
      </c>
      <c r="K99" t="s">
        <v>70</v>
      </c>
      <c r="L99" t="s">
        <v>711</v>
      </c>
      <c r="M99" t="s">
        <v>50</v>
      </c>
      <c r="N99" t="s">
        <v>712</v>
      </c>
      <c r="O99" t="s">
        <v>62</v>
      </c>
      <c r="P99" t="s">
        <v>713</v>
      </c>
      <c r="Q99" t="s">
        <v>62</v>
      </c>
      <c r="R99" t="s">
        <v>714</v>
      </c>
      <c r="S99" t="s">
        <v>714</v>
      </c>
      <c r="T99" t="s">
        <v>714</v>
      </c>
      <c r="U99" t="s">
        <v>714</v>
      </c>
      <c r="V99" t="s">
        <v>714</v>
      </c>
      <c r="W99" t="s">
        <v>714</v>
      </c>
      <c r="X99" t="s">
        <v>714</v>
      </c>
      <c r="Y99" t="s">
        <v>714</v>
      </c>
      <c r="Z99" t="s">
        <v>714</v>
      </c>
      <c r="AA99" t="s">
        <v>714</v>
      </c>
      <c r="AB99" t="s">
        <v>714</v>
      </c>
      <c r="AC99" t="s">
        <v>714</v>
      </c>
      <c r="AD99" t="s">
        <v>714</v>
      </c>
      <c r="AE99" t="s">
        <v>57</v>
      </c>
      <c r="AF99" s="5">
        <v>45535</v>
      </c>
      <c r="AG99" t="s">
        <v>65</v>
      </c>
    </row>
    <row r="100" spans="1:33" x14ac:dyDescent="0.3">
      <c r="A100" t="s">
        <v>715</v>
      </c>
      <c r="B100" t="s">
        <v>53</v>
      </c>
      <c r="C100" s="5">
        <v>45505</v>
      </c>
      <c r="D100" s="5">
        <v>45535</v>
      </c>
      <c r="E100" t="s">
        <v>47</v>
      </c>
      <c r="F100" t="s">
        <v>228</v>
      </c>
      <c r="G100" t="s">
        <v>229</v>
      </c>
      <c r="H100" t="s">
        <v>230</v>
      </c>
      <c r="I100" t="s">
        <v>124</v>
      </c>
      <c r="J100" t="s">
        <v>157</v>
      </c>
      <c r="K100" t="s">
        <v>716</v>
      </c>
      <c r="L100" t="s">
        <v>717</v>
      </c>
      <c r="M100" t="s">
        <v>50</v>
      </c>
      <c r="N100" t="s">
        <v>718</v>
      </c>
      <c r="O100" t="s">
        <v>62</v>
      </c>
      <c r="P100" t="s">
        <v>719</v>
      </c>
      <c r="Q100" t="s">
        <v>62</v>
      </c>
      <c r="R100" t="s">
        <v>720</v>
      </c>
      <c r="S100" t="s">
        <v>720</v>
      </c>
      <c r="T100" t="s">
        <v>720</v>
      </c>
      <c r="U100" t="s">
        <v>720</v>
      </c>
      <c r="V100" t="s">
        <v>720</v>
      </c>
      <c r="W100" t="s">
        <v>720</v>
      </c>
      <c r="X100" t="s">
        <v>720</v>
      </c>
      <c r="Y100" t="s">
        <v>720</v>
      </c>
      <c r="Z100" t="s">
        <v>720</v>
      </c>
      <c r="AA100" t="s">
        <v>720</v>
      </c>
      <c r="AB100" t="s">
        <v>720</v>
      </c>
      <c r="AC100" t="s">
        <v>720</v>
      </c>
      <c r="AD100" t="s">
        <v>720</v>
      </c>
      <c r="AE100" t="s">
        <v>57</v>
      </c>
      <c r="AF100" s="5">
        <v>45535</v>
      </c>
      <c r="AG100" t="s">
        <v>65</v>
      </c>
    </row>
    <row r="101" spans="1:33" x14ac:dyDescent="0.3">
      <c r="A101" t="s">
        <v>721</v>
      </c>
      <c r="B101" t="s">
        <v>53</v>
      </c>
      <c r="C101" s="5">
        <v>45505</v>
      </c>
      <c r="D101" s="5">
        <v>45535</v>
      </c>
      <c r="E101" t="s">
        <v>40</v>
      </c>
      <c r="F101" t="s">
        <v>132</v>
      </c>
      <c r="G101" t="s">
        <v>133</v>
      </c>
      <c r="H101" t="s">
        <v>133</v>
      </c>
      <c r="I101" t="s">
        <v>124</v>
      </c>
      <c r="J101" t="s">
        <v>722</v>
      </c>
      <c r="K101" t="s">
        <v>723</v>
      </c>
      <c r="L101" t="s">
        <v>724</v>
      </c>
      <c r="M101" t="s">
        <v>50</v>
      </c>
      <c r="N101" t="s">
        <v>725</v>
      </c>
      <c r="O101" t="s">
        <v>62</v>
      </c>
      <c r="P101" t="s">
        <v>726</v>
      </c>
      <c r="Q101" t="s">
        <v>62</v>
      </c>
      <c r="R101" t="s">
        <v>727</v>
      </c>
      <c r="S101" t="s">
        <v>727</v>
      </c>
      <c r="T101" t="s">
        <v>727</v>
      </c>
      <c r="U101" t="s">
        <v>727</v>
      </c>
      <c r="V101" t="s">
        <v>727</v>
      </c>
      <c r="W101" t="s">
        <v>727</v>
      </c>
      <c r="X101" t="s">
        <v>727</v>
      </c>
      <c r="Y101" t="s">
        <v>727</v>
      </c>
      <c r="Z101" t="s">
        <v>727</v>
      </c>
      <c r="AA101" t="s">
        <v>727</v>
      </c>
      <c r="AB101" t="s">
        <v>727</v>
      </c>
      <c r="AC101" t="s">
        <v>727</v>
      </c>
      <c r="AD101" t="s">
        <v>727</v>
      </c>
      <c r="AE101" t="s">
        <v>57</v>
      </c>
      <c r="AF101" s="5">
        <v>45535</v>
      </c>
      <c r="AG101" t="s">
        <v>65</v>
      </c>
    </row>
    <row r="102" spans="1:33" x14ac:dyDescent="0.3">
      <c r="A102" t="s">
        <v>728</v>
      </c>
      <c r="B102" t="s">
        <v>53</v>
      </c>
      <c r="C102" s="5">
        <v>45505</v>
      </c>
      <c r="D102" s="5">
        <v>45535</v>
      </c>
      <c r="E102" t="s">
        <v>47</v>
      </c>
      <c r="F102" t="s">
        <v>498</v>
      </c>
      <c r="G102" t="s">
        <v>499</v>
      </c>
      <c r="H102" t="s">
        <v>499</v>
      </c>
      <c r="I102" t="s">
        <v>88</v>
      </c>
      <c r="J102" t="s">
        <v>729</v>
      </c>
      <c r="K102" t="s">
        <v>625</v>
      </c>
      <c r="L102" t="s">
        <v>79</v>
      </c>
      <c r="M102" t="s">
        <v>50</v>
      </c>
      <c r="N102" t="s">
        <v>730</v>
      </c>
      <c r="O102" t="s">
        <v>62</v>
      </c>
      <c r="P102" t="s">
        <v>731</v>
      </c>
      <c r="Q102" t="s">
        <v>62</v>
      </c>
      <c r="R102" t="s">
        <v>732</v>
      </c>
      <c r="S102" t="s">
        <v>732</v>
      </c>
      <c r="T102" t="s">
        <v>732</v>
      </c>
      <c r="U102" t="s">
        <v>732</v>
      </c>
      <c r="V102" t="s">
        <v>732</v>
      </c>
      <c r="W102" t="s">
        <v>732</v>
      </c>
      <c r="X102" t="s">
        <v>732</v>
      </c>
      <c r="Y102" t="s">
        <v>732</v>
      </c>
      <c r="Z102" t="s">
        <v>732</v>
      </c>
      <c r="AA102" t="s">
        <v>732</v>
      </c>
      <c r="AB102" t="s">
        <v>732</v>
      </c>
      <c r="AC102" t="s">
        <v>732</v>
      </c>
      <c r="AD102" t="s">
        <v>732</v>
      </c>
      <c r="AE102" t="s">
        <v>57</v>
      </c>
      <c r="AF102" s="5">
        <v>45535</v>
      </c>
      <c r="AG102" t="s">
        <v>65</v>
      </c>
    </row>
    <row r="103" spans="1:33" x14ac:dyDescent="0.3">
      <c r="A103" t="s">
        <v>733</v>
      </c>
      <c r="B103" t="s">
        <v>53</v>
      </c>
      <c r="C103" s="5">
        <v>45505</v>
      </c>
      <c r="D103" s="5">
        <v>45535</v>
      </c>
      <c r="E103" t="s">
        <v>40</v>
      </c>
      <c r="F103" t="s">
        <v>734</v>
      </c>
      <c r="G103" t="s">
        <v>735</v>
      </c>
      <c r="H103" t="s">
        <v>736</v>
      </c>
      <c r="I103" t="s">
        <v>482</v>
      </c>
      <c r="J103" t="s">
        <v>737</v>
      </c>
      <c r="K103" t="s">
        <v>253</v>
      </c>
      <c r="L103" t="s">
        <v>738</v>
      </c>
      <c r="M103" t="s">
        <v>50</v>
      </c>
      <c r="N103" t="s">
        <v>739</v>
      </c>
      <c r="O103" t="s">
        <v>62</v>
      </c>
      <c r="P103" t="s">
        <v>740</v>
      </c>
      <c r="Q103" t="s">
        <v>62</v>
      </c>
      <c r="R103" t="s">
        <v>741</v>
      </c>
      <c r="S103" t="s">
        <v>741</v>
      </c>
      <c r="T103" t="s">
        <v>741</v>
      </c>
      <c r="U103" t="s">
        <v>741</v>
      </c>
      <c r="V103" t="s">
        <v>741</v>
      </c>
      <c r="W103" t="s">
        <v>741</v>
      </c>
      <c r="X103" t="s">
        <v>741</v>
      </c>
      <c r="Y103" t="s">
        <v>741</v>
      </c>
      <c r="Z103" t="s">
        <v>741</v>
      </c>
      <c r="AA103" t="s">
        <v>741</v>
      </c>
      <c r="AB103" t="s">
        <v>741</v>
      </c>
      <c r="AC103" t="s">
        <v>741</v>
      </c>
      <c r="AD103" t="s">
        <v>741</v>
      </c>
      <c r="AE103" t="s">
        <v>57</v>
      </c>
      <c r="AF103" s="5">
        <v>45535</v>
      </c>
      <c r="AG103" t="s">
        <v>65</v>
      </c>
    </row>
    <row r="104" spans="1:33" x14ac:dyDescent="0.3">
      <c r="A104" t="s">
        <v>742</v>
      </c>
      <c r="B104" t="s">
        <v>53</v>
      </c>
      <c r="C104" s="5">
        <v>45505</v>
      </c>
      <c r="D104" s="5">
        <v>45535</v>
      </c>
      <c r="E104" t="s">
        <v>47</v>
      </c>
      <c r="F104" t="s">
        <v>392</v>
      </c>
      <c r="G104" t="s">
        <v>393</v>
      </c>
      <c r="H104" t="s">
        <v>393</v>
      </c>
      <c r="I104" t="s">
        <v>88</v>
      </c>
      <c r="J104" t="s">
        <v>743</v>
      </c>
      <c r="K104" t="s">
        <v>744</v>
      </c>
      <c r="L104" t="s">
        <v>745</v>
      </c>
      <c r="M104" t="s">
        <v>51</v>
      </c>
      <c r="N104" t="s">
        <v>746</v>
      </c>
      <c r="O104" t="s">
        <v>62</v>
      </c>
      <c r="P104" t="s">
        <v>747</v>
      </c>
      <c r="Q104" t="s">
        <v>62</v>
      </c>
      <c r="R104" t="s">
        <v>748</v>
      </c>
      <c r="S104" t="s">
        <v>748</v>
      </c>
      <c r="T104" t="s">
        <v>748</v>
      </c>
      <c r="U104" t="s">
        <v>748</v>
      </c>
      <c r="V104" t="s">
        <v>748</v>
      </c>
      <c r="W104" t="s">
        <v>748</v>
      </c>
      <c r="X104" t="s">
        <v>748</v>
      </c>
      <c r="Y104" t="s">
        <v>748</v>
      </c>
      <c r="Z104" t="s">
        <v>748</v>
      </c>
      <c r="AA104" t="s">
        <v>748</v>
      </c>
      <c r="AB104" t="s">
        <v>748</v>
      </c>
      <c r="AC104" t="s">
        <v>748</v>
      </c>
      <c r="AD104" t="s">
        <v>748</v>
      </c>
      <c r="AE104" t="s">
        <v>57</v>
      </c>
      <c r="AF104" s="5">
        <v>45535</v>
      </c>
      <c r="AG104" t="s">
        <v>65</v>
      </c>
    </row>
    <row r="105" spans="1:33" x14ac:dyDescent="0.3">
      <c r="A105" t="s">
        <v>749</v>
      </c>
      <c r="B105" t="s">
        <v>53</v>
      </c>
      <c r="C105" s="5">
        <v>45505</v>
      </c>
      <c r="D105" s="5">
        <v>45535</v>
      </c>
      <c r="E105" t="s">
        <v>47</v>
      </c>
      <c r="F105" t="s">
        <v>342</v>
      </c>
      <c r="G105" t="s">
        <v>343</v>
      </c>
      <c r="H105" t="s">
        <v>344</v>
      </c>
      <c r="I105" t="s">
        <v>88</v>
      </c>
      <c r="J105" t="s">
        <v>750</v>
      </c>
      <c r="K105" t="s">
        <v>193</v>
      </c>
      <c r="L105" t="s">
        <v>751</v>
      </c>
      <c r="M105" t="s">
        <v>50</v>
      </c>
      <c r="N105" t="s">
        <v>752</v>
      </c>
      <c r="O105" t="s">
        <v>62</v>
      </c>
      <c r="P105" t="s">
        <v>753</v>
      </c>
      <c r="Q105" t="s">
        <v>62</v>
      </c>
      <c r="R105" t="s">
        <v>754</v>
      </c>
      <c r="S105" t="s">
        <v>754</v>
      </c>
      <c r="T105" t="s">
        <v>754</v>
      </c>
      <c r="U105" t="s">
        <v>754</v>
      </c>
      <c r="V105" t="s">
        <v>754</v>
      </c>
      <c r="W105" t="s">
        <v>754</v>
      </c>
      <c r="X105" t="s">
        <v>754</v>
      </c>
      <c r="Y105" t="s">
        <v>754</v>
      </c>
      <c r="Z105" t="s">
        <v>754</v>
      </c>
      <c r="AA105" t="s">
        <v>754</v>
      </c>
      <c r="AB105" t="s">
        <v>754</v>
      </c>
      <c r="AC105" t="s">
        <v>754</v>
      </c>
      <c r="AD105" t="s">
        <v>754</v>
      </c>
      <c r="AE105" t="s">
        <v>57</v>
      </c>
      <c r="AF105" s="5">
        <v>45535</v>
      </c>
      <c r="AG105" t="s">
        <v>65</v>
      </c>
    </row>
    <row r="106" spans="1:33" x14ac:dyDescent="0.3">
      <c r="A106" t="s">
        <v>755</v>
      </c>
      <c r="B106" t="s">
        <v>53</v>
      </c>
      <c r="C106" s="5">
        <v>45505</v>
      </c>
      <c r="D106" s="5">
        <v>45535</v>
      </c>
      <c r="E106" t="s">
        <v>47</v>
      </c>
      <c r="F106" t="s">
        <v>756</v>
      </c>
      <c r="G106" t="s">
        <v>757</v>
      </c>
      <c r="H106" t="s">
        <v>758</v>
      </c>
      <c r="I106" t="s">
        <v>57</v>
      </c>
      <c r="J106" t="s">
        <v>759</v>
      </c>
      <c r="K106" t="s">
        <v>760</v>
      </c>
      <c r="L106" t="s">
        <v>761</v>
      </c>
      <c r="M106" t="s">
        <v>50</v>
      </c>
      <c r="N106" t="s">
        <v>762</v>
      </c>
      <c r="O106" t="s">
        <v>62</v>
      </c>
      <c r="P106" t="s">
        <v>763</v>
      </c>
      <c r="Q106" t="s">
        <v>62</v>
      </c>
      <c r="R106" t="s">
        <v>764</v>
      </c>
      <c r="S106" t="s">
        <v>764</v>
      </c>
      <c r="T106" t="s">
        <v>764</v>
      </c>
      <c r="U106" t="s">
        <v>764</v>
      </c>
      <c r="V106" t="s">
        <v>764</v>
      </c>
      <c r="W106" t="s">
        <v>764</v>
      </c>
      <c r="X106" t="s">
        <v>764</v>
      </c>
      <c r="Y106" t="s">
        <v>764</v>
      </c>
      <c r="Z106" t="s">
        <v>764</v>
      </c>
      <c r="AA106" t="s">
        <v>764</v>
      </c>
      <c r="AB106" t="s">
        <v>764</v>
      </c>
      <c r="AC106" t="s">
        <v>764</v>
      </c>
      <c r="AD106" t="s">
        <v>764</v>
      </c>
      <c r="AE106" t="s">
        <v>57</v>
      </c>
      <c r="AF106" s="5">
        <v>45535</v>
      </c>
      <c r="AG106" t="s">
        <v>65</v>
      </c>
    </row>
    <row r="107" spans="1:33" x14ac:dyDescent="0.3">
      <c r="A107" t="s">
        <v>765</v>
      </c>
      <c r="B107" t="s">
        <v>53</v>
      </c>
      <c r="C107" s="5">
        <v>45505</v>
      </c>
      <c r="D107" s="5">
        <v>45535</v>
      </c>
      <c r="E107" t="s">
        <v>40</v>
      </c>
      <c r="F107" t="s">
        <v>756</v>
      </c>
      <c r="G107" t="s">
        <v>757</v>
      </c>
      <c r="H107" t="s">
        <v>758</v>
      </c>
      <c r="I107" t="s">
        <v>156</v>
      </c>
      <c r="J107" t="s">
        <v>766</v>
      </c>
      <c r="K107" t="s">
        <v>767</v>
      </c>
      <c r="L107" t="s">
        <v>768</v>
      </c>
      <c r="M107" t="s">
        <v>50</v>
      </c>
      <c r="N107" t="s">
        <v>769</v>
      </c>
      <c r="O107" t="s">
        <v>62</v>
      </c>
      <c r="P107" t="s">
        <v>770</v>
      </c>
      <c r="Q107" t="s">
        <v>62</v>
      </c>
      <c r="R107" t="s">
        <v>771</v>
      </c>
      <c r="S107" t="s">
        <v>771</v>
      </c>
      <c r="T107" t="s">
        <v>771</v>
      </c>
      <c r="U107" t="s">
        <v>771</v>
      </c>
      <c r="V107" t="s">
        <v>771</v>
      </c>
      <c r="W107" t="s">
        <v>771</v>
      </c>
      <c r="X107" t="s">
        <v>771</v>
      </c>
      <c r="Y107" t="s">
        <v>771</v>
      </c>
      <c r="Z107" t="s">
        <v>771</v>
      </c>
      <c r="AA107" t="s">
        <v>771</v>
      </c>
      <c r="AB107" t="s">
        <v>771</v>
      </c>
      <c r="AC107" t="s">
        <v>771</v>
      </c>
      <c r="AD107" t="s">
        <v>771</v>
      </c>
      <c r="AE107" t="s">
        <v>57</v>
      </c>
      <c r="AF107" s="5">
        <v>45535</v>
      </c>
      <c r="AG107" t="s">
        <v>65</v>
      </c>
    </row>
    <row r="108" spans="1:33" x14ac:dyDescent="0.3">
      <c r="A108" t="s">
        <v>772</v>
      </c>
      <c r="B108" t="s">
        <v>53</v>
      </c>
      <c r="C108" s="5">
        <v>45505</v>
      </c>
      <c r="D108" s="5">
        <v>45535</v>
      </c>
      <c r="E108" t="s">
        <v>40</v>
      </c>
      <c r="F108" t="s">
        <v>756</v>
      </c>
      <c r="G108" t="s">
        <v>757</v>
      </c>
      <c r="H108" t="s">
        <v>758</v>
      </c>
      <c r="I108" t="s">
        <v>156</v>
      </c>
      <c r="J108" t="s">
        <v>773</v>
      </c>
      <c r="K108" t="s">
        <v>268</v>
      </c>
      <c r="L108" t="s">
        <v>693</v>
      </c>
      <c r="M108" t="s">
        <v>50</v>
      </c>
      <c r="N108" t="s">
        <v>774</v>
      </c>
      <c r="O108" t="s">
        <v>62</v>
      </c>
      <c r="P108" t="s">
        <v>775</v>
      </c>
      <c r="Q108" t="s">
        <v>62</v>
      </c>
      <c r="R108" t="s">
        <v>776</v>
      </c>
      <c r="S108" t="s">
        <v>776</v>
      </c>
      <c r="T108" t="s">
        <v>776</v>
      </c>
      <c r="U108" t="s">
        <v>776</v>
      </c>
      <c r="V108" t="s">
        <v>776</v>
      </c>
      <c r="W108" t="s">
        <v>776</v>
      </c>
      <c r="X108" t="s">
        <v>776</v>
      </c>
      <c r="Y108" t="s">
        <v>776</v>
      </c>
      <c r="Z108" t="s">
        <v>776</v>
      </c>
      <c r="AA108" t="s">
        <v>776</v>
      </c>
      <c r="AB108" t="s">
        <v>776</v>
      </c>
      <c r="AC108" t="s">
        <v>776</v>
      </c>
      <c r="AD108" t="s">
        <v>776</v>
      </c>
      <c r="AE108" t="s">
        <v>57</v>
      </c>
      <c r="AF108" s="5">
        <v>45535</v>
      </c>
      <c r="AG108" t="s">
        <v>65</v>
      </c>
    </row>
    <row r="109" spans="1:33" x14ac:dyDescent="0.3">
      <c r="A109" t="s">
        <v>777</v>
      </c>
      <c r="B109" t="s">
        <v>53</v>
      </c>
      <c r="C109" s="5">
        <v>45505</v>
      </c>
      <c r="D109" s="5">
        <v>45535</v>
      </c>
      <c r="E109" t="s">
        <v>47</v>
      </c>
      <c r="F109" t="s">
        <v>778</v>
      </c>
      <c r="G109" t="s">
        <v>779</v>
      </c>
      <c r="H109" t="s">
        <v>780</v>
      </c>
      <c r="I109" t="s">
        <v>211</v>
      </c>
      <c r="J109" t="s">
        <v>781</v>
      </c>
      <c r="K109" t="s">
        <v>187</v>
      </c>
      <c r="L109" t="s">
        <v>261</v>
      </c>
      <c r="M109" t="s">
        <v>51</v>
      </c>
      <c r="N109" t="s">
        <v>782</v>
      </c>
      <c r="O109" t="s">
        <v>62</v>
      </c>
      <c r="P109" t="s">
        <v>783</v>
      </c>
      <c r="Q109" t="s">
        <v>62</v>
      </c>
      <c r="R109" t="s">
        <v>784</v>
      </c>
      <c r="S109" t="s">
        <v>784</v>
      </c>
      <c r="T109" t="s">
        <v>784</v>
      </c>
      <c r="U109" t="s">
        <v>784</v>
      </c>
      <c r="V109" t="s">
        <v>784</v>
      </c>
      <c r="W109" t="s">
        <v>784</v>
      </c>
      <c r="X109" t="s">
        <v>784</v>
      </c>
      <c r="Y109" t="s">
        <v>784</v>
      </c>
      <c r="Z109" t="s">
        <v>784</v>
      </c>
      <c r="AA109" t="s">
        <v>784</v>
      </c>
      <c r="AB109" t="s">
        <v>784</v>
      </c>
      <c r="AC109" t="s">
        <v>784</v>
      </c>
      <c r="AD109" t="s">
        <v>784</v>
      </c>
      <c r="AE109" t="s">
        <v>57</v>
      </c>
      <c r="AF109" s="5">
        <v>45535</v>
      </c>
      <c r="AG109" t="s">
        <v>65</v>
      </c>
    </row>
    <row r="110" spans="1:33" x14ac:dyDescent="0.3">
      <c r="A110" t="s">
        <v>785</v>
      </c>
      <c r="B110" t="s">
        <v>53</v>
      </c>
      <c r="C110" s="5">
        <v>45505</v>
      </c>
      <c r="D110" s="5">
        <v>45535</v>
      </c>
      <c r="E110" t="s">
        <v>47</v>
      </c>
      <c r="F110" t="s">
        <v>427</v>
      </c>
      <c r="G110" t="s">
        <v>428</v>
      </c>
      <c r="H110" t="s">
        <v>428</v>
      </c>
      <c r="I110" t="s">
        <v>156</v>
      </c>
      <c r="J110" t="s">
        <v>786</v>
      </c>
      <c r="K110" t="s">
        <v>787</v>
      </c>
      <c r="L110" t="s">
        <v>788</v>
      </c>
      <c r="M110" t="s">
        <v>50</v>
      </c>
      <c r="N110" t="s">
        <v>789</v>
      </c>
      <c r="O110" t="s">
        <v>62</v>
      </c>
      <c r="P110" t="s">
        <v>790</v>
      </c>
      <c r="Q110" t="s">
        <v>62</v>
      </c>
      <c r="R110" t="s">
        <v>791</v>
      </c>
      <c r="S110" t="s">
        <v>791</v>
      </c>
      <c r="T110" t="s">
        <v>791</v>
      </c>
      <c r="U110" t="s">
        <v>791</v>
      </c>
      <c r="V110" t="s">
        <v>791</v>
      </c>
      <c r="W110" t="s">
        <v>791</v>
      </c>
      <c r="X110" t="s">
        <v>791</v>
      </c>
      <c r="Y110" t="s">
        <v>791</v>
      </c>
      <c r="Z110" t="s">
        <v>791</v>
      </c>
      <c r="AA110" t="s">
        <v>791</v>
      </c>
      <c r="AB110" t="s">
        <v>791</v>
      </c>
      <c r="AC110" t="s">
        <v>791</v>
      </c>
      <c r="AD110" t="s">
        <v>791</v>
      </c>
      <c r="AE110" t="s">
        <v>57</v>
      </c>
      <c r="AF110" s="5">
        <v>45535</v>
      </c>
      <c r="AG110" t="s">
        <v>65</v>
      </c>
    </row>
    <row r="111" spans="1:33" x14ac:dyDescent="0.3">
      <c r="A111" t="s">
        <v>792</v>
      </c>
      <c r="B111" t="s">
        <v>53</v>
      </c>
      <c r="C111" s="5">
        <v>45505</v>
      </c>
      <c r="D111" s="5">
        <v>45535</v>
      </c>
      <c r="E111" t="s">
        <v>40</v>
      </c>
      <c r="F111" t="s">
        <v>85</v>
      </c>
      <c r="G111" t="s">
        <v>86</v>
      </c>
      <c r="H111" t="s">
        <v>87</v>
      </c>
      <c r="I111" t="s">
        <v>88</v>
      </c>
      <c r="J111" t="s">
        <v>793</v>
      </c>
      <c r="K111" t="s">
        <v>761</v>
      </c>
      <c r="L111" t="s">
        <v>794</v>
      </c>
      <c r="M111" t="s">
        <v>50</v>
      </c>
      <c r="N111" t="s">
        <v>795</v>
      </c>
      <c r="O111" t="s">
        <v>62</v>
      </c>
      <c r="P111" t="s">
        <v>796</v>
      </c>
      <c r="Q111" t="s">
        <v>62</v>
      </c>
      <c r="R111" t="s">
        <v>797</v>
      </c>
      <c r="S111" t="s">
        <v>797</v>
      </c>
      <c r="T111" t="s">
        <v>797</v>
      </c>
      <c r="U111" t="s">
        <v>797</v>
      </c>
      <c r="V111" t="s">
        <v>797</v>
      </c>
      <c r="W111" t="s">
        <v>797</v>
      </c>
      <c r="X111" t="s">
        <v>797</v>
      </c>
      <c r="Y111" t="s">
        <v>797</v>
      </c>
      <c r="Z111" t="s">
        <v>797</v>
      </c>
      <c r="AA111" t="s">
        <v>797</v>
      </c>
      <c r="AB111" t="s">
        <v>797</v>
      </c>
      <c r="AC111" t="s">
        <v>797</v>
      </c>
      <c r="AD111" t="s">
        <v>797</v>
      </c>
      <c r="AE111" t="s">
        <v>57</v>
      </c>
      <c r="AF111" s="5">
        <v>45535</v>
      </c>
      <c r="AG111" t="s">
        <v>65</v>
      </c>
    </row>
    <row r="112" spans="1:33" x14ac:dyDescent="0.3">
      <c r="A112" t="s">
        <v>798</v>
      </c>
      <c r="B112" t="s">
        <v>53</v>
      </c>
      <c r="C112" s="5">
        <v>45505</v>
      </c>
      <c r="D112" s="5">
        <v>45535</v>
      </c>
      <c r="E112" t="s">
        <v>40</v>
      </c>
      <c r="F112" t="s">
        <v>104</v>
      </c>
      <c r="G112" t="s">
        <v>105</v>
      </c>
      <c r="H112" t="s">
        <v>106</v>
      </c>
      <c r="I112" t="s">
        <v>482</v>
      </c>
      <c r="J112" t="s">
        <v>799</v>
      </c>
      <c r="K112" t="s">
        <v>800</v>
      </c>
      <c r="L112" t="s">
        <v>801</v>
      </c>
      <c r="M112" t="s">
        <v>51</v>
      </c>
      <c r="N112" t="s">
        <v>802</v>
      </c>
      <c r="O112" t="s">
        <v>62</v>
      </c>
      <c r="P112" t="s">
        <v>803</v>
      </c>
      <c r="Q112" t="s">
        <v>62</v>
      </c>
      <c r="R112" t="s">
        <v>804</v>
      </c>
      <c r="S112" t="s">
        <v>804</v>
      </c>
      <c r="T112" t="s">
        <v>804</v>
      </c>
      <c r="U112" t="s">
        <v>804</v>
      </c>
      <c r="V112" t="s">
        <v>804</v>
      </c>
      <c r="W112" t="s">
        <v>804</v>
      </c>
      <c r="X112" t="s">
        <v>804</v>
      </c>
      <c r="Y112" t="s">
        <v>804</v>
      </c>
      <c r="Z112" t="s">
        <v>804</v>
      </c>
      <c r="AA112" t="s">
        <v>804</v>
      </c>
      <c r="AB112" t="s">
        <v>804</v>
      </c>
      <c r="AC112" t="s">
        <v>804</v>
      </c>
      <c r="AD112" t="s">
        <v>804</v>
      </c>
      <c r="AE112" t="s">
        <v>57</v>
      </c>
      <c r="AF112" s="5">
        <v>45535</v>
      </c>
      <c r="AG112" t="s">
        <v>65</v>
      </c>
    </row>
    <row r="113" spans="1:33" x14ac:dyDescent="0.3">
      <c r="A113" t="s">
        <v>805</v>
      </c>
      <c r="B113" t="s">
        <v>53</v>
      </c>
      <c r="C113" s="5">
        <v>45505</v>
      </c>
      <c r="D113" s="5">
        <v>45535</v>
      </c>
      <c r="E113" t="s">
        <v>39</v>
      </c>
      <c r="F113" t="s">
        <v>199</v>
      </c>
      <c r="G113" t="s">
        <v>200</v>
      </c>
      <c r="H113" t="s">
        <v>201</v>
      </c>
      <c r="I113" t="s">
        <v>124</v>
      </c>
      <c r="J113" t="s">
        <v>806</v>
      </c>
      <c r="K113" t="s">
        <v>807</v>
      </c>
      <c r="L113" t="s">
        <v>808</v>
      </c>
      <c r="M113" t="s">
        <v>50</v>
      </c>
      <c r="N113" t="s">
        <v>809</v>
      </c>
      <c r="O113" t="s">
        <v>62</v>
      </c>
      <c r="P113" t="s">
        <v>810</v>
      </c>
      <c r="Q113" t="s">
        <v>62</v>
      </c>
      <c r="R113" t="s">
        <v>811</v>
      </c>
      <c r="S113" t="s">
        <v>811</v>
      </c>
      <c r="T113" t="s">
        <v>811</v>
      </c>
      <c r="U113" t="s">
        <v>811</v>
      </c>
      <c r="V113" t="s">
        <v>811</v>
      </c>
      <c r="W113" t="s">
        <v>811</v>
      </c>
      <c r="X113" t="s">
        <v>811</v>
      </c>
      <c r="Y113" t="s">
        <v>811</v>
      </c>
      <c r="Z113" t="s">
        <v>811</v>
      </c>
      <c r="AA113" t="s">
        <v>811</v>
      </c>
      <c r="AB113" t="s">
        <v>811</v>
      </c>
      <c r="AC113" t="s">
        <v>811</v>
      </c>
      <c r="AD113" t="s">
        <v>811</v>
      </c>
      <c r="AE113" t="s">
        <v>57</v>
      </c>
      <c r="AF113" s="5">
        <v>45535</v>
      </c>
      <c r="AG113" t="s">
        <v>65</v>
      </c>
    </row>
    <row r="114" spans="1:33" x14ac:dyDescent="0.3">
      <c r="A114" t="s">
        <v>812</v>
      </c>
      <c r="B114" t="s">
        <v>53</v>
      </c>
      <c r="C114" s="5">
        <v>45505</v>
      </c>
      <c r="D114" s="5">
        <v>45535</v>
      </c>
      <c r="E114" t="s">
        <v>47</v>
      </c>
      <c r="F114" t="s">
        <v>342</v>
      </c>
      <c r="G114" t="s">
        <v>343</v>
      </c>
      <c r="H114" t="s">
        <v>344</v>
      </c>
      <c r="I114" t="s">
        <v>171</v>
      </c>
      <c r="J114" t="s">
        <v>813</v>
      </c>
      <c r="K114" t="s">
        <v>253</v>
      </c>
      <c r="L114" t="s">
        <v>814</v>
      </c>
      <c r="M114" t="s">
        <v>51</v>
      </c>
      <c r="N114" t="s">
        <v>815</v>
      </c>
      <c r="O114" t="s">
        <v>62</v>
      </c>
      <c r="P114" t="s">
        <v>816</v>
      </c>
      <c r="Q114" t="s">
        <v>62</v>
      </c>
      <c r="R114" t="s">
        <v>817</v>
      </c>
      <c r="S114" t="s">
        <v>817</v>
      </c>
      <c r="T114" t="s">
        <v>817</v>
      </c>
      <c r="U114" t="s">
        <v>817</v>
      </c>
      <c r="V114" t="s">
        <v>817</v>
      </c>
      <c r="W114" t="s">
        <v>817</v>
      </c>
      <c r="X114" t="s">
        <v>817</v>
      </c>
      <c r="Y114" t="s">
        <v>817</v>
      </c>
      <c r="Z114" t="s">
        <v>817</v>
      </c>
      <c r="AA114" t="s">
        <v>817</v>
      </c>
      <c r="AB114" t="s">
        <v>817</v>
      </c>
      <c r="AC114" t="s">
        <v>817</v>
      </c>
      <c r="AD114" t="s">
        <v>817</v>
      </c>
      <c r="AE114" t="s">
        <v>57</v>
      </c>
      <c r="AF114" s="5">
        <v>45535</v>
      </c>
      <c r="AG114" t="s">
        <v>65</v>
      </c>
    </row>
    <row r="115" spans="1:33" x14ac:dyDescent="0.3">
      <c r="A115" t="s">
        <v>818</v>
      </c>
      <c r="B115" t="s">
        <v>53</v>
      </c>
      <c r="C115" s="5">
        <v>45505</v>
      </c>
      <c r="D115" s="5">
        <v>45535</v>
      </c>
      <c r="E115" t="s">
        <v>47</v>
      </c>
      <c r="F115" t="s">
        <v>342</v>
      </c>
      <c r="G115" t="s">
        <v>343</v>
      </c>
      <c r="H115" t="s">
        <v>344</v>
      </c>
      <c r="I115" t="s">
        <v>171</v>
      </c>
      <c r="J115" t="s">
        <v>819</v>
      </c>
      <c r="K115" t="s">
        <v>214</v>
      </c>
      <c r="L115" t="s">
        <v>253</v>
      </c>
      <c r="M115" t="s">
        <v>51</v>
      </c>
      <c r="N115" t="s">
        <v>820</v>
      </c>
      <c r="O115" t="s">
        <v>62</v>
      </c>
      <c r="P115" t="s">
        <v>821</v>
      </c>
      <c r="Q115" t="s">
        <v>62</v>
      </c>
      <c r="R115" t="s">
        <v>822</v>
      </c>
      <c r="S115" t="s">
        <v>822</v>
      </c>
      <c r="T115" t="s">
        <v>822</v>
      </c>
      <c r="U115" t="s">
        <v>822</v>
      </c>
      <c r="V115" t="s">
        <v>822</v>
      </c>
      <c r="W115" t="s">
        <v>822</v>
      </c>
      <c r="X115" t="s">
        <v>822</v>
      </c>
      <c r="Y115" t="s">
        <v>822</v>
      </c>
      <c r="Z115" t="s">
        <v>822</v>
      </c>
      <c r="AA115" t="s">
        <v>822</v>
      </c>
      <c r="AB115" t="s">
        <v>822</v>
      </c>
      <c r="AC115" t="s">
        <v>822</v>
      </c>
      <c r="AD115" t="s">
        <v>822</v>
      </c>
      <c r="AE115" t="s">
        <v>57</v>
      </c>
      <c r="AF115" s="5">
        <v>45535</v>
      </c>
      <c r="AG115" t="s">
        <v>65</v>
      </c>
    </row>
    <row r="116" spans="1:33" x14ac:dyDescent="0.3">
      <c r="A116" t="s">
        <v>823</v>
      </c>
      <c r="B116" t="s">
        <v>53</v>
      </c>
      <c r="C116" s="5">
        <v>45505</v>
      </c>
      <c r="D116" s="5">
        <v>45535</v>
      </c>
      <c r="E116" t="s">
        <v>47</v>
      </c>
      <c r="F116" t="s">
        <v>427</v>
      </c>
      <c r="G116" t="s">
        <v>428</v>
      </c>
      <c r="H116" t="s">
        <v>428</v>
      </c>
      <c r="I116" t="s">
        <v>211</v>
      </c>
      <c r="J116" t="s">
        <v>824</v>
      </c>
      <c r="K116" t="s">
        <v>268</v>
      </c>
      <c r="L116" t="s">
        <v>609</v>
      </c>
      <c r="M116" t="s">
        <v>50</v>
      </c>
      <c r="N116" t="s">
        <v>825</v>
      </c>
      <c r="O116" t="s">
        <v>62</v>
      </c>
      <c r="P116" t="s">
        <v>826</v>
      </c>
      <c r="Q116" t="s">
        <v>62</v>
      </c>
      <c r="R116" t="s">
        <v>827</v>
      </c>
      <c r="S116" t="s">
        <v>827</v>
      </c>
      <c r="T116" t="s">
        <v>827</v>
      </c>
      <c r="U116" t="s">
        <v>827</v>
      </c>
      <c r="V116" t="s">
        <v>827</v>
      </c>
      <c r="W116" t="s">
        <v>827</v>
      </c>
      <c r="X116" t="s">
        <v>827</v>
      </c>
      <c r="Y116" t="s">
        <v>827</v>
      </c>
      <c r="Z116" t="s">
        <v>827</v>
      </c>
      <c r="AA116" t="s">
        <v>827</v>
      </c>
      <c r="AB116" t="s">
        <v>827</v>
      </c>
      <c r="AC116" t="s">
        <v>827</v>
      </c>
      <c r="AD116" t="s">
        <v>827</v>
      </c>
      <c r="AE116" t="s">
        <v>57</v>
      </c>
      <c r="AF116" s="5">
        <v>45535</v>
      </c>
      <c r="AG116" t="s">
        <v>65</v>
      </c>
    </row>
    <row r="117" spans="1:33" x14ac:dyDescent="0.3">
      <c r="A117" t="s">
        <v>828</v>
      </c>
      <c r="B117" t="s">
        <v>53</v>
      </c>
      <c r="C117" s="5">
        <v>45505</v>
      </c>
      <c r="D117" s="5">
        <v>45535</v>
      </c>
      <c r="E117" t="s">
        <v>47</v>
      </c>
      <c r="F117" t="s">
        <v>427</v>
      </c>
      <c r="G117" t="s">
        <v>428</v>
      </c>
      <c r="H117" t="s">
        <v>428</v>
      </c>
      <c r="I117" t="s">
        <v>124</v>
      </c>
      <c r="J117" t="s">
        <v>829</v>
      </c>
      <c r="K117" t="s">
        <v>90</v>
      </c>
      <c r="L117" t="s">
        <v>430</v>
      </c>
      <c r="M117" t="s">
        <v>50</v>
      </c>
      <c r="N117" t="s">
        <v>830</v>
      </c>
      <c r="O117" t="s">
        <v>62</v>
      </c>
      <c r="P117" t="s">
        <v>831</v>
      </c>
      <c r="Q117" t="s">
        <v>62</v>
      </c>
      <c r="R117" t="s">
        <v>832</v>
      </c>
      <c r="S117" t="s">
        <v>832</v>
      </c>
      <c r="T117" t="s">
        <v>832</v>
      </c>
      <c r="U117" t="s">
        <v>832</v>
      </c>
      <c r="V117" t="s">
        <v>832</v>
      </c>
      <c r="W117" t="s">
        <v>832</v>
      </c>
      <c r="X117" t="s">
        <v>832</v>
      </c>
      <c r="Y117" t="s">
        <v>832</v>
      </c>
      <c r="Z117" t="s">
        <v>832</v>
      </c>
      <c r="AA117" t="s">
        <v>832</v>
      </c>
      <c r="AB117" t="s">
        <v>832</v>
      </c>
      <c r="AC117" t="s">
        <v>832</v>
      </c>
      <c r="AD117" t="s">
        <v>832</v>
      </c>
      <c r="AE117" t="s">
        <v>57</v>
      </c>
      <c r="AF117" s="5">
        <v>45535</v>
      </c>
      <c r="AG117" t="s">
        <v>65</v>
      </c>
    </row>
    <row r="118" spans="1:33" x14ac:dyDescent="0.3">
      <c r="A118" t="s">
        <v>833</v>
      </c>
      <c r="B118" t="s">
        <v>53</v>
      </c>
      <c r="C118" s="5">
        <v>45505</v>
      </c>
      <c r="D118" s="5">
        <v>45535</v>
      </c>
      <c r="E118" t="s">
        <v>47</v>
      </c>
      <c r="F118" t="s">
        <v>834</v>
      </c>
      <c r="G118" t="s">
        <v>835</v>
      </c>
      <c r="H118" t="s">
        <v>835</v>
      </c>
      <c r="I118" t="s">
        <v>96</v>
      </c>
      <c r="J118" t="s">
        <v>836</v>
      </c>
      <c r="K118" t="s">
        <v>837</v>
      </c>
      <c r="L118" t="s">
        <v>807</v>
      </c>
      <c r="M118" t="s">
        <v>50</v>
      </c>
      <c r="N118" t="s">
        <v>838</v>
      </c>
      <c r="O118" t="s">
        <v>62</v>
      </c>
      <c r="P118" t="s">
        <v>839</v>
      </c>
      <c r="Q118" t="s">
        <v>62</v>
      </c>
      <c r="R118" t="s">
        <v>840</v>
      </c>
      <c r="S118" t="s">
        <v>840</v>
      </c>
      <c r="T118" t="s">
        <v>840</v>
      </c>
      <c r="U118" t="s">
        <v>840</v>
      </c>
      <c r="V118" t="s">
        <v>840</v>
      </c>
      <c r="W118" t="s">
        <v>840</v>
      </c>
      <c r="X118" t="s">
        <v>840</v>
      </c>
      <c r="Y118" t="s">
        <v>840</v>
      </c>
      <c r="Z118" t="s">
        <v>840</v>
      </c>
      <c r="AA118" t="s">
        <v>840</v>
      </c>
      <c r="AB118" t="s">
        <v>840</v>
      </c>
      <c r="AC118" t="s">
        <v>840</v>
      </c>
      <c r="AD118" t="s">
        <v>840</v>
      </c>
      <c r="AE118" t="s">
        <v>57</v>
      </c>
      <c r="AF118" s="5">
        <v>45535</v>
      </c>
      <c r="AG118" t="s">
        <v>65</v>
      </c>
    </row>
    <row r="119" spans="1:33" x14ac:dyDescent="0.3">
      <c r="A119" t="s">
        <v>841</v>
      </c>
      <c r="B119" t="s">
        <v>53</v>
      </c>
      <c r="C119" s="5">
        <v>45505</v>
      </c>
      <c r="D119" s="5">
        <v>45535</v>
      </c>
      <c r="E119" t="s">
        <v>47</v>
      </c>
      <c r="F119" t="s">
        <v>842</v>
      </c>
      <c r="G119" t="s">
        <v>843</v>
      </c>
      <c r="H119" t="s">
        <v>843</v>
      </c>
      <c r="I119" t="s">
        <v>317</v>
      </c>
      <c r="J119" t="s">
        <v>844</v>
      </c>
      <c r="K119" t="s">
        <v>688</v>
      </c>
      <c r="L119" t="s">
        <v>788</v>
      </c>
      <c r="M119" t="s">
        <v>50</v>
      </c>
      <c r="N119" t="s">
        <v>845</v>
      </c>
      <c r="O119" t="s">
        <v>62</v>
      </c>
      <c r="P119" t="s">
        <v>846</v>
      </c>
      <c r="Q119" t="s">
        <v>62</v>
      </c>
      <c r="R119" t="s">
        <v>847</v>
      </c>
      <c r="S119" t="s">
        <v>847</v>
      </c>
      <c r="T119" t="s">
        <v>847</v>
      </c>
      <c r="U119" t="s">
        <v>847</v>
      </c>
      <c r="V119" t="s">
        <v>847</v>
      </c>
      <c r="W119" t="s">
        <v>847</v>
      </c>
      <c r="X119" t="s">
        <v>847</v>
      </c>
      <c r="Y119" t="s">
        <v>847</v>
      </c>
      <c r="Z119" t="s">
        <v>847</v>
      </c>
      <c r="AA119" t="s">
        <v>847</v>
      </c>
      <c r="AB119" t="s">
        <v>847</v>
      </c>
      <c r="AC119" t="s">
        <v>847</v>
      </c>
      <c r="AD119" t="s">
        <v>847</v>
      </c>
      <c r="AE119" t="s">
        <v>57</v>
      </c>
      <c r="AF119" s="5">
        <v>45535</v>
      </c>
      <c r="AG119" t="s">
        <v>65</v>
      </c>
    </row>
    <row r="120" spans="1:33" x14ac:dyDescent="0.3">
      <c r="A120" t="s">
        <v>848</v>
      </c>
      <c r="B120" t="s">
        <v>53</v>
      </c>
      <c r="C120" s="5">
        <v>45505</v>
      </c>
      <c r="D120" s="5">
        <v>45535</v>
      </c>
      <c r="E120" t="s">
        <v>47</v>
      </c>
      <c r="F120" t="s">
        <v>849</v>
      </c>
      <c r="G120" t="s">
        <v>850</v>
      </c>
      <c r="H120" t="s">
        <v>851</v>
      </c>
      <c r="I120" t="s">
        <v>171</v>
      </c>
      <c r="J120" t="s">
        <v>852</v>
      </c>
      <c r="K120" t="s">
        <v>853</v>
      </c>
      <c r="L120" t="s">
        <v>854</v>
      </c>
      <c r="M120" t="s">
        <v>50</v>
      </c>
      <c r="N120" t="s">
        <v>855</v>
      </c>
      <c r="O120" t="s">
        <v>62</v>
      </c>
      <c r="P120" t="s">
        <v>856</v>
      </c>
      <c r="Q120" t="s">
        <v>62</v>
      </c>
      <c r="R120" t="s">
        <v>857</v>
      </c>
      <c r="S120" t="s">
        <v>857</v>
      </c>
      <c r="T120" t="s">
        <v>857</v>
      </c>
      <c r="U120" t="s">
        <v>857</v>
      </c>
      <c r="V120" t="s">
        <v>857</v>
      </c>
      <c r="W120" t="s">
        <v>857</v>
      </c>
      <c r="X120" t="s">
        <v>857</v>
      </c>
      <c r="Y120" t="s">
        <v>857</v>
      </c>
      <c r="Z120" t="s">
        <v>857</v>
      </c>
      <c r="AA120" t="s">
        <v>857</v>
      </c>
      <c r="AB120" t="s">
        <v>857</v>
      </c>
      <c r="AC120" t="s">
        <v>857</v>
      </c>
      <c r="AD120" t="s">
        <v>857</v>
      </c>
      <c r="AE120" t="s">
        <v>57</v>
      </c>
      <c r="AF120" s="5">
        <v>45535</v>
      </c>
      <c r="AG120" t="s">
        <v>65</v>
      </c>
    </row>
    <row r="121" spans="1:33" x14ac:dyDescent="0.3">
      <c r="A121" t="s">
        <v>858</v>
      </c>
      <c r="B121" t="s">
        <v>53</v>
      </c>
      <c r="C121" s="5">
        <v>45505</v>
      </c>
      <c r="D121" s="5">
        <v>45535</v>
      </c>
      <c r="E121" t="s">
        <v>47</v>
      </c>
      <c r="F121" t="s">
        <v>859</v>
      </c>
      <c r="G121" t="s">
        <v>860</v>
      </c>
      <c r="H121" t="s">
        <v>860</v>
      </c>
      <c r="I121" t="s">
        <v>88</v>
      </c>
      <c r="J121" t="s">
        <v>861</v>
      </c>
      <c r="K121" t="s">
        <v>214</v>
      </c>
      <c r="L121" t="s">
        <v>862</v>
      </c>
      <c r="M121" t="s">
        <v>50</v>
      </c>
      <c r="N121" t="s">
        <v>863</v>
      </c>
      <c r="O121" t="s">
        <v>62</v>
      </c>
      <c r="P121" t="s">
        <v>864</v>
      </c>
      <c r="Q121" t="s">
        <v>62</v>
      </c>
      <c r="R121" t="s">
        <v>865</v>
      </c>
      <c r="S121" t="s">
        <v>865</v>
      </c>
      <c r="T121" t="s">
        <v>865</v>
      </c>
      <c r="U121" t="s">
        <v>865</v>
      </c>
      <c r="V121" t="s">
        <v>865</v>
      </c>
      <c r="W121" t="s">
        <v>865</v>
      </c>
      <c r="X121" t="s">
        <v>865</v>
      </c>
      <c r="Y121" t="s">
        <v>865</v>
      </c>
      <c r="Z121" t="s">
        <v>865</v>
      </c>
      <c r="AA121" t="s">
        <v>865</v>
      </c>
      <c r="AB121" t="s">
        <v>865</v>
      </c>
      <c r="AC121" t="s">
        <v>865</v>
      </c>
      <c r="AD121" t="s">
        <v>865</v>
      </c>
      <c r="AE121" t="s">
        <v>57</v>
      </c>
      <c r="AF121" s="5">
        <v>45535</v>
      </c>
      <c r="AG121" t="s">
        <v>65</v>
      </c>
    </row>
    <row r="122" spans="1:33" x14ac:dyDescent="0.3">
      <c r="A122" t="s">
        <v>866</v>
      </c>
      <c r="B122" t="s">
        <v>53</v>
      </c>
      <c r="C122" s="5">
        <v>45505</v>
      </c>
      <c r="D122" s="5">
        <v>45535</v>
      </c>
      <c r="E122" t="s">
        <v>47</v>
      </c>
      <c r="F122" t="s">
        <v>867</v>
      </c>
      <c r="G122" t="s">
        <v>868</v>
      </c>
      <c r="H122" t="s">
        <v>869</v>
      </c>
      <c r="I122" t="s">
        <v>88</v>
      </c>
      <c r="J122" t="s">
        <v>870</v>
      </c>
      <c r="K122" t="s">
        <v>565</v>
      </c>
      <c r="L122" t="s">
        <v>871</v>
      </c>
      <c r="M122" t="s">
        <v>50</v>
      </c>
      <c r="N122" t="s">
        <v>872</v>
      </c>
      <c r="O122" t="s">
        <v>62</v>
      </c>
      <c r="P122" t="s">
        <v>873</v>
      </c>
      <c r="Q122" t="s">
        <v>62</v>
      </c>
      <c r="R122" t="s">
        <v>874</v>
      </c>
      <c r="S122" t="s">
        <v>874</v>
      </c>
      <c r="T122" t="s">
        <v>874</v>
      </c>
      <c r="U122" t="s">
        <v>874</v>
      </c>
      <c r="V122" t="s">
        <v>874</v>
      </c>
      <c r="W122" t="s">
        <v>874</v>
      </c>
      <c r="X122" t="s">
        <v>874</v>
      </c>
      <c r="Y122" t="s">
        <v>874</v>
      </c>
      <c r="Z122" t="s">
        <v>874</v>
      </c>
      <c r="AA122" t="s">
        <v>874</v>
      </c>
      <c r="AB122" t="s">
        <v>874</v>
      </c>
      <c r="AC122" t="s">
        <v>874</v>
      </c>
      <c r="AD122" t="s">
        <v>874</v>
      </c>
      <c r="AE122" t="s">
        <v>57</v>
      </c>
      <c r="AF122" s="5">
        <v>45535</v>
      </c>
      <c r="AG122" t="s">
        <v>65</v>
      </c>
    </row>
    <row r="123" spans="1:33" x14ac:dyDescent="0.3">
      <c r="A123" t="s">
        <v>875</v>
      </c>
      <c r="B123" t="s">
        <v>53</v>
      </c>
      <c r="C123" s="5">
        <v>45505</v>
      </c>
      <c r="D123" s="5">
        <v>45535</v>
      </c>
      <c r="E123" t="s">
        <v>47</v>
      </c>
      <c r="F123" t="s">
        <v>867</v>
      </c>
      <c r="G123" t="s">
        <v>868</v>
      </c>
      <c r="H123" t="s">
        <v>869</v>
      </c>
      <c r="I123" t="s">
        <v>88</v>
      </c>
      <c r="J123" t="s">
        <v>876</v>
      </c>
      <c r="K123" t="s">
        <v>877</v>
      </c>
      <c r="L123" t="s">
        <v>878</v>
      </c>
      <c r="M123" t="s">
        <v>50</v>
      </c>
      <c r="N123" t="s">
        <v>879</v>
      </c>
      <c r="O123" t="s">
        <v>62</v>
      </c>
      <c r="P123" t="s">
        <v>880</v>
      </c>
      <c r="Q123" t="s">
        <v>62</v>
      </c>
      <c r="R123" t="s">
        <v>881</v>
      </c>
      <c r="S123" t="s">
        <v>881</v>
      </c>
      <c r="T123" t="s">
        <v>881</v>
      </c>
      <c r="U123" t="s">
        <v>881</v>
      </c>
      <c r="V123" t="s">
        <v>881</v>
      </c>
      <c r="W123" t="s">
        <v>881</v>
      </c>
      <c r="X123" t="s">
        <v>881</v>
      </c>
      <c r="Y123" t="s">
        <v>881</v>
      </c>
      <c r="Z123" t="s">
        <v>881</v>
      </c>
      <c r="AA123" t="s">
        <v>881</v>
      </c>
      <c r="AB123" t="s">
        <v>881</v>
      </c>
      <c r="AC123" t="s">
        <v>881</v>
      </c>
      <c r="AD123" t="s">
        <v>881</v>
      </c>
      <c r="AE123" t="s">
        <v>57</v>
      </c>
      <c r="AF123" s="5">
        <v>45535</v>
      </c>
      <c r="AG123" t="s">
        <v>65</v>
      </c>
    </row>
    <row r="124" spans="1:33" x14ac:dyDescent="0.3">
      <c r="A124" t="s">
        <v>882</v>
      </c>
      <c r="B124" t="s">
        <v>53</v>
      </c>
      <c r="C124" s="5">
        <v>45505</v>
      </c>
      <c r="D124" s="5">
        <v>45535</v>
      </c>
      <c r="E124" t="s">
        <v>40</v>
      </c>
      <c r="F124" t="s">
        <v>883</v>
      </c>
      <c r="G124" t="s">
        <v>884</v>
      </c>
      <c r="H124" t="s">
        <v>885</v>
      </c>
      <c r="I124" t="s">
        <v>171</v>
      </c>
      <c r="J124" t="s">
        <v>886</v>
      </c>
      <c r="K124" t="s">
        <v>887</v>
      </c>
      <c r="L124" t="s">
        <v>688</v>
      </c>
      <c r="M124" t="s">
        <v>51</v>
      </c>
      <c r="N124" t="s">
        <v>888</v>
      </c>
      <c r="O124" t="s">
        <v>62</v>
      </c>
      <c r="P124" t="s">
        <v>889</v>
      </c>
      <c r="Q124" t="s">
        <v>62</v>
      </c>
      <c r="R124" t="s">
        <v>890</v>
      </c>
      <c r="S124" t="s">
        <v>890</v>
      </c>
      <c r="T124" t="s">
        <v>890</v>
      </c>
      <c r="U124" t="s">
        <v>890</v>
      </c>
      <c r="V124" t="s">
        <v>890</v>
      </c>
      <c r="W124" t="s">
        <v>890</v>
      </c>
      <c r="X124" t="s">
        <v>890</v>
      </c>
      <c r="Y124" t="s">
        <v>890</v>
      </c>
      <c r="Z124" t="s">
        <v>890</v>
      </c>
      <c r="AA124" t="s">
        <v>890</v>
      </c>
      <c r="AB124" t="s">
        <v>890</v>
      </c>
      <c r="AC124" t="s">
        <v>890</v>
      </c>
      <c r="AD124" t="s">
        <v>890</v>
      </c>
      <c r="AE124" t="s">
        <v>57</v>
      </c>
      <c r="AF124" s="5">
        <v>45535</v>
      </c>
      <c r="AG124" t="s">
        <v>65</v>
      </c>
    </row>
    <row r="125" spans="1:33" x14ac:dyDescent="0.3">
      <c r="A125" t="s">
        <v>891</v>
      </c>
      <c r="B125" t="s">
        <v>53</v>
      </c>
      <c r="C125" s="5">
        <v>45505</v>
      </c>
      <c r="D125" s="5">
        <v>45535</v>
      </c>
      <c r="E125" t="s">
        <v>47</v>
      </c>
      <c r="F125" t="s">
        <v>892</v>
      </c>
      <c r="G125" t="s">
        <v>893</v>
      </c>
      <c r="H125" t="s">
        <v>893</v>
      </c>
      <c r="I125" t="s">
        <v>67</v>
      </c>
      <c r="J125" t="s">
        <v>894</v>
      </c>
      <c r="K125" t="s">
        <v>895</v>
      </c>
      <c r="L125" t="s">
        <v>214</v>
      </c>
      <c r="M125" t="s">
        <v>50</v>
      </c>
      <c r="N125" t="s">
        <v>896</v>
      </c>
      <c r="O125" t="s">
        <v>62</v>
      </c>
      <c r="P125" t="s">
        <v>897</v>
      </c>
      <c r="Q125" t="s">
        <v>62</v>
      </c>
      <c r="R125" t="s">
        <v>898</v>
      </c>
      <c r="S125" t="s">
        <v>898</v>
      </c>
      <c r="T125" t="s">
        <v>898</v>
      </c>
      <c r="U125" t="s">
        <v>898</v>
      </c>
      <c r="V125" t="s">
        <v>898</v>
      </c>
      <c r="W125" t="s">
        <v>898</v>
      </c>
      <c r="X125" t="s">
        <v>898</v>
      </c>
      <c r="Y125" t="s">
        <v>898</v>
      </c>
      <c r="Z125" t="s">
        <v>898</v>
      </c>
      <c r="AA125" t="s">
        <v>898</v>
      </c>
      <c r="AB125" t="s">
        <v>898</v>
      </c>
      <c r="AC125" t="s">
        <v>898</v>
      </c>
      <c r="AD125" t="s">
        <v>898</v>
      </c>
      <c r="AE125" t="s">
        <v>57</v>
      </c>
      <c r="AF125" s="5">
        <v>45535</v>
      </c>
      <c r="AG125" t="s">
        <v>65</v>
      </c>
    </row>
    <row r="126" spans="1:33" x14ac:dyDescent="0.3">
      <c r="A126" t="s">
        <v>899</v>
      </c>
      <c r="B126" t="s">
        <v>53</v>
      </c>
      <c r="C126" s="5">
        <v>45505</v>
      </c>
      <c r="D126" s="5">
        <v>45535</v>
      </c>
      <c r="E126" t="s">
        <v>40</v>
      </c>
      <c r="F126" t="s">
        <v>900</v>
      </c>
      <c r="G126" t="s">
        <v>901</v>
      </c>
      <c r="H126" t="s">
        <v>901</v>
      </c>
      <c r="I126" t="s">
        <v>482</v>
      </c>
      <c r="J126" t="s">
        <v>902</v>
      </c>
      <c r="K126" t="s">
        <v>903</v>
      </c>
      <c r="L126" t="s">
        <v>904</v>
      </c>
      <c r="M126" t="s">
        <v>50</v>
      </c>
      <c r="N126" t="s">
        <v>905</v>
      </c>
      <c r="O126" t="s">
        <v>62</v>
      </c>
      <c r="P126" t="s">
        <v>906</v>
      </c>
      <c r="Q126" t="s">
        <v>62</v>
      </c>
      <c r="R126" t="s">
        <v>907</v>
      </c>
      <c r="S126" t="s">
        <v>907</v>
      </c>
      <c r="T126" t="s">
        <v>907</v>
      </c>
      <c r="U126" t="s">
        <v>907</v>
      </c>
      <c r="V126" t="s">
        <v>907</v>
      </c>
      <c r="W126" t="s">
        <v>907</v>
      </c>
      <c r="X126" t="s">
        <v>907</v>
      </c>
      <c r="Y126" t="s">
        <v>907</v>
      </c>
      <c r="Z126" t="s">
        <v>907</v>
      </c>
      <c r="AA126" t="s">
        <v>907</v>
      </c>
      <c r="AB126" t="s">
        <v>907</v>
      </c>
      <c r="AC126" t="s">
        <v>907</v>
      </c>
      <c r="AD126" t="s">
        <v>907</v>
      </c>
      <c r="AE126" t="s">
        <v>57</v>
      </c>
      <c r="AF126" s="5">
        <v>45535</v>
      </c>
      <c r="AG126" t="s">
        <v>65</v>
      </c>
    </row>
    <row r="127" spans="1:33" x14ac:dyDescent="0.3">
      <c r="A127" t="s">
        <v>908</v>
      </c>
      <c r="B127" t="s">
        <v>53</v>
      </c>
      <c r="C127" s="5">
        <v>45505</v>
      </c>
      <c r="D127" s="5">
        <v>45535</v>
      </c>
      <c r="E127" t="s">
        <v>47</v>
      </c>
      <c r="F127" t="s">
        <v>909</v>
      </c>
      <c r="G127" t="s">
        <v>910</v>
      </c>
      <c r="H127" t="s">
        <v>910</v>
      </c>
      <c r="I127" t="s">
        <v>107</v>
      </c>
      <c r="J127" t="s">
        <v>329</v>
      </c>
      <c r="K127" t="s">
        <v>911</v>
      </c>
      <c r="L127" t="s">
        <v>297</v>
      </c>
      <c r="M127" t="s">
        <v>50</v>
      </c>
      <c r="N127" t="s">
        <v>262</v>
      </c>
      <c r="O127" t="s">
        <v>62</v>
      </c>
      <c r="P127" t="s">
        <v>912</v>
      </c>
      <c r="Q127" t="s">
        <v>62</v>
      </c>
      <c r="R127" t="s">
        <v>913</v>
      </c>
      <c r="S127" t="s">
        <v>913</v>
      </c>
      <c r="T127" t="s">
        <v>913</v>
      </c>
      <c r="U127" t="s">
        <v>913</v>
      </c>
      <c r="V127" t="s">
        <v>913</v>
      </c>
      <c r="W127" t="s">
        <v>913</v>
      </c>
      <c r="X127" t="s">
        <v>913</v>
      </c>
      <c r="Y127" t="s">
        <v>913</v>
      </c>
      <c r="Z127" t="s">
        <v>913</v>
      </c>
      <c r="AA127" t="s">
        <v>913</v>
      </c>
      <c r="AB127" t="s">
        <v>913</v>
      </c>
      <c r="AC127" t="s">
        <v>913</v>
      </c>
      <c r="AD127" t="s">
        <v>913</v>
      </c>
      <c r="AE127" t="s">
        <v>57</v>
      </c>
      <c r="AF127" s="5">
        <v>45535</v>
      </c>
      <c r="AG127" t="s">
        <v>65</v>
      </c>
    </row>
    <row r="128" spans="1:33" x14ac:dyDescent="0.3">
      <c r="A128" t="s">
        <v>914</v>
      </c>
      <c r="B128" t="s">
        <v>53</v>
      </c>
      <c r="C128" s="5">
        <v>45505</v>
      </c>
      <c r="D128" s="5">
        <v>45535</v>
      </c>
      <c r="E128" t="s">
        <v>47</v>
      </c>
      <c r="F128" t="s">
        <v>915</v>
      </c>
      <c r="G128" t="s">
        <v>916</v>
      </c>
      <c r="H128" t="s">
        <v>917</v>
      </c>
      <c r="I128" t="s">
        <v>88</v>
      </c>
      <c r="J128" t="s">
        <v>918</v>
      </c>
      <c r="K128" t="s">
        <v>745</v>
      </c>
      <c r="L128" t="s">
        <v>919</v>
      </c>
      <c r="M128" t="s">
        <v>51</v>
      </c>
      <c r="N128" t="s">
        <v>920</v>
      </c>
      <c r="O128" t="s">
        <v>62</v>
      </c>
      <c r="P128" t="s">
        <v>921</v>
      </c>
      <c r="Q128" t="s">
        <v>62</v>
      </c>
      <c r="R128" t="s">
        <v>922</v>
      </c>
      <c r="S128" t="s">
        <v>922</v>
      </c>
      <c r="T128" t="s">
        <v>922</v>
      </c>
      <c r="U128" t="s">
        <v>922</v>
      </c>
      <c r="V128" t="s">
        <v>922</v>
      </c>
      <c r="W128" t="s">
        <v>922</v>
      </c>
      <c r="X128" t="s">
        <v>922</v>
      </c>
      <c r="Y128" t="s">
        <v>922</v>
      </c>
      <c r="Z128" t="s">
        <v>922</v>
      </c>
      <c r="AA128" t="s">
        <v>922</v>
      </c>
      <c r="AB128" t="s">
        <v>922</v>
      </c>
      <c r="AC128" t="s">
        <v>922</v>
      </c>
      <c r="AD128" t="s">
        <v>922</v>
      </c>
      <c r="AE128" t="s">
        <v>57</v>
      </c>
      <c r="AF128" s="5">
        <v>45535</v>
      </c>
      <c r="AG128" t="s">
        <v>65</v>
      </c>
    </row>
    <row r="129" spans="1:33" x14ac:dyDescent="0.3">
      <c r="A129" t="s">
        <v>923</v>
      </c>
      <c r="B129" t="s">
        <v>53</v>
      </c>
      <c r="C129" s="5">
        <v>45505</v>
      </c>
      <c r="D129" s="5">
        <v>45535</v>
      </c>
      <c r="E129" t="s">
        <v>40</v>
      </c>
      <c r="F129" t="s">
        <v>924</v>
      </c>
      <c r="G129" t="s">
        <v>925</v>
      </c>
      <c r="H129" t="s">
        <v>926</v>
      </c>
      <c r="I129" t="s">
        <v>149</v>
      </c>
      <c r="J129" t="s">
        <v>927</v>
      </c>
      <c r="K129" t="s">
        <v>79</v>
      </c>
      <c r="L129" t="s">
        <v>928</v>
      </c>
      <c r="M129" t="s">
        <v>50</v>
      </c>
      <c r="N129" t="s">
        <v>929</v>
      </c>
      <c r="O129" t="s">
        <v>62</v>
      </c>
      <c r="P129" t="s">
        <v>930</v>
      </c>
      <c r="Q129" t="s">
        <v>62</v>
      </c>
      <c r="R129" t="s">
        <v>931</v>
      </c>
      <c r="S129" t="s">
        <v>931</v>
      </c>
      <c r="T129" t="s">
        <v>931</v>
      </c>
      <c r="U129" t="s">
        <v>931</v>
      </c>
      <c r="V129" t="s">
        <v>931</v>
      </c>
      <c r="W129" t="s">
        <v>931</v>
      </c>
      <c r="X129" t="s">
        <v>931</v>
      </c>
      <c r="Y129" t="s">
        <v>931</v>
      </c>
      <c r="Z129" t="s">
        <v>931</v>
      </c>
      <c r="AA129" t="s">
        <v>931</v>
      </c>
      <c r="AB129" t="s">
        <v>931</v>
      </c>
      <c r="AC129" t="s">
        <v>931</v>
      </c>
      <c r="AD129" t="s">
        <v>931</v>
      </c>
      <c r="AE129" t="s">
        <v>57</v>
      </c>
      <c r="AF129" s="5">
        <v>45535</v>
      </c>
      <c r="AG129" t="s">
        <v>65</v>
      </c>
    </row>
    <row r="130" spans="1:33" x14ac:dyDescent="0.3">
      <c r="A130" t="s">
        <v>932</v>
      </c>
      <c r="B130" t="s">
        <v>53</v>
      </c>
      <c r="C130" s="5">
        <v>45505</v>
      </c>
      <c r="D130" s="5">
        <v>45535</v>
      </c>
      <c r="E130" t="s">
        <v>40</v>
      </c>
      <c r="F130" t="s">
        <v>933</v>
      </c>
      <c r="G130" t="s">
        <v>934</v>
      </c>
      <c r="H130" t="s">
        <v>935</v>
      </c>
      <c r="I130" t="s">
        <v>482</v>
      </c>
      <c r="J130" t="s">
        <v>936</v>
      </c>
      <c r="K130" t="s">
        <v>633</v>
      </c>
      <c r="L130" t="s">
        <v>937</v>
      </c>
      <c r="M130" t="s">
        <v>51</v>
      </c>
      <c r="N130" t="s">
        <v>938</v>
      </c>
      <c r="O130" t="s">
        <v>62</v>
      </c>
      <c r="P130" t="s">
        <v>939</v>
      </c>
      <c r="Q130" t="s">
        <v>62</v>
      </c>
      <c r="R130" t="s">
        <v>940</v>
      </c>
      <c r="S130" t="s">
        <v>940</v>
      </c>
      <c r="T130" t="s">
        <v>940</v>
      </c>
      <c r="U130" t="s">
        <v>940</v>
      </c>
      <c r="V130" t="s">
        <v>940</v>
      </c>
      <c r="W130" t="s">
        <v>940</v>
      </c>
      <c r="X130" t="s">
        <v>940</v>
      </c>
      <c r="Y130" t="s">
        <v>940</v>
      </c>
      <c r="Z130" t="s">
        <v>940</v>
      </c>
      <c r="AA130" t="s">
        <v>940</v>
      </c>
      <c r="AB130" t="s">
        <v>940</v>
      </c>
      <c r="AC130" t="s">
        <v>940</v>
      </c>
      <c r="AD130" t="s">
        <v>940</v>
      </c>
      <c r="AE130" t="s">
        <v>57</v>
      </c>
      <c r="AF130" s="5">
        <v>45535</v>
      </c>
      <c r="AG130" t="s">
        <v>65</v>
      </c>
    </row>
    <row r="131" spans="1:33" x14ac:dyDescent="0.3">
      <c r="A131" t="s">
        <v>941</v>
      </c>
      <c r="B131" t="s">
        <v>53</v>
      </c>
      <c r="C131" s="5">
        <v>45505</v>
      </c>
      <c r="D131" s="5">
        <v>45535</v>
      </c>
      <c r="E131" t="s">
        <v>47</v>
      </c>
      <c r="F131" t="s">
        <v>942</v>
      </c>
      <c r="G131" t="s">
        <v>943</v>
      </c>
      <c r="H131" t="s">
        <v>944</v>
      </c>
      <c r="I131" t="s">
        <v>211</v>
      </c>
      <c r="J131" t="s">
        <v>945</v>
      </c>
      <c r="K131" t="s">
        <v>253</v>
      </c>
      <c r="L131" t="s">
        <v>946</v>
      </c>
      <c r="M131" t="s">
        <v>51</v>
      </c>
      <c r="N131" t="s">
        <v>947</v>
      </c>
      <c r="O131" t="s">
        <v>62</v>
      </c>
      <c r="P131" t="s">
        <v>948</v>
      </c>
      <c r="Q131" t="s">
        <v>62</v>
      </c>
      <c r="R131" t="s">
        <v>949</v>
      </c>
      <c r="S131" t="s">
        <v>949</v>
      </c>
      <c r="T131" t="s">
        <v>949</v>
      </c>
      <c r="U131" t="s">
        <v>949</v>
      </c>
      <c r="V131" t="s">
        <v>949</v>
      </c>
      <c r="W131" t="s">
        <v>949</v>
      </c>
      <c r="X131" t="s">
        <v>949</v>
      </c>
      <c r="Y131" t="s">
        <v>949</v>
      </c>
      <c r="Z131" t="s">
        <v>949</v>
      </c>
      <c r="AA131" t="s">
        <v>949</v>
      </c>
      <c r="AB131" t="s">
        <v>949</v>
      </c>
      <c r="AC131" t="s">
        <v>949</v>
      </c>
      <c r="AD131" t="s">
        <v>949</v>
      </c>
      <c r="AE131" t="s">
        <v>57</v>
      </c>
      <c r="AF131" s="5">
        <v>45535</v>
      </c>
      <c r="AG131" t="s">
        <v>65</v>
      </c>
    </row>
    <row r="132" spans="1:33" x14ac:dyDescent="0.3">
      <c r="A132" t="s">
        <v>950</v>
      </c>
      <c r="B132" t="s">
        <v>53</v>
      </c>
      <c r="C132" s="5">
        <v>45505</v>
      </c>
      <c r="D132" s="5">
        <v>45535</v>
      </c>
      <c r="E132" t="s">
        <v>47</v>
      </c>
      <c r="F132" t="s">
        <v>909</v>
      </c>
      <c r="G132" t="s">
        <v>910</v>
      </c>
      <c r="H132" t="s">
        <v>910</v>
      </c>
      <c r="I132" t="s">
        <v>107</v>
      </c>
      <c r="J132" t="s">
        <v>951</v>
      </c>
      <c r="K132" t="s">
        <v>70</v>
      </c>
      <c r="L132" t="s">
        <v>952</v>
      </c>
      <c r="M132" t="s">
        <v>50</v>
      </c>
      <c r="N132" t="s">
        <v>953</v>
      </c>
      <c r="O132" t="s">
        <v>62</v>
      </c>
      <c r="P132" t="s">
        <v>954</v>
      </c>
      <c r="Q132" t="s">
        <v>62</v>
      </c>
      <c r="R132" t="s">
        <v>955</v>
      </c>
      <c r="S132" t="s">
        <v>955</v>
      </c>
      <c r="T132" t="s">
        <v>955</v>
      </c>
      <c r="U132" t="s">
        <v>955</v>
      </c>
      <c r="V132" t="s">
        <v>955</v>
      </c>
      <c r="W132" t="s">
        <v>955</v>
      </c>
      <c r="X132" t="s">
        <v>955</v>
      </c>
      <c r="Y132" t="s">
        <v>955</v>
      </c>
      <c r="Z132" t="s">
        <v>955</v>
      </c>
      <c r="AA132" t="s">
        <v>955</v>
      </c>
      <c r="AB132" t="s">
        <v>955</v>
      </c>
      <c r="AC132" t="s">
        <v>955</v>
      </c>
      <c r="AD132" t="s">
        <v>955</v>
      </c>
      <c r="AE132" t="s">
        <v>57</v>
      </c>
      <c r="AF132" s="5">
        <v>45535</v>
      </c>
      <c r="AG132" t="s">
        <v>65</v>
      </c>
    </row>
    <row r="133" spans="1:33" x14ac:dyDescent="0.3">
      <c r="A133" t="s">
        <v>956</v>
      </c>
      <c r="B133" t="s">
        <v>53</v>
      </c>
      <c r="C133" s="5">
        <v>45505</v>
      </c>
      <c r="D133" s="5">
        <v>45535</v>
      </c>
      <c r="E133" t="s">
        <v>47</v>
      </c>
      <c r="F133" t="s">
        <v>909</v>
      </c>
      <c r="G133" t="s">
        <v>910</v>
      </c>
      <c r="H133" t="s">
        <v>910</v>
      </c>
      <c r="I133" t="s">
        <v>107</v>
      </c>
      <c r="J133" t="s">
        <v>957</v>
      </c>
      <c r="K133" t="s">
        <v>253</v>
      </c>
      <c r="L133" t="s">
        <v>958</v>
      </c>
      <c r="M133" t="s">
        <v>50</v>
      </c>
      <c r="N133" t="s">
        <v>262</v>
      </c>
      <c r="O133" t="s">
        <v>62</v>
      </c>
      <c r="P133" t="s">
        <v>959</v>
      </c>
      <c r="Q133" t="s">
        <v>62</v>
      </c>
      <c r="R133" t="s">
        <v>960</v>
      </c>
      <c r="S133" t="s">
        <v>960</v>
      </c>
      <c r="T133" t="s">
        <v>960</v>
      </c>
      <c r="U133" t="s">
        <v>960</v>
      </c>
      <c r="V133" t="s">
        <v>960</v>
      </c>
      <c r="W133" t="s">
        <v>960</v>
      </c>
      <c r="X133" t="s">
        <v>960</v>
      </c>
      <c r="Y133" t="s">
        <v>960</v>
      </c>
      <c r="Z133" t="s">
        <v>960</v>
      </c>
      <c r="AA133" t="s">
        <v>960</v>
      </c>
      <c r="AB133" t="s">
        <v>960</v>
      </c>
      <c r="AC133" t="s">
        <v>960</v>
      </c>
      <c r="AD133" t="s">
        <v>960</v>
      </c>
      <c r="AE133" t="s">
        <v>57</v>
      </c>
      <c r="AF133" s="5">
        <v>45535</v>
      </c>
      <c r="AG133" t="s">
        <v>65</v>
      </c>
    </row>
    <row r="134" spans="1:33" x14ac:dyDescent="0.3">
      <c r="A134" t="s">
        <v>961</v>
      </c>
      <c r="B134" t="s">
        <v>53</v>
      </c>
      <c r="C134" s="5">
        <v>45505</v>
      </c>
      <c r="D134" s="5">
        <v>45535</v>
      </c>
      <c r="E134" t="s">
        <v>47</v>
      </c>
      <c r="F134" t="s">
        <v>962</v>
      </c>
      <c r="G134" t="s">
        <v>963</v>
      </c>
      <c r="H134" t="s">
        <v>964</v>
      </c>
      <c r="I134" t="s">
        <v>96</v>
      </c>
      <c r="J134" t="s">
        <v>965</v>
      </c>
      <c r="K134" t="s">
        <v>966</v>
      </c>
      <c r="L134" t="s">
        <v>967</v>
      </c>
      <c r="M134" t="s">
        <v>51</v>
      </c>
      <c r="N134" t="s">
        <v>968</v>
      </c>
      <c r="O134" t="s">
        <v>62</v>
      </c>
      <c r="P134" t="s">
        <v>969</v>
      </c>
      <c r="Q134" t="s">
        <v>62</v>
      </c>
      <c r="R134" t="s">
        <v>970</v>
      </c>
      <c r="S134" t="s">
        <v>970</v>
      </c>
      <c r="T134" t="s">
        <v>970</v>
      </c>
      <c r="U134" t="s">
        <v>970</v>
      </c>
      <c r="V134" t="s">
        <v>970</v>
      </c>
      <c r="W134" t="s">
        <v>970</v>
      </c>
      <c r="X134" t="s">
        <v>970</v>
      </c>
      <c r="Y134" t="s">
        <v>970</v>
      </c>
      <c r="Z134" t="s">
        <v>970</v>
      </c>
      <c r="AA134" t="s">
        <v>970</v>
      </c>
      <c r="AB134" t="s">
        <v>970</v>
      </c>
      <c r="AC134" t="s">
        <v>970</v>
      </c>
      <c r="AD134" t="s">
        <v>970</v>
      </c>
      <c r="AE134" t="s">
        <v>57</v>
      </c>
      <c r="AF134" s="5">
        <v>45535</v>
      </c>
      <c r="AG134" t="s">
        <v>65</v>
      </c>
    </row>
    <row r="135" spans="1:33" x14ac:dyDescent="0.3">
      <c r="A135" t="s">
        <v>971</v>
      </c>
      <c r="B135" t="s">
        <v>53</v>
      </c>
      <c r="C135" s="5">
        <v>45505</v>
      </c>
      <c r="D135" s="5">
        <v>45535</v>
      </c>
      <c r="E135" t="s">
        <v>47</v>
      </c>
      <c r="F135" t="s">
        <v>924</v>
      </c>
      <c r="G135" t="s">
        <v>925</v>
      </c>
      <c r="H135" t="s">
        <v>926</v>
      </c>
      <c r="I135" t="s">
        <v>149</v>
      </c>
      <c r="J135" t="s">
        <v>972</v>
      </c>
      <c r="K135" t="s">
        <v>193</v>
      </c>
      <c r="L135" t="s">
        <v>973</v>
      </c>
      <c r="M135" t="s">
        <v>51</v>
      </c>
      <c r="N135" t="s">
        <v>974</v>
      </c>
      <c r="O135" t="s">
        <v>62</v>
      </c>
      <c r="P135" t="s">
        <v>975</v>
      </c>
      <c r="Q135" t="s">
        <v>62</v>
      </c>
      <c r="R135" t="s">
        <v>976</v>
      </c>
      <c r="S135" t="s">
        <v>976</v>
      </c>
      <c r="T135" t="s">
        <v>976</v>
      </c>
      <c r="U135" t="s">
        <v>976</v>
      </c>
      <c r="V135" t="s">
        <v>976</v>
      </c>
      <c r="W135" t="s">
        <v>976</v>
      </c>
      <c r="X135" t="s">
        <v>976</v>
      </c>
      <c r="Y135" t="s">
        <v>976</v>
      </c>
      <c r="Z135" t="s">
        <v>976</v>
      </c>
      <c r="AA135" t="s">
        <v>976</v>
      </c>
      <c r="AB135" t="s">
        <v>976</v>
      </c>
      <c r="AC135" t="s">
        <v>976</v>
      </c>
      <c r="AD135" t="s">
        <v>976</v>
      </c>
      <c r="AE135" t="s">
        <v>57</v>
      </c>
      <c r="AF135" s="5">
        <v>45535</v>
      </c>
      <c r="AG135" t="s">
        <v>65</v>
      </c>
    </row>
    <row r="136" spans="1:33" x14ac:dyDescent="0.3">
      <c r="A136" t="s">
        <v>977</v>
      </c>
      <c r="B136" t="s">
        <v>53</v>
      </c>
      <c r="C136" s="5">
        <v>45505</v>
      </c>
      <c r="D136" s="5">
        <v>45535</v>
      </c>
      <c r="E136" t="s">
        <v>47</v>
      </c>
      <c r="F136" t="s">
        <v>978</v>
      </c>
      <c r="G136" t="s">
        <v>117</v>
      </c>
      <c r="H136" t="s">
        <v>117</v>
      </c>
      <c r="I136" t="s">
        <v>116</v>
      </c>
      <c r="J136" t="s">
        <v>117</v>
      </c>
      <c r="K136" t="s">
        <v>117</v>
      </c>
      <c r="L136" t="s">
        <v>117</v>
      </c>
      <c r="M136" t="s">
        <v>50</v>
      </c>
      <c r="N136" t="s">
        <v>118</v>
      </c>
      <c r="O136" t="s">
        <v>62</v>
      </c>
      <c r="P136" t="s">
        <v>118</v>
      </c>
      <c r="Q136" t="s">
        <v>62</v>
      </c>
      <c r="R136" t="s">
        <v>982</v>
      </c>
      <c r="S136" t="s">
        <v>982</v>
      </c>
      <c r="T136" t="s">
        <v>982</v>
      </c>
      <c r="U136" t="s">
        <v>982</v>
      </c>
      <c r="V136" t="s">
        <v>982</v>
      </c>
      <c r="W136" t="s">
        <v>982</v>
      </c>
      <c r="X136" t="s">
        <v>982</v>
      </c>
      <c r="Y136" t="s">
        <v>982</v>
      </c>
      <c r="Z136" t="s">
        <v>982</v>
      </c>
      <c r="AA136" t="s">
        <v>982</v>
      </c>
      <c r="AB136" t="s">
        <v>982</v>
      </c>
      <c r="AC136" t="s">
        <v>982</v>
      </c>
      <c r="AD136" t="s">
        <v>982</v>
      </c>
      <c r="AE136" t="s">
        <v>57</v>
      </c>
      <c r="AF136" s="5">
        <v>45535</v>
      </c>
      <c r="AG136" t="s">
        <v>40348</v>
      </c>
    </row>
    <row r="137" spans="1:33" x14ac:dyDescent="0.3">
      <c r="A137" t="s">
        <v>983</v>
      </c>
      <c r="B137" t="s">
        <v>53</v>
      </c>
      <c r="C137" s="5">
        <v>45505</v>
      </c>
      <c r="D137" s="5">
        <v>45535</v>
      </c>
      <c r="E137" t="s">
        <v>47</v>
      </c>
      <c r="F137" t="s">
        <v>978</v>
      </c>
      <c r="G137" t="s">
        <v>117</v>
      </c>
      <c r="H137" t="s">
        <v>117</v>
      </c>
      <c r="I137" t="s">
        <v>116</v>
      </c>
      <c r="J137" t="s">
        <v>117</v>
      </c>
      <c r="K137" t="s">
        <v>117</v>
      </c>
      <c r="L137" t="s">
        <v>117</v>
      </c>
      <c r="M137" t="s">
        <v>50</v>
      </c>
      <c r="N137" t="s">
        <v>118</v>
      </c>
      <c r="O137" t="s">
        <v>62</v>
      </c>
      <c r="P137" t="s">
        <v>118</v>
      </c>
      <c r="Q137" t="s">
        <v>62</v>
      </c>
      <c r="R137" t="s">
        <v>986</v>
      </c>
      <c r="S137" t="s">
        <v>986</v>
      </c>
      <c r="T137" t="s">
        <v>986</v>
      </c>
      <c r="U137" t="s">
        <v>986</v>
      </c>
      <c r="V137" t="s">
        <v>986</v>
      </c>
      <c r="W137" t="s">
        <v>986</v>
      </c>
      <c r="X137" t="s">
        <v>986</v>
      </c>
      <c r="Y137" t="s">
        <v>986</v>
      </c>
      <c r="Z137" t="s">
        <v>986</v>
      </c>
      <c r="AA137" t="s">
        <v>986</v>
      </c>
      <c r="AB137" t="s">
        <v>986</v>
      </c>
      <c r="AC137" t="s">
        <v>986</v>
      </c>
      <c r="AD137" t="s">
        <v>986</v>
      </c>
      <c r="AE137" t="s">
        <v>57</v>
      </c>
      <c r="AF137" s="5">
        <v>45535</v>
      </c>
      <c r="AG137" t="s">
        <v>40348</v>
      </c>
    </row>
    <row r="138" spans="1:33" x14ac:dyDescent="0.3">
      <c r="A138" t="s">
        <v>987</v>
      </c>
      <c r="B138" t="s">
        <v>53</v>
      </c>
      <c r="C138" s="5">
        <v>45505</v>
      </c>
      <c r="D138" s="5">
        <v>45535</v>
      </c>
      <c r="E138" t="s">
        <v>47</v>
      </c>
      <c r="F138" t="s">
        <v>988</v>
      </c>
      <c r="G138" t="s">
        <v>989</v>
      </c>
      <c r="H138" t="s">
        <v>990</v>
      </c>
      <c r="I138" t="s">
        <v>96</v>
      </c>
      <c r="J138" t="s">
        <v>991</v>
      </c>
      <c r="K138" t="s">
        <v>237</v>
      </c>
      <c r="L138" t="s">
        <v>992</v>
      </c>
      <c r="M138" t="s">
        <v>50</v>
      </c>
      <c r="N138" t="s">
        <v>993</v>
      </c>
      <c r="O138" t="s">
        <v>62</v>
      </c>
      <c r="P138" t="s">
        <v>994</v>
      </c>
      <c r="Q138" t="s">
        <v>62</v>
      </c>
      <c r="R138" t="s">
        <v>995</v>
      </c>
      <c r="S138" t="s">
        <v>995</v>
      </c>
      <c r="T138" t="s">
        <v>995</v>
      </c>
      <c r="U138" t="s">
        <v>995</v>
      </c>
      <c r="V138" t="s">
        <v>995</v>
      </c>
      <c r="W138" t="s">
        <v>995</v>
      </c>
      <c r="X138" t="s">
        <v>995</v>
      </c>
      <c r="Y138" t="s">
        <v>995</v>
      </c>
      <c r="Z138" t="s">
        <v>995</v>
      </c>
      <c r="AA138" t="s">
        <v>995</v>
      </c>
      <c r="AB138" t="s">
        <v>995</v>
      </c>
      <c r="AC138" t="s">
        <v>995</v>
      </c>
      <c r="AD138" t="s">
        <v>995</v>
      </c>
      <c r="AE138" t="s">
        <v>57</v>
      </c>
      <c r="AF138" s="5">
        <v>45535</v>
      </c>
      <c r="AG138" t="s">
        <v>65</v>
      </c>
    </row>
    <row r="139" spans="1:33" x14ac:dyDescent="0.3">
      <c r="A139" t="s">
        <v>996</v>
      </c>
      <c r="B139" t="s">
        <v>53</v>
      </c>
      <c r="C139" s="5">
        <v>45505</v>
      </c>
      <c r="D139" s="5">
        <v>45535</v>
      </c>
      <c r="E139" t="s">
        <v>47</v>
      </c>
      <c r="F139" t="s">
        <v>997</v>
      </c>
      <c r="G139" t="s">
        <v>998</v>
      </c>
      <c r="H139" t="s">
        <v>999</v>
      </c>
      <c r="I139" t="s">
        <v>88</v>
      </c>
      <c r="J139" t="s">
        <v>1000</v>
      </c>
      <c r="K139" t="s">
        <v>1001</v>
      </c>
      <c r="L139" t="s">
        <v>79</v>
      </c>
      <c r="M139" t="s">
        <v>50</v>
      </c>
      <c r="N139" t="s">
        <v>1002</v>
      </c>
      <c r="O139" t="s">
        <v>62</v>
      </c>
      <c r="P139" t="s">
        <v>1003</v>
      </c>
      <c r="Q139" t="s">
        <v>62</v>
      </c>
      <c r="R139" t="s">
        <v>1004</v>
      </c>
      <c r="S139" t="s">
        <v>1004</v>
      </c>
      <c r="T139" t="s">
        <v>1004</v>
      </c>
      <c r="U139" t="s">
        <v>1004</v>
      </c>
      <c r="V139" t="s">
        <v>1004</v>
      </c>
      <c r="W139" t="s">
        <v>1004</v>
      </c>
      <c r="X139" t="s">
        <v>1004</v>
      </c>
      <c r="Y139" t="s">
        <v>1004</v>
      </c>
      <c r="Z139" t="s">
        <v>1004</v>
      </c>
      <c r="AA139" t="s">
        <v>1004</v>
      </c>
      <c r="AB139" t="s">
        <v>1004</v>
      </c>
      <c r="AC139" t="s">
        <v>1004</v>
      </c>
      <c r="AD139" t="s">
        <v>1004</v>
      </c>
      <c r="AE139" t="s">
        <v>57</v>
      </c>
      <c r="AF139" s="5">
        <v>45535</v>
      </c>
      <c r="AG139" t="s">
        <v>65</v>
      </c>
    </row>
    <row r="140" spans="1:33" x14ac:dyDescent="0.3">
      <c r="A140" t="s">
        <v>1005</v>
      </c>
      <c r="B140" t="s">
        <v>53</v>
      </c>
      <c r="C140" s="5">
        <v>45505</v>
      </c>
      <c r="D140" s="5">
        <v>45535</v>
      </c>
      <c r="E140" t="s">
        <v>47</v>
      </c>
      <c r="F140" t="s">
        <v>1006</v>
      </c>
      <c r="G140" t="s">
        <v>1007</v>
      </c>
      <c r="H140" t="s">
        <v>1007</v>
      </c>
      <c r="I140" t="s">
        <v>482</v>
      </c>
      <c r="J140" t="s">
        <v>1008</v>
      </c>
      <c r="K140" t="s">
        <v>1009</v>
      </c>
      <c r="L140" t="s">
        <v>919</v>
      </c>
      <c r="M140" t="s">
        <v>50</v>
      </c>
      <c r="N140" t="s">
        <v>1010</v>
      </c>
      <c r="O140" t="s">
        <v>62</v>
      </c>
      <c r="P140" t="s">
        <v>1011</v>
      </c>
      <c r="Q140" t="s">
        <v>62</v>
      </c>
      <c r="R140" t="s">
        <v>1012</v>
      </c>
      <c r="S140" t="s">
        <v>1012</v>
      </c>
      <c r="T140" t="s">
        <v>1012</v>
      </c>
      <c r="U140" t="s">
        <v>1012</v>
      </c>
      <c r="V140" t="s">
        <v>1012</v>
      </c>
      <c r="W140" t="s">
        <v>1012</v>
      </c>
      <c r="X140" t="s">
        <v>1012</v>
      </c>
      <c r="Y140" t="s">
        <v>1012</v>
      </c>
      <c r="Z140" t="s">
        <v>1012</v>
      </c>
      <c r="AA140" t="s">
        <v>1012</v>
      </c>
      <c r="AB140" t="s">
        <v>1012</v>
      </c>
      <c r="AC140" t="s">
        <v>1012</v>
      </c>
      <c r="AD140" t="s">
        <v>1012</v>
      </c>
      <c r="AE140" t="s">
        <v>57</v>
      </c>
      <c r="AF140" s="5">
        <v>45535</v>
      </c>
      <c r="AG140" t="s">
        <v>65</v>
      </c>
    </row>
    <row r="141" spans="1:33" x14ac:dyDescent="0.3">
      <c r="A141" t="s">
        <v>1013</v>
      </c>
      <c r="B141" t="s">
        <v>53</v>
      </c>
      <c r="C141" s="5">
        <v>45505</v>
      </c>
      <c r="D141" s="5">
        <v>45535</v>
      </c>
      <c r="E141" t="s">
        <v>40</v>
      </c>
      <c r="F141" t="s">
        <v>1006</v>
      </c>
      <c r="G141" t="s">
        <v>1007</v>
      </c>
      <c r="H141" t="s">
        <v>1007</v>
      </c>
      <c r="I141" t="s">
        <v>482</v>
      </c>
      <c r="J141" t="s">
        <v>1014</v>
      </c>
      <c r="K141" t="s">
        <v>80</v>
      </c>
      <c r="L141" t="s">
        <v>187</v>
      </c>
      <c r="M141" t="s">
        <v>51</v>
      </c>
      <c r="N141" t="s">
        <v>1015</v>
      </c>
      <c r="O141" t="s">
        <v>62</v>
      </c>
      <c r="P141" t="s">
        <v>1016</v>
      </c>
      <c r="Q141" t="s">
        <v>62</v>
      </c>
      <c r="R141" t="s">
        <v>1017</v>
      </c>
      <c r="S141" t="s">
        <v>1017</v>
      </c>
      <c r="T141" t="s">
        <v>1017</v>
      </c>
      <c r="U141" t="s">
        <v>1017</v>
      </c>
      <c r="V141" t="s">
        <v>1017</v>
      </c>
      <c r="W141" t="s">
        <v>1017</v>
      </c>
      <c r="X141" t="s">
        <v>1017</v>
      </c>
      <c r="Y141" t="s">
        <v>1017</v>
      </c>
      <c r="Z141" t="s">
        <v>1017</v>
      </c>
      <c r="AA141" t="s">
        <v>1017</v>
      </c>
      <c r="AB141" t="s">
        <v>1017</v>
      </c>
      <c r="AC141" t="s">
        <v>1017</v>
      </c>
      <c r="AD141" t="s">
        <v>1017</v>
      </c>
      <c r="AE141" t="s">
        <v>57</v>
      </c>
      <c r="AF141" s="5">
        <v>45535</v>
      </c>
      <c r="AG141" t="s">
        <v>65</v>
      </c>
    </row>
    <row r="142" spans="1:33" x14ac:dyDescent="0.3">
      <c r="A142" t="s">
        <v>1018</v>
      </c>
      <c r="B142" t="s">
        <v>53</v>
      </c>
      <c r="C142" s="5">
        <v>45505</v>
      </c>
      <c r="D142" s="5">
        <v>45535</v>
      </c>
      <c r="E142" t="s">
        <v>47</v>
      </c>
      <c r="F142" t="s">
        <v>1019</v>
      </c>
      <c r="G142" t="s">
        <v>1020</v>
      </c>
      <c r="H142" t="s">
        <v>1020</v>
      </c>
      <c r="I142" t="s">
        <v>1021</v>
      </c>
      <c r="J142" t="s">
        <v>1022</v>
      </c>
      <c r="K142" t="s">
        <v>187</v>
      </c>
      <c r="L142" t="s">
        <v>1023</v>
      </c>
      <c r="M142" t="s">
        <v>51</v>
      </c>
      <c r="N142" t="s">
        <v>1024</v>
      </c>
      <c r="O142" t="s">
        <v>62</v>
      </c>
      <c r="P142" t="s">
        <v>1025</v>
      </c>
      <c r="Q142" t="s">
        <v>62</v>
      </c>
      <c r="R142" t="s">
        <v>1026</v>
      </c>
      <c r="S142" t="s">
        <v>1026</v>
      </c>
      <c r="T142" t="s">
        <v>1026</v>
      </c>
      <c r="U142" t="s">
        <v>1026</v>
      </c>
      <c r="V142" t="s">
        <v>1026</v>
      </c>
      <c r="W142" t="s">
        <v>1026</v>
      </c>
      <c r="X142" t="s">
        <v>1026</v>
      </c>
      <c r="Y142" t="s">
        <v>1026</v>
      </c>
      <c r="Z142" t="s">
        <v>1026</v>
      </c>
      <c r="AA142" t="s">
        <v>1026</v>
      </c>
      <c r="AB142" t="s">
        <v>1026</v>
      </c>
      <c r="AC142" t="s">
        <v>1026</v>
      </c>
      <c r="AD142" t="s">
        <v>1026</v>
      </c>
      <c r="AE142" t="s">
        <v>57</v>
      </c>
      <c r="AF142" s="5">
        <v>45535</v>
      </c>
      <c r="AG142" t="s">
        <v>65</v>
      </c>
    </row>
    <row r="143" spans="1:33" x14ac:dyDescent="0.3">
      <c r="A143" t="s">
        <v>1027</v>
      </c>
      <c r="B143" t="s">
        <v>53</v>
      </c>
      <c r="C143" s="5">
        <v>45505</v>
      </c>
      <c r="D143" s="5">
        <v>45535</v>
      </c>
      <c r="E143" t="s">
        <v>40</v>
      </c>
      <c r="F143" t="s">
        <v>1028</v>
      </c>
      <c r="G143" t="s">
        <v>1029</v>
      </c>
      <c r="H143" t="s">
        <v>1030</v>
      </c>
      <c r="I143" t="s">
        <v>211</v>
      </c>
      <c r="J143" t="s">
        <v>1031</v>
      </c>
      <c r="K143" t="s">
        <v>477</v>
      </c>
      <c r="L143" t="s">
        <v>484</v>
      </c>
      <c r="M143" t="s">
        <v>51</v>
      </c>
      <c r="N143" t="s">
        <v>1032</v>
      </c>
      <c r="O143" t="s">
        <v>62</v>
      </c>
      <c r="P143" t="s">
        <v>1033</v>
      </c>
      <c r="Q143" t="s">
        <v>62</v>
      </c>
      <c r="R143" t="s">
        <v>1034</v>
      </c>
      <c r="S143" t="s">
        <v>1034</v>
      </c>
      <c r="T143" t="s">
        <v>1034</v>
      </c>
      <c r="U143" t="s">
        <v>1034</v>
      </c>
      <c r="V143" t="s">
        <v>1034</v>
      </c>
      <c r="W143" t="s">
        <v>1034</v>
      </c>
      <c r="X143" t="s">
        <v>1034</v>
      </c>
      <c r="Y143" t="s">
        <v>1034</v>
      </c>
      <c r="Z143" t="s">
        <v>1034</v>
      </c>
      <c r="AA143" t="s">
        <v>1034</v>
      </c>
      <c r="AB143" t="s">
        <v>1034</v>
      </c>
      <c r="AC143" t="s">
        <v>1034</v>
      </c>
      <c r="AD143" t="s">
        <v>1034</v>
      </c>
      <c r="AE143" t="s">
        <v>57</v>
      </c>
      <c r="AF143" s="5">
        <v>45535</v>
      </c>
      <c r="AG143" t="s">
        <v>65</v>
      </c>
    </row>
    <row r="144" spans="1:33" x14ac:dyDescent="0.3">
      <c r="A144" t="s">
        <v>1035</v>
      </c>
      <c r="B144" t="s">
        <v>53</v>
      </c>
      <c r="C144" s="5">
        <v>45505</v>
      </c>
      <c r="D144" s="5">
        <v>45535</v>
      </c>
      <c r="E144" t="s">
        <v>47</v>
      </c>
      <c r="F144" t="s">
        <v>1036</v>
      </c>
      <c r="G144" t="s">
        <v>1037</v>
      </c>
      <c r="H144" t="s">
        <v>1038</v>
      </c>
      <c r="I144" t="s">
        <v>88</v>
      </c>
      <c r="J144" t="s">
        <v>1039</v>
      </c>
      <c r="K144" t="s">
        <v>237</v>
      </c>
      <c r="L144" t="s">
        <v>1040</v>
      </c>
      <c r="M144" t="s">
        <v>51</v>
      </c>
      <c r="N144" t="s">
        <v>1041</v>
      </c>
      <c r="O144" t="s">
        <v>62</v>
      </c>
      <c r="P144" t="s">
        <v>1042</v>
      </c>
      <c r="Q144" t="s">
        <v>62</v>
      </c>
      <c r="R144" t="s">
        <v>1043</v>
      </c>
      <c r="S144" t="s">
        <v>1043</v>
      </c>
      <c r="T144" t="s">
        <v>1043</v>
      </c>
      <c r="U144" t="s">
        <v>1043</v>
      </c>
      <c r="V144" t="s">
        <v>1043</v>
      </c>
      <c r="W144" t="s">
        <v>1043</v>
      </c>
      <c r="X144" t="s">
        <v>1043</v>
      </c>
      <c r="Y144" t="s">
        <v>1043</v>
      </c>
      <c r="Z144" t="s">
        <v>1043</v>
      </c>
      <c r="AA144" t="s">
        <v>1043</v>
      </c>
      <c r="AB144" t="s">
        <v>1043</v>
      </c>
      <c r="AC144" t="s">
        <v>1043</v>
      </c>
      <c r="AD144" t="s">
        <v>1043</v>
      </c>
      <c r="AE144" t="s">
        <v>57</v>
      </c>
      <c r="AF144" s="5">
        <v>45535</v>
      </c>
      <c r="AG144" t="s">
        <v>65</v>
      </c>
    </row>
    <row r="145" spans="1:33" x14ac:dyDescent="0.3">
      <c r="A145" t="s">
        <v>1044</v>
      </c>
      <c r="B145" t="s">
        <v>53</v>
      </c>
      <c r="C145" s="5">
        <v>45505</v>
      </c>
      <c r="D145" s="5">
        <v>45535</v>
      </c>
      <c r="E145" t="s">
        <v>47</v>
      </c>
      <c r="F145" t="s">
        <v>1045</v>
      </c>
      <c r="G145" t="s">
        <v>1046</v>
      </c>
      <c r="H145" t="s">
        <v>1047</v>
      </c>
      <c r="I145" t="s">
        <v>171</v>
      </c>
      <c r="J145" t="s">
        <v>1048</v>
      </c>
      <c r="K145" t="s">
        <v>135</v>
      </c>
      <c r="L145" t="s">
        <v>1049</v>
      </c>
      <c r="M145" t="s">
        <v>51</v>
      </c>
      <c r="N145" t="s">
        <v>1050</v>
      </c>
      <c r="O145" t="s">
        <v>62</v>
      </c>
      <c r="P145" t="s">
        <v>1051</v>
      </c>
      <c r="Q145" t="s">
        <v>62</v>
      </c>
      <c r="R145" t="s">
        <v>1052</v>
      </c>
      <c r="S145" t="s">
        <v>1052</v>
      </c>
      <c r="T145" t="s">
        <v>1052</v>
      </c>
      <c r="U145" t="s">
        <v>1052</v>
      </c>
      <c r="V145" t="s">
        <v>1052</v>
      </c>
      <c r="W145" t="s">
        <v>1052</v>
      </c>
      <c r="X145" t="s">
        <v>1052</v>
      </c>
      <c r="Y145" t="s">
        <v>1052</v>
      </c>
      <c r="Z145" t="s">
        <v>1052</v>
      </c>
      <c r="AA145" t="s">
        <v>1052</v>
      </c>
      <c r="AB145" t="s">
        <v>1052</v>
      </c>
      <c r="AC145" t="s">
        <v>1052</v>
      </c>
      <c r="AD145" t="s">
        <v>1052</v>
      </c>
      <c r="AE145" t="s">
        <v>57</v>
      </c>
      <c r="AF145" s="5">
        <v>45535</v>
      </c>
      <c r="AG145" t="s">
        <v>65</v>
      </c>
    </row>
    <row r="146" spans="1:33" x14ac:dyDescent="0.3">
      <c r="A146" t="s">
        <v>1053</v>
      </c>
      <c r="B146" t="s">
        <v>53</v>
      </c>
      <c r="C146" s="5">
        <v>45505</v>
      </c>
      <c r="D146" s="5">
        <v>45535</v>
      </c>
      <c r="E146" t="s">
        <v>47</v>
      </c>
      <c r="F146" t="s">
        <v>1054</v>
      </c>
      <c r="G146" t="s">
        <v>1055</v>
      </c>
      <c r="H146" t="s">
        <v>1056</v>
      </c>
      <c r="I146" t="s">
        <v>96</v>
      </c>
      <c r="J146" t="s">
        <v>766</v>
      </c>
      <c r="K146" t="s">
        <v>1057</v>
      </c>
      <c r="L146" t="s">
        <v>1058</v>
      </c>
      <c r="M146" t="s">
        <v>50</v>
      </c>
      <c r="N146" t="s">
        <v>1059</v>
      </c>
      <c r="O146" t="s">
        <v>62</v>
      </c>
      <c r="P146" t="s">
        <v>1060</v>
      </c>
      <c r="Q146" t="s">
        <v>62</v>
      </c>
      <c r="R146" t="s">
        <v>1061</v>
      </c>
      <c r="S146" t="s">
        <v>1061</v>
      </c>
      <c r="T146" t="s">
        <v>1061</v>
      </c>
      <c r="U146" t="s">
        <v>1061</v>
      </c>
      <c r="V146" t="s">
        <v>1061</v>
      </c>
      <c r="W146" t="s">
        <v>1061</v>
      </c>
      <c r="X146" t="s">
        <v>1061</v>
      </c>
      <c r="Y146" t="s">
        <v>1061</v>
      </c>
      <c r="Z146" t="s">
        <v>1061</v>
      </c>
      <c r="AA146" t="s">
        <v>1061</v>
      </c>
      <c r="AB146" t="s">
        <v>1061</v>
      </c>
      <c r="AC146" t="s">
        <v>1061</v>
      </c>
      <c r="AD146" t="s">
        <v>1061</v>
      </c>
      <c r="AE146" t="s">
        <v>57</v>
      </c>
      <c r="AF146" s="5">
        <v>45535</v>
      </c>
      <c r="AG146" t="s">
        <v>65</v>
      </c>
    </row>
    <row r="147" spans="1:33" x14ac:dyDescent="0.3">
      <c r="A147" t="s">
        <v>1062</v>
      </c>
      <c r="B147" t="s">
        <v>53</v>
      </c>
      <c r="C147" s="5">
        <v>45505</v>
      </c>
      <c r="D147" s="5">
        <v>45535</v>
      </c>
      <c r="E147" t="s">
        <v>47</v>
      </c>
      <c r="F147" t="s">
        <v>1063</v>
      </c>
      <c r="G147" t="s">
        <v>1064</v>
      </c>
      <c r="H147" t="s">
        <v>1064</v>
      </c>
      <c r="I147" t="s">
        <v>317</v>
      </c>
      <c r="J147" t="s">
        <v>1065</v>
      </c>
      <c r="K147" t="s">
        <v>1066</v>
      </c>
      <c r="L147" t="s">
        <v>447</v>
      </c>
      <c r="M147" t="s">
        <v>51</v>
      </c>
      <c r="N147" t="s">
        <v>1067</v>
      </c>
      <c r="O147" t="s">
        <v>62</v>
      </c>
      <c r="P147" t="s">
        <v>1068</v>
      </c>
      <c r="Q147" t="s">
        <v>62</v>
      </c>
      <c r="R147" t="s">
        <v>1069</v>
      </c>
      <c r="S147" t="s">
        <v>1069</v>
      </c>
      <c r="T147" t="s">
        <v>1069</v>
      </c>
      <c r="U147" t="s">
        <v>1069</v>
      </c>
      <c r="V147" t="s">
        <v>1069</v>
      </c>
      <c r="W147" t="s">
        <v>1069</v>
      </c>
      <c r="X147" t="s">
        <v>1069</v>
      </c>
      <c r="Y147" t="s">
        <v>1069</v>
      </c>
      <c r="Z147" t="s">
        <v>1069</v>
      </c>
      <c r="AA147" t="s">
        <v>1069</v>
      </c>
      <c r="AB147" t="s">
        <v>1069</v>
      </c>
      <c r="AC147" t="s">
        <v>1069</v>
      </c>
      <c r="AD147" t="s">
        <v>1069</v>
      </c>
      <c r="AE147" t="s">
        <v>57</v>
      </c>
      <c r="AF147" s="5">
        <v>45535</v>
      </c>
      <c r="AG147" t="s">
        <v>65</v>
      </c>
    </row>
    <row r="148" spans="1:33" x14ac:dyDescent="0.3">
      <c r="A148" t="s">
        <v>1070</v>
      </c>
      <c r="B148" t="s">
        <v>53</v>
      </c>
      <c r="C148" s="5">
        <v>45505</v>
      </c>
      <c r="D148" s="5">
        <v>45535</v>
      </c>
      <c r="E148" t="s">
        <v>47</v>
      </c>
      <c r="F148" t="s">
        <v>842</v>
      </c>
      <c r="G148" t="s">
        <v>843</v>
      </c>
      <c r="H148" t="s">
        <v>843</v>
      </c>
      <c r="I148" t="s">
        <v>317</v>
      </c>
      <c r="J148" t="s">
        <v>1071</v>
      </c>
      <c r="K148" t="s">
        <v>1072</v>
      </c>
      <c r="L148" t="s">
        <v>223</v>
      </c>
      <c r="M148" t="s">
        <v>51</v>
      </c>
      <c r="N148" t="s">
        <v>325</v>
      </c>
      <c r="O148" t="s">
        <v>62</v>
      </c>
      <c r="P148" t="s">
        <v>1073</v>
      </c>
      <c r="Q148" t="s">
        <v>62</v>
      </c>
      <c r="R148" t="s">
        <v>1074</v>
      </c>
      <c r="S148" t="s">
        <v>1074</v>
      </c>
      <c r="T148" t="s">
        <v>1074</v>
      </c>
      <c r="U148" t="s">
        <v>1074</v>
      </c>
      <c r="V148" t="s">
        <v>1074</v>
      </c>
      <c r="W148" t="s">
        <v>1074</v>
      </c>
      <c r="X148" t="s">
        <v>1074</v>
      </c>
      <c r="Y148" t="s">
        <v>1074</v>
      </c>
      <c r="Z148" t="s">
        <v>1074</v>
      </c>
      <c r="AA148" t="s">
        <v>1074</v>
      </c>
      <c r="AB148" t="s">
        <v>1074</v>
      </c>
      <c r="AC148" t="s">
        <v>1074</v>
      </c>
      <c r="AD148" t="s">
        <v>1074</v>
      </c>
      <c r="AE148" t="s">
        <v>57</v>
      </c>
      <c r="AF148" s="5">
        <v>45535</v>
      </c>
      <c r="AG148" t="s">
        <v>65</v>
      </c>
    </row>
    <row r="149" spans="1:33" x14ac:dyDescent="0.3">
      <c r="A149" t="s">
        <v>1075</v>
      </c>
      <c r="B149" t="s">
        <v>53</v>
      </c>
      <c r="C149" s="5">
        <v>45505</v>
      </c>
      <c r="D149" s="5">
        <v>45535</v>
      </c>
      <c r="E149" t="s">
        <v>47</v>
      </c>
      <c r="F149" t="s">
        <v>842</v>
      </c>
      <c r="G149" t="s">
        <v>843</v>
      </c>
      <c r="H149" t="s">
        <v>843</v>
      </c>
      <c r="I149" t="s">
        <v>317</v>
      </c>
      <c r="J149" t="s">
        <v>1076</v>
      </c>
      <c r="K149" t="s">
        <v>1077</v>
      </c>
      <c r="L149" t="s">
        <v>70</v>
      </c>
      <c r="M149" t="s">
        <v>51</v>
      </c>
      <c r="N149" t="s">
        <v>845</v>
      </c>
      <c r="O149" t="s">
        <v>62</v>
      </c>
      <c r="P149" t="s">
        <v>1078</v>
      </c>
      <c r="Q149" t="s">
        <v>62</v>
      </c>
      <c r="R149" t="s">
        <v>1079</v>
      </c>
      <c r="S149" t="s">
        <v>1079</v>
      </c>
      <c r="T149" t="s">
        <v>1079</v>
      </c>
      <c r="U149" t="s">
        <v>1079</v>
      </c>
      <c r="V149" t="s">
        <v>1079</v>
      </c>
      <c r="W149" t="s">
        <v>1079</v>
      </c>
      <c r="X149" t="s">
        <v>1079</v>
      </c>
      <c r="Y149" t="s">
        <v>1079</v>
      </c>
      <c r="Z149" t="s">
        <v>1079</v>
      </c>
      <c r="AA149" t="s">
        <v>1079</v>
      </c>
      <c r="AB149" t="s">
        <v>1079</v>
      </c>
      <c r="AC149" t="s">
        <v>1079</v>
      </c>
      <c r="AD149" t="s">
        <v>1079</v>
      </c>
      <c r="AE149" t="s">
        <v>57</v>
      </c>
      <c r="AF149" s="5">
        <v>45535</v>
      </c>
      <c r="AG149" t="s">
        <v>65</v>
      </c>
    </row>
    <row r="150" spans="1:33" x14ac:dyDescent="0.3">
      <c r="A150" t="s">
        <v>1080</v>
      </c>
      <c r="B150" t="s">
        <v>53</v>
      </c>
      <c r="C150" s="5">
        <v>45505</v>
      </c>
      <c r="D150" s="5">
        <v>45535</v>
      </c>
      <c r="E150" t="s">
        <v>47</v>
      </c>
      <c r="F150" t="s">
        <v>842</v>
      </c>
      <c r="G150" t="s">
        <v>843</v>
      </c>
      <c r="H150" t="s">
        <v>843</v>
      </c>
      <c r="I150" t="s">
        <v>317</v>
      </c>
      <c r="J150" t="s">
        <v>1081</v>
      </c>
      <c r="K150" t="s">
        <v>166</v>
      </c>
      <c r="L150" t="s">
        <v>554</v>
      </c>
      <c r="M150" t="s">
        <v>50</v>
      </c>
      <c r="N150" t="s">
        <v>1082</v>
      </c>
      <c r="O150" t="s">
        <v>62</v>
      </c>
      <c r="P150" t="s">
        <v>1083</v>
      </c>
      <c r="Q150" t="s">
        <v>62</v>
      </c>
      <c r="R150" t="s">
        <v>1084</v>
      </c>
      <c r="S150" t="s">
        <v>1084</v>
      </c>
      <c r="T150" t="s">
        <v>1084</v>
      </c>
      <c r="U150" t="s">
        <v>1084</v>
      </c>
      <c r="V150" t="s">
        <v>1084</v>
      </c>
      <c r="W150" t="s">
        <v>1084</v>
      </c>
      <c r="X150" t="s">
        <v>1084</v>
      </c>
      <c r="Y150" t="s">
        <v>1084</v>
      </c>
      <c r="Z150" t="s">
        <v>1084</v>
      </c>
      <c r="AA150" t="s">
        <v>1084</v>
      </c>
      <c r="AB150" t="s">
        <v>1084</v>
      </c>
      <c r="AC150" t="s">
        <v>1084</v>
      </c>
      <c r="AD150" t="s">
        <v>1084</v>
      </c>
      <c r="AE150" t="s">
        <v>57</v>
      </c>
      <c r="AF150" s="5">
        <v>45535</v>
      </c>
      <c r="AG150" t="s">
        <v>65</v>
      </c>
    </row>
    <row r="151" spans="1:33" x14ac:dyDescent="0.3">
      <c r="A151" t="s">
        <v>1085</v>
      </c>
      <c r="B151" t="s">
        <v>53</v>
      </c>
      <c r="C151" s="5">
        <v>45505</v>
      </c>
      <c r="D151" s="5">
        <v>45535</v>
      </c>
      <c r="E151" t="s">
        <v>47</v>
      </c>
      <c r="F151" t="s">
        <v>842</v>
      </c>
      <c r="G151" t="s">
        <v>843</v>
      </c>
      <c r="H151" t="s">
        <v>843</v>
      </c>
      <c r="I151" t="s">
        <v>317</v>
      </c>
      <c r="J151" t="s">
        <v>1086</v>
      </c>
      <c r="K151" t="s">
        <v>1087</v>
      </c>
      <c r="L151" t="s">
        <v>1088</v>
      </c>
      <c r="M151" t="s">
        <v>50</v>
      </c>
      <c r="N151" t="s">
        <v>128</v>
      </c>
      <c r="O151" t="s">
        <v>62</v>
      </c>
      <c r="P151" t="s">
        <v>1089</v>
      </c>
      <c r="Q151" t="s">
        <v>62</v>
      </c>
      <c r="R151" t="s">
        <v>1090</v>
      </c>
      <c r="S151" t="s">
        <v>1090</v>
      </c>
      <c r="T151" t="s">
        <v>1090</v>
      </c>
      <c r="U151" t="s">
        <v>1090</v>
      </c>
      <c r="V151" t="s">
        <v>1090</v>
      </c>
      <c r="W151" t="s">
        <v>1090</v>
      </c>
      <c r="X151" t="s">
        <v>1090</v>
      </c>
      <c r="Y151" t="s">
        <v>1090</v>
      </c>
      <c r="Z151" t="s">
        <v>1090</v>
      </c>
      <c r="AA151" t="s">
        <v>1090</v>
      </c>
      <c r="AB151" t="s">
        <v>1090</v>
      </c>
      <c r="AC151" t="s">
        <v>1090</v>
      </c>
      <c r="AD151" t="s">
        <v>1090</v>
      </c>
      <c r="AE151" t="s">
        <v>57</v>
      </c>
      <c r="AF151" s="5">
        <v>45535</v>
      </c>
      <c r="AG151" t="s">
        <v>65</v>
      </c>
    </row>
    <row r="152" spans="1:33" x14ac:dyDescent="0.3">
      <c r="A152" t="s">
        <v>1091</v>
      </c>
      <c r="B152" t="s">
        <v>53</v>
      </c>
      <c r="C152" s="5">
        <v>45505</v>
      </c>
      <c r="D152" s="5">
        <v>45535</v>
      </c>
      <c r="E152" t="s">
        <v>47</v>
      </c>
      <c r="F152" t="s">
        <v>1092</v>
      </c>
      <c r="G152" t="s">
        <v>1093</v>
      </c>
      <c r="H152" t="s">
        <v>1094</v>
      </c>
      <c r="I152" t="s">
        <v>211</v>
      </c>
      <c r="J152" t="s">
        <v>1095</v>
      </c>
      <c r="K152" t="s">
        <v>1096</v>
      </c>
      <c r="L152" t="s">
        <v>1097</v>
      </c>
      <c r="M152" t="s">
        <v>51</v>
      </c>
      <c r="N152" t="s">
        <v>1098</v>
      </c>
      <c r="O152" t="s">
        <v>62</v>
      </c>
      <c r="P152" t="s">
        <v>1099</v>
      </c>
      <c r="Q152" t="s">
        <v>62</v>
      </c>
      <c r="R152" t="s">
        <v>1100</v>
      </c>
      <c r="S152" t="s">
        <v>1100</v>
      </c>
      <c r="T152" t="s">
        <v>1100</v>
      </c>
      <c r="U152" t="s">
        <v>1100</v>
      </c>
      <c r="V152" t="s">
        <v>1100</v>
      </c>
      <c r="W152" t="s">
        <v>1100</v>
      </c>
      <c r="X152" t="s">
        <v>1100</v>
      </c>
      <c r="Y152" t="s">
        <v>1100</v>
      </c>
      <c r="Z152" t="s">
        <v>1100</v>
      </c>
      <c r="AA152" t="s">
        <v>1100</v>
      </c>
      <c r="AB152" t="s">
        <v>1100</v>
      </c>
      <c r="AC152" t="s">
        <v>1100</v>
      </c>
      <c r="AD152" t="s">
        <v>1100</v>
      </c>
      <c r="AE152" t="s">
        <v>57</v>
      </c>
      <c r="AF152" s="5">
        <v>45535</v>
      </c>
      <c r="AG152" t="s">
        <v>65</v>
      </c>
    </row>
    <row r="153" spans="1:33" x14ac:dyDescent="0.3">
      <c r="A153" t="s">
        <v>1101</v>
      </c>
      <c r="B153" t="s">
        <v>53</v>
      </c>
      <c r="C153" s="5">
        <v>45505</v>
      </c>
      <c r="D153" s="5">
        <v>45535</v>
      </c>
      <c r="E153" t="s">
        <v>40</v>
      </c>
      <c r="F153" t="s">
        <v>1102</v>
      </c>
      <c r="G153" t="s">
        <v>1103</v>
      </c>
      <c r="H153" t="s">
        <v>1103</v>
      </c>
      <c r="I153" t="s">
        <v>317</v>
      </c>
      <c r="J153" t="s">
        <v>1104</v>
      </c>
      <c r="K153" t="s">
        <v>801</v>
      </c>
      <c r="L153" t="s">
        <v>158</v>
      </c>
      <c r="M153" t="s">
        <v>51</v>
      </c>
      <c r="N153" t="s">
        <v>1105</v>
      </c>
      <c r="O153" t="s">
        <v>62</v>
      </c>
      <c r="P153" t="s">
        <v>1106</v>
      </c>
      <c r="Q153" t="s">
        <v>62</v>
      </c>
      <c r="R153" t="s">
        <v>1107</v>
      </c>
      <c r="S153" t="s">
        <v>1107</v>
      </c>
      <c r="T153" t="s">
        <v>1107</v>
      </c>
      <c r="U153" t="s">
        <v>1107</v>
      </c>
      <c r="V153" t="s">
        <v>1107</v>
      </c>
      <c r="W153" t="s">
        <v>1107</v>
      </c>
      <c r="X153" t="s">
        <v>1107</v>
      </c>
      <c r="Y153" t="s">
        <v>1107</v>
      </c>
      <c r="Z153" t="s">
        <v>1107</v>
      </c>
      <c r="AA153" t="s">
        <v>1107</v>
      </c>
      <c r="AB153" t="s">
        <v>1107</v>
      </c>
      <c r="AC153" t="s">
        <v>1107</v>
      </c>
      <c r="AD153" t="s">
        <v>1107</v>
      </c>
      <c r="AE153" t="s">
        <v>57</v>
      </c>
      <c r="AF153" s="5">
        <v>45535</v>
      </c>
      <c r="AG153" t="s">
        <v>65</v>
      </c>
    </row>
    <row r="154" spans="1:33" x14ac:dyDescent="0.3">
      <c r="A154" t="s">
        <v>1108</v>
      </c>
      <c r="B154" t="s">
        <v>53</v>
      </c>
      <c r="C154" s="5">
        <v>45505</v>
      </c>
      <c r="D154" s="5">
        <v>45535</v>
      </c>
      <c r="E154" t="s">
        <v>47</v>
      </c>
      <c r="F154" t="s">
        <v>1109</v>
      </c>
      <c r="G154" t="s">
        <v>1110</v>
      </c>
      <c r="H154" t="s">
        <v>1111</v>
      </c>
      <c r="I154" t="s">
        <v>546</v>
      </c>
      <c r="J154" t="s">
        <v>1112</v>
      </c>
      <c r="K154" t="s">
        <v>1113</v>
      </c>
      <c r="L154" t="s">
        <v>1114</v>
      </c>
      <c r="M154" t="s">
        <v>51</v>
      </c>
      <c r="N154" t="s">
        <v>1115</v>
      </c>
      <c r="O154" t="s">
        <v>62</v>
      </c>
      <c r="P154" t="s">
        <v>1116</v>
      </c>
      <c r="Q154" t="s">
        <v>62</v>
      </c>
      <c r="R154" t="s">
        <v>1117</v>
      </c>
      <c r="S154" t="s">
        <v>1117</v>
      </c>
      <c r="T154" t="s">
        <v>1117</v>
      </c>
      <c r="U154" t="s">
        <v>1117</v>
      </c>
      <c r="V154" t="s">
        <v>1117</v>
      </c>
      <c r="W154" t="s">
        <v>1117</v>
      </c>
      <c r="X154" t="s">
        <v>1117</v>
      </c>
      <c r="Y154" t="s">
        <v>1117</v>
      </c>
      <c r="Z154" t="s">
        <v>1117</v>
      </c>
      <c r="AA154" t="s">
        <v>1117</v>
      </c>
      <c r="AB154" t="s">
        <v>1117</v>
      </c>
      <c r="AC154" t="s">
        <v>1117</v>
      </c>
      <c r="AD154" t="s">
        <v>1117</v>
      </c>
      <c r="AE154" t="s">
        <v>57</v>
      </c>
      <c r="AF154" s="5">
        <v>45535</v>
      </c>
      <c r="AG154" t="s">
        <v>65</v>
      </c>
    </row>
    <row r="155" spans="1:33" x14ac:dyDescent="0.3">
      <c r="A155" t="s">
        <v>1118</v>
      </c>
      <c r="B155" t="s">
        <v>53</v>
      </c>
      <c r="C155" s="5">
        <v>45505</v>
      </c>
      <c r="D155" s="5">
        <v>45535</v>
      </c>
      <c r="E155" t="s">
        <v>47</v>
      </c>
      <c r="F155" t="s">
        <v>1119</v>
      </c>
      <c r="G155" t="s">
        <v>1120</v>
      </c>
      <c r="H155" t="s">
        <v>1120</v>
      </c>
      <c r="I155" t="s">
        <v>149</v>
      </c>
      <c r="J155" t="s">
        <v>1121</v>
      </c>
      <c r="K155" t="s">
        <v>1122</v>
      </c>
      <c r="L155" t="s">
        <v>1123</v>
      </c>
      <c r="M155" t="s">
        <v>50</v>
      </c>
      <c r="N155" t="s">
        <v>1124</v>
      </c>
      <c r="O155" t="s">
        <v>62</v>
      </c>
      <c r="P155" t="s">
        <v>1125</v>
      </c>
      <c r="Q155" t="s">
        <v>62</v>
      </c>
      <c r="R155" t="s">
        <v>1126</v>
      </c>
      <c r="S155" t="s">
        <v>1126</v>
      </c>
      <c r="T155" t="s">
        <v>1126</v>
      </c>
      <c r="U155" t="s">
        <v>1126</v>
      </c>
      <c r="V155" t="s">
        <v>1126</v>
      </c>
      <c r="W155" t="s">
        <v>1126</v>
      </c>
      <c r="X155" t="s">
        <v>1126</v>
      </c>
      <c r="Y155" t="s">
        <v>1126</v>
      </c>
      <c r="Z155" t="s">
        <v>1126</v>
      </c>
      <c r="AA155" t="s">
        <v>1126</v>
      </c>
      <c r="AB155" t="s">
        <v>1126</v>
      </c>
      <c r="AC155" t="s">
        <v>1126</v>
      </c>
      <c r="AD155" t="s">
        <v>1126</v>
      </c>
      <c r="AE155" t="s">
        <v>57</v>
      </c>
      <c r="AF155" s="5">
        <v>45535</v>
      </c>
      <c r="AG155" t="s">
        <v>65</v>
      </c>
    </row>
    <row r="156" spans="1:33" x14ac:dyDescent="0.3">
      <c r="A156" t="s">
        <v>1127</v>
      </c>
      <c r="B156" t="s">
        <v>53</v>
      </c>
      <c r="C156" s="5">
        <v>45505</v>
      </c>
      <c r="D156" s="5">
        <v>45535</v>
      </c>
      <c r="E156" t="s">
        <v>47</v>
      </c>
      <c r="F156" t="s">
        <v>1128</v>
      </c>
      <c r="G156" t="s">
        <v>1129</v>
      </c>
      <c r="H156" t="s">
        <v>1130</v>
      </c>
      <c r="I156" t="s">
        <v>546</v>
      </c>
      <c r="J156" t="s">
        <v>1131</v>
      </c>
      <c r="K156" t="s">
        <v>1132</v>
      </c>
      <c r="L156" t="s">
        <v>760</v>
      </c>
      <c r="M156" t="s">
        <v>51</v>
      </c>
      <c r="N156" t="s">
        <v>1133</v>
      </c>
      <c r="O156" t="s">
        <v>62</v>
      </c>
      <c r="P156" t="s">
        <v>1134</v>
      </c>
      <c r="Q156" t="s">
        <v>62</v>
      </c>
      <c r="R156" t="s">
        <v>1135</v>
      </c>
      <c r="S156" t="s">
        <v>1135</v>
      </c>
      <c r="T156" t="s">
        <v>1135</v>
      </c>
      <c r="U156" t="s">
        <v>1135</v>
      </c>
      <c r="V156" t="s">
        <v>1135</v>
      </c>
      <c r="W156" t="s">
        <v>1135</v>
      </c>
      <c r="X156" t="s">
        <v>1135</v>
      </c>
      <c r="Y156" t="s">
        <v>1135</v>
      </c>
      <c r="Z156" t="s">
        <v>1135</v>
      </c>
      <c r="AA156" t="s">
        <v>1135</v>
      </c>
      <c r="AB156" t="s">
        <v>1135</v>
      </c>
      <c r="AC156" t="s">
        <v>1135</v>
      </c>
      <c r="AD156" t="s">
        <v>1135</v>
      </c>
      <c r="AE156" t="s">
        <v>57</v>
      </c>
      <c r="AF156" s="5">
        <v>45535</v>
      </c>
      <c r="AG156" t="s">
        <v>65</v>
      </c>
    </row>
    <row r="157" spans="1:33" x14ac:dyDescent="0.3">
      <c r="A157" t="s">
        <v>1136</v>
      </c>
      <c r="B157" t="s">
        <v>53</v>
      </c>
      <c r="C157" s="5">
        <v>45505</v>
      </c>
      <c r="D157" s="5">
        <v>45535</v>
      </c>
      <c r="E157" t="s">
        <v>47</v>
      </c>
      <c r="F157" t="s">
        <v>1137</v>
      </c>
      <c r="G157" t="s">
        <v>1138</v>
      </c>
      <c r="H157" t="s">
        <v>1138</v>
      </c>
      <c r="I157" t="s">
        <v>171</v>
      </c>
      <c r="J157" t="s">
        <v>1139</v>
      </c>
      <c r="K157" t="s">
        <v>268</v>
      </c>
      <c r="L157" t="s">
        <v>1140</v>
      </c>
      <c r="M157" t="s">
        <v>50</v>
      </c>
      <c r="N157" t="s">
        <v>175</v>
      </c>
      <c r="O157" t="s">
        <v>62</v>
      </c>
      <c r="P157" t="s">
        <v>1141</v>
      </c>
      <c r="Q157" t="s">
        <v>62</v>
      </c>
      <c r="R157" t="s">
        <v>1142</v>
      </c>
      <c r="S157" t="s">
        <v>1142</v>
      </c>
      <c r="T157" t="s">
        <v>1142</v>
      </c>
      <c r="U157" t="s">
        <v>1142</v>
      </c>
      <c r="V157" t="s">
        <v>1142</v>
      </c>
      <c r="W157" t="s">
        <v>1142</v>
      </c>
      <c r="X157" t="s">
        <v>1142</v>
      </c>
      <c r="Y157" t="s">
        <v>1142</v>
      </c>
      <c r="Z157" t="s">
        <v>1142</v>
      </c>
      <c r="AA157" t="s">
        <v>1142</v>
      </c>
      <c r="AB157" t="s">
        <v>1142</v>
      </c>
      <c r="AC157" t="s">
        <v>1142</v>
      </c>
      <c r="AD157" t="s">
        <v>1142</v>
      </c>
      <c r="AE157" t="s">
        <v>57</v>
      </c>
      <c r="AF157" s="5">
        <v>45535</v>
      </c>
      <c r="AG157" t="s">
        <v>65</v>
      </c>
    </row>
    <row r="158" spans="1:33" x14ac:dyDescent="0.3">
      <c r="A158" t="s">
        <v>1143</v>
      </c>
      <c r="B158" t="s">
        <v>53</v>
      </c>
      <c r="C158" s="5">
        <v>45505</v>
      </c>
      <c r="D158" s="5">
        <v>45535</v>
      </c>
      <c r="E158" t="s">
        <v>47</v>
      </c>
      <c r="F158" t="s">
        <v>1144</v>
      </c>
      <c r="G158" t="s">
        <v>1145</v>
      </c>
      <c r="H158" t="s">
        <v>1145</v>
      </c>
      <c r="I158" t="s">
        <v>57</v>
      </c>
      <c r="J158" t="s">
        <v>1146</v>
      </c>
      <c r="K158" t="s">
        <v>1147</v>
      </c>
      <c r="L158" t="s">
        <v>903</v>
      </c>
      <c r="M158" t="s">
        <v>50</v>
      </c>
      <c r="N158" t="s">
        <v>1148</v>
      </c>
      <c r="O158" t="s">
        <v>62</v>
      </c>
      <c r="P158" t="s">
        <v>1149</v>
      </c>
      <c r="Q158" t="s">
        <v>62</v>
      </c>
      <c r="R158" t="s">
        <v>1150</v>
      </c>
      <c r="S158" t="s">
        <v>1150</v>
      </c>
      <c r="T158" t="s">
        <v>1150</v>
      </c>
      <c r="U158" t="s">
        <v>1150</v>
      </c>
      <c r="V158" t="s">
        <v>1150</v>
      </c>
      <c r="W158" t="s">
        <v>1150</v>
      </c>
      <c r="X158" t="s">
        <v>1150</v>
      </c>
      <c r="Y158" t="s">
        <v>1150</v>
      </c>
      <c r="Z158" t="s">
        <v>1150</v>
      </c>
      <c r="AA158" t="s">
        <v>1150</v>
      </c>
      <c r="AB158" t="s">
        <v>1150</v>
      </c>
      <c r="AC158" t="s">
        <v>1150</v>
      </c>
      <c r="AD158" t="s">
        <v>1150</v>
      </c>
      <c r="AE158" t="s">
        <v>57</v>
      </c>
      <c r="AF158" s="5">
        <v>45535</v>
      </c>
      <c r="AG158" t="s">
        <v>65</v>
      </c>
    </row>
    <row r="159" spans="1:33" x14ac:dyDescent="0.3">
      <c r="A159" t="s">
        <v>1151</v>
      </c>
      <c r="B159" t="s">
        <v>53</v>
      </c>
      <c r="C159" s="5">
        <v>45505</v>
      </c>
      <c r="D159" s="5">
        <v>45535</v>
      </c>
      <c r="E159" t="s">
        <v>40</v>
      </c>
      <c r="F159" t="s">
        <v>1152</v>
      </c>
      <c r="G159" t="s">
        <v>1153</v>
      </c>
      <c r="H159" t="s">
        <v>1153</v>
      </c>
      <c r="I159" t="s">
        <v>124</v>
      </c>
      <c r="J159" t="s">
        <v>587</v>
      </c>
      <c r="K159" t="s">
        <v>1154</v>
      </c>
      <c r="L159" t="s">
        <v>1155</v>
      </c>
      <c r="M159" t="s">
        <v>50</v>
      </c>
      <c r="N159" t="s">
        <v>1156</v>
      </c>
      <c r="O159" t="s">
        <v>62</v>
      </c>
      <c r="P159" t="s">
        <v>1157</v>
      </c>
      <c r="Q159" t="s">
        <v>62</v>
      </c>
      <c r="R159" t="s">
        <v>1158</v>
      </c>
      <c r="S159" t="s">
        <v>1158</v>
      </c>
      <c r="T159" t="s">
        <v>1158</v>
      </c>
      <c r="U159" t="s">
        <v>1158</v>
      </c>
      <c r="V159" t="s">
        <v>1158</v>
      </c>
      <c r="W159" t="s">
        <v>1158</v>
      </c>
      <c r="X159" t="s">
        <v>1158</v>
      </c>
      <c r="Y159" t="s">
        <v>1158</v>
      </c>
      <c r="Z159" t="s">
        <v>1158</v>
      </c>
      <c r="AA159" t="s">
        <v>1158</v>
      </c>
      <c r="AB159" t="s">
        <v>1158</v>
      </c>
      <c r="AC159" t="s">
        <v>1158</v>
      </c>
      <c r="AD159" t="s">
        <v>1158</v>
      </c>
      <c r="AE159" t="s">
        <v>57</v>
      </c>
      <c r="AF159" s="5">
        <v>45535</v>
      </c>
      <c r="AG159" t="s">
        <v>65</v>
      </c>
    </row>
    <row r="160" spans="1:33" x14ac:dyDescent="0.3">
      <c r="A160" t="s">
        <v>1159</v>
      </c>
      <c r="B160" t="s">
        <v>53</v>
      </c>
      <c r="C160" s="5">
        <v>45505</v>
      </c>
      <c r="D160" s="5">
        <v>45535</v>
      </c>
      <c r="E160" t="s">
        <v>47</v>
      </c>
      <c r="F160" t="s">
        <v>1160</v>
      </c>
      <c r="G160" t="s">
        <v>1161</v>
      </c>
      <c r="H160" t="s">
        <v>1161</v>
      </c>
      <c r="I160" t="s">
        <v>124</v>
      </c>
      <c r="J160" t="s">
        <v>1162</v>
      </c>
      <c r="K160" t="s">
        <v>523</v>
      </c>
      <c r="L160" t="s">
        <v>70</v>
      </c>
      <c r="M160" t="s">
        <v>50</v>
      </c>
      <c r="N160" t="s">
        <v>1163</v>
      </c>
      <c r="O160" t="s">
        <v>62</v>
      </c>
      <c r="P160" t="s">
        <v>1164</v>
      </c>
      <c r="Q160" t="s">
        <v>62</v>
      </c>
      <c r="R160" t="s">
        <v>1165</v>
      </c>
      <c r="S160" t="s">
        <v>1165</v>
      </c>
      <c r="T160" t="s">
        <v>1165</v>
      </c>
      <c r="U160" t="s">
        <v>1165</v>
      </c>
      <c r="V160" t="s">
        <v>1165</v>
      </c>
      <c r="W160" t="s">
        <v>1165</v>
      </c>
      <c r="X160" t="s">
        <v>1165</v>
      </c>
      <c r="Y160" t="s">
        <v>1165</v>
      </c>
      <c r="Z160" t="s">
        <v>1165</v>
      </c>
      <c r="AA160" t="s">
        <v>1165</v>
      </c>
      <c r="AB160" t="s">
        <v>1165</v>
      </c>
      <c r="AC160" t="s">
        <v>1165</v>
      </c>
      <c r="AD160" t="s">
        <v>1165</v>
      </c>
      <c r="AE160" t="s">
        <v>57</v>
      </c>
      <c r="AF160" s="5">
        <v>45535</v>
      </c>
      <c r="AG160" t="s">
        <v>65</v>
      </c>
    </row>
    <row r="161" spans="1:33" x14ac:dyDescent="0.3">
      <c r="A161" t="s">
        <v>1166</v>
      </c>
      <c r="B161" t="s">
        <v>53</v>
      </c>
      <c r="C161" s="5">
        <v>45505</v>
      </c>
      <c r="D161" s="5">
        <v>45535</v>
      </c>
      <c r="E161" t="s">
        <v>47</v>
      </c>
      <c r="F161" t="s">
        <v>1167</v>
      </c>
      <c r="G161" t="s">
        <v>1168</v>
      </c>
      <c r="H161" t="s">
        <v>1169</v>
      </c>
      <c r="I161" t="s">
        <v>124</v>
      </c>
      <c r="J161" t="s">
        <v>1170</v>
      </c>
      <c r="K161" t="s">
        <v>523</v>
      </c>
      <c r="L161" t="s">
        <v>1171</v>
      </c>
      <c r="M161" t="s">
        <v>50</v>
      </c>
      <c r="N161" t="s">
        <v>1172</v>
      </c>
      <c r="O161" t="s">
        <v>62</v>
      </c>
      <c r="P161" t="s">
        <v>1173</v>
      </c>
      <c r="Q161" t="s">
        <v>62</v>
      </c>
      <c r="R161" t="s">
        <v>1174</v>
      </c>
      <c r="S161" t="s">
        <v>1174</v>
      </c>
      <c r="T161" t="s">
        <v>1174</v>
      </c>
      <c r="U161" t="s">
        <v>1174</v>
      </c>
      <c r="V161" t="s">
        <v>1174</v>
      </c>
      <c r="W161" t="s">
        <v>1174</v>
      </c>
      <c r="X161" t="s">
        <v>1174</v>
      </c>
      <c r="Y161" t="s">
        <v>1174</v>
      </c>
      <c r="Z161" t="s">
        <v>1174</v>
      </c>
      <c r="AA161" t="s">
        <v>1174</v>
      </c>
      <c r="AB161" t="s">
        <v>1174</v>
      </c>
      <c r="AC161" t="s">
        <v>1174</v>
      </c>
      <c r="AD161" t="s">
        <v>1174</v>
      </c>
      <c r="AE161" t="s">
        <v>57</v>
      </c>
      <c r="AF161" s="5">
        <v>45535</v>
      </c>
      <c r="AG161" t="s">
        <v>65</v>
      </c>
    </row>
    <row r="162" spans="1:33" x14ac:dyDescent="0.3">
      <c r="A162" t="s">
        <v>1175</v>
      </c>
      <c r="B162" t="s">
        <v>53</v>
      </c>
      <c r="C162" s="5">
        <v>45505</v>
      </c>
      <c r="D162" s="5">
        <v>45535</v>
      </c>
      <c r="E162" t="s">
        <v>40</v>
      </c>
      <c r="F162" t="s">
        <v>1176</v>
      </c>
      <c r="G162" t="s">
        <v>1177</v>
      </c>
      <c r="H162" t="s">
        <v>1178</v>
      </c>
      <c r="I162" t="s">
        <v>211</v>
      </c>
      <c r="J162" t="s">
        <v>1179</v>
      </c>
      <c r="K162" t="s">
        <v>1180</v>
      </c>
      <c r="L162" t="s">
        <v>253</v>
      </c>
      <c r="M162" t="s">
        <v>51</v>
      </c>
      <c r="N162" t="s">
        <v>1181</v>
      </c>
      <c r="O162" t="s">
        <v>62</v>
      </c>
      <c r="P162" t="s">
        <v>1182</v>
      </c>
      <c r="Q162" t="s">
        <v>62</v>
      </c>
      <c r="R162" t="s">
        <v>1183</v>
      </c>
      <c r="S162" t="s">
        <v>1183</v>
      </c>
      <c r="T162" t="s">
        <v>1183</v>
      </c>
      <c r="U162" t="s">
        <v>1183</v>
      </c>
      <c r="V162" t="s">
        <v>1183</v>
      </c>
      <c r="W162" t="s">
        <v>1183</v>
      </c>
      <c r="X162" t="s">
        <v>1183</v>
      </c>
      <c r="Y162" t="s">
        <v>1183</v>
      </c>
      <c r="Z162" t="s">
        <v>1183</v>
      </c>
      <c r="AA162" t="s">
        <v>1183</v>
      </c>
      <c r="AB162" t="s">
        <v>1183</v>
      </c>
      <c r="AC162" t="s">
        <v>1183</v>
      </c>
      <c r="AD162" t="s">
        <v>1183</v>
      </c>
      <c r="AE162" t="s">
        <v>57</v>
      </c>
      <c r="AF162" s="5">
        <v>45535</v>
      </c>
      <c r="AG162" t="s">
        <v>65</v>
      </c>
    </row>
    <row r="163" spans="1:33" x14ac:dyDescent="0.3">
      <c r="A163" t="s">
        <v>1184</v>
      </c>
      <c r="B163" t="s">
        <v>53</v>
      </c>
      <c r="C163" s="5">
        <v>45505</v>
      </c>
      <c r="D163" s="5">
        <v>45535</v>
      </c>
      <c r="E163" t="s">
        <v>40</v>
      </c>
      <c r="F163" t="s">
        <v>498</v>
      </c>
      <c r="G163" t="s">
        <v>499</v>
      </c>
      <c r="H163" t="s">
        <v>499</v>
      </c>
      <c r="I163" t="s">
        <v>149</v>
      </c>
      <c r="J163" t="s">
        <v>1185</v>
      </c>
      <c r="K163" t="s">
        <v>1186</v>
      </c>
      <c r="L163" t="s">
        <v>1187</v>
      </c>
      <c r="M163" t="s">
        <v>50</v>
      </c>
      <c r="N163" t="s">
        <v>1188</v>
      </c>
      <c r="O163" t="s">
        <v>62</v>
      </c>
      <c r="P163" t="s">
        <v>1189</v>
      </c>
      <c r="Q163" t="s">
        <v>62</v>
      </c>
      <c r="R163" t="s">
        <v>1190</v>
      </c>
      <c r="S163" t="s">
        <v>1190</v>
      </c>
      <c r="T163" t="s">
        <v>1190</v>
      </c>
      <c r="U163" t="s">
        <v>1190</v>
      </c>
      <c r="V163" t="s">
        <v>1190</v>
      </c>
      <c r="W163" t="s">
        <v>1190</v>
      </c>
      <c r="X163" t="s">
        <v>1190</v>
      </c>
      <c r="Y163" t="s">
        <v>1190</v>
      </c>
      <c r="Z163" t="s">
        <v>1190</v>
      </c>
      <c r="AA163" t="s">
        <v>1190</v>
      </c>
      <c r="AB163" t="s">
        <v>1190</v>
      </c>
      <c r="AC163" t="s">
        <v>1190</v>
      </c>
      <c r="AD163" t="s">
        <v>1190</v>
      </c>
      <c r="AE163" t="s">
        <v>57</v>
      </c>
      <c r="AF163" s="5">
        <v>45535</v>
      </c>
      <c r="AG163" t="s">
        <v>65</v>
      </c>
    </row>
    <row r="164" spans="1:33" x14ac:dyDescent="0.3">
      <c r="A164" t="s">
        <v>1191</v>
      </c>
      <c r="B164" t="s">
        <v>53</v>
      </c>
      <c r="C164" s="5">
        <v>45505</v>
      </c>
      <c r="D164" s="5">
        <v>45535</v>
      </c>
      <c r="E164" t="s">
        <v>40</v>
      </c>
      <c r="F164" t="s">
        <v>1192</v>
      </c>
      <c r="G164" t="s">
        <v>1193</v>
      </c>
      <c r="H164" t="s">
        <v>1193</v>
      </c>
      <c r="I164" t="s">
        <v>482</v>
      </c>
      <c r="J164" t="s">
        <v>1194</v>
      </c>
      <c r="K164" t="s">
        <v>187</v>
      </c>
      <c r="L164" t="s">
        <v>158</v>
      </c>
      <c r="M164" t="s">
        <v>51</v>
      </c>
      <c r="N164" t="s">
        <v>1195</v>
      </c>
      <c r="O164" t="s">
        <v>62</v>
      </c>
      <c r="P164" t="s">
        <v>1196</v>
      </c>
      <c r="Q164" t="s">
        <v>62</v>
      </c>
      <c r="R164" t="s">
        <v>1197</v>
      </c>
      <c r="S164" t="s">
        <v>1197</v>
      </c>
      <c r="T164" t="s">
        <v>1197</v>
      </c>
      <c r="U164" t="s">
        <v>1197</v>
      </c>
      <c r="V164" t="s">
        <v>1197</v>
      </c>
      <c r="W164" t="s">
        <v>1197</v>
      </c>
      <c r="X164" t="s">
        <v>1197</v>
      </c>
      <c r="Y164" t="s">
        <v>1197</v>
      </c>
      <c r="Z164" t="s">
        <v>1197</v>
      </c>
      <c r="AA164" t="s">
        <v>1197</v>
      </c>
      <c r="AB164" t="s">
        <v>1197</v>
      </c>
      <c r="AC164" t="s">
        <v>1197</v>
      </c>
      <c r="AD164" t="s">
        <v>1197</v>
      </c>
      <c r="AE164" t="s">
        <v>57</v>
      </c>
      <c r="AF164" s="5">
        <v>45535</v>
      </c>
      <c r="AG164" t="s">
        <v>65</v>
      </c>
    </row>
    <row r="165" spans="1:33" x14ac:dyDescent="0.3">
      <c r="A165" t="s">
        <v>1198</v>
      </c>
      <c r="B165" t="s">
        <v>53</v>
      </c>
      <c r="C165" s="5">
        <v>45505</v>
      </c>
      <c r="D165" s="5">
        <v>45535</v>
      </c>
      <c r="E165" t="s">
        <v>40</v>
      </c>
      <c r="F165" t="s">
        <v>545</v>
      </c>
      <c r="G165" t="s">
        <v>521</v>
      </c>
      <c r="H165" t="s">
        <v>521</v>
      </c>
      <c r="I165" t="s">
        <v>124</v>
      </c>
      <c r="J165" t="s">
        <v>1199</v>
      </c>
      <c r="K165" t="s">
        <v>594</v>
      </c>
      <c r="L165" t="s">
        <v>135</v>
      </c>
      <c r="M165" t="s">
        <v>50</v>
      </c>
      <c r="N165" t="s">
        <v>1200</v>
      </c>
      <c r="O165" t="s">
        <v>62</v>
      </c>
      <c r="P165" t="s">
        <v>1201</v>
      </c>
      <c r="Q165" t="s">
        <v>62</v>
      </c>
      <c r="R165" t="s">
        <v>1202</v>
      </c>
      <c r="S165" t="s">
        <v>1202</v>
      </c>
      <c r="T165" t="s">
        <v>1202</v>
      </c>
      <c r="U165" t="s">
        <v>1202</v>
      </c>
      <c r="V165" t="s">
        <v>1202</v>
      </c>
      <c r="W165" t="s">
        <v>1202</v>
      </c>
      <c r="X165" t="s">
        <v>1202</v>
      </c>
      <c r="Y165" t="s">
        <v>1202</v>
      </c>
      <c r="Z165" t="s">
        <v>1202</v>
      </c>
      <c r="AA165" t="s">
        <v>1202</v>
      </c>
      <c r="AB165" t="s">
        <v>1202</v>
      </c>
      <c r="AC165" t="s">
        <v>1202</v>
      </c>
      <c r="AD165" t="s">
        <v>1202</v>
      </c>
      <c r="AE165" t="s">
        <v>57</v>
      </c>
      <c r="AF165" s="5">
        <v>45535</v>
      </c>
      <c r="AG165" t="s">
        <v>65</v>
      </c>
    </row>
    <row r="166" spans="1:33" x14ac:dyDescent="0.3">
      <c r="A166" t="s">
        <v>1203</v>
      </c>
      <c r="B166" t="s">
        <v>53</v>
      </c>
      <c r="C166" s="5">
        <v>45505</v>
      </c>
      <c r="D166" s="5">
        <v>45535</v>
      </c>
      <c r="E166" t="s">
        <v>47</v>
      </c>
      <c r="F166" t="s">
        <v>1204</v>
      </c>
      <c r="G166" t="s">
        <v>1205</v>
      </c>
      <c r="H166" t="s">
        <v>1206</v>
      </c>
      <c r="I166" t="s">
        <v>57</v>
      </c>
      <c r="J166" t="s">
        <v>1207</v>
      </c>
      <c r="K166" t="s">
        <v>1208</v>
      </c>
      <c r="L166" t="s">
        <v>1209</v>
      </c>
      <c r="M166" t="s">
        <v>50</v>
      </c>
      <c r="N166" t="s">
        <v>1210</v>
      </c>
      <c r="O166" t="s">
        <v>62</v>
      </c>
      <c r="P166" t="s">
        <v>1211</v>
      </c>
      <c r="Q166" t="s">
        <v>62</v>
      </c>
      <c r="R166" t="s">
        <v>1212</v>
      </c>
      <c r="S166" t="s">
        <v>1212</v>
      </c>
      <c r="T166" t="s">
        <v>1212</v>
      </c>
      <c r="U166" t="s">
        <v>1212</v>
      </c>
      <c r="V166" t="s">
        <v>1212</v>
      </c>
      <c r="W166" t="s">
        <v>1212</v>
      </c>
      <c r="X166" t="s">
        <v>1212</v>
      </c>
      <c r="Y166" t="s">
        <v>1212</v>
      </c>
      <c r="Z166" t="s">
        <v>1212</v>
      </c>
      <c r="AA166" t="s">
        <v>1212</v>
      </c>
      <c r="AB166" t="s">
        <v>1212</v>
      </c>
      <c r="AC166" t="s">
        <v>1212</v>
      </c>
      <c r="AD166" t="s">
        <v>1212</v>
      </c>
      <c r="AE166" t="s">
        <v>57</v>
      </c>
      <c r="AF166" s="5">
        <v>45535</v>
      </c>
      <c r="AG166" t="s">
        <v>65</v>
      </c>
    </row>
    <row r="167" spans="1:33" x14ac:dyDescent="0.3">
      <c r="A167" t="s">
        <v>1213</v>
      </c>
      <c r="B167" t="s">
        <v>53</v>
      </c>
      <c r="C167" s="5">
        <v>45505</v>
      </c>
      <c r="D167" s="5">
        <v>45535</v>
      </c>
      <c r="E167" t="s">
        <v>47</v>
      </c>
      <c r="F167" t="s">
        <v>1214</v>
      </c>
      <c r="G167" t="s">
        <v>1215</v>
      </c>
      <c r="H167" t="s">
        <v>1215</v>
      </c>
      <c r="I167" t="s">
        <v>171</v>
      </c>
      <c r="J167" t="s">
        <v>1216</v>
      </c>
      <c r="K167" t="s">
        <v>693</v>
      </c>
      <c r="L167" t="s">
        <v>477</v>
      </c>
      <c r="M167" t="s">
        <v>51</v>
      </c>
      <c r="N167" t="s">
        <v>1217</v>
      </c>
      <c r="O167" t="s">
        <v>62</v>
      </c>
      <c r="P167" t="s">
        <v>1218</v>
      </c>
      <c r="Q167" t="s">
        <v>62</v>
      </c>
      <c r="R167" t="s">
        <v>1219</v>
      </c>
      <c r="S167" t="s">
        <v>1219</v>
      </c>
      <c r="T167" t="s">
        <v>1219</v>
      </c>
      <c r="U167" t="s">
        <v>1219</v>
      </c>
      <c r="V167" t="s">
        <v>1219</v>
      </c>
      <c r="W167" t="s">
        <v>1219</v>
      </c>
      <c r="X167" t="s">
        <v>1219</v>
      </c>
      <c r="Y167" t="s">
        <v>1219</v>
      </c>
      <c r="Z167" t="s">
        <v>1219</v>
      </c>
      <c r="AA167" t="s">
        <v>1219</v>
      </c>
      <c r="AB167" t="s">
        <v>1219</v>
      </c>
      <c r="AC167" t="s">
        <v>1219</v>
      </c>
      <c r="AD167" t="s">
        <v>1219</v>
      </c>
      <c r="AE167" t="s">
        <v>57</v>
      </c>
      <c r="AF167" s="5">
        <v>45535</v>
      </c>
      <c r="AG167" t="s">
        <v>65</v>
      </c>
    </row>
    <row r="168" spans="1:33" x14ac:dyDescent="0.3">
      <c r="A168" t="s">
        <v>1220</v>
      </c>
      <c r="B168" t="s">
        <v>53</v>
      </c>
      <c r="C168" s="5">
        <v>45505</v>
      </c>
      <c r="D168" s="5">
        <v>45535</v>
      </c>
      <c r="E168" t="s">
        <v>47</v>
      </c>
      <c r="F168" t="s">
        <v>1221</v>
      </c>
      <c r="G168" t="s">
        <v>1222</v>
      </c>
      <c r="H168" t="s">
        <v>1222</v>
      </c>
      <c r="I168" t="s">
        <v>88</v>
      </c>
      <c r="J168" t="s">
        <v>1223</v>
      </c>
      <c r="K168" t="s">
        <v>1224</v>
      </c>
      <c r="L168" t="s">
        <v>1225</v>
      </c>
      <c r="M168" t="s">
        <v>51</v>
      </c>
      <c r="N168" t="s">
        <v>1226</v>
      </c>
      <c r="O168" t="s">
        <v>62</v>
      </c>
      <c r="P168" t="s">
        <v>1227</v>
      </c>
      <c r="Q168" t="s">
        <v>62</v>
      </c>
      <c r="R168" t="s">
        <v>1228</v>
      </c>
      <c r="S168" t="s">
        <v>1228</v>
      </c>
      <c r="T168" t="s">
        <v>1228</v>
      </c>
      <c r="U168" t="s">
        <v>1228</v>
      </c>
      <c r="V168" t="s">
        <v>1228</v>
      </c>
      <c r="W168" t="s">
        <v>1228</v>
      </c>
      <c r="X168" t="s">
        <v>1228</v>
      </c>
      <c r="Y168" t="s">
        <v>1228</v>
      </c>
      <c r="Z168" t="s">
        <v>1228</v>
      </c>
      <c r="AA168" t="s">
        <v>1228</v>
      </c>
      <c r="AB168" t="s">
        <v>1228</v>
      </c>
      <c r="AC168" t="s">
        <v>1228</v>
      </c>
      <c r="AD168" t="s">
        <v>1228</v>
      </c>
      <c r="AE168" t="s">
        <v>57</v>
      </c>
      <c r="AF168" s="5">
        <v>45535</v>
      </c>
      <c r="AG168" t="s">
        <v>65</v>
      </c>
    </row>
    <row r="169" spans="1:33" x14ac:dyDescent="0.3">
      <c r="A169" t="s">
        <v>1229</v>
      </c>
      <c r="B169" t="s">
        <v>53</v>
      </c>
      <c r="C169" s="5">
        <v>45505</v>
      </c>
      <c r="D169" s="5">
        <v>45535</v>
      </c>
      <c r="E169" t="s">
        <v>40</v>
      </c>
      <c r="F169" t="s">
        <v>1152</v>
      </c>
      <c r="G169" t="s">
        <v>1153</v>
      </c>
      <c r="H169" t="s">
        <v>1153</v>
      </c>
      <c r="I169" t="s">
        <v>124</v>
      </c>
      <c r="J169" t="s">
        <v>1230</v>
      </c>
      <c r="K169" t="s">
        <v>1231</v>
      </c>
      <c r="L169" t="s">
        <v>297</v>
      </c>
      <c r="M169" t="s">
        <v>50</v>
      </c>
      <c r="N169" t="s">
        <v>1232</v>
      </c>
      <c r="O169" t="s">
        <v>62</v>
      </c>
      <c r="P169" t="s">
        <v>1233</v>
      </c>
      <c r="Q169" t="s">
        <v>62</v>
      </c>
      <c r="R169" t="s">
        <v>1234</v>
      </c>
      <c r="S169" t="s">
        <v>1234</v>
      </c>
      <c r="T169" t="s">
        <v>1234</v>
      </c>
      <c r="U169" t="s">
        <v>1234</v>
      </c>
      <c r="V169" t="s">
        <v>1234</v>
      </c>
      <c r="W169" t="s">
        <v>1234</v>
      </c>
      <c r="X169" t="s">
        <v>1234</v>
      </c>
      <c r="Y169" t="s">
        <v>1234</v>
      </c>
      <c r="Z169" t="s">
        <v>1234</v>
      </c>
      <c r="AA169" t="s">
        <v>1234</v>
      </c>
      <c r="AB169" t="s">
        <v>1234</v>
      </c>
      <c r="AC169" t="s">
        <v>1234</v>
      </c>
      <c r="AD169" t="s">
        <v>1234</v>
      </c>
      <c r="AE169" t="s">
        <v>57</v>
      </c>
      <c r="AF169" s="5">
        <v>45535</v>
      </c>
      <c r="AG169" t="s">
        <v>65</v>
      </c>
    </row>
    <row r="170" spans="1:33" x14ac:dyDescent="0.3">
      <c r="A170" t="s">
        <v>1235</v>
      </c>
      <c r="B170" t="s">
        <v>53</v>
      </c>
      <c r="C170" s="5">
        <v>45505</v>
      </c>
      <c r="D170" s="5">
        <v>45535</v>
      </c>
      <c r="E170" t="s">
        <v>40</v>
      </c>
      <c r="F170" t="s">
        <v>1236</v>
      </c>
      <c r="G170" t="s">
        <v>1237</v>
      </c>
      <c r="H170" t="s">
        <v>1237</v>
      </c>
      <c r="I170" t="s">
        <v>124</v>
      </c>
      <c r="J170" t="s">
        <v>1238</v>
      </c>
      <c r="K170" t="s">
        <v>1239</v>
      </c>
      <c r="L170" t="s">
        <v>1240</v>
      </c>
      <c r="M170" t="s">
        <v>50</v>
      </c>
      <c r="N170" t="s">
        <v>1241</v>
      </c>
      <c r="O170" t="s">
        <v>62</v>
      </c>
      <c r="P170" t="s">
        <v>1242</v>
      </c>
      <c r="Q170" t="s">
        <v>62</v>
      </c>
      <c r="R170" t="s">
        <v>1243</v>
      </c>
      <c r="S170" t="s">
        <v>1243</v>
      </c>
      <c r="T170" t="s">
        <v>1243</v>
      </c>
      <c r="U170" t="s">
        <v>1243</v>
      </c>
      <c r="V170" t="s">
        <v>1243</v>
      </c>
      <c r="W170" t="s">
        <v>1243</v>
      </c>
      <c r="X170" t="s">
        <v>1243</v>
      </c>
      <c r="Y170" t="s">
        <v>1243</v>
      </c>
      <c r="Z170" t="s">
        <v>1243</v>
      </c>
      <c r="AA170" t="s">
        <v>1243</v>
      </c>
      <c r="AB170" t="s">
        <v>1243</v>
      </c>
      <c r="AC170" t="s">
        <v>1243</v>
      </c>
      <c r="AD170" t="s">
        <v>1243</v>
      </c>
      <c r="AE170" t="s">
        <v>57</v>
      </c>
      <c r="AF170" s="5">
        <v>45535</v>
      </c>
      <c r="AG170" t="s">
        <v>65</v>
      </c>
    </row>
    <row r="171" spans="1:33" x14ac:dyDescent="0.3">
      <c r="A171" t="s">
        <v>1244</v>
      </c>
      <c r="B171" t="s">
        <v>53</v>
      </c>
      <c r="C171" s="5">
        <v>45505</v>
      </c>
      <c r="D171" s="5">
        <v>45535</v>
      </c>
      <c r="E171" t="s">
        <v>40</v>
      </c>
      <c r="F171" t="s">
        <v>1245</v>
      </c>
      <c r="G171" t="s">
        <v>1246</v>
      </c>
      <c r="H171" t="s">
        <v>1246</v>
      </c>
      <c r="I171" t="s">
        <v>124</v>
      </c>
      <c r="J171" t="s">
        <v>737</v>
      </c>
      <c r="K171" t="s">
        <v>1247</v>
      </c>
      <c r="L171" t="s">
        <v>1248</v>
      </c>
      <c r="M171" t="s">
        <v>50</v>
      </c>
      <c r="N171" t="s">
        <v>1249</v>
      </c>
      <c r="O171" t="s">
        <v>62</v>
      </c>
      <c r="P171" t="s">
        <v>1250</v>
      </c>
      <c r="Q171" t="s">
        <v>62</v>
      </c>
      <c r="R171" t="s">
        <v>1251</v>
      </c>
      <c r="S171" t="s">
        <v>1251</v>
      </c>
      <c r="T171" t="s">
        <v>1251</v>
      </c>
      <c r="U171" t="s">
        <v>1251</v>
      </c>
      <c r="V171" t="s">
        <v>1251</v>
      </c>
      <c r="W171" t="s">
        <v>1251</v>
      </c>
      <c r="X171" t="s">
        <v>1251</v>
      </c>
      <c r="Y171" t="s">
        <v>1251</v>
      </c>
      <c r="Z171" t="s">
        <v>1251</v>
      </c>
      <c r="AA171" t="s">
        <v>1251</v>
      </c>
      <c r="AB171" t="s">
        <v>1251</v>
      </c>
      <c r="AC171" t="s">
        <v>1251</v>
      </c>
      <c r="AD171" t="s">
        <v>1251</v>
      </c>
      <c r="AE171" t="s">
        <v>57</v>
      </c>
      <c r="AF171" s="5">
        <v>45535</v>
      </c>
      <c r="AG171" t="s">
        <v>65</v>
      </c>
    </row>
    <row r="172" spans="1:33" x14ac:dyDescent="0.3">
      <c r="A172" t="s">
        <v>1252</v>
      </c>
      <c r="B172" t="s">
        <v>53</v>
      </c>
      <c r="C172" s="5">
        <v>45505</v>
      </c>
      <c r="D172" s="5">
        <v>45535</v>
      </c>
      <c r="E172" t="s">
        <v>47</v>
      </c>
      <c r="F172" t="s">
        <v>1253</v>
      </c>
      <c r="G172" t="s">
        <v>1254</v>
      </c>
      <c r="H172" t="s">
        <v>1255</v>
      </c>
      <c r="I172" t="s">
        <v>57</v>
      </c>
      <c r="J172" t="s">
        <v>1256</v>
      </c>
      <c r="K172" t="s">
        <v>928</v>
      </c>
      <c r="L172" t="s">
        <v>430</v>
      </c>
      <c r="M172" t="s">
        <v>50</v>
      </c>
      <c r="N172" t="s">
        <v>1257</v>
      </c>
      <c r="O172" t="s">
        <v>62</v>
      </c>
      <c r="P172" t="s">
        <v>1258</v>
      </c>
      <c r="Q172" t="s">
        <v>62</v>
      </c>
      <c r="R172" t="s">
        <v>1259</v>
      </c>
      <c r="S172" t="s">
        <v>1259</v>
      </c>
      <c r="T172" t="s">
        <v>1259</v>
      </c>
      <c r="U172" t="s">
        <v>1259</v>
      </c>
      <c r="V172" t="s">
        <v>1259</v>
      </c>
      <c r="W172" t="s">
        <v>1259</v>
      </c>
      <c r="X172" t="s">
        <v>1259</v>
      </c>
      <c r="Y172" t="s">
        <v>1259</v>
      </c>
      <c r="Z172" t="s">
        <v>1259</v>
      </c>
      <c r="AA172" t="s">
        <v>1259</v>
      </c>
      <c r="AB172" t="s">
        <v>1259</v>
      </c>
      <c r="AC172" t="s">
        <v>1259</v>
      </c>
      <c r="AD172" t="s">
        <v>1259</v>
      </c>
      <c r="AE172" t="s">
        <v>57</v>
      </c>
      <c r="AF172" s="5">
        <v>45535</v>
      </c>
      <c r="AG172" t="s">
        <v>65</v>
      </c>
    </row>
    <row r="173" spans="1:33" x14ac:dyDescent="0.3">
      <c r="A173" t="s">
        <v>1260</v>
      </c>
      <c r="B173" t="s">
        <v>53</v>
      </c>
      <c r="C173" s="5">
        <v>45505</v>
      </c>
      <c r="D173" s="5">
        <v>45535</v>
      </c>
      <c r="E173" t="s">
        <v>47</v>
      </c>
      <c r="F173" t="s">
        <v>1167</v>
      </c>
      <c r="G173" t="s">
        <v>1168</v>
      </c>
      <c r="H173" t="s">
        <v>1169</v>
      </c>
      <c r="I173" t="s">
        <v>124</v>
      </c>
      <c r="J173" t="s">
        <v>1261</v>
      </c>
      <c r="K173" t="s">
        <v>1239</v>
      </c>
      <c r="L173" t="s">
        <v>158</v>
      </c>
      <c r="M173" t="s">
        <v>50</v>
      </c>
      <c r="N173" t="s">
        <v>1262</v>
      </c>
      <c r="O173" t="s">
        <v>62</v>
      </c>
      <c r="P173" t="s">
        <v>1263</v>
      </c>
      <c r="Q173" t="s">
        <v>62</v>
      </c>
      <c r="R173" t="s">
        <v>1264</v>
      </c>
      <c r="S173" t="s">
        <v>1264</v>
      </c>
      <c r="T173" t="s">
        <v>1264</v>
      </c>
      <c r="U173" t="s">
        <v>1264</v>
      </c>
      <c r="V173" t="s">
        <v>1264</v>
      </c>
      <c r="W173" t="s">
        <v>1264</v>
      </c>
      <c r="X173" t="s">
        <v>1264</v>
      </c>
      <c r="Y173" t="s">
        <v>1264</v>
      </c>
      <c r="Z173" t="s">
        <v>1264</v>
      </c>
      <c r="AA173" t="s">
        <v>1264</v>
      </c>
      <c r="AB173" t="s">
        <v>1264</v>
      </c>
      <c r="AC173" t="s">
        <v>1264</v>
      </c>
      <c r="AD173" t="s">
        <v>1264</v>
      </c>
      <c r="AE173" t="s">
        <v>57</v>
      </c>
      <c r="AF173" s="5">
        <v>45535</v>
      </c>
      <c r="AG173" t="s">
        <v>65</v>
      </c>
    </row>
    <row r="174" spans="1:33" x14ac:dyDescent="0.3">
      <c r="A174" t="s">
        <v>1265</v>
      </c>
      <c r="B174" t="s">
        <v>53</v>
      </c>
      <c r="C174" s="5">
        <v>45505</v>
      </c>
      <c r="D174" s="5">
        <v>45535</v>
      </c>
      <c r="E174" t="s">
        <v>40</v>
      </c>
      <c r="F174" t="s">
        <v>1266</v>
      </c>
      <c r="G174" t="s">
        <v>1267</v>
      </c>
      <c r="H174" t="s">
        <v>1268</v>
      </c>
      <c r="I174" t="s">
        <v>124</v>
      </c>
      <c r="J174" t="s">
        <v>1269</v>
      </c>
      <c r="K174" t="s">
        <v>1270</v>
      </c>
      <c r="L174" t="s">
        <v>1271</v>
      </c>
      <c r="M174" t="s">
        <v>50</v>
      </c>
      <c r="N174" t="s">
        <v>1272</v>
      </c>
      <c r="O174" t="s">
        <v>62</v>
      </c>
      <c r="P174" t="s">
        <v>1273</v>
      </c>
      <c r="Q174" t="s">
        <v>62</v>
      </c>
      <c r="R174" t="s">
        <v>1274</v>
      </c>
      <c r="S174" t="s">
        <v>1274</v>
      </c>
      <c r="T174" t="s">
        <v>1274</v>
      </c>
      <c r="U174" t="s">
        <v>1274</v>
      </c>
      <c r="V174" t="s">
        <v>1274</v>
      </c>
      <c r="W174" t="s">
        <v>1274</v>
      </c>
      <c r="X174" t="s">
        <v>1274</v>
      </c>
      <c r="Y174" t="s">
        <v>1274</v>
      </c>
      <c r="Z174" t="s">
        <v>1274</v>
      </c>
      <c r="AA174" t="s">
        <v>1274</v>
      </c>
      <c r="AB174" t="s">
        <v>1274</v>
      </c>
      <c r="AC174" t="s">
        <v>1274</v>
      </c>
      <c r="AD174" t="s">
        <v>1274</v>
      </c>
      <c r="AE174" t="s">
        <v>57</v>
      </c>
      <c r="AF174" s="5">
        <v>45535</v>
      </c>
      <c r="AG174" t="s">
        <v>65</v>
      </c>
    </row>
    <row r="175" spans="1:33" x14ac:dyDescent="0.3">
      <c r="A175" t="s">
        <v>1275</v>
      </c>
      <c r="B175" t="s">
        <v>53</v>
      </c>
      <c r="C175" s="5">
        <v>45505</v>
      </c>
      <c r="D175" s="5">
        <v>45535</v>
      </c>
      <c r="E175" t="s">
        <v>47</v>
      </c>
      <c r="F175" t="s">
        <v>1276</v>
      </c>
      <c r="G175" t="s">
        <v>1277</v>
      </c>
      <c r="H175" t="s">
        <v>1278</v>
      </c>
      <c r="I175" t="s">
        <v>171</v>
      </c>
      <c r="J175" t="s">
        <v>1279</v>
      </c>
      <c r="K175" t="s">
        <v>1239</v>
      </c>
      <c r="L175" t="s">
        <v>387</v>
      </c>
      <c r="M175" t="s">
        <v>50</v>
      </c>
      <c r="N175" t="s">
        <v>1280</v>
      </c>
      <c r="O175" t="s">
        <v>62</v>
      </c>
      <c r="P175" t="s">
        <v>1281</v>
      </c>
      <c r="Q175" t="s">
        <v>62</v>
      </c>
      <c r="R175" t="s">
        <v>1282</v>
      </c>
      <c r="S175" t="s">
        <v>1282</v>
      </c>
      <c r="T175" t="s">
        <v>1282</v>
      </c>
      <c r="U175" t="s">
        <v>1282</v>
      </c>
      <c r="V175" t="s">
        <v>1282</v>
      </c>
      <c r="W175" t="s">
        <v>1282</v>
      </c>
      <c r="X175" t="s">
        <v>1282</v>
      </c>
      <c r="Y175" t="s">
        <v>1282</v>
      </c>
      <c r="Z175" t="s">
        <v>1282</v>
      </c>
      <c r="AA175" t="s">
        <v>1282</v>
      </c>
      <c r="AB175" t="s">
        <v>1282</v>
      </c>
      <c r="AC175" t="s">
        <v>1282</v>
      </c>
      <c r="AD175" t="s">
        <v>1282</v>
      </c>
      <c r="AE175" t="s">
        <v>57</v>
      </c>
      <c r="AF175" s="5">
        <v>45535</v>
      </c>
      <c r="AG175" t="s">
        <v>65</v>
      </c>
    </row>
    <row r="176" spans="1:33" x14ac:dyDescent="0.3">
      <c r="A176" t="s">
        <v>1283</v>
      </c>
      <c r="B176" t="s">
        <v>53</v>
      </c>
      <c r="C176" s="5">
        <v>45505</v>
      </c>
      <c r="D176" s="5">
        <v>45535</v>
      </c>
      <c r="E176" t="s">
        <v>40</v>
      </c>
      <c r="F176" t="s">
        <v>104</v>
      </c>
      <c r="G176" t="s">
        <v>105</v>
      </c>
      <c r="H176" t="s">
        <v>106</v>
      </c>
      <c r="I176" t="s">
        <v>57</v>
      </c>
      <c r="J176" t="s">
        <v>1284</v>
      </c>
      <c r="K176" t="s">
        <v>1285</v>
      </c>
      <c r="L176" t="s">
        <v>919</v>
      </c>
      <c r="M176" t="s">
        <v>51</v>
      </c>
      <c r="N176" t="s">
        <v>1286</v>
      </c>
      <c r="O176" t="s">
        <v>62</v>
      </c>
      <c r="P176" t="s">
        <v>1287</v>
      </c>
      <c r="Q176" t="s">
        <v>62</v>
      </c>
      <c r="R176" t="s">
        <v>1288</v>
      </c>
      <c r="S176" t="s">
        <v>1288</v>
      </c>
      <c r="T176" t="s">
        <v>1288</v>
      </c>
      <c r="U176" t="s">
        <v>1288</v>
      </c>
      <c r="V176" t="s">
        <v>1288</v>
      </c>
      <c r="W176" t="s">
        <v>1288</v>
      </c>
      <c r="X176" t="s">
        <v>1288</v>
      </c>
      <c r="Y176" t="s">
        <v>1288</v>
      </c>
      <c r="Z176" t="s">
        <v>1288</v>
      </c>
      <c r="AA176" t="s">
        <v>1288</v>
      </c>
      <c r="AB176" t="s">
        <v>1288</v>
      </c>
      <c r="AC176" t="s">
        <v>1288</v>
      </c>
      <c r="AD176" t="s">
        <v>1288</v>
      </c>
      <c r="AE176" t="s">
        <v>57</v>
      </c>
      <c r="AF176" s="5">
        <v>45535</v>
      </c>
      <c r="AG176" t="s">
        <v>65</v>
      </c>
    </row>
    <row r="177" spans="1:33" x14ac:dyDescent="0.3">
      <c r="A177" t="s">
        <v>1289</v>
      </c>
      <c r="B177" t="s">
        <v>53</v>
      </c>
      <c r="C177" s="5">
        <v>45505</v>
      </c>
      <c r="D177" s="5">
        <v>45535</v>
      </c>
      <c r="E177" t="s">
        <v>40</v>
      </c>
      <c r="F177" t="s">
        <v>1290</v>
      </c>
      <c r="G177" t="s">
        <v>1291</v>
      </c>
      <c r="H177" t="s">
        <v>1292</v>
      </c>
      <c r="I177" t="s">
        <v>124</v>
      </c>
      <c r="J177" t="s">
        <v>1293</v>
      </c>
      <c r="K177" t="s">
        <v>1040</v>
      </c>
      <c r="L177" t="s">
        <v>1271</v>
      </c>
      <c r="M177" t="s">
        <v>50</v>
      </c>
      <c r="N177" t="s">
        <v>1294</v>
      </c>
      <c r="O177" t="s">
        <v>62</v>
      </c>
      <c r="P177" t="s">
        <v>1295</v>
      </c>
      <c r="Q177" t="s">
        <v>62</v>
      </c>
      <c r="R177" t="s">
        <v>1296</v>
      </c>
      <c r="S177" t="s">
        <v>1296</v>
      </c>
      <c r="T177" t="s">
        <v>1296</v>
      </c>
      <c r="U177" t="s">
        <v>1296</v>
      </c>
      <c r="V177" t="s">
        <v>1296</v>
      </c>
      <c r="W177" t="s">
        <v>1296</v>
      </c>
      <c r="X177" t="s">
        <v>1296</v>
      </c>
      <c r="Y177" t="s">
        <v>1296</v>
      </c>
      <c r="Z177" t="s">
        <v>1296</v>
      </c>
      <c r="AA177" t="s">
        <v>1296</v>
      </c>
      <c r="AB177" t="s">
        <v>1296</v>
      </c>
      <c r="AC177" t="s">
        <v>1296</v>
      </c>
      <c r="AD177" t="s">
        <v>1296</v>
      </c>
      <c r="AE177" t="s">
        <v>57</v>
      </c>
      <c r="AF177" s="5">
        <v>45535</v>
      </c>
      <c r="AG177" t="s">
        <v>65</v>
      </c>
    </row>
    <row r="178" spans="1:33" x14ac:dyDescent="0.3">
      <c r="A178" t="s">
        <v>1297</v>
      </c>
      <c r="B178" t="s">
        <v>53</v>
      </c>
      <c r="C178" s="5">
        <v>45505</v>
      </c>
      <c r="D178" s="5">
        <v>45535</v>
      </c>
      <c r="E178" t="s">
        <v>40</v>
      </c>
      <c r="F178" t="s">
        <v>1236</v>
      </c>
      <c r="G178" t="s">
        <v>1237</v>
      </c>
      <c r="H178" t="s">
        <v>1237</v>
      </c>
      <c r="I178" t="s">
        <v>124</v>
      </c>
      <c r="J178" t="s">
        <v>1298</v>
      </c>
      <c r="K178" t="s">
        <v>187</v>
      </c>
      <c r="L178" t="s">
        <v>158</v>
      </c>
      <c r="M178" t="s">
        <v>50</v>
      </c>
      <c r="N178" t="s">
        <v>1299</v>
      </c>
      <c r="O178" t="s">
        <v>62</v>
      </c>
      <c r="P178" t="s">
        <v>1300</v>
      </c>
      <c r="Q178" t="s">
        <v>62</v>
      </c>
      <c r="R178" t="s">
        <v>1301</v>
      </c>
      <c r="S178" t="s">
        <v>1301</v>
      </c>
      <c r="T178" t="s">
        <v>1301</v>
      </c>
      <c r="U178" t="s">
        <v>1301</v>
      </c>
      <c r="V178" t="s">
        <v>1301</v>
      </c>
      <c r="W178" t="s">
        <v>1301</v>
      </c>
      <c r="X178" t="s">
        <v>1301</v>
      </c>
      <c r="Y178" t="s">
        <v>1301</v>
      </c>
      <c r="Z178" t="s">
        <v>1301</v>
      </c>
      <c r="AA178" t="s">
        <v>1301</v>
      </c>
      <c r="AB178" t="s">
        <v>1301</v>
      </c>
      <c r="AC178" t="s">
        <v>1301</v>
      </c>
      <c r="AD178" t="s">
        <v>1301</v>
      </c>
      <c r="AE178" t="s">
        <v>57</v>
      </c>
      <c r="AF178" s="5">
        <v>45535</v>
      </c>
      <c r="AG178" t="s">
        <v>65</v>
      </c>
    </row>
    <row r="179" spans="1:33" x14ac:dyDescent="0.3">
      <c r="A179" t="s">
        <v>1302</v>
      </c>
      <c r="B179" t="s">
        <v>53</v>
      </c>
      <c r="C179" s="5">
        <v>45505</v>
      </c>
      <c r="D179" s="5">
        <v>45535</v>
      </c>
      <c r="E179" t="s">
        <v>40</v>
      </c>
      <c r="F179" t="s">
        <v>1290</v>
      </c>
      <c r="G179" t="s">
        <v>1291</v>
      </c>
      <c r="H179" t="s">
        <v>1292</v>
      </c>
      <c r="I179" t="s">
        <v>124</v>
      </c>
      <c r="J179" t="s">
        <v>1303</v>
      </c>
      <c r="K179" t="s">
        <v>524</v>
      </c>
      <c r="L179" t="s">
        <v>1304</v>
      </c>
      <c r="M179" t="s">
        <v>50</v>
      </c>
      <c r="N179" t="s">
        <v>1305</v>
      </c>
      <c r="O179" t="s">
        <v>62</v>
      </c>
      <c r="P179" t="s">
        <v>1306</v>
      </c>
      <c r="Q179" t="s">
        <v>62</v>
      </c>
      <c r="R179" t="s">
        <v>1307</v>
      </c>
      <c r="S179" t="s">
        <v>1307</v>
      </c>
      <c r="T179" t="s">
        <v>1307</v>
      </c>
      <c r="U179" t="s">
        <v>1307</v>
      </c>
      <c r="V179" t="s">
        <v>1307</v>
      </c>
      <c r="W179" t="s">
        <v>1307</v>
      </c>
      <c r="X179" t="s">
        <v>1307</v>
      </c>
      <c r="Y179" t="s">
        <v>1307</v>
      </c>
      <c r="Z179" t="s">
        <v>1307</v>
      </c>
      <c r="AA179" t="s">
        <v>1307</v>
      </c>
      <c r="AB179" t="s">
        <v>1307</v>
      </c>
      <c r="AC179" t="s">
        <v>1307</v>
      </c>
      <c r="AD179" t="s">
        <v>1307</v>
      </c>
      <c r="AE179" t="s">
        <v>57</v>
      </c>
      <c r="AF179" s="5">
        <v>45535</v>
      </c>
      <c r="AG179" t="s">
        <v>65</v>
      </c>
    </row>
    <row r="180" spans="1:33" x14ac:dyDescent="0.3">
      <c r="A180" t="s">
        <v>1308</v>
      </c>
      <c r="B180" t="s">
        <v>53</v>
      </c>
      <c r="C180" s="5">
        <v>45505</v>
      </c>
      <c r="D180" s="5">
        <v>45535</v>
      </c>
      <c r="E180" t="s">
        <v>47</v>
      </c>
      <c r="F180" t="s">
        <v>1309</v>
      </c>
      <c r="G180" t="s">
        <v>1310</v>
      </c>
      <c r="H180" t="s">
        <v>1310</v>
      </c>
      <c r="I180" t="s">
        <v>171</v>
      </c>
      <c r="J180" t="s">
        <v>1311</v>
      </c>
      <c r="K180" t="s">
        <v>1312</v>
      </c>
      <c r="L180" t="s">
        <v>1313</v>
      </c>
      <c r="M180" t="s">
        <v>50</v>
      </c>
      <c r="N180" t="s">
        <v>1314</v>
      </c>
      <c r="O180" t="s">
        <v>62</v>
      </c>
      <c r="P180" t="s">
        <v>1315</v>
      </c>
      <c r="Q180" t="s">
        <v>62</v>
      </c>
      <c r="R180" t="s">
        <v>1316</v>
      </c>
      <c r="S180" t="s">
        <v>1316</v>
      </c>
      <c r="T180" t="s">
        <v>1316</v>
      </c>
      <c r="U180" t="s">
        <v>1316</v>
      </c>
      <c r="V180" t="s">
        <v>1316</v>
      </c>
      <c r="W180" t="s">
        <v>1316</v>
      </c>
      <c r="X180" t="s">
        <v>1316</v>
      </c>
      <c r="Y180" t="s">
        <v>1316</v>
      </c>
      <c r="Z180" t="s">
        <v>1316</v>
      </c>
      <c r="AA180" t="s">
        <v>1316</v>
      </c>
      <c r="AB180" t="s">
        <v>1316</v>
      </c>
      <c r="AC180" t="s">
        <v>1316</v>
      </c>
      <c r="AD180" t="s">
        <v>1316</v>
      </c>
      <c r="AE180" t="s">
        <v>57</v>
      </c>
      <c r="AF180" s="5">
        <v>45535</v>
      </c>
      <c r="AG180" t="s">
        <v>65</v>
      </c>
    </row>
    <row r="181" spans="1:33" x14ac:dyDescent="0.3">
      <c r="A181" t="s">
        <v>1317</v>
      </c>
      <c r="B181" t="s">
        <v>53</v>
      </c>
      <c r="C181" s="5">
        <v>45505</v>
      </c>
      <c r="D181" s="5">
        <v>45535</v>
      </c>
      <c r="E181" t="s">
        <v>47</v>
      </c>
      <c r="F181" t="s">
        <v>1318</v>
      </c>
      <c r="G181" t="s">
        <v>1319</v>
      </c>
      <c r="H181" t="s">
        <v>1320</v>
      </c>
      <c r="I181" t="s">
        <v>546</v>
      </c>
      <c r="J181" t="s">
        <v>1321</v>
      </c>
      <c r="K181" t="s">
        <v>1322</v>
      </c>
      <c r="L181" t="s">
        <v>1323</v>
      </c>
      <c r="M181" t="s">
        <v>50</v>
      </c>
      <c r="N181" t="s">
        <v>1324</v>
      </c>
      <c r="O181" t="s">
        <v>62</v>
      </c>
      <c r="P181" t="s">
        <v>1325</v>
      </c>
      <c r="Q181" t="s">
        <v>62</v>
      </c>
      <c r="R181" t="s">
        <v>1326</v>
      </c>
      <c r="S181" t="s">
        <v>1326</v>
      </c>
      <c r="T181" t="s">
        <v>1326</v>
      </c>
      <c r="U181" t="s">
        <v>1326</v>
      </c>
      <c r="V181" t="s">
        <v>1326</v>
      </c>
      <c r="W181" t="s">
        <v>1326</v>
      </c>
      <c r="X181" t="s">
        <v>1326</v>
      </c>
      <c r="Y181" t="s">
        <v>1326</v>
      </c>
      <c r="Z181" t="s">
        <v>1326</v>
      </c>
      <c r="AA181" t="s">
        <v>1326</v>
      </c>
      <c r="AB181" t="s">
        <v>1326</v>
      </c>
      <c r="AC181" t="s">
        <v>1326</v>
      </c>
      <c r="AD181" t="s">
        <v>1326</v>
      </c>
      <c r="AE181" t="s">
        <v>57</v>
      </c>
      <c r="AF181" s="5">
        <v>45535</v>
      </c>
      <c r="AG181" t="s">
        <v>65</v>
      </c>
    </row>
    <row r="182" spans="1:33" x14ac:dyDescent="0.3">
      <c r="A182" t="s">
        <v>1327</v>
      </c>
      <c r="B182" t="s">
        <v>53</v>
      </c>
      <c r="C182" s="5">
        <v>45505</v>
      </c>
      <c r="D182" s="5">
        <v>45535</v>
      </c>
      <c r="E182" t="s">
        <v>47</v>
      </c>
      <c r="F182" t="s">
        <v>1328</v>
      </c>
      <c r="G182" t="s">
        <v>1329</v>
      </c>
      <c r="H182" t="s">
        <v>1330</v>
      </c>
      <c r="I182" t="s">
        <v>149</v>
      </c>
      <c r="J182" t="s">
        <v>979</v>
      </c>
      <c r="K182" t="s">
        <v>403</v>
      </c>
      <c r="L182" t="s">
        <v>1331</v>
      </c>
      <c r="M182" t="s">
        <v>50</v>
      </c>
      <c r="N182" t="s">
        <v>1332</v>
      </c>
      <c r="O182" t="s">
        <v>62</v>
      </c>
      <c r="P182" t="s">
        <v>1333</v>
      </c>
      <c r="Q182" t="s">
        <v>62</v>
      </c>
      <c r="R182" t="s">
        <v>1334</v>
      </c>
      <c r="S182" t="s">
        <v>1334</v>
      </c>
      <c r="T182" t="s">
        <v>1334</v>
      </c>
      <c r="U182" t="s">
        <v>1334</v>
      </c>
      <c r="V182" t="s">
        <v>1334</v>
      </c>
      <c r="W182" t="s">
        <v>1334</v>
      </c>
      <c r="X182" t="s">
        <v>1334</v>
      </c>
      <c r="Y182" t="s">
        <v>1334</v>
      </c>
      <c r="Z182" t="s">
        <v>1334</v>
      </c>
      <c r="AA182" t="s">
        <v>1334</v>
      </c>
      <c r="AB182" t="s">
        <v>1334</v>
      </c>
      <c r="AC182" t="s">
        <v>1334</v>
      </c>
      <c r="AD182" t="s">
        <v>1334</v>
      </c>
      <c r="AE182" t="s">
        <v>57</v>
      </c>
      <c r="AF182" s="5">
        <v>45535</v>
      </c>
      <c r="AG182" t="s">
        <v>65</v>
      </c>
    </row>
    <row r="183" spans="1:33" x14ac:dyDescent="0.3">
      <c r="A183" t="s">
        <v>1335</v>
      </c>
      <c r="B183" t="s">
        <v>53</v>
      </c>
      <c r="C183" s="5">
        <v>45505</v>
      </c>
      <c r="D183" s="5">
        <v>45535</v>
      </c>
      <c r="E183" t="s">
        <v>47</v>
      </c>
      <c r="F183" t="s">
        <v>1336</v>
      </c>
      <c r="G183" t="s">
        <v>1337</v>
      </c>
      <c r="H183" t="s">
        <v>1338</v>
      </c>
      <c r="I183" t="s">
        <v>171</v>
      </c>
      <c r="J183" t="s">
        <v>1339</v>
      </c>
      <c r="K183" t="s">
        <v>1340</v>
      </c>
      <c r="L183" t="s">
        <v>1341</v>
      </c>
      <c r="M183" t="s">
        <v>51</v>
      </c>
      <c r="N183" t="s">
        <v>1342</v>
      </c>
      <c r="O183" t="s">
        <v>62</v>
      </c>
      <c r="P183" t="s">
        <v>1343</v>
      </c>
      <c r="Q183" t="s">
        <v>62</v>
      </c>
      <c r="R183" t="s">
        <v>1344</v>
      </c>
      <c r="S183" t="s">
        <v>1344</v>
      </c>
      <c r="T183" t="s">
        <v>1344</v>
      </c>
      <c r="U183" t="s">
        <v>1344</v>
      </c>
      <c r="V183" t="s">
        <v>1344</v>
      </c>
      <c r="W183" t="s">
        <v>1344</v>
      </c>
      <c r="X183" t="s">
        <v>1344</v>
      </c>
      <c r="Y183" t="s">
        <v>1344</v>
      </c>
      <c r="Z183" t="s">
        <v>1344</v>
      </c>
      <c r="AA183" t="s">
        <v>1344</v>
      </c>
      <c r="AB183" t="s">
        <v>1344</v>
      </c>
      <c r="AC183" t="s">
        <v>1344</v>
      </c>
      <c r="AD183" t="s">
        <v>1344</v>
      </c>
      <c r="AE183" t="s">
        <v>57</v>
      </c>
      <c r="AF183" s="5">
        <v>45535</v>
      </c>
      <c r="AG183" t="s">
        <v>65</v>
      </c>
    </row>
    <row r="184" spans="1:33" x14ac:dyDescent="0.3">
      <c r="A184" t="s">
        <v>1345</v>
      </c>
      <c r="B184" t="s">
        <v>53</v>
      </c>
      <c r="C184" s="5">
        <v>45505</v>
      </c>
      <c r="D184" s="5">
        <v>45535</v>
      </c>
      <c r="E184" t="s">
        <v>47</v>
      </c>
      <c r="F184" t="s">
        <v>1346</v>
      </c>
      <c r="G184" t="s">
        <v>1347</v>
      </c>
      <c r="H184" t="s">
        <v>1347</v>
      </c>
      <c r="I184" t="s">
        <v>482</v>
      </c>
      <c r="J184" t="s">
        <v>1348</v>
      </c>
      <c r="K184" t="s">
        <v>744</v>
      </c>
      <c r="L184" t="s">
        <v>1349</v>
      </c>
      <c r="M184" t="s">
        <v>51</v>
      </c>
      <c r="N184" t="s">
        <v>1350</v>
      </c>
      <c r="O184" t="s">
        <v>62</v>
      </c>
      <c r="P184" t="s">
        <v>1351</v>
      </c>
      <c r="Q184" t="s">
        <v>62</v>
      </c>
      <c r="R184" t="s">
        <v>1352</v>
      </c>
      <c r="S184" t="s">
        <v>1352</v>
      </c>
      <c r="T184" t="s">
        <v>1352</v>
      </c>
      <c r="U184" t="s">
        <v>1352</v>
      </c>
      <c r="V184" t="s">
        <v>1352</v>
      </c>
      <c r="W184" t="s">
        <v>1352</v>
      </c>
      <c r="X184" t="s">
        <v>1352</v>
      </c>
      <c r="Y184" t="s">
        <v>1352</v>
      </c>
      <c r="Z184" t="s">
        <v>1352</v>
      </c>
      <c r="AA184" t="s">
        <v>1352</v>
      </c>
      <c r="AB184" t="s">
        <v>1352</v>
      </c>
      <c r="AC184" t="s">
        <v>1352</v>
      </c>
      <c r="AD184" t="s">
        <v>1352</v>
      </c>
      <c r="AE184" t="s">
        <v>57</v>
      </c>
      <c r="AF184" s="5">
        <v>45535</v>
      </c>
      <c r="AG184" t="s">
        <v>65</v>
      </c>
    </row>
    <row r="185" spans="1:33" x14ac:dyDescent="0.3">
      <c r="A185" t="s">
        <v>1353</v>
      </c>
      <c r="B185" t="s">
        <v>53</v>
      </c>
      <c r="C185" s="5">
        <v>45505</v>
      </c>
      <c r="D185" s="5">
        <v>45535</v>
      </c>
      <c r="E185" t="s">
        <v>47</v>
      </c>
      <c r="F185" t="s">
        <v>1354</v>
      </c>
      <c r="G185" t="s">
        <v>1355</v>
      </c>
      <c r="H185" t="s">
        <v>1356</v>
      </c>
      <c r="I185" t="s">
        <v>88</v>
      </c>
      <c r="J185" t="s">
        <v>1357</v>
      </c>
      <c r="K185" t="s">
        <v>387</v>
      </c>
      <c r="L185" t="s">
        <v>447</v>
      </c>
      <c r="M185" t="s">
        <v>50</v>
      </c>
      <c r="N185" t="s">
        <v>762</v>
      </c>
      <c r="O185" t="s">
        <v>62</v>
      </c>
      <c r="P185" t="s">
        <v>1358</v>
      </c>
      <c r="Q185" t="s">
        <v>62</v>
      </c>
      <c r="R185" t="s">
        <v>1359</v>
      </c>
      <c r="S185" t="s">
        <v>1359</v>
      </c>
      <c r="T185" t="s">
        <v>1359</v>
      </c>
      <c r="U185" t="s">
        <v>1359</v>
      </c>
      <c r="V185" t="s">
        <v>1359</v>
      </c>
      <c r="W185" t="s">
        <v>1359</v>
      </c>
      <c r="X185" t="s">
        <v>1359</v>
      </c>
      <c r="Y185" t="s">
        <v>1359</v>
      </c>
      <c r="Z185" t="s">
        <v>1359</v>
      </c>
      <c r="AA185" t="s">
        <v>1359</v>
      </c>
      <c r="AB185" t="s">
        <v>1359</v>
      </c>
      <c r="AC185" t="s">
        <v>1359</v>
      </c>
      <c r="AD185" t="s">
        <v>1359</v>
      </c>
      <c r="AE185" t="s">
        <v>57</v>
      </c>
      <c r="AF185" s="5">
        <v>45535</v>
      </c>
      <c r="AG185" t="s">
        <v>65</v>
      </c>
    </row>
    <row r="186" spans="1:33" x14ac:dyDescent="0.3">
      <c r="A186" t="s">
        <v>1360</v>
      </c>
      <c r="B186" t="s">
        <v>53</v>
      </c>
      <c r="C186" s="5">
        <v>45505</v>
      </c>
      <c r="D186" s="5">
        <v>45535</v>
      </c>
      <c r="E186" t="s">
        <v>47</v>
      </c>
      <c r="F186" t="s">
        <v>1152</v>
      </c>
      <c r="G186" t="s">
        <v>1153</v>
      </c>
      <c r="H186" t="s">
        <v>1153</v>
      </c>
      <c r="I186" t="s">
        <v>124</v>
      </c>
      <c r="J186" t="s">
        <v>1361</v>
      </c>
      <c r="K186" t="s">
        <v>69</v>
      </c>
      <c r="L186" t="s">
        <v>1362</v>
      </c>
      <c r="M186" t="s">
        <v>50</v>
      </c>
      <c r="N186" t="s">
        <v>1363</v>
      </c>
      <c r="O186" t="s">
        <v>62</v>
      </c>
      <c r="P186" t="s">
        <v>1364</v>
      </c>
      <c r="Q186" t="s">
        <v>62</v>
      </c>
      <c r="R186" t="s">
        <v>1365</v>
      </c>
      <c r="S186" t="s">
        <v>1365</v>
      </c>
      <c r="T186" t="s">
        <v>1365</v>
      </c>
      <c r="U186" t="s">
        <v>1365</v>
      </c>
      <c r="V186" t="s">
        <v>1365</v>
      </c>
      <c r="W186" t="s">
        <v>1365</v>
      </c>
      <c r="X186" t="s">
        <v>1365</v>
      </c>
      <c r="Y186" t="s">
        <v>1365</v>
      </c>
      <c r="Z186" t="s">
        <v>1365</v>
      </c>
      <c r="AA186" t="s">
        <v>1365</v>
      </c>
      <c r="AB186" t="s">
        <v>1365</v>
      </c>
      <c r="AC186" t="s">
        <v>1365</v>
      </c>
      <c r="AD186" t="s">
        <v>1365</v>
      </c>
      <c r="AE186" t="s">
        <v>57</v>
      </c>
      <c r="AF186" s="5">
        <v>45535</v>
      </c>
      <c r="AG186" t="s">
        <v>65</v>
      </c>
    </row>
    <row r="187" spans="1:33" x14ac:dyDescent="0.3">
      <c r="A187" t="s">
        <v>1366</v>
      </c>
      <c r="B187" t="s">
        <v>53</v>
      </c>
      <c r="C187" s="5">
        <v>45505</v>
      </c>
      <c r="D187" s="5">
        <v>45535</v>
      </c>
      <c r="E187" t="s">
        <v>40</v>
      </c>
      <c r="F187" t="s">
        <v>1192</v>
      </c>
      <c r="G187" t="s">
        <v>1193</v>
      </c>
      <c r="H187" t="s">
        <v>1193</v>
      </c>
      <c r="I187" t="s">
        <v>88</v>
      </c>
      <c r="J187" t="s">
        <v>1367</v>
      </c>
      <c r="K187" t="s">
        <v>625</v>
      </c>
      <c r="L187" t="s">
        <v>788</v>
      </c>
      <c r="M187" t="s">
        <v>51</v>
      </c>
      <c r="N187" t="s">
        <v>1368</v>
      </c>
      <c r="O187" t="s">
        <v>62</v>
      </c>
      <c r="P187" t="s">
        <v>1369</v>
      </c>
      <c r="Q187" t="s">
        <v>62</v>
      </c>
      <c r="R187" t="s">
        <v>1370</v>
      </c>
      <c r="S187" t="s">
        <v>1370</v>
      </c>
      <c r="T187" t="s">
        <v>1370</v>
      </c>
      <c r="U187" t="s">
        <v>1370</v>
      </c>
      <c r="V187" t="s">
        <v>1370</v>
      </c>
      <c r="W187" t="s">
        <v>1370</v>
      </c>
      <c r="X187" t="s">
        <v>1370</v>
      </c>
      <c r="Y187" t="s">
        <v>1370</v>
      </c>
      <c r="Z187" t="s">
        <v>1370</v>
      </c>
      <c r="AA187" t="s">
        <v>1370</v>
      </c>
      <c r="AB187" t="s">
        <v>1370</v>
      </c>
      <c r="AC187" t="s">
        <v>1370</v>
      </c>
      <c r="AD187" t="s">
        <v>1370</v>
      </c>
      <c r="AE187" t="s">
        <v>57</v>
      </c>
      <c r="AF187" s="5">
        <v>45535</v>
      </c>
      <c r="AG187" t="s">
        <v>65</v>
      </c>
    </row>
    <row r="188" spans="1:33" x14ac:dyDescent="0.3">
      <c r="A188" t="s">
        <v>1371</v>
      </c>
      <c r="B188" t="s">
        <v>53</v>
      </c>
      <c r="C188" s="5">
        <v>45505</v>
      </c>
      <c r="D188" s="5">
        <v>45535</v>
      </c>
      <c r="E188" t="s">
        <v>40</v>
      </c>
      <c r="F188" t="s">
        <v>1372</v>
      </c>
      <c r="G188" t="s">
        <v>1373</v>
      </c>
      <c r="H188" t="s">
        <v>1373</v>
      </c>
      <c r="I188" t="s">
        <v>124</v>
      </c>
      <c r="J188" t="s">
        <v>1374</v>
      </c>
      <c r="K188" t="s">
        <v>919</v>
      </c>
      <c r="L188" t="s">
        <v>1375</v>
      </c>
      <c r="M188" t="s">
        <v>50</v>
      </c>
      <c r="N188" t="s">
        <v>1376</v>
      </c>
      <c r="O188" t="s">
        <v>62</v>
      </c>
      <c r="P188" t="s">
        <v>1377</v>
      </c>
      <c r="Q188" t="s">
        <v>62</v>
      </c>
      <c r="R188" t="s">
        <v>1378</v>
      </c>
      <c r="S188" t="s">
        <v>1378</v>
      </c>
      <c r="T188" t="s">
        <v>1378</v>
      </c>
      <c r="U188" t="s">
        <v>1378</v>
      </c>
      <c r="V188" t="s">
        <v>1378</v>
      </c>
      <c r="W188" t="s">
        <v>1378</v>
      </c>
      <c r="X188" t="s">
        <v>1378</v>
      </c>
      <c r="Y188" t="s">
        <v>1378</v>
      </c>
      <c r="Z188" t="s">
        <v>1378</v>
      </c>
      <c r="AA188" t="s">
        <v>1378</v>
      </c>
      <c r="AB188" t="s">
        <v>1378</v>
      </c>
      <c r="AC188" t="s">
        <v>1378</v>
      </c>
      <c r="AD188" t="s">
        <v>1378</v>
      </c>
      <c r="AE188" t="s">
        <v>57</v>
      </c>
      <c r="AF188" s="5">
        <v>45535</v>
      </c>
      <c r="AG188" t="s">
        <v>65</v>
      </c>
    </row>
    <row r="189" spans="1:33" x14ac:dyDescent="0.3">
      <c r="A189" t="s">
        <v>1379</v>
      </c>
      <c r="B189" t="s">
        <v>53</v>
      </c>
      <c r="C189" s="5">
        <v>45505</v>
      </c>
      <c r="D189" s="5">
        <v>45535</v>
      </c>
      <c r="E189" t="s">
        <v>40</v>
      </c>
      <c r="F189" t="s">
        <v>1236</v>
      </c>
      <c r="G189" t="s">
        <v>1237</v>
      </c>
      <c r="H189" t="s">
        <v>1237</v>
      </c>
      <c r="I189" t="s">
        <v>124</v>
      </c>
      <c r="J189" t="s">
        <v>1380</v>
      </c>
      <c r="K189" t="s">
        <v>187</v>
      </c>
      <c r="L189" t="s">
        <v>1381</v>
      </c>
      <c r="M189" t="s">
        <v>50</v>
      </c>
      <c r="N189" t="s">
        <v>1382</v>
      </c>
      <c r="O189" t="s">
        <v>62</v>
      </c>
      <c r="P189" t="s">
        <v>1383</v>
      </c>
      <c r="Q189" t="s">
        <v>62</v>
      </c>
      <c r="R189" t="s">
        <v>1384</v>
      </c>
      <c r="S189" t="s">
        <v>1384</v>
      </c>
      <c r="T189" t="s">
        <v>1384</v>
      </c>
      <c r="U189" t="s">
        <v>1384</v>
      </c>
      <c r="V189" t="s">
        <v>1384</v>
      </c>
      <c r="W189" t="s">
        <v>1384</v>
      </c>
      <c r="X189" t="s">
        <v>1384</v>
      </c>
      <c r="Y189" t="s">
        <v>1384</v>
      </c>
      <c r="Z189" t="s">
        <v>1384</v>
      </c>
      <c r="AA189" t="s">
        <v>1384</v>
      </c>
      <c r="AB189" t="s">
        <v>1384</v>
      </c>
      <c r="AC189" t="s">
        <v>1384</v>
      </c>
      <c r="AD189" t="s">
        <v>1384</v>
      </c>
      <c r="AE189" t="s">
        <v>57</v>
      </c>
      <c r="AF189" s="5">
        <v>45535</v>
      </c>
      <c r="AG189" t="s">
        <v>65</v>
      </c>
    </row>
    <row r="190" spans="1:33" x14ac:dyDescent="0.3">
      <c r="A190" t="s">
        <v>1385</v>
      </c>
      <c r="B190" t="s">
        <v>53</v>
      </c>
      <c r="C190" s="5">
        <v>45505</v>
      </c>
      <c r="D190" s="5">
        <v>45535</v>
      </c>
      <c r="E190" t="s">
        <v>47</v>
      </c>
      <c r="F190" t="s">
        <v>1192</v>
      </c>
      <c r="G190" t="s">
        <v>1193</v>
      </c>
      <c r="H190" t="s">
        <v>1193</v>
      </c>
      <c r="I190" t="s">
        <v>124</v>
      </c>
      <c r="J190" t="s">
        <v>1386</v>
      </c>
      <c r="K190" t="s">
        <v>187</v>
      </c>
      <c r="L190" t="s">
        <v>1381</v>
      </c>
      <c r="M190" t="s">
        <v>51</v>
      </c>
      <c r="N190" t="s">
        <v>1387</v>
      </c>
      <c r="O190" t="s">
        <v>62</v>
      </c>
      <c r="P190" t="s">
        <v>1388</v>
      </c>
      <c r="Q190" t="s">
        <v>62</v>
      </c>
      <c r="R190" t="s">
        <v>1389</v>
      </c>
      <c r="S190" t="s">
        <v>1389</v>
      </c>
      <c r="T190" t="s">
        <v>1389</v>
      </c>
      <c r="U190" t="s">
        <v>1389</v>
      </c>
      <c r="V190" t="s">
        <v>1389</v>
      </c>
      <c r="W190" t="s">
        <v>1389</v>
      </c>
      <c r="X190" t="s">
        <v>1389</v>
      </c>
      <c r="Y190" t="s">
        <v>1389</v>
      </c>
      <c r="Z190" t="s">
        <v>1389</v>
      </c>
      <c r="AA190" t="s">
        <v>1389</v>
      </c>
      <c r="AB190" t="s">
        <v>1389</v>
      </c>
      <c r="AC190" t="s">
        <v>1389</v>
      </c>
      <c r="AD190" t="s">
        <v>1389</v>
      </c>
      <c r="AE190" t="s">
        <v>57</v>
      </c>
      <c r="AF190" s="5">
        <v>45535</v>
      </c>
      <c r="AG190" t="s">
        <v>65</v>
      </c>
    </row>
    <row r="191" spans="1:33" x14ac:dyDescent="0.3">
      <c r="A191" t="s">
        <v>1390</v>
      </c>
      <c r="B191" t="s">
        <v>53</v>
      </c>
      <c r="C191" s="5">
        <v>45505</v>
      </c>
      <c r="D191" s="5">
        <v>45535</v>
      </c>
      <c r="E191" t="s">
        <v>40</v>
      </c>
      <c r="F191" t="s">
        <v>1391</v>
      </c>
      <c r="G191" t="s">
        <v>1392</v>
      </c>
      <c r="H191" t="s">
        <v>1392</v>
      </c>
      <c r="I191" t="s">
        <v>317</v>
      </c>
      <c r="J191" t="s">
        <v>638</v>
      </c>
      <c r="K191" t="s">
        <v>1393</v>
      </c>
      <c r="L191" t="s">
        <v>456</v>
      </c>
      <c r="M191" t="s">
        <v>51</v>
      </c>
      <c r="N191" t="s">
        <v>1394</v>
      </c>
      <c r="O191" t="s">
        <v>62</v>
      </c>
      <c r="P191" t="s">
        <v>1395</v>
      </c>
      <c r="Q191" t="s">
        <v>62</v>
      </c>
      <c r="R191" t="s">
        <v>1396</v>
      </c>
      <c r="S191" t="s">
        <v>1396</v>
      </c>
      <c r="T191" t="s">
        <v>1396</v>
      </c>
      <c r="U191" t="s">
        <v>1396</v>
      </c>
      <c r="V191" t="s">
        <v>1396</v>
      </c>
      <c r="W191" t="s">
        <v>1396</v>
      </c>
      <c r="X191" t="s">
        <v>1396</v>
      </c>
      <c r="Y191" t="s">
        <v>1396</v>
      </c>
      <c r="Z191" t="s">
        <v>1396</v>
      </c>
      <c r="AA191" t="s">
        <v>1396</v>
      </c>
      <c r="AB191" t="s">
        <v>1396</v>
      </c>
      <c r="AC191" t="s">
        <v>1396</v>
      </c>
      <c r="AD191" t="s">
        <v>1396</v>
      </c>
      <c r="AE191" t="s">
        <v>57</v>
      </c>
      <c r="AF191" s="5">
        <v>45535</v>
      </c>
      <c r="AG191" t="s">
        <v>65</v>
      </c>
    </row>
    <row r="192" spans="1:33" x14ac:dyDescent="0.3">
      <c r="A192" t="s">
        <v>1397</v>
      </c>
      <c r="B192" t="s">
        <v>53</v>
      </c>
      <c r="C192" s="5">
        <v>45505</v>
      </c>
      <c r="D192" s="5">
        <v>45535</v>
      </c>
      <c r="E192" t="s">
        <v>40</v>
      </c>
      <c r="F192" t="s">
        <v>1192</v>
      </c>
      <c r="G192" t="s">
        <v>1193</v>
      </c>
      <c r="H192" t="s">
        <v>1193</v>
      </c>
      <c r="I192" t="s">
        <v>482</v>
      </c>
      <c r="J192" t="s">
        <v>1398</v>
      </c>
      <c r="K192" t="s">
        <v>588</v>
      </c>
      <c r="L192" t="s">
        <v>1399</v>
      </c>
      <c r="M192" t="s">
        <v>50</v>
      </c>
      <c r="N192" t="s">
        <v>1400</v>
      </c>
      <c r="O192" t="s">
        <v>62</v>
      </c>
      <c r="P192" t="s">
        <v>1401</v>
      </c>
      <c r="Q192" t="s">
        <v>62</v>
      </c>
      <c r="R192" t="s">
        <v>1402</v>
      </c>
      <c r="S192" t="s">
        <v>1402</v>
      </c>
      <c r="T192" t="s">
        <v>1402</v>
      </c>
      <c r="U192" t="s">
        <v>1402</v>
      </c>
      <c r="V192" t="s">
        <v>1402</v>
      </c>
      <c r="W192" t="s">
        <v>1402</v>
      </c>
      <c r="X192" t="s">
        <v>1402</v>
      </c>
      <c r="Y192" t="s">
        <v>1402</v>
      </c>
      <c r="Z192" t="s">
        <v>1402</v>
      </c>
      <c r="AA192" t="s">
        <v>1402</v>
      </c>
      <c r="AB192" t="s">
        <v>1402</v>
      </c>
      <c r="AC192" t="s">
        <v>1402</v>
      </c>
      <c r="AD192" t="s">
        <v>1402</v>
      </c>
      <c r="AE192" t="s">
        <v>57</v>
      </c>
      <c r="AF192" s="5">
        <v>45535</v>
      </c>
      <c r="AG192" t="s">
        <v>65</v>
      </c>
    </row>
    <row r="193" spans="1:33" x14ac:dyDescent="0.3">
      <c r="A193" t="s">
        <v>1403</v>
      </c>
      <c r="B193" t="s">
        <v>53</v>
      </c>
      <c r="C193" s="5">
        <v>45505</v>
      </c>
      <c r="D193" s="5">
        <v>45535</v>
      </c>
      <c r="E193" t="s">
        <v>40</v>
      </c>
      <c r="F193" t="s">
        <v>1404</v>
      </c>
      <c r="G193" t="s">
        <v>1405</v>
      </c>
      <c r="H193" t="s">
        <v>1406</v>
      </c>
      <c r="I193" t="s">
        <v>124</v>
      </c>
      <c r="J193" t="s">
        <v>1407</v>
      </c>
      <c r="K193" t="s">
        <v>253</v>
      </c>
      <c r="L193" t="s">
        <v>1408</v>
      </c>
      <c r="M193" t="s">
        <v>50</v>
      </c>
      <c r="N193" t="s">
        <v>1409</v>
      </c>
      <c r="O193" t="s">
        <v>62</v>
      </c>
      <c r="P193" t="s">
        <v>1410</v>
      </c>
      <c r="Q193" t="s">
        <v>62</v>
      </c>
      <c r="R193" t="s">
        <v>1411</v>
      </c>
      <c r="S193" t="s">
        <v>1411</v>
      </c>
      <c r="T193" t="s">
        <v>1411</v>
      </c>
      <c r="U193" t="s">
        <v>1411</v>
      </c>
      <c r="V193" t="s">
        <v>1411</v>
      </c>
      <c r="W193" t="s">
        <v>1411</v>
      </c>
      <c r="X193" t="s">
        <v>1411</v>
      </c>
      <c r="Y193" t="s">
        <v>1411</v>
      </c>
      <c r="Z193" t="s">
        <v>1411</v>
      </c>
      <c r="AA193" t="s">
        <v>1411</v>
      </c>
      <c r="AB193" t="s">
        <v>1411</v>
      </c>
      <c r="AC193" t="s">
        <v>1411</v>
      </c>
      <c r="AD193" t="s">
        <v>1411</v>
      </c>
      <c r="AE193" t="s">
        <v>57</v>
      </c>
      <c r="AF193" s="5">
        <v>45535</v>
      </c>
      <c r="AG193" t="s">
        <v>65</v>
      </c>
    </row>
    <row r="194" spans="1:33" x14ac:dyDescent="0.3">
      <c r="A194" t="s">
        <v>1412</v>
      </c>
      <c r="B194" t="s">
        <v>53</v>
      </c>
      <c r="C194" s="5">
        <v>45505</v>
      </c>
      <c r="D194" s="5">
        <v>45535</v>
      </c>
      <c r="E194" t="s">
        <v>40</v>
      </c>
      <c r="F194" t="s">
        <v>1192</v>
      </c>
      <c r="G194" t="s">
        <v>1193</v>
      </c>
      <c r="H194" t="s">
        <v>1193</v>
      </c>
      <c r="I194" t="s">
        <v>482</v>
      </c>
      <c r="J194" t="s">
        <v>1413</v>
      </c>
      <c r="K194" t="s">
        <v>253</v>
      </c>
      <c r="L194" t="s">
        <v>1414</v>
      </c>
      <c r="M194" t="s">
        <v>51</v>
      </c>
      <c r="N194" t="s">
        <v>1415</v>
      </c>
      <c r="O194" t="s">
        <v>62</v>
      </c>
      <c r="P194" t="s">
        <v>1416</v>
      </c>
      <c r="Q194" t="s">
        <v>62</v>
      </c>
      <c r="R194" t="s">
        <v>1417</v>
      </c>
      <c r="S194" t="s">
        <v>1417</v>
      </c>
      <c r="T194" t="s">
        <v>1417</v>
      </c>
      <c r="U194" t="s">
        <v>1417</v>
      </c>
      <c r="V194" t="s">
        <v>1417</v>
      </c>
      <c r="W194" t="s">
        <v>1417</v>
      </c>
      <c r="X194" t="s">
        <v>1417</v>
      </c>
      <c r="Y194" t="s">
        <v>1417</v>
      </c>
      <c r="Z194" t="s">
        <v>1417</v>
      </c>
      <c r="AA194" t="s">
        <v>1417</v>
      </c>
      <c r="AB194" t="s">
        <v>1417</v>
      </c>
      <c r="AC194" t="s">
        <v>1417</v>
      </c>
      <c r="AD194" t="s">
        <v>1417</v>
      </c>
      <c r="AE194" t="s">
        <v>57</v>
      </c>
      <c r="AF194" s="5">
        <v>45535</v>
      </c>
      <c r="AG194" t="s">
        <v>65</v>
      </c>
    </row>
    <row r="195" spans="1:33" x14ac:dyDescent="0.3">
      <c r="A195" t="s">
        <v>1418</v>
      </c>
      <c r="B195" t="s">
        <v>53</v>
      </c>
      <c r="C195" s="5">
        <v>45505</v>
      </c>
      <c r="D195" s="5">
        <v>45535</v>
      </c>
      <c r="E195" t="s">
        <v>40</v>
      </c>
      <c r="F195" t="s">
        <v>1419</v>
      </c>
      <c r="G195" t="s">
        <v>1420</v>
      </c>
      <c r="H195" t="s">
        <v>1421</v>
      </c>
      <c r="I195" t="s">
        <v>171</v>
      </c>
      <c r="J195" t="s">
        <v>1422</v>
      </c>
      <c r="K195" t="s">
        <v>253</v>
      </c>
      <c r="L195" t="s">
        <v>1423</v>
      </c>
      <c r="M195" t="s">
        <v>50</v>
      </c>
      <c r="N195" t="s">
        <v>1424</v>
      </c>
      <c r="O195" t="s">
        <v>62</v>
      </c>
      <c r="P195" t="s">
        <v>1425</v>
      </c>
      <c r="Q195" t="s">
        <v>62</v>
      </c>
      <c r="R195" t="s">
        <v>1426</v>
      </c>
      <c r="S195" t="s">
        <v>1426</v>
      </c>
      <c r="T195" t="s">
        <v>1426</v>
      </c>
      <c r="U195" t="s">
        <v>1426</v>
      </c>
      <c r="V195" t="s">
        <v>1426</v>
      </c>
      <c r="W195" t="s">
        <v>1426</v>
      </c>
      <c r="X195" t="s">
        <v>1426</v>
      </c>
      <c r="Y195" t="s">
        <v>1426</v>
      </c>
      <c r="Z195" t="s">
        <v>1426</v>
      </c>
      <c r="AA195" t="s">
        <v>1426</v>
      </c>
      <c r="AB195" t="s">
        <v>1426</v>
      </c>
      <c r="AC195" t="s">
        <v>1426</v>
      </c>
      <c r="AD195" t="s">
        <v>1426</v>
      </c>
      <c r="AE195" t="s">
        <v>57</v>
      </c>
      <c r="AF195" s="5">
        <v>45535</v>
      </c>
      <c r="AG195" t="s">
        <v>65</v>
      </c>
    </row>
    <row r="196" spans="1:33" x14ac:dyDescent="0.3">
      <c r="A196" t="s">
        <v>1427</v>
      </c>
      <c r="B196" t="s">
        <v>53</v>
      </c>
      <c r="C196" s="5">
        <v>45505</v>
      </c>
      <c r="D196" s="5">
        <v>45535</v>
      </c>
      <c r="E196" t="s">
        <v>47</v>
      </c>
      <c r="F196" t="s">
        <v>1428</v>
      </c>
      <c r="G196" t="s">
        <v>1429</v>
      </c>
      <c r="H196" t="s">
        <v>1429</v>
      </c>
      <c r="I196" t="s">
        <v>107</v>
      </c>
      <c r="J196" t="s">
        <v>1430</v>
      </c>
      <c r="K196" t="s">
        <v>1431</v>
      </c>
      <c r="L196" t="s">
        <v>79</v>
      </c>
      <c r="M196" t="s">
        <v>50</v>
      </c>
      <c r="N196" t="s">
        <v>1432</v>
      </c>
      <c r="O196" t="s">
        <v>62</v>
      </c>
      <c r="P196" t="s">
        <v>1433</v>
      </c>
      <c r="Q196" t="s">
        <v>62</v>
      </c>
      <c r="R196" t="s">
        <v>1434</v>
      </c>
      <c r="S196" t="s">
        <v>1434</v>
      </c>
      <c r="T196" t="s">
        <v>1434</v>
      </c>
      <c r="U196" t="s">
        <v>1434</v>
      </c>
      <c r="V196" t="s">
        <v>1434</v>
      </c>
      <c r="W196" t="s">
        <v>1434</v>
      </c>
      <c r="X196" t="s">
        <v>1434</v>
      </c>
      <c r="Y196" t="s">
        <v>1434</v>
      </c>
      <c r="Z196" t="s">
        <v>1434</v>
      </c>
      <c r="AA196" t="s">
        <v>1434</v>
      </c>
      <c r="AB196" t="s">
        <v>1434</v>
      </c>
      <c r="AC196" t="s">
        <v>1434</v>
      </c>
      <c r="AD196" t="s">
        <v>1434</v>
      </c>
      <c r="AE196" t="s">
        <v>57</v>
      </c>
      <c r="AF196" s="5">
        <v>45535</v>
      </c>
      <c r="AG196" t="s">
        <v>65</v>
      </c>
    </row>
    <row r="197" spans="1:33" x14ac:dyDescent="0.3">
      <c r="A197" t="s">
        <v>1435</v>
      </c>
      <c r="B197" t="s">
        <v>53</v>
      </c>
      <c r="C197" s="5">
        <v>45505</v>
      </c>
      <c r="D197" s="5">
        <v>45535</v>
      </c>
      <c r="E197" t="s">
        <v>47</v>
      </c>
      <c r="F197" t="s">
        <v>1436</v>
      </c>
      <c r="G197" t="s">
        <v>1437</v>
      </c>
      <c r="H197" t="s">
        <v>1438</v>
      </c>
      <c r="I197" t="s">
        <v>482</v>
      </c>
      <c r="J197" t="s">
        <v>1439</v>
      </c>
      <c r="K197" t="s">
        <v>1248</v>
      </c>
      <c r="L197" t="s">
        <v>373</v>
      </c>
      <c r="M197" t="s">
        <v>50</v>
      </c>
      <c r="N197" t="s">
        <v>1440</v>
      </c>
      <c r="O197" t="s">
        <v>62</v>
      </c>
      <c r="P197" t="s">
        <v>1441</v>
      </c>
      <c r="Q197" t="s">
        <v>62</v>
      </c>
      <c r="R197" t="s">
        <v>1442</v>
      </c>
      <c r="S197" t="s">
        <v>1442</v>
      </c>
      <c r="T197" t="s">
        <v>1442</v>
      </c>
      <c r="U197" t="s">
        <v>1442</v>
      </c>
      <c r="V197" t="s">
        <v>1442</v>
      </c>
      <c r="W197" t="s">
        <v>1442</v>
      </c>
      <c r="X197" t="s">
        <v>1442</v>
      </c>
      <c r="Y197" t="s">
        <v>1442</v>
      </c>
      <c r="Z197" t="s">
        <v>1442</v>
      </c>
      <c r="AA197" t="s">
        <v>1442</v>
      </c>
      <c r="AB197" t="s">
        <v>1442</v>
      </c>
      <c r="AC197" t="s">
        <v>1442</v>
      </c>
      <c r="AD197" t="s">
        <v>1442</v>
      </c>
      <c r="AE197" t="s">
        <v>57</v>
      </c>
      <c r="AF197" s="5">
        <v>45535</v>
      </c>
      <c r="AG197" t="s">
        <v>65</v>
      </c>
    </row>
    <row r="198" spans="1:33" x14ac:dyDescent="0.3">
      <c r="A198" t="s">
        <v>1443</v>
      </c>
      <c r="B198" t="s">
        <v>53</v>
      </c>
      <c r="C198" s="5">
        <v>45505</v>
      </c>
      <c r="D198" s="5">
        <v>45535</v>
      </c>
      <c r="E198" t="s">
        <v>47</v>
      </c>
      <c r="F198" t="s">
        <v>1444</v>
      </c>
      <c r="G198" t="s">
        <v>1445</v>
      </c>
      <c r="H198" t="s">
        <v>1445</v>
      </c>
      <c r="I198" t="s">
        <v>149</v>
      </c>
      <c r="J198" t="s">
        <v>1446</v>
      </c>
      <c r="K198" t="s">
        <v>1447</v>
      </c>
      <c r="L198" t="s">
        <v>99</v>
      </c>
      <c r="M198" t="s">
        <v>50</v>
      </c>
      <c r="N198" t="s">
        <v>1448</v>
      </c>
      <c r="O198" t="s">
        <v>62</v>
      </c>
      <c r="P198" t="s">
        <v>1449</v>
      </c>
      <c r="Q198" t="s">
        <v>62</v>
      </c>
      <c r="R198" t="s">
        <v>1450</v>
      </c>
      <c r="S198" t="s">
        <v>1450</v>
      </c>
      <c r="T198" t="s">
        <v>1450</v>
      </c>
      <c r="U198" t="s">
        <v>1450</v>
      </c>
      <c r="V198" t="s">
        <v>1450</v>
      </c>
      <c r="W198" t="s">
        <v>1450</v>
      </c>
      <c r="X198" t="s">
        <v>1450</v>
      </c>
      <c r="Y198" t="s">
        <v>1450</v>
      </c>
      <c r="Z198" t="s">
        <v>1450</v>
      </c>
      <c r="AA198" t="s">
        <v>1450</v>
      </c>
      <c r="AB198" t="s">
        <v>1450</v>
      </c>
      <c r="AC198" t="s">
        <v>1450</v>
      </c>
      <c r="AD198" t="s">
        <v>1450</v>
      </c>
      <c r="AE198" t="s">
        <v>57</v>
      </c>
      <c r="AF198" s="5">
        <v>45535</v>
      </c>
      <c r="AG198" t="s">
        <v>65</v>
      </c>
    </row>
    <row r="199" spans="1:33" x14ac:dyDescent="0.3">
      <c r="A199" t="s">
        <v>1451</v>
      </c>
      <c r="B199" t="s">
        <v>53</v>
      </c>
      <c r="C199" s="5">
        <v>45505</v>
      </c>
      <c r="D199" s="5">
        <v>45535</v>
      </c>
      <c r="E199" t="s">
        <v>40</v>
      </c>
      <c r="F199" t="s">
        <v>1452</v>
      </c>
      <c r="G199" t="s">
        <v>1453</v>
      </c>
      <c r="H199" t="s">
        <v>1454</v>
      </c>
      <c r="I199" t="s">
        <v>124</v>
      </c>
      <c r="J199" t="s">
        <v>1455</v>
      </c>
      <c r="K199" t="s">
        <v>1140</v>
      </c>
      <c r="L199" t="s">
        <v>705</v>
      </c>
      <c r="M199" t="s">
        <v>50</v>
      </c>
      <c r="N199" t="s">
        <v>1456</v>
      </c>
      <c r="O199" t="s">
        <v>62</v>
      </c>
      <c r="P199" t="s">
        <v>1457</v>
      </c>
      <c r="Q199" t="s">
        <v>62</v>
      </c>
      <c r="R199" t="s">
        <v>1458</v>
      </c>
      <c r="S199" t="s">
        <v>1458</v>
      </c>
      <c r="T199" t="s">
        <v>1458</v>
      </c>
      <c r="U199" t="s">
        <v>1458</v>
      </c>
      <c r="V199" t="s">
        <v>1458</v>
      </c>
      <c r="W199" t="s">
        <v>1458</v>
      </c>
      <c r="X199" t="s">
        <v>1458</v>
      </c>
      <c r="Y199" t="s">
        <v>1458</v>
      </c>
      <c r="Z199" t="s">
        <v>1458</v>
      </c>
      <c r="AA199" t="s">
        <v>1458</v>
      </c>
      <c r="AB199" t="s">
        <v>1458</v>
      </c>
      <c r="AC199" t="s">
        <v>1458</v>
      </c>
      <c r="AD199" t="s">
        <v>1458</v>
      </c>
      <c r="AE199" t="s">
        <v>57</v>
      </c>
      <c r="AF199" s="5">
        <v>45535</v>
      </c>
      <c r="AG199" t="s">
        <v>65</v>
      </c>
    </row>
    <row r="200" spans="1:33" x14ac:dyDescent="0.3">
      <c r="A200" t="s">
        <v>1459</v>
      </c>
      <c r="B200" t="s">
        <v>53</v>
      </c>
      <c r="C200" s="5">
        <v>45505</v>
      </c>
      <c r="D200" s="5">
        <v>45535</v>
      </c>
      <c r="E200" t="s">
        <v>40</v>
      </c>
      <c r="F200" t="s">
        <v>1460</v>
      </c>
      <c r="G200" t="s">
        <v>1461</v>
      </c>
      <c r="H200" t="s">
        <v>1462</v>
      </c>
      <c r="I200" t="s">
        <v>124</v>
      </c>
      <c r="J200" t="s">
        <v>1463</v>
      </c>
      <c r="K200" t="s">
        <v>919</v>
      </c>
      <c r="L200" t="s">
        <v>297</v>
      </c>
      <c r="M200" t="s">
        <v>50</v>
      </c>
      <c r="N200" t="s">
        <v>1464</v>
      </c>
      <c r="O200" t="s">
        <v>62</v>
      </c>
      <c r="P200" t="s">
        <v>1465</v>
      </c>
      <c r="Q200" t="s">
        <v>62</v>
      </c>
      <c r="R200" t="s">
        <v>1466</v>
      </c>
      <c r="S200" t="s">
        <v>1466</v>
      </c>
      <c r="T200" t="s">
        <v>1466</v>
      </c>
      <c r="U200" t="s">
        <v>1466</v>
      </c>
      <c r="V200" t="s">
        <v>1466</v>
      </c>
      <c r="W200" t="s">
        <v>1466</v>
      </c>
      <c r="X200" t="s">
        <v>1466</v>
      </c>
      <c r="Y200" t="s">
        <v>1466</v>
      </c>
      <c r="Z200" t="s">
        <v>1466</v>
      </c>
      <c r="AA200" t="s">
        <v>1466</v>
      </c>
      <c r="AB200" t="s">
        <v>1466</v>
      </c>
      <c r="AC200" t="s">
        <v>1466</v>
      </c>
      <c r="AD200" t="s">
        <v>1466</v>
      </c>
      <c r="AE200" t="s">
        <v>57</v>
      </c>
      <c r="AF200" s="5">
        <v>45535</v>
      </c>
      <c r="AG200" t="s">
        <v>65</v>
      </c>
    </row>
    <row r="201" spans="1:33" x14ac:dyDescent="0.3">
      <c r="A201" t="s">
        <v>1467</v>
      </c>
      <c r="B201" t="s">
        <v>53</v>
      </c>
      <c r="C201" s="5">
        <v>45505</v>
      </c>
      <c r="D201" s="5">
        <v>45535</v>
      </c>
      <c r="E201" t="s">
        <v>47</v>
      </c>
      <c r="F201" t="s">
        <v>1468</v>
      </c>
      <c r="G201" t="s">
        <v>1469</v>
      </c>
      <c r="H201" t="s">
        <v>1469</v>
      </c>
      <c r="I201" t="s">
        <v>124</v>
      </c>
      <c r="J201" t="s">
        <v>1470</v>
      </c>
      <c r="K201" t="s">
        <v>1187</v>
      </c>
      <c r="L201" t="s">
        <v>588</v>
      </c>
      <c r="M201" t="s">
        <v>50</v>
      </c>
      <c r="N201" t="s">
        <v>1471</v>
      </c>
      <c r="O201" t="s">
        <v>62</v>
      </c>
      <c r="P201" t="s">
        <v>1472</v>
      </c>
      <c r="Q201" t="s">
        <v>62</v>
      </c>
      <c r="R201" t="s">
        <v>1473</v>
      </c>
      <c r="S201" t="s">
        <v>1473</v>
      </c>
      <c r="T201" t="s">
        <v>1473</v>
      </c>
      <c r="U201" t="s">
        <v>1473</v>
      </c>
      <c r="V201" t="s">
        <v>1473</v>
      </c>
      <c r="W201" t="s">
        <v>1473</v>
      </c>
      <c r="X201" t="s">
        <v>1473</v>
      </c>
      <c r="Y201" t="s">
        <v>1473</v>
      </c>
      <c r="Z201" t="s">
        <v>1473</v>
      </c>
      <c r="AA201" t="s">
        <v>1473</v>
      </c>
      <c r="AB201" t="s">
        <v>1473</v>
      </c>
      <c r="AC201" t="s">
        <v>1473</v>
      </c>
      <c r="AD201" t="s">
        <v>1473</v>
      </c>
      <c r="AE201" t="s">
        <v>57</v>
      </c>
      <c r="AF201" s="5">
        <v>45535</v>
      </c>
      <c r="AG201" t="s">
        <v>65</v>
      </c>
    </row>
    <row r="202" spans="1:33" x14ac:dyDescent="0.3">
      <c r="A202" t="s">
        <v>1474</v>
      </c>
      <c r="B202" t="s">
        <v>53</v>
      </c>
      <c r="C202" s="5">
        <v>45505</v>
      </c>
      <c r="D202" s="5">
        <v>45535</v>
      </c>
      <c r="E202" t="s">
        <v>40</v>
      </c>
      <c r="F202" t="s">
        <v>1475</v>
      </c>
      <c r="G202" t="s">
        <v>1476</v>
      </c>
      <c r="H202" t="s">
        <v>1476</v>
      </c>
      <c r="I202" t="s">
        <v>211</v>
      </c>
      <c r="J202" t="s">
        <v>1477</v>
      </c>
      <c r="K202" t="s">
        <v>395</v>
      </c>
      <c r="L202" t="s">
        <v>1285</v>
      </c>
      <c r="M202" t="s">
        <v>51</v>
      </c>
      <c r="N202" t="s">
        <v>1478</v>
      </c>
      <c r="O202" t="s">
        <v>62</v>
      </c>
      <c r="P202" t="s">
        <v>1479</v>
      </c>
      <c r="Q202" t="s">
        <v>62</v>
      </c>
      <c r="R202" t="s">
        <v>1480</v>
      </c>
      <c r="S202" t="s">
        <v>1480</v>
      </c>
      <c r="T202" t="s">
        <v>1480</v>
      </c>
      <c r="U202" t="s">
        <v>1480</v>
      </c>
      <c r="V202" t="s">
        <v>1480</v>
      </c>
      <c r="W202" t="s">
        <v>1480</v>
      </c>
      <c r="X202" t="s">
        <v>1480</v>
      </c>
      <c r="Y202" t="s">
        <v>1480</v>
      </c>
      <c r="Z202" t="s">
        <v>1480</v>
      </c>
      <c r="AA202" t="s">
        <v>1480</v>
      </c>
      <c r="AB202" t="s">
        <v>1480</v>
      </c>
      <c r="AC202" t="s">
        <v>1480</v>
      </c>
      <c r="AD202" t="s">
        <v>1480</v>
      </c>
      <c r="AE202" t="s">
        <v>57</v>
      </c>
      <c r="AF202" s="5">
        <v>45535</v>
      </c>
      <c r="AG202" t="s">
        <v>65</v>
      </c>
    </row>
    <row r="203" spans="1:33" x14ac:dyDescent="0.3">
      <c r="A203" t="s">
        <v>1481</v>
      </c>
      <c r="B203" t="s">
        <v>53</v>
      </c>
      <c r="C203" s="5">
        <v>45505</v>
      </c>
      <c r="D203" s="5">
        <v>45535</v>
      </c>
      <c r="E203" t="s">
        <v>40</v>
      </c>
      <c r="F203" t="s">
        <v>1452</v>
      </c>
      <c r="G203" t="s">
        <v>1453</v>
      </c>
      <c r="H203" t="s">
        <v>1454</v>
      </c>
      <c r="I203" t="s">
        <v>124</v>
      </c>
      <c r="J203" t="s">
        <v>1279</v>
      </c>
      <c r="K203" t="s">
        <v>253</v>
      </c>
      <c r="L203" t="s">
        <v>1057</v>
      </c>
      <c r="M203" t="s">
        <v>50</v>
      </c>
      <c r="N203" t="s">
        <v>1482</v>
      </c>
      <c r="O203" t="s">
        <v>62</v>
      </c>
      <c r="P203" t="s">
        <v>1483</v>
      </c>
      <c r="Q203" t="s">
        <v>62</v>
      </c>
      <c r="R203" t="s">
        <v>1484</v>
      </c>
      <c r="S203" t="s">
        <v>1484</v>
      </c>
      <c r="T203" t="s">
        <v>1484</v>
      </c>
      <c r="U203" t="s">
        <v>1484</v>
      </c>
      <c r="V203" t="s">
        <v>1484</v>
      </c>
      <c r="W203" t="s">
        <v>1484</v>
      </c>
      <c r="X203" t="s">
        <v>1484</v>
      </c>
      <c r="Y203" t="s">
        <v>1484</v>
      </c>
      <c r="Z203" t="s">
        <v>1484</v>
      </c>
      <c r="AA203" t="s">
        <v>1484</v>
      </c>
      <c r="AB203" t="s">
        <v>1484</v>
      </c>
      <c r="AC203" t="s">
        <v>1484</v>
      </c>
      <c r="AD203" t="s">
        <v>1484</v>
      </c>
      <c r="AE203" t="s">
        <v>57</v>
      </c>
      <c r="AF203" s="5">
        <v>45535</v>
      </c>
      <c r="AG203" t="s">
        <v>65</v>
      </c>
    </row>
    <row r="204" spans="1:33" x14ac:dyDescent="0.3">
      <c r="A204" t="s">
        <v>1485</v>
      </c>
      <c r="B204" t="s">
        <v>53</v>
      </c>
      <c r="C204" s="5">
        <v>45505</v>
      </c>
      <c r="D204" s="5">
        <v>45535</v>
      </c>
      <c r="E204" t="s">
        <v>40</v>
      </c>
      <c r="F204" t="s">
        <v>115</v>
      </c>
      <c r="G204" t="s">
        <v>1486</v>
      </c>
      <c r="H204" t="s">
        <v>1486</v>
      </c>
      <c r="I204" t="s">
        <v>124</v>
      </c>
      <c r="J204" t="s">
        <v>1487</v>
      </c>
      <c r="K204" t="s">
        <v>253</v>
      </c>
      <c r="L204" t="s">
        <v>1040</v>
      </c>
      <c r="M204" t="s">
        <v>50</v>
      </c>
      <c r="N204" t="s">
        <v>1488</v>
      </c>
      <c r="O204" t="s">
        <v>62</v>
      </c>
      <c r="P204" t="s">
        <v>1489</v>
      </c>
      <c r="Q204" t="s">
        <v>62</v>
      </c>
      <c r="R204" t="s">
        <v>1490</v>
      </c>
      <c r="S204" t="s">
        <v>1490</v>
      </c>
      <c r="T204" t="s">
        <v>1490</v>
      </c>
      <c r="U204" t="s">
        <v>1490</v>
      </c>
      <c r="V204" t="s">
        <v>1490</v>
      </c>
      <c r="W204" t="s">
        <v>1490</v>
      </c>
      <c r="X204" t="s">
        <v>1490</v>
      </c>
      <c r="Y204" t="s">
        <v>1490</v>
      </c>
      <c r="Z204" t="s">
        <v>1490</v>
      </c>
      <c r="AA204" t="s">
        <v>1490</v>
      </c>
      <c r="AB204" t="s">
        <v>1490</v>
      </c>
      <c r="AC204" t="s">
        <v>1490</v>
      </c>
      <c r="AD204" t="s">
        <v>1490</v>
      </c>
      <c r="AE204" t="s">
        <v>57</v>
      </c>
      <c r="AF204" s="5">
        <v>45535</v>
      </c>
      <c r="AG204" t="s">
        <v>65</v>
      </c>
    </row>
    <row r="205" spans="1:33" x14ac:dyDescent="0.3">
      <c r="A205" t="s">
        <v>1491</v>
      </c>
      <c r="B205" t="s">
        <v>53</v>
      </c>
      <c r="C205" s="5">
        <v>45505</v>
      </c>
      <c r="D205" s="5">
        <v>45535</v>
      </c>
      <c r="E205" t="s">
        <v>47</v>
      </c>
      <c r="F205" t="s">
        <v>1492</v>
      </c>
      <c r="G205" t="s">
        <v>1493</v>
      </c>
      <c r="H205" t="s">
        <v>1494</v>
      </c>
      <c r="I205" t="s">
        <v>149</v>
      </c>
      <c r="J205" t="s">
        <v>1495</v>
      </c>
      <c r="K205" t="s">
        <v>1496</v>
      </c>
      <c r="L205" t="s">
        <v>919</v>
      </c>
      <c r="M205" t="s">
        <v>51</v>
      </c>
      <c r="N205" t="s">
        <v>1497</v>
      </c>
      <c r="O205" t="s">
        <v>62</v>
      </c>
      <c r="P205" t="s">
        <v>1498</v>
      </c>
      <c r="Q205" t="s">
        <v>62</v>
      </c>
      <c r="R205" t="s">
        <v>1499</v>
      </c>
      <c r="S205" t="s">
        <v>1499</v>
      </c>
      <c r="T205" t="s">
        <v>1499</v>
      </c>
      <c r="U205" t="s">
        <v>1499</v>
      </c>
      <c r="V205" t="s">
        <v>1499</v>
      </c>
      <c r="W205" t="s">
        <v>1499</v>
      </c>
      <c r="X205" t="s">
        <v>1499</v>
      </c>
      <c r="Y205" t="s">
        <v>1499</v>
      </c>
      <c r="Z205" t="s">
        <v>1499</v>
      </c>
      <c r="AA205" t="s">
        <v>1499</v>
      </c>
      <c r="AB205" t="s">
        <v>1499</v>
      </c>
      <c r="AC205" t="s">
        <v>1499</v>
      </c>
      <c r="AD205" t="s">
        <v>1499</v>
      </c>
      <c r="AE205" t="s">
        <v>57</v>
      </c>
      <c r="AF205" s="5">
        <v>45535</v>
      </c>
      <c r="AG205" t="s">
        <v>65</v>
      </c>
    </row>
    <row r="206" spans="1:33" x14ac:dyDescent="0.3">
      <c r="A206" t="s">
        <v>1500</v>
      </c>
      <c r="B206" t="s">
        <v>53</v>
      </c>
      <c r="C206" s="5">
        <v>45505</v>
      </c>
      <c r="D206" s="5">
        <v>45535</v>
      </c>
      <c r="E206" t="s">
        <v>40</v>
      </c>
      <c r="F206" t="s">
        <v>1501</v>
      </c>
      <c r="G206" t="s">
        <v>1502</v>
      </c>
      <c r="H206" t="s">
        <v>1503</v>
      </c>
      <c r="I206" t="s">
        <v>124</v>
      </c>
      <c r="J206" t="s">
        <v>1504</v>
      </c>
      <c r="K206" t="s">
        <v>253</v>
      </c>
      <c r="L206" t="s">
        <v>91</v>
      </c>
      <c r="M206" t="s">
        <v>50</v>
      </c>
      <c r="N206" t="s">
        <v>1505</v>
      </c>
      <c r="O206" t="s">
        <v>62</v>
      </c>
      <c r="P206" t="s">
        <v>1506</v>
      </c>
      <c r="Q206" t="s">
        <v>62</v>
      </c>
      <c r="R206" t="s">
        <v>1507</v>
      </c>
      <c r="S206" t="s">
        <v>1507</v>
      </c>
      <c r="T206" t="s">
        <v>1507</v>
      </c>
      <c r="U206" t="s">
        <v>1507</v>
      </c>
      <c r="V206" t="s">
        <v>1507</v>
      </c>
      <c r="W206" t="s">
        <v>1507</v>
      </c>
      <c r="X206" t="s">
        <v>1507</v>
      </c>
      <c r="Y206" t="s">
        <v>1507</v>
      </c>
      <c r="Z206" t="s">
        <v>1507</v>
      </c>
      <c r="AA206" t="s">
        <v>1507</v>
      </c>
      <c r="AB206" t="s">
        <v>1507</v>
      </c>
      <c r="AC206" t="s">
        <v>1507</v>
      </c>
      <c r="AD206" t="s">
        <v>1507</v>
      </c>
      <c r="AE206" t="s">
        <v>57</v>
      </c>
      <c r="AF206" s="5">
        <v>45535</v>
      </c>
      <c r="AG206" t="s">
        <v>65</v>
      </c>
    </row>
    <row r="207" spans="1:33" x14ac:dyDescent="0.3">
      <c r="A207" t="s">
        <v>1508</v>
      </c>
      <c r="B207" t="s">
        <v>53</v>
      </c>
      <c r="C207" s="5">
        <v>45505</v>
      </c>
      <c r="D207" s="5">
        <v>45535</v>
      </c>
      <c r="E207" t="s">
        <v>47</v>
      </c>
      <c r="F207" t="s">
        <v>1509</v>
      </c>
      <c r="G207" t="s">
        <v>1510</v>
      </c>
      <c r="H207" t="s">
        <v>1510</v>
      </c>
      <c r="I207" t="s">
        <v>171</v>
      </c>
      <c r="J207" t="s">
        <v>246</v>
      </c>
      <c r="K207" t="s">
        <v>1511</v>
      </c>
      <c r="L207" t="s">
        <v>99</v>
      </c>
      <c r="M207" t="s">
        <v>51</v>
      </c>
      <c r="N207" t="s">
        <v>1512</v>
      </c>
      <c r="O207" t="s">
        <v>62</v>
      </c>
      <c r="P207" t="s">
        <v>1513</v>
      </c>
      <c r="Q207" t="s">
        <v>62</v>
      </c>
      <c r="R207" t="s">
        <v>1514</v>
      </c>
      <c r="S207" t="s">
        <v>1514</v>
      </c>
      <c r="T207" t="s">
        <v>1514</v>
      </c>
      <c r="U207" t="s">
        <v>1514</v>
      </c>
      <c r="V207" t="s">
        <v>1514</v>
      </c>
      <c r="W207" t="s">
        <v>1514</v>
      </c>
      <c r="X207" t="s">
        <v>1514</v>
      </c>
      <c r="Y207" t="s">
        <v>1514</v>
      </c>
      <c r="Z207" t="s">
        <v>1514</v>
      </c>
      <c r="AA207" t="s">
        <v>1514</v>
      </c>
      <c r="AB207" t="s">
        <v>1514</v>
      </c>
      <c r="AC207" t="s">
        <v>1514</v>
      </c>
      <c r="AD207" t="s">
        <v>1514</v>
      </c>
      <c r="AE207" t="s">
        <v>57</v>
      </c>
      <c r="AF207" s="5">
        <v>45535</v>
      </c>
      <c r="AG207" t="s">
        <v>65</v>
      </c>
    </row>
    <row r="208" spans="1:33" x14ac:dyDescent="0.3">
      <c r="A208" t="s">
        <v>1515</v>
      </c>
      <c r="B208" t="s">
        <v>53</v>
      </c>
      <c r="C208" s="5">
        <v>45505</v>
      </c>
      <c r="D208" s="5">
        <v>45535</v>
      </c>
      <c r="E208" t="s">
        <v>47</v>
      </c>
      <c r="F208" t="s">
        <v>1516</v>
      </c>
      <c r="G208" t="s">
        <v>1517</v>
      </c>
      <c r="H208" t="s">
        <v>1518</v>
      </c>
      <c r="I208" t="s">
        <v>57</v>
      </c>
      <c r="J208" t="s">
        <v>1519</v>
      </c>
      <c r="K208" t="s">
        <v>253</v>
      </c>
      <c r="L208" t="s">
        <v>1520</v>
      </c>
      <c r="M208" t="s">
        <v>51</v>
      </c>
      <c r="N208" t="s">
        <v>1521</v>
      </c>
      <c r="O208" t="s">
        <v>62</v>
      </c>
      <c r="P208" t="s">
        <v>1522</v>
      </c>
      <c r="Q208" t="s">
        <v>62</v>
      </c>
      <c r="R208" t="s">
        <v>1523</v>
      </c>
      <c r="S208" t="s">
        <v>1523</v>
      </c>
      <c r="T208" t="s">
        <v>1523</v>
      </c>
      <c r="U208" t="s">
        <v>1523</v>
      </c>
      <c r="V208" t="s">
        <v>1523</v>
      </c>
      <c r="W208" t="s">
        <v>1523</v>
      </c>
      <c r="X208" t="s">
        <v>1523</v>
      </c>
      <c r="Y208" t="s">
        <v>1523</v>
      </c>
      <c r="Z208" t="s">
        <v>1523</v>
      </c>
      <c r="AA208" t="s">
        <v>1523</v>
      </c>
      <c r="AB208" t="s">
        <v>1523</v>
      </c>
      <c r="AC208" t="s">
        <v>1523</v>
      </c>
      <c r="AD208" t="s">
        <v>1523</v>
      </c>
      <c r="AE208" t="s">
        <v>57</v>
      </c>
      <c r="AF208" s="5">
        <v>45535</v>
      </c>
      <c r="AG208" t="s">
        <v>65</v>
      </c>
    </row>
    <row r="209" spans="1:33" x14ac:dyDescent="0.3">
      <c r="A209" t="s">
        <v>1524</v>
      </c>
      <c r="B209" t="s">
        <v>53</v>
      </c>
      <c r="C209" s="5">
        <v>45505</v>
      </c>
      <c r="D209" s="5">
        <v>45535</v>
      </c>
      <c r="E209" t="s">
        <v>47</v>
      </c>
      <c r="F209" t="s">
        <v>1525</v>
      </c>
      <c r="G209" t="s">
        <v>1526</v>
      </c>
      <c r="H209" t="s">
        <v>1526</v>
      </c>
      <c r="I209" t="s">
        <v>1527</v>
      </c>
      <c r="J209" t="s">
        <v>1528</v>
      </c>
      <c r="K209" t="s">
        <v>693</v>
      </c>
      <c r="L209" t="s">
        <v>187</v>
      </c>
      <c r="M209" t="s">
        <v>51</v>
      </c>
      <c r="N209" t="s">
        <v>1529</v>
      </c>
      <c r="O209" t="s">
        <v>62</v>
      </c>
      <c r="P209" t="s">
        <v>1530</v>
      </c>
      <c r="Q209" t="s">
        <v>62</v>
      </c>
      <c r="R209" t="s">
        <v>1531</v>
      </c>
      <c r="S209" t="s">
        <v>1531</v>
      </c>
      <c r="T209" t="s">
        <v>1531</v>
      </c>
      <c r="U209" t="s">
        <v>1531</v>
      </c>
      <c r="V209" t="s">
        <v>1531</v>
      </c>
      <c r="W209" t="s">
        <v>1531</v>
      </c>
      <c r="X209" t="s">
        <v>1531</v>
      </c>
      <c r="Y209" t="s">
        <v>1531</v>
      </c>
      <c r="Z209" t="s">
        <v>1531</v>
      </c>
      <c r="AA209" t="s">
        <v>1531</v>
      </c>
      <c r="AB209" t="s">
        <v>1531</v>
      </c>
      <c r="AC209" t="s">
        <v>1531</v>
      </c>
      <c r="AD209" t="s">
        <v>1531</v>
      </c>
      <c r="AE209" t="s">
        <v>57</v>
      </c>
      <c r="AF209" s="5">
        <v>45535</v>
      </c>
      <c r="AG209" t="s">
        <v>65</v>
      </c>
    </row>
    <row r="210" spans="1:33" x14ac:dyDescent="0.3">
      <c r="A210" t="s">
        <v>1532</v>
      </c>
      <c r="B210" t="s">
        <v>53</v>
      </c>
      <c r="C210" s="5">
        <v>45505</v>
      </c>
      <c r="D210" s="5">
        <v>45535</v>
      </c>
      <c r="E210" t="s">
        <v>47</v>
      </c>
      <c r="F210" t="s">
        <v>1533</v>
      </c>
      <c r="G210" t="s">
        <v>1534</v>
      </c>
      <c r="H210" t="s">
        <v>1535</v>
      </c>
      <c r="I210" t="s">
        <v>107</v>
      </c>
      <c r="J210" t="s">
        <v>1536</v>
      </c>
      <c r="K210" t="s">
        <v>267</v>
      </c>
      <c r="L210" t="s">
        <v>1066</v>
      </c>
      <c r="M210" t="s">
        <v>51</v>
      </c>
      <c r="N210" t="s">
        <v>1537</v>
      </c>
      <c r="O210" t="s">
        <v>62</v>
      </c>
      <c r="P210" t="s">
        <v>1538</v>
      </c>
      <c r="Q210" t="s">
        <v>62</v>
      </c>
      <c r="R210" t="s">
        <v>1539</v>
      </c>
      <c r="S210" t="s">
        <v>1539</v>
      </c>
      <c r="T210" t="s">
        <v>1539</v>
      </c>
      <c r="U210" t="s">
        <v>1539</v>
      </c>
      <c r="V210" t="s">
        <v>1539</v>
      </c>
      <c r="W210" t="s">
        <v>1539</v>
      </c>
      <c r="X210" t="s">
        <v>1539</v>
      </c>
      <c r="Y210" t="s">
        <v>1539</v>
      </c>
      <c r="Z210" t="s">
        <v>1539</v>
      </c>
      <c r="AA210" t="s">
        <v>1539</v>
      </c>
      <c r="AB210" t="s">
        <v>1539</v>
      </c>
      <c r="AC210" t="s">
        <v>1539</v>
      </c>
      <c r="AD210" t="s">
        <v>1539</v>
      </c>
      <c r="AE210" t="s">
        <v>57</v>
      </c>
      <c r="AF210" s="5">
        <v>45535</v>
      </c>
      <c r="AG210" t="s">
        <v>65</v>
      </c>
    </row>
    <row r="211" spans="1:33" x14ac:dyDescent="0.3">
      <c r="A211" t="s">
        <v>1540</v>
      </c>
      <c r="B211" t="s">
        <v>53</v>
      </c>
      <c r="C211" s="5">
        <v>45505</v>
      </c>
      <c r="D211" s="5">
        <v>45535</v>
      </c>
      <c r="E211" t="s">
        <v>40</v>
      </c>
      <c r="F211" t="s">
        <v>1541</v>
      </c>
      <c r="G211" t="s">
        <v>1542</v>
      </c>
      <c r="H211" t="s">
        <v>1543</v>
      </c>
      <c r="I211" t="s">
        <v>124</v>
      </c>
      <c r="J211" t="s">
        <v>1544</v>
      </c>
      <c r="K211" t="s">
        <v>1545</v>
      </c>
      <c r="L211" t="s">
        <v>656</v>
      </c>
      <c r="M211" t="s">
        <v>50</v>
      </c>
      <c r="N211" t="s">
        <v>1546</v>
      </c>
      <c r="O211" t="s">
        <v>62</v>
      </c>
      <c r="P211" t="s">
        <v>1547</v>
      </c>
      <c r="Q211" t="s">
        <v>62</v>
      </c>
      <c r="R211" t="s">
        <v>1548</v>
      </c>
      <c r="S211" t="s">
        <v>1548</v>
      </c>
      <c r="T211" t="s">
        <v>1548</v>
      </c>
      <c r="U211" t="s">
        <v>1548</v>
      </c>
      <c r="V211" t="s">
        <v>1548</v>
      </c>
      <c r="W211" t="s">
        <v>1548</v>
      </c>
      <c r="X211" t="s">
        <v>1548</v>
      </c>
      <c r="Y211" t="s">
        <v>1548</v>
      </c>
      <c r="Z211" t="s">
        <v>1548</v>
      </c>
      <c r="AA211" t="s">
        <v>1548</v>
      </c>
      <c r="AB211" t="s">
        <v>1548</v>
      </c>
      <c r="AC211" t="s">
        <v>1548</v>
      </c>
      <c r="AD211" t="s">
        <v>1548</v>
      </c>
      <c r="AE211" t="s">
        <v>57</v>
      </c>
      <c r="AF211" s="5">
        <v>45535</v>
      </c>
      <c r="AG211" t="s">
        <v>65</v>
      </c>
    </row>
    <row r="212" spans="1:33" x14ac:dyDescent="0.3">
      <c r="A212" t="s">
        <v>1549</v>
      </c>
      <c r="B212" t="s">
        <v>53</v>
      </c>
      <c r="C212" s="5">
        <v>45505</v>
      </c>
      <c r="D212" s="5">
        <v>45535</v>
      </c>
      <c r="E212" t="s">
        <v>47</v>
      </c>
      <c r="F212" t="s">
        <v>1550</v>
      </c>
      <c r="G212" t="s">
        <v>1551</v>
      </c>
      <c r="H212" t="s">
        <v>1551</v>
      </c>
      <c r="I212" t="s">
        <v>107</v>
      </c>
      <c r="J212" t="s">
        <v>1552</v>
      </c>
      <c r="K212" t="s">
        <v>1553</v>
      </c>
      <c r="L212" t="s">
        <v>319</v>
      </c>
      <c r="M212" t="s">
        <v>51</v>
      </c>
      <c r="N212" t="s">
        <v>1554</v>
      </c>
      <c r="O212" t="s">
        <v>62</v>
      </c>
      <c r="P212" t="s">
        <v>1555</v>
      </c>
      <c r="Q212" t="s">
        <v>62</v>
      </c>
      <c r="R212" t="s">
        <v>1556</v>
      </c>
      <c r="S212" t="s">
        <v>1556</v>
      </c>
      <c r="T212" t="s">
        <v>1556</v>
      </c>
      <c r="U212" t="s">
        <v>1556</v>
      </c>
      <c r="V212" t="s">
        <v>1556</v>
      </c>
      <c r="W212" t="s">
        <v>1556</v>
      </c>
      <c r="X212" t="s">
        <v>1556</v>
      </c>
      <c r="Y212" t="s">
        <v>1556</v>
      </c>
      <c r="Z212" t="s">
        <v>1556</v>
      </c>
      <c r="AA212" t="s">
        <v>1556</v>
      </c>
      <c r="AB212" t="s">
        <v>1556</v>
      </c>
      <c r="AC212" t="s">
        <v>1556</v>
      </c>
      <c r="AD212" t="s">
        <v>1556</v>
      </c>
      <c r="AE212" t="s">
        <v>57</v>
      </c>
      <c r="AF212" s="5">
        <v>45535</v>
      </c>
      <c r="AG212" t="s">
        <v>65</v>
      </c>
    </row>
    <row r="213" spans="1:33" x14ac:dyDescent="0.3">
      <c r="A213" t="s">
        <v>1557</v>
      </c>
      <c r="B213" t="s">
        <v>53</v>
      </c>
      <c r="C213" s="5">
        <v>45505</v>
      </c>
      <c r="D213" s="5">
        <v>45535</v>
      </c>
      <c r="E213" t="s">
        <v>47</v>
      </c>
      <c r="F213" t="s">
        <v>1558</v>
      </c>
      <c r="G213" t="s">
        <v>1559</v>
      </c>
      <c r="H213" t="s">
        <v>1560</v>
      </c>
      <c r="I213" t="s">
        <v>96</v>
      </c>
      <c r="J213" t="s">
        <v>1561</v>
      </c>
      <c r="K213" t="s">
        <v>1562</v>
      </c>
      <c r="L213" t="s">
        <v>268</v>
      </c>
      <c r="M213" t="s">
        <v>51</v>
      </c>
      <c r="N213" t="s">
        <v>1563</v>
      </c>
      <c r="O213" t="s">
        <v>62</v>
      </c>
      <c r="P213" t="s">
        <v>1564</v>
      </c>
      <c r="Q213" t="s">
        <v>62</v>
      </c>
      <c r="R213" t="s">
        <v>1565</v>
      </c>
      <c r="S213" t="s">
        <v>1565</v>
      </c>
      <c r="T213" t="s">
        <v>1565</v>
      </c>
      <c r="U213" t="s">
        <v>1565</v>
      </c>
      <c r="V213" t="s">
        <v>1565</v>
      </c>
      <c r="W213" t="s">
        <v>1565</v>
      </c>
      <c r="X213" t="s">
        <v>1565</v>
      </c>
      <c r="Y213" t="s">
        <v>1565</v>
      </c>
      <c r="Z213" t="s">
        <v>1565</v>
      </c>
      <c r="AA213" t="s">
        <v>1565</v>
      </c>
      <c r="AB213" t="s">
        <v>1565</v>
      </c>
      <c r="AC213" t="s">
        <v>1565</v>
      </c>
      <c r="AD213" t="s">
        <v>1565</v>
      </c>
      <c r="AE213" t="s">
        <v>57</v>
      </c>
      <c r="AF213" s="5">
        <v>45535</v>
      </c>
      <c r="AG213" t="s">
        <v>65</v>
      </c>
    </row>
    <row r="214" spans="1:33" x14ac:dyDescent="0.3">
      <c r="A214" t="s">
        <v>1566</v>
      </c>
      <c r="B214" t="s">
        <v>53</v>
      </c>
      <c r="C214" s="5">
        <v>45505</v>
      </c>
      <c r="D214" s="5">
        <v>45535</v>
      </c>
      <c r="E214" t="s">
        <v>47</v>
      </c>
      <c r="F214" t="s">
        <v>1567</v>
      </c>
      <c r="G214" t="s">
        <v>1568</v>
      </c>
      <c r="H214" t="s">
        <v>1569</v>
      </c>
      <c r="I214" t="s">
        <v>57</v>
      </c>
      <c r="J214" t="s">
        <v>1570</v>
      </c>
      <c r="K214" t="s">
        <v>456</v>
      </c>
      <c r="L214" t="s">
        <v>1571</v>
      </c>
      <c r="M214" t="s">
        <v>50</v>
      </c>
      <c r="N214" t="s">
        <v>1572</v>
      </c>
      <c r="O214" t="s">
        <v>62</v>
      </c>
      <c r="P214" t="s">
        <v>1573</v>
      </c>
      <c r="Q214" t="s">
        <v>62</v>
      </c>
      <c r="R214" t="s">
        <v>1574</v>
      </c>
      <c r="S214" t="s">
        <v>1574</v>
      </c>
      <c r="T214" t="s">
        <v>1574</v>
      </c>
      <c r="U214" t="s">
        <v>1574</v>
      </c>
      <c r="V214" t="s">
        <v>1574</v>
      </c>
      <c r="W214" t="s">
        <v>1574</v>
      </c>
      <c r="X214" t="s">
        <v>1574</v>
      </c>
      <c r="Y214" t="s">
        <v>1574</v>
      </c>
      <c r="Z214" t="s">
        <v>1574</v>
      </c>
      <c r="AA214" t="s">
        <v>1574</v>
      </c>
      <c r="AB214" t="s">
        <v>1574</v>
      </c>
      <c r="AC214" t="s">
        <v>1574</v>
      </c>
      <c r="AD214" t="s">
        <v>1574</v>
      </c>
      <c r="AE214" t="s">
        <v>57</v>
      </c>
      <c r="AF214" s="5">
        <v>45535</v>
      </c>
      <c r="AG214" t="s">
        <v>65</v>
      </c>
    </row>
    <row r="215" spans="1:33" x14ac:dyDescent="0.3">
      <c r="A215" t="s">
        <v>1575</v>
      </c>
      <c r="B215" t="s">
        <v>53</v>
      </c>
      <c r="C215" s="5">
        <v>45505</v>
      </c>
      <c r="D215" s="5">
        <v>45535</v>
      </c>
      <c r="E215" t="s">
        <v>40</v>
      </c>
      <c r="F215" t="s">
        <v>1576</v>
      </c>
      <c r="G215" t="s">
        <v>1577</v>
      </c>
      <c r="H215" t="s">
        <v>1577</v>
      </c>
      <c r="I215" t="s">
        <v>124</v>
      </c>
      <c r="J215" t="s">
        <v>1578</v>
      </c>
      <c r="K215" t="s">
        <v>213</v>
      </c>
      <c r="L215" t="s">
        <v>213</v>
      </c>
      <c r="M215" t="s">
        <v>50</v>
      </c>
      <c r="N215" t="s">
        <v>1579</v>
      </c>
      <c r="O215" t="s">
        <v>62</v>
      </c>
      <c r="P215" t="s">
        <v>1580</v>
      </c>
      <c r="Q215" t="s">
        <v>62</v>
      </c>
      <c r="R215" t="s">
        <v>1581</v>
      </c>
      <c r="S215" t="s">
        <v>1581</v>
      </c>
      <c r="T215" t="s">
        <v>1581</v>
      </c>
      <c r="U215" t="s">
        <v>1581</v>
      </c>
      <c r="V215" t="s">
        <v>1581</v>
      </c>
      <c r="W215" t="s">
        <v>1581</v>
      </c>
      <c r="X215" t="s">
        <v>1581</v>
      </c>
      <c r="Y215" t="s">
        <v>1581</v>
      </c>
      <c r="Z215" t="s">
        <v>1581</v>
      </c>
      <c r="AA215" t="s">
        <v>1581</v>
      </c>
      <c r="AB215" t="s">
        <v>1581</v>
      </c>
      <c r="AC215" t="s">
        <v>1581</v>
      </c>
      <c r="AD215" t="s">
        <v>1581</v>
      </c>
      <c r="AE215" t="s">
        <v>57</v>
      </c>
      <c r="AF215" s="5">
        <v>45535</v>
      </c>
      <c r="AG215" t="s">
        <v>65</v>
      </c>
    </row>
    <row r="216" spans="1:33" x14ac:dyDescent="0.3">
      <c r="A216" t="s">
        <v>1582</v>
      </c>
      <c r="B216" t="s">
        <v>53</v>
      </c>
      <c r="C216" s="5">
        <v>45505</v>
      </c>
      <c r="D216" s="5">
        <v>45535</v>
      </c>
      <c r="E216" t="s">
        <v>40</v>
      </c>
      <c r="F216" t="s">
        <v>1583</v>
      </c>
      <c r="G216" t="s">
        <v>1584</v>
      </c>
      <c r="H216" t="s">
        <v>1585</v>
      </c>
      <c r="I216" t="s">
        <v>57</v>
      </c>
      <c r="J216" t="s">
        <v>1586</v>
      </c>
      <c r="K216" t="s">
        <v>213</v>
      </c>
      <c r="L216" t="s">
        <v>1349</v>
      </c>
      <c r="M216" t="s">
        <v>51</v>
      </c>
      <c r="N216" t="s">
        <v>1587</v>
      </c>
      <c r="O216" t="s">
        <v>62</v>
      </c>
      <c r="P216" t="s">
        <v>1588</v>
      </c>
      <c r="Q216" t="s">
        <v>62</v>
      </c>
      <c r="R216" t="s">
        <v>1589</v>
      </c>
      <c r="S216" t="s">
        <v>1589</v>
      </c>
      <c r="T216" t="s">
        <v>1589</v>
      </c>
      <c r="U216" t="s">
        <v>1589</v>
      </c>
      <c r="V216" t="s">
        <v>1589</v>
      </c>
      <c r="W216" t="s">
        <v>1589</v>
      </c>
      <c r="X216" t="s">
        <v>1589</v>
      </c>
      <c r="Y216" t="s">
        <v>1589</v>
      </c>
      <c r="Z216" t="s">
        <v>1589</v>
      </c>
      <c r="AA216" t="s">
        <v>1589</v>
      </c>
      <c r="AB216" t="s">
        <v>1589</v>
      </c>
      <c r="AC216" t="s">
        <v>1589</v>
      </c>
      <c r="AD216" t="s">
        <v>1589</v>
      </c>
      <c r="AE216" t="s">
        <v>57</v>
      </c>
      <c r="AF216" s="5">
        <v>45535</v>
      </c>
      <c r="AG216" t="s">
        <v>65</v>
      </c>
    </row>
    <row r="217" spans="1:33" x14ac:dyDescent="0.3">
      <c r="A217" t="s">
        <v>1590</v>
      </c>
      <c r="B217" t="s">
        <v>53</v>
      </c>
      <c r="C217" s="5">
        <v>45505</v>
      </c>
      <c r="D217" s="5">
        <v>45535</v>
      </c>
      <c r="E217" t="s">
        <v>40</v>
      </c>
      <c r="F217" t="s">
        <v>1468</v>
      </c>
      <c r="G217" t="s">
        <v>1469</v>
      </c>
      <c r="H217" t="s">
        <v>1469</v>
      </c>
      <c r="I217" t="s">
        <v>124</v>
      </c>
      <c r="J217" t="s">
        <v>1591</v>
      </c>
      <c r="K217" t="s">
        <v>967</v>
      </c>
      <c r="L217" t="s">
        <v>158</v>
      </c>
      <c r="M217" t="s">
        <v>50</v>
      </c>
      <c r="N217" t="s">
        <v>1592</v>
      </c>
      <c r="O217" t="s">
        <v>62</v>
      </c>
      <c r="P217" t="s">
        <v>1593</v>
      </c>
      <c r="Q217" t="s">
        <v>62</v>
      </c>
      <c r="R217" t="s">
        <v>1594</v>
      </c>
      <c r="S217" t="s">
        <v>1594</v>
      </c>
      <c r="T217" t="s">
        <v>1594</v>
      </c>
      <c r="U217" t="s">
        <v>1594</v>
      </c>
      <c r="V217" t="s">
        <v>1594</v>
      </c>
      <c r="W217" t="s">
        <v>1594</v>
      </c>
      <c r="X217" t="s">
        <v>1594</v>
      </c>
      <c r="Y217" t="s">
        <v>1594</v>
      </c>
      <c r="Z217" t="s">
        <v>1594</v>
      </c>
      <c r="AA217" t="s">
        <v>1594</v>
      </c>
      <c r="AB217" t="s">
        <v>1594</v>
      </c>
      <c r="AC217" t="s">
        <v>1594</v>
      </c>
      <c r="AD217" t="s">
        <v>1594</v>
      </c>
      <c r="AE217" t="s">
        <v>57</v>
      </c>
      <c r="AF217" s="5">
        <v>45535</v>
      </c>
      <c r="AG217" t="s">
        <v>65</v>
      </c>
    </row>
    <row r="218" spans="1:33" x14ac:dyDescent="0.3">
      <c r="A218" t="s">
        <v>1595</v>
      </c>
      <c r="B218" t="s">
        <v>53</v>
      </c>
      <c r="C218" s="5">
        <v>45505</v>
      </c>
      <c r="D218" s="5">
        <v>45535</v>
      </c>
      <c r="E218" t="s">
        <v>40</v>
      </c>
      <c r="F218" t="s">
        <v>1576</v>
      </c>
      <c r="G218" t="s">
        <v>1577</v>
      </c>
      <c r="H218" t="s">
        <v>1577</v>
      </c>
      <c r="I218" t="s">
        <v>124</v>
      </c>
      <c r="J218" t="s">
        <v>766</v>
      </c>
      <c r="K218" t="s">
        <v>1596</v>
      </c>
      <c r="L218" t="s">
        <v>1597</v>
      </c>
      <c r="M218" t="s">
        <v>50</v>
      </c>
      <c r="N218" t="s">
        <v>1598</v>
      </c>
      <c r="O218" t="s">
        <v>62</v>
      </c>
      <c r="P218" t="s">
        <v>1599</v>
      </c>
      <c r="Q218" t="s">
        <v>62</v>
      </c>
      <c r="R218" t="s">
        <v>1600</v>
      </c>
      <c r="S218" t="s">
        <v>1600</v>
      </c>
      <c r="T218" t="s">
        <v>1600</v>
      </c>
      <c r="U218" t="s">
        <v>1600</v>
      </c>
      <c r="V218" t="s">
        <v>1600</v>
      </c>
      <c r="W218" t="s">
        <v>1600</v>
      </c>
      <c r="X218" t="s">
        <v>1600</v>
      </c>
      <c r="Y218" t="s">
        <v>1600</v>
      </c>
      <c r="Z218" t="s">
        <v>1600</v>
      </c>
      <c r="AA218" t="s">
        <v>1600</v>
      </c>
      <c r="AB218" t="s">
        <v>1600</v>
      </c>
      <c r="AC218" t="s">
        <v>1600</v>
      </c>
      <c r="AD218" t="s">
        <v>1600</v>
      </c>
      <c r="AE218" t="s">
        <v>57</v>
      </c>
      <c r="AF218" s="5">
        <v>45535</v>
      </c>
      <c r="AG218" t="s">
        <v>65</v>
      </c>
    </row>
    <row r="219" spans="1:33" x14ac:dyDescent="0.3">
      <c r="A219" t="s">
        <v>1601</v>
      </c>
      <c r="B219" t="s">
        <v>53</v>
      </c>
      <c r="C219" s="5">
        <v>45505</v>
      </c>
      <c r="D219" s="5">
        <v>45535</v>
      </c>
      <c r="E219" t="s">
        <v>40</v>
      </c>
      <c r="F219" t="s">
        <v>1602</v>
      </c>
      <c r="G219" t="s">
        <v>1603</v>
      </c>
      <c r="H219" t="s">
        <v>1603</v>
      </c>
      <c r="I219" t="s">
        <v>124</v>
      </c>
      <c r="J219" t="s">
        <v>1604</v>
      </c>
      <c r="K219" t="s">
        <v>1605</v>
      </c>
      <c r="L219" t="s">
        <v>1606</v>
      </c>
      <c r="M219" t="s">
        <v>50</v>
      </c>
      <c r="N219" t="s">
        <v>1607</v>
      </c>
      <c r="O219" t="s">
        <v>62</v>
      </c>
      <c r="P219" t="s">
        <v>1608</v>
      </c>
      <c r="Q219" t="s">
        <v>62</v>
      </c>
      <c r="R219" t="s">
        <v>1609</v>
      </c>
      <c r="S219" t="s">
        <v>1609</v>
      </c>
      <c r="T219" t="s">
        <v>1609</v>
      </c>
      <c r="U219" t="s">
        <v>1609</v>
      </c>
      <c r="V219" t="s">
        <v>1609</v>
      </c>
      <c r="W219" t="s">
        <v>1609</v>
      </c>
      <c r="X219" t="s">
        <v>1609</v>
      </c>
      <c r="Y219" t="s">
        <v>1609</v>
      </c>
      <c r="Z219" t="s">
        <v>1609</v>
      </c>
      <c r="AA219" t="s">
        <v>1609</v>
      </c>
      <c r="AB219" t="s">
        <v>1609</v>
      </c>
      <c r="AC219" t="s">
        <v>1609</v>
      </c>
      <c r="AD219" t="s">
        <v>1609</v>
      </c>
      <c r="AE219" t="s">
        <v>57</v>
      </c>
      <c r="AF219" s="5">
        <v>45535</v>
      </c>
      <c r="AG219" t="s">
        <v>65</v>
      </c>
    </row>
    <row r="220" spans="1:33" x14ac:dyDescent="0.3">
      <c r="A220" t="s">
        <v>1610</v>
      </c>
      <c r="B220" t="s">
        <v>53</v>
      </c>
      <c r="C220" s="5">
        <v>45505</v>
      </c>
      <c r="D220" s="5">
        <v>45535</v>
      </c>
      <c r="E220" t="s">
        <v>40</v>
      </c>
      <c r="F220" t="s">
        <v>1611</v>
      </c>
      <c r="G220" t="s">
        <v>1612</v>
      </c>
      <c r="H220" t="s">
        <v>1612</v>
      </c>
      <c r="I220" t="s">
        <v>211</v>
      </c>
      <c r="J220" t="s">
        <v>1613</v>
      </c>
      <c r="K220" t="s">
        <v>1614</v>
      </c>
      <c r="L220" t="s">
        <v>693</v>
      </c>
      <c r="M220" t="s">
        <v>51</v>
      </c>
      <c r="N220" t="s">
        <v>1615</v>
      </c>
      <c r="O220" t="s">
        <v>62</v>
      </c>
      <c r="P220" t="s">
        <v>1616</v>
      </c>
      <c r="Q220" t="s">
        <v>62</v>
      </c>
      <c r="R220" t="s">
        <v>1617</v>
      </c>
      <c r="S220" t="s">
        <v>1617</v>
      </c>
      <c r="T220" t="s">
        <v>1617</v>
      </c>
      <c r="U220" t="s">
        <v>1617</v>
      </c>
      <c r="V220" t="s">
        <v>1617</v>
      </c>
      <c r="W220" t="s">
        <v>1617</v>
      </c>
      <c r="X220" t="s">
        <v>1617</v>
      </c>
      <c r="Y220" t="s">
        <v>1617</v>
      </c>
      <c r="Z220" t="s">
        <v>1617</v>
      </c>
      <c r="AA220" t="s">
        <v>1617</v>
      </c>
      <c r="AB220" t="s">
        <v>1617</v>
      </c>
      <c r="AC220" t="s">
        <v>1617</v>
      </c>
      <c r="AD220" t="s">
        <v>1617</v>
      </c>
      <c r="AE220" t="s">
        <v>57</v>
      </c>
      <c r="AF220" s="5">
        <v>45535</v>
      </c>
      <c r="AG220" t="s">
        <v>65</v>
      </c>
    </row>
    <row r="221" spans="1:33" x14ac:dyDescent="0.3">
      <c r="A221" t="s">
        <v>1618</v>
      </c>
      <c r="B221" t="s">
        <v>53</v>
      </c>
      <c r="C221" s="5">
        <v>45505</v>
      </c>
      <c r="D221" s="5">
        <v>45535</v>
      </c>
      <c r="E221" t="s">
        <v>47</v>
      </c>
      <c r="F221" t="s">
        <v>1619</v>
      </c>
      <c r="G221" t="s">
        <v>1237</v>
      </c>
      <c r="H221" t="s">
        <v>1237</v>
      </c>
      <c r="I221" t="s">
        <v>482</v>
      </c>
      <c r="J221" t="s">
        <v>134</v>
      </c>
      <c r="K221" t="s">
        <v>126</v>
      </c>
      <c r="L221" t="s">
        <v>267</v>
      </c>
      <c r="M221" t="s">
        <v>50</v>
      </c>
      <c r="N221" t="s">
        <v>1620</v>
      </c>
      <c r="O221" t="s">
        <v>62</v>
      </c>
      <c r="P221" t="s">
        <v>1621</v>
      </c>
      <c r="Q221" t="s">
        <v>62</v>
      </c>
      <c r="R221" t="s">
        <v>1622</v>
      </c>
      <c r="S221" t="s">
        <v>1622</v>
      </c>
      <c r="T221" t="s">
        <v>1622</v>
      </c>
      <c r="U221" t="s">
        <v>1622</v>
      </c>
      <c r="V221" t="s">
        <v>1622</v>
      </c>
      <c r="W221" t="s">
        <v>1622</v>
      </c>
      <c r="X221" t="s">
        <v>1622</v>
      </c>
      <c r="Y221" t="s">
        <v>1622</v>
      </c>
      <c r="Z221" t="s">
        <v>1622</v>
      </c>
      <c r="AA221" t="s">
        <v>1622</v>
      </c>
      <c r="AB221" t="s">
        <v>1622</v>
      </c>
      <c r="AC221" t="s">
        <v>1622</v>
      </c>
      <c r="AD221" t="s">
        <v>1622</v>
      </c>
      <c r="AE221" t="s">
        <v>57</v>
      </c>
      <c r="AF221" s="5">
        <v>45535</v>
      </c>
      <c r="AG221" t="s">
        <v>65</v>
      </c>
    </row>
    <row r="222" spans="1:33" x14ac:dyDescent="0.3">
      <c r="A222" t="s">
        <v>1623</v>
      </c>
      <c r="B222" t="s">
        <v>53</v>
      </c>
      <c r="C222" s="5">
        <v>45505</v>
      </c>
      <c r="D222" s="5">
        <v>45535</v>
      </c>
      <c r="E222" t="s">
        <v>40</v>
      </c>
      <c r="F222" t="s">
        <v>1245</v>
      </c>
      <c r="G222" t="s">
        <v>1246</v>
      </c>
      <c r="H222" t="s">
        <v>1246</v>
      </c>
      <c r="I222" t="s">
        <v>124</v>
      </c>
      <c r="J222" t="s">
        <v>1624</v>
      </c>
      <c r="K222" t="s">
        <v>693</v>
      </c>
      <c r="L222" t="s">
        <v>214</v>
      </c>
      <c r="M222" t="s">
        <v>50</v>
      </c>
      <c r="N222" t="s">
        <v>1625</v>
      </c>
      <c r="O222" t="s">
        <v>62</v>
      </c>
      <c r="P222" t="s">
        <v>1626</v>
      </c>
      <c r="Q222" t="s">
        <v>62</v>
      </c>
      <c r="R222" t="s">
        <v>1627</v>
      </c>
      <c r="S222" t="s">
        <v>1627</v>
      </c>
      <c r="T222" t="s">
        <v>1627</v>
      </c>
      <c r="U222" t="s">
        <v>1627</v>
      </c>
      <c r="V222" t="s">
        <v>1627</v>
      </c>
      <c r="W222" t="s">
        <v>1627</v>
      </c>
      <c r="X222" t="s">
        <v>1627</v>
      </c>
      <c r="Y222" t="s">
        <v>1627</v>
      </c>
      <c r="Z222" t="s">
        <v>1627</v>
      </c>
      <c r="AA222" t="s">
        <v>1627</v>
      </c>
      <c r="AB222" t="s">
        <v>1627</v>
      </c>
      <c r="AC222" t="s">
        <v>1627</v>
      </c>
      <c r="AD222" t="s">
        <v>1627</v>
      </c>
      <c r="AE222" t="s">
        <v>57</v>
      </c>
      <c r="AF222" s="5">
        <v>45535</v>
      </c>
      <c r="AG222" t="s">
        <v>65</v>
      </c>
    </row>
    <row r="223" spans="1:33" x14ac:dyDescent="0.3">
      <c r="A223" t="s">
        <v>1628</v>
      </c>
      <c r="B223" t="s">
        <v>53</v>
      </c>
      <c r="C223" s="5">
        <v>45505</v>
      </c>
      <c r="D223" s="5">
        <v>45535</v>
      </c>
      <c r="E223" t="s">
        <v>47</v>
      </c>
      <c r="F223" t="s">
        <v>1245</v>
      </c>
      <c r="G223" t="s">
        <v>1246</v>
      </c>
      <c r="H223" t="s">
        <v>1246</v>
      </c>
      <c r="I223" t="s">
        <v>88</v>
      </c>
      <c r="J223" t="s">
        <v>1629</v>
      </c>
      <c r="K223" t="s">
        <v>1630</v>
      </c>
      <c r="L223" t="s">
        <v>187</v>
      </c>
      <c r="M223" t="s">
        <v>50</v>
      </c>
      <c r="N223" t="s">
        <v>1631</v>
      </c>
      <c r="O223" t="s">
        <v>62</v>
      </c>
      <c r="P223" t="s">
        <v>1632</v>
      </c>
      <c r="Q223" t="s">
        <v>62</v>
      </c>
      <c r="R223" t="s">
        <v>1633</v>
      </c>
      <c r="S223" t="s">
        <v>1633</v>
      </c>
      <c r="T223" t="s">
        <v>1633</v>
      </c>
      <c r="U223" t="s">
        <v>1633</v>
      </c>
      <c r="V223" t="s">
        <v>1633</v>
      </c>
      <c r="W223" t="s">
        <v>1633</v>
      </c>
      <c r="X223" t="s">
        <v>1633</v>
      </c>
      <c r="Y223" t="s">
        <v>1633</v>
      </c>
      <c r="Z223" t="s">
        <v>1633</v>
      </c>
      <c r="AA223" t="s">
        <v>1633</v>
      </c>
      <c r="AB223" t="s">
        <v>1633</v>
      </c>
      <c r="AC223" t="s">
        <v>1633</v>
      </c>
      <c r="AD223" t="s">
        <v>1633</v>
      </c>
      <c r="AE223" t="s">
        <v>57</v>
      </c>
      <c r="AF223" s="5">
        <v>45535</v>
      </c>
      <c r="AG223" t="s">
        <v>65</v>
      </c>
    </row>
    <row r="224" spans="1:33" x14ac:dyDescent="0.3">
      <c r="A224" t="s">
        <v>1634</v>
      </c>
      <c r="B224" t="s">
        <v>53</v>
      </c>
      <c r="C224" s="5">
        <v>45505</v>
      </c>
      <c r="D224" s="5">
        <v>45535</v>
      </c>
      <c r="E224" t="s">
        <v>40</v>
      </c>
      <c r="F224" t="s">
        <v>1635</v>
      </c>
      <c r="G224" t="s">
        <v>1636</v>
      </c>
      <c r="H224" t="s">
        <v>1637</v>
      </c>
      <c r="I224" t="s">
        <v>57</v>
      </c>
      <c r="J224" t="s">
        <v>1638</v>
      </c>
      <c r="K224" t="s">
        <v>193</v>
      </c>
      <c r="L224" t="s">
        <v>1639</v>
      </c>
      <c r="M224" t="s">
        <v>50</v>
      </c>
      <c r="N224" t="s">
        <v>1640</v>
      </c>
      <c r="O224" t="s">
        <v>62</v>
      </c>
      <c r="P224" t="s">
        <v>1641</v>
      </c>
      <c r="Q224" t="s">
        <v>62</v>
      </c>
      <c r="R224" t="s">
        <v>1642</v>
      </c>
      <c r="S224" t="s">
        <v>1642</v>
      </c>
      <c r="T224" t="s">
        <v>1642</v>
      </c>
      <c r="U224" t="s">
        <v>1642</v>
      </c>
      <c r="V224" t="s">
        <v>1642</v>
      </c>
      <c r="W224" t="s">
        <v>1642</v>
      </c>
      <c r="X224" t="s">
        <v>1642</v>
      </c>
      <c r="Y224" t="s">
        <v>1642</v>
      </c>
      <c r="Z224" t="s">
        <v>1642</v>
      </c>
      <c r="AA224" t="s">
        <v>1642</v>
      </c>
      <c r="AB224" t="s">
        <v>1642</v>
      </c>
      <c r="AC224" t="s">
        <v>1642</v>
      </c>
      <c r="AD224" t="s">
        <v>1642</v>
      </c>
      <c r="AE224" t="s">
        <v>57</v>
      </c>
      <c r="AF224" s="5">
        <v>45535</v>
      </c>
      <c r="AG224" t="s">
        <v>65</v>
      </c>
    </row>
    <row r="225" spans="1:33" x14ac:dyDescent="0.3">
      <c r="A225" t="s">
        <v>1643</v>
      </c>
      <c r="B225" t="s">
        <v>53</v>
      </c>
      <c r="C225" s="5">
        <v>45505</v>
      </c>
      <c r="D225" s="5">
        <v>45535</v>
      </c>
      <c r="E225" t="s">
        <v>40</v>
      </c>
      <c r="F225" t="s">
        <v>208</v>
      </c>
      <c r="G225" t="s">
        <v>209</v>
      </c>
      <c r="H225" t="s">
        <v>210</v>
      </c>
      <c r="I225" t="s">
        <v>317</v>
      </c>
      <c r="J225" t="s">
        <v>1644</v>
      </c>
      <c r="K225" t="s">
        <v>1645</v>
      </c>
      <c r="L225" t="s">
        <v>1646</v>
      </c>
      <c r="M225" t="s">
        <v>51</v>
      </c>
      <c r="N225" t="s">
        <v>1647</v>
      </c>
      <c r="O225" t="s">
        <v>62</v>
      </c>
      <c r="P225" t="s">
        <v>1648</v>
      </c>
      <c r="Q225" t="s">
        <v>62</v>
      </c>
      <c r="R225" t="s">
        <v>1649</v>
      </c>
      <c r="S225" t="s">
        <v>1649</v>
      </c>
      <c r="T225" t="s">
        <v>1649</v>
      </c>
      <c r="U225" t="s">
        <v>1649</v>
      </c>
      <c r="V225" t="s">
        <v>1649</v>
      </c>
      <c r="W225" t="s">
        <v>1649</v>
      </c>
      <c r="X225" t="s">
        <v>1649</v>
      </c>
      <c r="Y225" t="s">
        <v>1649</v>
      </c>
      <c r="Z225" t="s">
        <v>1649</v>
      </c>
      <c r="AA225" t="s">
        <v>1649</v>
      </c>
      <c r="AB225" t="s">
        <v>1649</v>
      </c>
      <c r="AC225" t="s">
        <v>1649</v>
      </c>
      <c r="AD225" t="s">
        <v>1649</v>
      </c>
      <c r="AE225" t="s">
        <v>57</v>
      </c>
      <c r="AF225" s="5">
        <v>45535</v>
      </c>
      <c r="AG225" t="s">
        <v>65</v>
      </c>
    </row>
    <row r="226" spans="1:33" x14ac:dyDescent="0.3">
      <c r="A226" t="s">
        <v>1650</v>
      </c>
      <c r="B226" t="s">
        <v>53</v>
      </c>
      <c r="C226" s="5">
        <v>45505</v>
      </c>
      <c r="D226" s="5">
        <v>45535</v>
      </c>
      <c r="E226" t="s">
        <v>40</v>
      </c>
      <c r="F226" t="s">
        <v>1236</v>
      </c>
      <c r="G226" t="s">
        <v>1237</v>
      </c>
      <c r="H226" t="s">
        <v>1237</v>
      </c>
      <c r="I226" t="s">
        <v>124</v>
      </c>
      <c r="J226" t="s">
        <v>1651</v>
      </c>
      <c r="K226" t="s">
        <v>1645</v>
      </c>
      <c r="L226" t="s">
        <v>261</v>
      </c>
      <c r="M226" t="s">
        <v>50</v>
      </c>
      <c r="N226" t="s">
        <v>1652</v>
      </c>
      <c r="O226" t="s">
        <v>62</v>
      </c>
      <c r="P226" t="s">
        <v>1653</v>
      </c>
      <c r="Q226" t="s">
        <v>62</v>
      </c>
      <c r="R226" t="s">
        <v>1654</v>
      </c>
      <c r="S226" t="s">
        <v>1654</v>
      </c>
      <c r="T226" t="s">
        <v>1654</v>
      </c>
      <c r="U226" t="s">
        <v>1654</v>
      </c>
      <c r="V226" t="s">
        <v>1654</v>
      </c>
      <c r="W226" t="s">
        <v>1654</v>
      </c>
      <c r="X226" t="s">
        <v>1654</v>
      </c>
      <c r="Y226" t="s">
        <v>1654</v>
      </c>
      <c r="Z226" t="s">
        <v>1654</v>
      </c>
      <c r="AA226" t="s">
        <v>1654</v>
      </c>
      <c r="AB226" t="s">
        <v>1654</v>
      </c>
      <c r="AC226" t="s">
        <v>1654</v>
      </c>
      <c r="AD226" t="s">
        <v>1654</v>
      </c>
      <c r="AE226" t="s">
        <v>57</v>
      </c>
      <c r="AF226" s="5">
        <v>45535</v>
      </c>
      <c r="AG226" t="s">
        <v>65</v>
      </c>
    </row>
    <row r="227" spans="1:33" x14ac:dyDescent="0.3">
      <c r="A227" t="s">
        <v>1655</v>
      </c>
      <c r="B227" t="s">
        <v>53</v>
      </c>
      <c r="C227" s="5">
        <v>45505</v>
      </c>
      <c r="D227" s="5">
        <v>45535</v>
      </c>
      <c r="E227" t="s">
        <v>40</v>
      </c>
      <c r="F227" t="s">
        <v>1245</v>
      </c>
      <c r="G227" t="s">
        <v>1246</v>
      </c>
      <c r="H227" t="s">
        <v>1246</v>
      </c>
      <c r="I227" t="s">
        <v>124</v>
      </c>
      <c r="J227" t="s">
        <v>1656</v>
      </c>
      <c r="K227" t="s">
        <v>99</v>
      </c>
      <c r="L227" t="s">
        <v>187</v>
      </c>
      <c r="M227" t="s">
        <v>50</v>
      </c>
      <c r="N227" t="s">
        <v>1657</v>
      </c>
      <c r="O227" t="s">
        <v>62</v>
      </c>
      <c r="P227" t="s">
        <v>1658</v>
      </c>
      <c r="Q227" t="s">
        <v>62</v>
      </c>
      <c r="R227" t="s">
        <v>1659</v>
      </c>
      <c r="S227" t="s">
        <v>1659</v>
      </c>
      <c r="T227" t="s">
        <v>1659</v>
      </c>
      <c r="U227" t="s">
        <v>1659</v>
      </c>
      <c r="V227" t="s">
        <v>1659</v>
      </c>
      <c r="W227" t="s">
        <v>1659</v>
      </c>
      <c r="X227" t="s">
        <v>1659</v>
      </c>
      <c r="Y227" t="s">
        <v>1659</v>
      </c>
      <c r="Z227" t="s">
        <v>1659</v>
      </c>
      <c r="AA227" t="s">
        <v>1659</v>
      </c>
      <c r="AB227" t="s">
        <v>1659</v>
      </c>
      <c r="AC227" t="s">
        <v>1659</v>
      </c>
      <c r="AD227" t="s">
        <v>1659</v>
      </c>
      <c r="AE227" t="s">
        <v>57</v>
      </c>
      <c r="AF227" s="5">
        <v>45535</v>
      </c>
      <c r="AG227" t="s">
        <v>65</v>
      </c>
    </row>
    <row r="228" spans="1:33" x14ac:dyDescent="0.3">
      <c r="A228" t="s">
        <v>1660</v>
      </c>
      <c r="B228" t="s">
        <v>53</v>
      </c>
      <c r="C228" s="5">
        <v>45505</v>
      </c>
      <c r="D228" s="5">
        <v>45535</v>
      </c>
      <c r="E228" t="s">
        <v>47</v>
      </c>
      <c r="F228" t="s">
        <v>1152</v>
      </c>
      <c r="G228" t="s">
        <v>1153</v>
      </c>
      <c r="H228" t="s">
        <v>1153</v>
      </c>
      <c r="I228" t="s">
        <v>124</v>
      </c>
      <c r="J228" t="s">
        <v>1661</v>
      </c>
      <c r="K228" t="s">
        <v>99</v>
      </c>
      <c r="L228" t="s">
        <v>99</v>
      </c>
      <c r="M228" t="s">
        <v>50</v>
      </c>
      <c r="N228" t="s">
        <v>1662</v>
      </c>
      <c r="O228" t="s">
        <v>62</v>
      </c>
      <c r="P228" t="s">
        <v>1663</v>
      </c>
      <c r="Q228" t="s">
        <v>62</v>
      </c>
      <c r="R228" t="s">
        <v>1664</v>
      </c>
      <c r="S228" t="s">
        <v>1664</v>
      </c>
      <c r="T228" t="s">
        <v>1664</v>
      </c>
      <c r="U228" t="s">
        <v>1664</v>
      </c>
      <c r="V228" t="s">
        <v>1664</v>
      </c>
      <c r="W228" t="s">
        <v>1664</v>
      </c>
      <c r="X228" t="s">
        <v>1664</v>
      </c>
      <c r="Y228" t="s">
        <v>1664</v>
      </c>
      <c r="Z228" t="s">
        <v>1664</v>
      </c>
      <c r="AA228" t="s">
        <v>1664</v>
      </c>
      <c r="AB228" t="s">
        <v>1664</v>
      </c>
      <c r="AC228" t="s">
        <v>1664</v>
      </c>
      <c r="AD228" t="s">
        <v>1664</v>
      </c>
      <c r="AE228" t="s">
        <v>57</v>
      </c>
      <c r="AF228" s="5">
        <v>45535</v>
      </c>
      <c r="AG228" t="s">
        <v>65</v>
      </c>
    </row>
    <row r="229" spans="1:33" x14ac:dyDescent="0.3">
      <c r="A229" t="s">
        <v>1665</v>
      </c>
      <c r="B229" t="s">
        <v>53</v>
      </c>
      <c r="C229" s="5">
        <v>45505</v>
      </c>
      <c r="D229" s="5">
        <v>45535</v>
      </c>
      <c r="E229" t="s">
        <v>40</v>
      </c>
      <c r="F229" t="s">
        <v>1576</v>
      </c>
      <c r="G229" t="s">
        <v>1577</v>
      </c>
      <c r="H229" t="s">
        <v>1577</v>
      </c>
      <c r="I229" t="s">
        <v>124</v>
      </c>
      <c r="J229" t="s">
        <v>1666</v>
      </c>
      <c r="K229" t="s">
        <v>296</v>
      </c>
      <c r="L229" t="s">
        <v>469</v>
      </c>
      <c r="M229" t="s">
        <v>50</v>
      </c>
      <c r="N229" t="s">
        <v>1667</v>
      </c>
      <c r="O229" t="s">
        <v>62</v>
      </c>
      <c r="P229" t="s">
        <v>1668</v>
      </c>
      <c r="Q229" t="s">
        <v>62</v>
      </c>
      <c r="R229" t="s">
        <v>1669</v>
      </c>
      <c r="S229" t="s">
        <v>1669</v>
      </c>
      <c r="T229" t="s">
        <v>1669</v>
      </c>
      <c r="U229" t="s">
        <v>1669</v>
      </c>
      <c r="V229" t="s">
        <v>1669</v>
      </c>
      <c r="W229" t="s">
        <v>1669</v>
      </c>
      <c r="X229" t="s">
        <v>1669</v>
      </c>
      <c r="Y229" t="s">
        <v>1669</v>
      </c>
      <c r="Z229" t="s">
        <v>1669</v>
      </c>
      <c r="AA229" t="s">
        <v>1669</v>
      </c>
      <c r="AB229" t="s">
        <v>1669</v>
      </c>
      <c r="AC229" t="s">
        <v>1669</v>
      </c>
      <c r="AD229" t="s">
        <v>1669</v>
      </c>
      <c r="AE229" t="s">
        <v>57</v>
      </c>
      <c r="AF229" s="5">
        <v>45535</v>
      </c>
      <c r="AG229" t="s">
        <v>65</v>
      </c>
    </row>
    <row r="230" spans="1:33" x14ac:dyDescent="0.3">
      <c r="A230" t="s">
        <v>1670</v>
      </c>
      <c r="B230" t="s">
        <v>53</v>
      </c>
      <c r="C230" s="5">
        <v>45505</v>
      </c>
      <c r="D230" s="5">
        <v>45535</v>
      </c>
      <c r="E230" t="s">
        <v>47</v>
      </c>
      <c r="F230" t="s">
        <v>1671</v>
      </c>
      <c r="G230" t="s">
        <v>1672</v>
      </c>
      <c r="H230" t="s">
        <v>1673</v>
      </c>
      <c r="I230" t="s">
        <v>96</v>
      </c>
      <c r="J230" t="s">
        <v>1380</v>
      </c>
      <c r="K230" t="s">
        <v>1674</v>
      </c>
      <c r="L230" t="s">
        <v>1675</v>
      </c>
      <c r="M230" t="s">
        <v>50</v>
      </c>
      <c r="N230" t="s">
        <v>1676</v>
      </c>
      <c r="O230" t="s">
        <v>62</v>
      </c>
      <c r="P230" t="s">
        <v>1677</v>
      </c>
      <c r="Q230" t="s">
        <v>62</v>
      </c>
      <c r="R230" t="s">
        <v>1678</v>
      </c>
      <c r="S230" t="s">
        <v>1678</v>
      </c>
      <c r="T230" t="s">
        <v>1678</v>
      </c>
      <c r="U230" t="s">
        <v>1678</v>
      </c>
      <c r="V230" t="s">
        <v>1678</v>
      </c>
      <c r="W230" t="s">
        <v>1678</v>
      </c>
      <c r="X230" t="s">
        <v>1678</v>
      </c>
      <c r="Y230" t="s">
        <v>1678</v>
      </c>
      <c r="Z230" t="s">
        <v>1678</v>
      </c>
      <c r="AA230" t="s">
        <v>1678</v>
      </c>
      <c r="AB230" t="s">
        <v>1678</v>
      </c>
      <c r="AC230" t="s">
        <v>1678</v>
      </c>
      <c r="AD230" t="s">
        <v>1678</v>
      </c>
      <c r="AE230" t="s">
        <v>57</v>
      </c>
      <c r="AF230" s="5">
        <v>45535</v>
      </c>
      <c r="AG230" t="s">
        <v>65</v>
      </c>
    </row>
    <row r="231" spans="1:33" x14ac:dyDescent="0.3">
      <c r="A231" t="s">
        <v>1679</v>
      </c>
      <c r="B231" t="s">
        <v>53</v>
      </c>
      <c r="C231" s="5">
        <v>45505</v>
      </c>
      <c r="D231" s="5">
        <v>45535</v>
      </c>
      <c r="E231" t="s">
        <v>47</v>
      </c>
      <c r="F231" t="s">
        <v>608</v>
      </c>
      <c r="G231" t="s">
        <v>117</v>
      </c>
      <c r="H231" t="s">
        <v>117</v>
      </c>
      <c r="I231" t="s">
        <v>116</v>
      </c>
      <c r="J231" t="s">
        <v>117</v>
      </c>
      <c r="K231" t="s">
        <v>117</v>
      </c>
      <c r="L231" t="s">
        <v>117</v>
      </c>
      <c r="M231" t="s">
        <v>50</v>
      </c>
      <c r="N231" t="s">
        <v>118</v>
      </c>
      <c r="O231" t="s">
        <v>62</v>
      </c>
      <c r="P231" t="s">
        <v>118</v>
      </c>
      <c r="Q231" t="s">
        <v>62</v>
      </c>
      <c r="R231" t="s">
        <v>1683</v>
      </c>
      <c r="S231" t="s">
        <v>1683</v>
      </c>
      <c r="T231" t="s">
        <v>1683</v>
      </c>
      <c r="U231" t="s">
        <v>1683</v>
      </c>
      <c r="V231" t="s">
        <v>1683</v>
      </c>
      <c r="W231" t="s">
        <v>1683</v>
      </c>
      <c r="X231" t="s">
        <v>1683</v>
      </c>
      <c r="Y231" t="s">
        <v>1683</v>
      </c>
      <c r="Z231" t="s">
        <v>1683</v>
      </c>
      <c r="AA231" t="s">
        <v>1683</v>
      </c>
      <c r="AB231" t="s">
        <v>1683</v>
      </c>
      <c r="AC231" t="s">
        <v>1683</v>
      </c>
      <c r="AD231" t="s">
        <v>1683</v>
      </c>
      <c r="AE231" t="s">
        <v>57</v>
      </c>
      <c r="AF231" s="5">
        <v>45535</v>
      </c>
      <c r="AG231" t="s">
        <v>40348</v>
      </c>
    </row>
    <row r="232" spans="1:33" x14ac:dyDescent="0.3">
      <c r="A232" t="s">
        <v>1684</v>
      </c>
      <c r="B232" t="s">
        <v>53</v>
      </c>
      <c r="C232" s="5">
        <v>45505</v>
      </c>
      <c r="D232" s="5">
        <v>45535</v>
      </c>
      <c r="E232" t="s">
        <v>47</v>
      </c>
      <c r="F232" t="s">
        <v>734</v>
      </c>
      <c r="G232" t="s">
        <v>735</v>
      </c>
      <c r="H232" t="s">
        <v>736</v>
      </c>
      <c r="I232" t="s">
        <v>482</v>
      </c>
      <c r="J232" t="s">
        <v>1685</v>
      </c>
      <c r="K232" t="s">
        <v>1686</v>
      </c>
      <c r="L232" t="s">
        <v>523</v>
      </c>
      <c r="M232" t="s">
        <v>50</v>
      </c>
      <c r="N232" t="s">
        <v>1687</v>
      </c>
      <c r="O232" t="s">
        <v>62</v>
      </c>
      <c r="P232" t="s">
        <v>1688</v>
      </c>
      <c r="Q232" t="s">
        <v>62</v>
      </c>
      <c r="R232" t="s">
        <v>1689</v>
      </c>
      <c r="S232" t="s">
        <v>1689</v>
      </c>
      <c r="T232" t="s">
        <v>1689</v>
      </c>
      <c r="U232" t="s">
        <v>1689</v>
      </c>
      <c r="V232" t="s">
        <v>1689</v>
      </c>
      <c r="W232" t="s">
        <v>1689</v>
      </c>
      <c r="X232" t="s">
        <v>1689</v>
      </c>
      <c r="Y232" t="s">
        <v>1689</v>
      </c>
      <c r="Z232" t="s">
        <v>1689</v>
      </c>
      <c r="AA232" t="s">
        <v>1689</v>
      </c>
      <c r="AB232" t="s">
        <v>1689</v>
      </c>
      <c r="AC232" t="s">
        <v>1689</v>
      </c>
      <c r="AD232" t="s">
        <v>1689</v>
      </c>
      <c r="AE232" t="s">
        <v>57</v>
      </c>
      <c r="AF232" s="5">
        <v>45535</v>
      </c>
      <c r="AG232" t="s">
        <v>65</v>
      </c>
    </row>
    <row r="233" spans="1:33" x14ac:dyDescent="0.3">
      <c r="A233" t="s">
        <v>1690</v>
      </c>
      <c r="B233" t="s">
        <v>53</v>
      </c>
      <c r="C233" s="5">
        <v>45505</v>
      </c>
      <c r="D233" s="5">
        <v>45535</v>
      </c>
      <c r="E233" t="s">
        <v>47</v>
      </c>
      <c r="F233" t="s">
        <v>1691</v>
      </c>
      <c r="G233" t="s">
        <v>1692</v>
      </c>
      <c r="H233" t="s">
        <v>1693</v>
      </c>
      <c r="I233" t="s">
        <v>317</v>
      </c>
      <c r="J233" t="s">
        <v>1694</v>
      </c>
      <c r="K233" t="s">
        <v>1695</v>
      </c>
      <c r="L233" t="s">
        <v>135</v>
      </c>
      <c r="M233" t="s">
        <v>51</v>
      </c>
      <c r="N233" t="s">
        <v>1696</v>
      </c>
      <c r="O233" t="s">
        <v>62</v>
      </c>
      <c r="P233" t="s">
        <v>1697</v>
      </c>
      <c r="Q233" t="s">
        <v>62</v>
      </c>
      <c r="R233" t="s">
        <v>1698</v>
      </c>
      <c r="S233" t="s">
        <v>1698</v>
      </c>
      <c r="T233" t="s">
        <v>1698</v>
      </c>
      <c r="U233" t="s">
        <v>1698</v>
      </c>
      <c r="V233" t="s">
        <v>1698</v>
      </c>
      <c r="W233" t="s">
        <v>1698</v>
      </c>
      <c r="X233" t="s">
        <v>1698</v>
      </c>
      <c r="Y233" t="s">
        <v>1698</v>
      </c>
      <c r="Z233" t="s">
        <v>1698</v>
      </c>
      <c r="AA233" t="s">
        <v>1698</v>
      </c>
      <c r="AB233" t="s">
        <v>1698</v>
      </c>
      <c r="AC233" t="s">
        <v>1698</v>
      </c>
      <c r="AD233" t="s">
        <v>1698</v>
      </c>
      <c r="AE233" t="s">
        <v>57</v>
      </c>
      <c r="AF233" s="5">
        <v>45535</v>
      </c>
      <c r="AG233" t="s">
        <v>65</v>
      </c>
    </row>
    <row r="234" spans="1:33" x14ac:dyDescent="0.3">
      <c r="A234" t="s">
        <v>1699</v>
      </c>
      <c r="B234" t="s">
        <v>53</v>
      </c>
      <c r="C234" s="5">
        <v>45505</v>
      </c>
      <c r="D234" s="5">
        <v>45535</v>
      </c>
      <c r="E234" t="s">
        <v>47</v>
      </c>
      <c r="F234" t="s">
        <v>1700</v>
      </c>
      <c r="G234" t="s">
        <v>1701</v>
      </c>
      <c r="H234" t="s">
        <v>1702</v>
      </c>
      <c r="I234" t="s">
        <v>482</v>
      </c>
      <c r="J234" t="s">
        <v>1703</v>
      </c>
      <c r="K234" t="s">
        <v>421</v>
      </c>
      <c r="L234" t="s">
        <v>91</v>
      </c>
      <c r="M234" t="s">
        <v>50</v>
      </c>
      <c r="N234" t="s">
        <v>1704</v>
      </c>
      <c r="O234" t="s">
        <v>62</v>
      </c>
      <c r="P234" t="s">
        <v>1705</v>
      </c>
      <c r="Q234" t="s">
        <v>62</v>
      </c>
      <c r="R234" t="s">
        <v>1706</v>
      </c>
      <c r="S234" t="s">
        <v>1706</v>
      </c>
      <c r="T234" t="s">
        <v>1706</v>
      </c>
      <c r="U234" t="s">
        <v>1706</v>
      </c>
      <c r="V234" t="s">
        <v>1706</v>
      </c>
      <c r="W234" t="s">
        <v>1706</v>
      </c>
      <c r="X234" t="s">
        <v>1706</v>
      </c>
      <c r="Y234" t="s">
        <v>1706</v>
      </c>
      <c r="Z234" t="s">
        <v>1706</v>
      </c>
      <c r="AA234" t="s">
        <v>1706</v>
      </c>
      <c r="AB234" t="s">
        <v>1706</v>
      </c>
      <c r="AC234" t="s">
        <v>1706</v>
      </c>
      <c r="AD234" t="s">
        <v>1706</v>
      </c>
      <c r="AE234" t="s">
        <v>57</v>
      </c>
      <c r="AF234" s="5">
        <v>45535</v>
      </c>
      <c r="AG234" t="s">
        <v>65</v>
      </c>
    </row>
    <row r="235" spans="1:33" x14ac:dyDescent="0.3">
      <c r="A235" t="s">
        <v>1707</v>
      </c>
      <c r="B235" t="s">
        <v>53</v>
      </c>
      <c r="C235" s="5">
        <v>45505</v>
      </c>
      <c r="D235" s="5">
        <v>45535</v>
      </c>
      <c r="E235" t="s">
        <v>47</v>
      </c>
      <c r="F235" t="s">
        <v>104</v>
      </c>
      <c r="G235" t="s">
        <v>105</v>
      </c>
      <c r="H235" t="s">
        <v>106</v>
      </c>
      <c r="I235" t="s">
        <v>124</v>
      </c>
      <c r="J235" t="s">
        <v>1708</v>
      </c>
      <c r="K235" t="s">
        <v>624</v>
      </c>
      <c r="L235" t="s">
        <v>1341</v>
      </c>
      <c r="M235" t="s">
        <v>50</v>
      </c>
      <c r="N235" t="s">
        <v>1709</v>
      </c>
      <c r="O235" t="s">
        <v>62</v>
      </c>
      <c r="P235" t="s">
        <v>1710</v>
      </c>
      <c r="Q235" t="s">
        <v>62</v>
      </c>
      <c r="R235" t="s">
        <v>1711</v>
      </c>
      <c r="S235" t="s">
        <v>1711</v>
      </c>
      <c r="T235" t="s">
        <v>1711</v>
      </c>
      <c r="U235" t="s">
        <v>1711</v>
      </c>
      <c r="V235" t="s">
        <v>1711</v>
      </c>
      <c r="W235" t="s">
        <v>1711</v>
      </c>
      <c r="X235" t="s">
        <v>1711</v>
      </c>
      <c r="Y235" t="s">
        <v>1711</v>
      </c>
      <c r="Z235" t="s">
        <v>1711</v>
      </c>
      <c r="AA235" t="s">
        <v>1711</v>
      </c>
      <c r="AB235" t="s">
        <v>1711</v>
      </c>
      <c r="AC235" t="s">
        <v>1711</v>
      </c>
      <c r="AD235" t="s">
        <v>1711</v>
      </c>
      <c r="AE235" t="s">
        <v>57</v>
      </c>
      <c r="AF235" s="5">
        <v>45535</v>
      </c>
      <c r="AG235" t="s">
        <v>65</v>
      </c>
    </row>
    <row r="236" spans="1:33" x14ac:dyDescent="0.3">
      <c r="A236" t="s">
        <v>1712</v>
      </c>
      <c r="B236" t="s">
        <v>53</v>
      </c>
      <c r="C236" s="5">
        <v>45505</v>
      </c>
      <c r="D236" s="5">
        <v>45535</v>
      </c>
      <c r="E236" t="s">
        <v>47</v>
      </c>
      <c r="F236" t="s">
        <v>1635</v>
      </c>
      <c r="G236" t="s">
        <v>1636</v>
      </c>
      <c r="H236" t="s">
        <v>1637</v>
      </c>
      <c r="I236" t="s">
        <v>124</v>
      </c>
      <c r="J236" t="s">
        <v>1713</v>
      </c>
      <c r="K236" t="s">
        <v>187</v>
      </c>
      <c r="L236" t="s">
        <v>595</v>
      </c>
      <c r="M236" t="s">
        <v>50</v>
      </c>
      <c r="N236" t="s">
        <v>1714</v>
      </c>
      <c r="O236" t="s">
        <v>62</v>
      </c>
      <c r="P236" t="s">
        <v>1715</v>
      </c>
      <c r="Q236" t="s">
        <v>62</v>
      </c>
      <c r="R236" t="s">
        <v>1716</v>
      </c>
      <c r="S236" t="s">
        <v>1716</v>
      </c>
      <c r="T236" t="s">
        <v>1716</v>
      </c>
      <c r="U236" t="s">
        <v>1716</v>
      </c>
      <c r="V236" t="s">
        <v>1716</v>
      </c>
      <c r="W236" t="s">
        <v>1716</v>
      </c>
      <c r="X236" t="s">
        <v>1716</v>
      </c>
      <c r="Y236" t="s">
        <v>1716</v>
      </c>
      <c r="Z236" t="s">
        <v>1716</v>
      </c>
      <c r="AA236" t="s">
        <v>1716</v>
      </c>
      <c r="AB236" t="s">
        <v>1716</v>
      </c>
      <c r="AC236" t="s">
        <v>1716</v>
      </c>
      <c r="AD236" t="s">
        <v>1716</v>
      </c>
      <c r="AE236" t="s">
        <v>57</v>
      </c>
      <c r="AF236" s="5">
        <v>45535</v>
      </c>
      <c r="AG236" t="s">
        <v>65</v>
      </c>
    </row>
    <row r="237" spans="1:33" x14ac:dyDescent="0.3">
      <c r="A237" t="s">
        <v>1717</v>
      </c>
      <c r="B237" t="s">
        <v>53</v>
      </c>
      <c r="C237" s="5">
        <v>45505</v>
      </c>
      <c r="D237" s="5">
        <v>45535</v>
      </c>
      <c r="E237" t="s">
        <v>47</v>
      </c>
      <c r="F237" t="s">
        <v>1671</v>
      </c>
      <c r="G237" t="s">
        <v>1672</v>
      </c>
      <c r="H237" t="s">
        <v>1673</v>
      </c>
      <c r="I237" t="s">
        <v>96</v>
      </c>
      <c r="J237" t="s">
        <v>514</v>
      </c>
      <c r="K237" t="s">
        <v>187</v>
      </c>
      <c r="L237" t="s">
        <v>1718</v>
      </c>
      <c r="M237" t="s">
        <v>50</v>
      </c>
      <c r="N237" t="s">
        <v>1676</v>
      </c>
      <c r="O237" t="s">
        <v>62</v>
      </c>
      <c r="P237" t="s">
        <v>1677</v>
      </c>
      <c r="Q237" t="s">
        <v>62</v>
      </c>
      <c r="R237" t="s">
        <v>1719</v>
      </c>
      <c r="S237" t="s">
        <v>1719</v>
      </c>
      <c r="T237" t="s">
        <v>1719</v>
      </c>
      <c r="U237" t="s">
        <v>1719</v>
      </c>
      <c r="V237" t="s">
        <v>1719</v>
      </c>
      <c r="W237" t="s">
        <v>1719</v>
      </c>
      <c r="X237" t="s">
        <v>1719</v>
      </c>
      <c r="Y237" t="s">
        <v>1719</v>
      </c>
      <c r="Z237" t="s">
        <v>1719</v>
      </c>
      <c r="AA237" t="s">
        <v>1719</v>
      </c>
      <c r="AB237" t="s">
        <v>1719</v>
      </c>
      <c r="AC237" t="s">
        <v>1719</v>
      </c>
      <c r="AD237" t="s">
        <v>1719</v>
      </c>
      <c r="AE237" t="s">
        <v>57</v>
      </c>
      <c r="AF237" s="5">
        <v>45535</v>
      </c>
      <c r="AG237" t="s">
        <v>65</v>
      </c>
    </row>
    <row r="238" spans="1:33" x14ac:dyDescent="0.3">
      <c r="A238" t="s">
        <v>1720</v>
      </c>
      <c r="B238" t="s">
        <v>53</v>
      </c>
      <c r="C238" s="5">
        <v>45505</v>
      </c>
      <c r="D238" s="5">
        <v>45535</v>
      </c>
      <c r="E238" t="s">
        <v>47</v>
      </c>
      <c r="F238" t="s">
        <v>489</v>
      </c>
      <c r="G238" t="s">
        <v>490</v>
      </c>
      <c r="H238" t="s">
        <v>491</v>
      </c>
      <c r="I238" t="s">
        <v>211</v>
      </c>
      <c r="J238" t="s">
        <v>1721</v>
      </c>
      <c r="K238" t="s">
        <v>633</v>
      </c>
      <c r="L238" t="s">
        <v>682</v>
      </c>
      <c r="M238" t="s">
        <v>51</v>
      </c>
      <c r="N238" t="s">
        <v>1722</v>
      </c>
      <c r="O238" t="s">
        <v>62</v>
      </c>
      <c r="P238" t="s">
        <v>1723</v>
      </c>
      <c r="Q238" t="s">
        <v>62</v>
      </c>
      <c r="R238" t="s">
        <v>1724</v>
      </c>
      <c r="S238" t="s">
        <v>1724</v>
      </c>
      <c r="T238" t="s">
        <v>1724</v>
      </c>
      <c r="U238" t="s">
        <v>1724</v>
      </c>
      <c r="V238" t="s">
        <v>1724</v>
      </c>
      <c r="W238" t="s">
        <v>1724</v>
      </c>
      <c r="X238" t="s">
        <v>1724</v>
      </c>
      <c r="Y238" t="s">
        <v>1724</v>
      </c>
      <c r="Z238" t="s">
        <v>1724</v>
      </c>
      <c r="AA238" t="s">
        <v>1724</v>
      </c>
      <c r="AB238" t="s">
        <v>1724</v>
      </c>
      <c r="AC238" t="s">
        <v>1724</v>
      </c>
      <c r="AD238" t="s">
        <v>1724</v>
      </c>
      <c r="AE238" t="s">
        <v>57</v>
      </c>
      <c r="AF238" s="5">
        <v>45535</v>
      </c>
      <c r="AG238" t="s">
        <v>65</v>
      </c>
    </row>
    <row r="239" spans="1:33" x14ac:dyDescent="0.3">
      <c r="A239" t="s">
        <v>1725</v>
      </c>
      <c r="B239" t="s">
        <v>53</v>
      </c>
      <c r="C239" s="5">
        <v>45505</v>
      </c>
      <c r="D239" s="5">
        <v>45535</v>
      </c>
      <c r="E239" t="s">
        <v>47</v>
      </c>
      <c r="F239" t="s">
        <v>132</v>
      </c>
      <c r="G239" t="s">
        <v>133</v>
      </c>
      <c r="H239" t="s">
        <v>133</v>
      </c>
      <c r="I239" t="s">
        <v>96</v>
      </c>
      <c r="J239" t="s">
        <v>1726</v>
      </c>
      <c r="K239" t="s">
        <v>1727</v>
      </c>
      <c r="L239" t="s">
        <v>1728</v>
      </c>
      <c r="M239" t="s">
        <v>50</v>
      </c>
      <c r="N239" t="s">
        <v>1729</v>
      </c>
      <c r="O239" t="s">
        <v>62</v>
      </c>
      <c r="P239" t="s">
        <v>1730</v>
      </c>
      <c r="Q239" t="s">
        <v>62</v>
      </c>
      <c r="R239" t="s">
        <v>1731</v>
      </c>
      <c r="S239" t="s">
        <v>1731</v>
      </c>
      <c r="T239" t="s">
        <v>1731</v>
      </c>
      <c r="U239" t="s">
        <v>1731</v>
      </c>
      <c r="V239" t="s">
        <v>1731</v>
      </c>
      <c r="W239" t="s">
        <v>1731</v>
      </c>
      <c r="X239" t="s">
        <v>1731</v>
      </c>
      <c r="Y239" t="s">
        <v>1731</v>
      </c>
      <c r="Z239" t="s">
        <v>1731</v>
      </c>
      <c r="AA239" t="s">
        <v>1731</v>
      </c>
      <c r="AB239" t="s">
        <v>1731</v>
      </c>
      <c r="AC239" t="s">
        <v>1731</v>
      </c>
      <c r="AD239" t="s">
        <v>1731</v>
      </c>
      <c r="AE239" t="s">
        <v>57</v>
      </c>
      <c r="AF239" s="5">
        <v>45535</v>
      </c>
      <c r="AG239" t="s">
        <v>65</v>
      </c>
    </row>
    <row r="240" spans="1:33" x14ac:dyDescent="0.3">
      <c r="A240" t="s">
        <v>1732</v>
      </c>
      <c r="B240" t="s">
        <v>53</v>
      </c>
      <c r="C240" s="5">
        <v>45505</v>
      </c>
      <c r="D240" s="5">
        <v>45535</v>
      </c>
      <c r="E240" t="s">
        <v>47</v>
      </c>
      <c r="F240" t="s">
        <v>1733</v>
      </c>
      <c r="G240" t="s">
        <v>1734</v>
      </c>
      <c r="H240" t="s">
        <v>1735</v>
      </c>
      <c r="I240" t="s">
        <v>482</v>
      </c>
      <c r="J240" t="s">
        <v>1736</v>
      </c>
      <c r="K240" t="s">
        <v>1737</v>
      </c>
      <c r="L240" t="s">
        <v>1738</v>
      </c>
      <c r="M240" t="s">
        <v>51</v>
      </c>
      <c r="N240" t="s">
        <v>1739</v>
      </c>
      <c r="O240" t="s">
        <v>62</v>
      </c>
      <c r="P240" t="s">
        <v>1740</v>
      </c>
      <c r="Q240" t="s">
        <v>62</v>
      </c>
      <c r="R240" t="s">
        <v>1741</v>
      </c>
      <c r="S240" t="s">
        <v>1741</v>
      </c>
      <c r="T240" t="s">
        <v>1741</v>
      </c>
      <c r="U240" t="s">
        <v>1741</v>
      </c>
      <c r="V240" t="s">
        <v>1741</v>
      </c>
      <c r="W240" t="s">
        <v>1741</v>
      </c>
      <c r="X240" t="s">
        <v>1741</v>
      </c>
      <c r="Y240" t="s">
        <v>1741</v>
      </c>
      <c r="Z240" t="s">
        <v>1741</v>
      </c>
      <c r="AA240" t="s">
        <v>1741</v>
      </c>
      <c r="AB240" t="s">
        <v>1741</v>
      </c>
      <c r="AC240" t="s">
        <v>1741</v>
      </c>
      <c r="AD240" t="s">
        <v>1741</v>
      </c>
      <c r="AE240" t="s">
        <v>57</v>
      </c>
      <c r="AF240" s="5">
        <v>45535</v>
      </c>
      <c r="AG240" t="s">
        <v>65</v>
      </c>
    </row>
    <row r="241" spans="1:33" x14ac:dyDescent="0.3">
      <c r="A241" t="s">
        <v>1742</v>
      </c>
      <c r="B241" t="s">
        <v>53</v>
      </c>
      <c r="C241" s="5">
        <v>45505</v>
      </c>
      <c r="D241" s="5">
        <v>45535</v>
      </c>
      <c r="E241" t="s">
        <v>47</v>
      </c>
      <c r="F241" t="s">
        <v>54</v>
      </c>
      <c r="G241" t="s">
        <v>55</v>
      </c>
      <c r="H241" t="s">
        <v>56</v>
      </c>
      <c r="I241" t="s">
        <v>211</v>
      </c>
      <c r="J241" t="s">
        <v>1743</v>
      </c>
      <c r="K241" t="s">
        <v>158</v>
      </c>
      <c r="L241" t="s">
        <v>187</v>
      </c>
      <c r="M241" t="s">
        <v>51</v>
      </c>
      <c r="N241" t="s">
        <v>1744</v>
      </c>
      <c r="O241" t="s">
        <v>62</v>
      </c>
      <c r="P241" t="s">
        <v>1745</v>
      </c>
      <c r="Q241" t="s">
        <v>62</v>
      </c>
      <c r="R241" t="s">
        <v>1746</v>
      </c>
      <c r="S241" t="s">
        <v>1746</v>
      </c>
      <c r="T241" t="s">
        <v>1746</v>
      </c>
      <c r="U241" t="s">
        <v>1746</v>
      </c>
      <c r="V241" t="s">
        <v>1746</v>
      </c>
      <c r="W241" t="s">
        <v>1746</v>
      </c>
      <c r="X241" t="s">
        <v>1746</v>
      </c>
      <c r="Y241" t="s">
        <v>1746</v>
      </c>
      <c r="Z241" t="s">
        <v>1746</v>
      </c>
      <c r="AA241" t="s">
        <v>1746</v>
      </c>
      <c r="AB241" t="s">
        <v>1746</v>
      </c>
      <c r="AC241" t="s">
        <v>1746</v>
      </c>
      <c r="AD241" t="s">
        <v>1746</v>
      </c>
      <c r="AE241" t="s">
        <v>57</v>
      </c>
      <c r="AF241" s="5">
        <v>45535</v>
      </c>
      <c r="AG241" t="s">
        <v>65</v>
      </c>
    </row>
    <row r="242" spans="1:33" x14ac:dyDescent="0.3">
      <c r="A242" t="s">
        <v>1747</v>
      </c>
      <c r="B242" t="s">
        <v>53</v>
      </c>
      <c r="C242" s="5">
        <v>45505</v>
      </c>
      <c r="D242" s="5">
        <v>45535</v>
      </c>
      <c r="E242" t="s">
        <v>47</v>
      </c>
      <c r="F242" t="s">
        <v>1748</v>
      </c>
      <c r="G242" t="s">
        <v>1749</v>
      </c>
      <c r="H242" t="s">
        <v>1750</v>
      </c>
      <c r="I242" t="s">
        <v>482</v>
      </c>
      <c r="J242" t="s">
        <v>1751</v>
      </c>
      <c r="K242" t="s">
        <v>1393</v>
      </c>
      <c r="L242" t="s">
        <v>1096</v>
      </c>
      <c r="M242" t="s">
        <v>50</v>
      </c>
      <c r="N242" t="s">
        <v>1752</v>
      </c>
      <c r="O242" t="s">
        <v>62</v>
      </c>
      <c r="P242" t="s">
        <v>1753</v>
      </c>
      <c r="Q242" t="s">
        <v>62</v>
      </c>
      <c r="R242" t="s">
        <v>1754</v>
      </c>
      <c r="S242" t="s">
        <v>1754</v>
      </c>
      <c r="T242" t="s">
        <v>1754</v>
      </c>
      <c r="U242" t="s">
        <v>1754</v>
      </c>
      <c r="V242" t="s">
        <v>1754</v>
      </c>
      <c r="W242" t="s">
        <v>1754</v>
      </c>
      <c r="X242" t="s">
        <v>1754</v>
      </c>
      <c r="Y242" t="s">
        <v>1754</v>
      </c>
      <c r="Z242" t="s">
        <v>1754</v>
      </c>
      <c r="AA242" t="s">
        <v>1754</v>
      </c>
      <c r="AB242" t="s">
        <v>1754</v>
      </c>
      <c r="AC242" t="s">
        <v>1754</v>
      </c>
      <c r="AD242" t="s">
        <v>1754</v>
      </c>
      <c r="AE242" t="s">
        <v>57</v>
      </c>
      <c r="AF242" s="5">
        <v>45535</v>
      </c>
      <c r="AG242" t="s">
        <v>65</v>
      </c>
    </row>
    <row r="243" spans="1:33" x14ac:dyDescent="0.3">
      <c r="A243" t="s">
        <v>1755</v>
      </c>
      <c r="B243" t="s">
        <v>53</v>
      </c>
      <c r="C243" s="5">
        <v>45505</v>
      </c>
      <c r="D243" s="5">
        <v>45535</v>
      </c>
      <c r="E243" t="s">
        <v>40</v>
      </c>
      <c r="F243" t="s">
        <v>1236</v>
      </c>
      <c r="G243" t="s">
        <v>1237</v>
      </c>
      <c r="H243" t="s">
        <v>1237</v>
      </c>
      <c r="I243" t="s">
        <v>124</v>
      </c>
      <c r="J243" t="s">
        <v>979</v>
      </c>
      <c r="K243" t="s">
        <v>1756</v>
      </c>
      <c r="L243" t="s">
        <v>477</v>
      </c>
      <c r="M243" t="s">
        <v>50</v>
      </c>
      <c r="N243" t="s">
        <v>1757</v>
      </c>
      <c r="O243" t="s">
        <v>62</v>
      </c>
      <c r="P243" t="s">
        <v>1758</v>
      </c>
      <c r="Q243" t="s">
        <v>62</v>
      </c>
      <c r="R243" t="s">
        <v>1759</v>
      </c>
      <c r="S243" t="s">
        <v>1759</v>
      </c>
      <c r="T243" t="s">
        <v>1759</v>
      </c>
      <c r="U243" t="s">
        <v>1759</v>
      </c>
      <c r="V243" t="s">
        <v>1759</v>
      </c>
      <c r="W243" t="s">
        <v>1759</v>
      </c>
      <c r="X243" t="s">
        <v>1759</v>
      </c>
      <c r="Y243" t="s">
        <v>1759</v>
      </c>
      <c r="Z243" t="s">
        <v>1759</v>
      </c>
      <c r="AA243" t="s">
        <v>1759</v>
      </c>
      <c r="AB243" t="s">
        <v>1759</v>
      </c>
      <c r="AC243" t="s">
        <v>1759</v>
      </c>
      <c r="AD243" t="s">
        <v>1759</v>
      </c>
      <c r="AE243" t="s">
        <v>57</v>
      </c>
      <c r="AF243" s="5">
        <v>45535</v>
      </c>
      <c r="AG243" t="s">
        <v>65</v>
      </c>
    </row>
    <row r="244" spans="1:33" x14ac:dyDescent="0.3">
      <c r="A244" t="s">
        <v>1760</v>
      </c>
      <c r="B244" t="s">
        <v>53</v>
      </c>
      <c r="C244" s="5">
        <v>45505</v>
      </c>
      <c r="D244" s="5">
        <v>45535</v>
      </c>
      <c r="E244" t="s">
        <v>40</v>
      </c>
      <c r="F244" t="s">
        <v>1290</v>
      </c>
      <c r="G244" t="s">
        <v>1291</v>
      </c>
      <c r="H244" t="s">
        <v>1292</v>
      </c>
      <c r="I244" t="s">
        <v>124</v>
      </c>
      <c r="J244" t="s">
        <v>1761</v>
      </c>
      <c r="K244" t="s">
        <v>166</v>
      </c>
      <c r="L244" t="s">
        <v>1247</v>
      </c>
      <c r="M244" t="s">
        <v>50</v>
      </c>
      <c r="N244" t="s">
        <v>1762</v>
      </c>
      <c r="O244" t="s">
        <v>62</v>
      </c>
      <c r="P244" t="s">
        <v>1763</v>
      </c>
      <c r="Q244" t="s">
        <v>62</v>
      </c>
      <c r="R244" t="s">
        <v>1764</v>
      </c>
      <c r="S244" t="s">
        <v>1764</v>
      </c>
      <c r="T244" t="s">
        <v>1764</v>
      </c>
      <c r="U244" t="s">
        <v>1764</v>
      </c>
      <c r="V244" t="s">
        <v>1764</v>
      </c>
      <c r="W244" t="s">
        <v>1764</v>
      </c>
      <c r="X244" t="s">
        <v>1764</v>
      </c>
      <c r="Y244" t="s">
        <v>1764</v>
      </c>
      <c r="Z244" t="s">
        <v>1764</v>
      </c>
      <c r="AA244" t="s">
        <v>1764</v>
      </c>
      <c r="AB244" t="s">
        <v>1764</v>
      </c>
      <c r="AC244" t="s">
        <v>1764</v>
      </c>
      <c r="AD244" t="s">
        <v>1764</v>
      </c>
      <c r="AE244" t="s">
        <v>57</v>
      </c>
      <c r="AF244" s="5">
        <v>45535</v>
      </c>
      <c r="AG244" t="s">
        <v>65</v>
      </c>
    </row>
    <row r="245" spans="1:33" x14ac:dyDescent="0.3">
      <c r="A245" t="s">
        <v>1765</v>
      </c>
      <c r="B245" t="s">
        <v>53</v>
      </c>
      <c r="C245" s="5">
        <v>45505</v>
      </c>
      <c r="D245" s="5">
        <v>45535</v>
      </c>
      <c r="E245" t="s">
        <v>40</v>
      </c>
      <c r="F245" t="s">
        <v>498</v>
      </c>
      <c r="G245" t="s">
        <v>499</v>
      </c>
      <c r="H245" t="s">
        <v>499</v>
      </c>
      <c r="I245" t="s">
        <v>88</v>
      </c>
      <c r="J245" t="s">
        <v>1766</v>
      </c>
      <c r="K245" t="s">
        <v>693</v>
      </c>
      <c r="L245" t="s">
        <v>79</v>
      </c>
      <c r="M245" t="s">
        <v>50</v>
      </c>
      <c r="N245" t="s">
        <v>1767</v>
      </c>
      <c r="O245" t="s">
        <v>62</v>
      </c>
      <c r="P245" t="s">
        <v>118</v>
      </c>
      <c r="Q245" t="s">
        <v>62</v>
      </c>
      <c r="R245" t="s">
        <v>1768</v>
      </c>
      <c r="S245" t="s">
        <v>1768</v>
      </c>
      <c r="T245" t="s">
        <v>1768</v>
      </c>
      <c r="U245" t="s">
        <v>1768</v>
      </c>
      <c r="V245" t="s">
        <v>1768</v>
      </c>
      <c r="W245" t="s">
        <v>1768</v>
      </c>
      <c r="X245" t="s">
        <v>1768</v>
      </c>
      <c r="Y245" t="s">
        <v>1768</v>
      </c>
      <c r="Z245" t="s">
        <v>1768</v>
      </c>
      <c r="AA245" t="s">
        <v>1768</v>
      </c>
      <c r="AB245" t="s">
        <v>1768</v>
      </c>
      <c r="AC245" t="s">
        <v>1768</v>
      </c>
      <c r="AD245" t="s">
        <v>1768</v>
      </c>
      <c r="AE245" t="s">
        <v>57</v>
      </c>
      <c r="AF245" s="5">
        <v>45535</v>
      </c>
      <c r="AG245" t="s">
        <v>65</v>
      </c>
    </row>
    <row r="246" spans="1:33" x14ac:dyDescent="0.3">
      <c r="A246" t="s">
        <v>1769</v>
      </c>
      <c r="B246" t="s">
        <v>53</v>
      </c>
      <c r="C246" s="5">
        <v>45505</v>
      </c>
      <c r="D246" s="5">
        <v>45535</v>
      </c>
      <c r="E246" t="s">
        <v>40</v>
      </c>
      <c r="F246" t="s">
        <v>1770</v>
      </c>
      <c r="G246" t="s">
        <v>1771</v>
      </c>
      <c r="H246" t="s">
        <v>1771</v>
      </c>
      <c r="I246" t="s">
        <v>124</v>
      </c>
      <c r="J246" t="s">
        <v>1772</v>
      </c>
      <c r="K246" t="s">
        <v>693</v>
      </c>
      <c r="L246" t="s">
        <v>297</v>
      </c>
      <c r="M246" t="s">
        <v>50</v>
      </c>
      <c r="N246" t="s">
        <v>1773</v>
      </c>
      <c r="O246" t="s">
        <v>62</v>
      </c>
      <c r="P246" t="s">
        <v>1774</v>
      </c>
      <c r="Q246" t="s">
        <v>62</v>
      </c>
      <c r="R246" t="s">
        <v>1775</v>
      </c>
      <c r="S246" t="s">
        <v>1775</v>
      </c>
      <c r="T246" t="s">
        <v>1775</v>
      </c>
      <c r="U246" t="s">
        <v>1775</v>
      </c>
      <c r="V246" t="s">
        <v>1775</v>
      </c>
      <c r="W246" t="s">
        <v>1775</v>
      </c>
      <c r="X246" t="s">
        <v>1775</v>
      </c>
      <c r="Y246" t="s">
        <v>1775</v>
      </c>
      <c r="Z246" t="s">
        <v>1775</v>
      </c>
      <c r="AA246" t="s">
        <v>1775</v>
      </c>
      <c r="AB246" t="s">
        <v>1775</v>
      </c>
      <c r="AC246" t="s">
        <v>1775</v>
      </c>
      <c r="AD246" t="s">
        <v>1775</v>
      </c>
      <c r="AE246" t="s">
        <v>57</v>
      </c>
      <c r="AF246" s="5">
        <v>45535</v>
      </c>
      <c r="AG246" t="s">
        <v>65</v>
      </c>
    </row>
    <row r="247" spans="1:33" x14ac:dyDescent="0.3">
      <c r="A247" t="s">
        <v>1776</v>
      </c>
      <c r="B247" t="s">
        <v>53</v>
      </c>
      <c r="C247" s="5">
        <v>45505</v>
      </c>
      <c r="D247" s="5">
        <v>45535</v>
      </c>
      <c r="E247" t="s">
        <v>40</v>
      </c>
      <c r="F247" t="s">
        <v>545</v>
      </c>
      <c r="G247" t="s">
        <v>521</v>
      </c>
      <c r="H247" t="s">
        <v>521</v>
      </c>
      <c r="I247" t="s">
        <v>156</v>
      </c>
      <c r="J247" t="s">
        <v>1777</v>
      </c>
      <c r="K247" t="s">
        <v>1778</v>
      </c>
      <c r="L247" t="s">
        <v>800</v>
      </c>
      <c r="M247" t="s">
        <v>50</v>
      </c>
      <c r="N247" t="s">
        <v>1779</v>
      </c>
      <c r="O247" t="s">
        <v>62</v>
      </c>
      <c r="P247" t="s">
        <v>1780</v>
      </c>
      <c r="Q247" t="s">
        <v>62</v>
      </c>
      <c r="R247" t="s">
        <v>1781</v>
      </c>
      <c r="S247" t="s">
        <v>1781</v>
      </c>
      <c r="T247" t="s">
        <v>1781</v>
      </c>
      <c r="U247" t="s">
        <v>1781</v>
      </c>
      <c r="V247" t="s">
        <v>1781</v>
      </c>
      <c r="W247" t="s">
        <v>1781</v>
      </c>
      <c r="X247" t="s">
        <v>1781</v>
      </c>
      <c r="Y247" t="s">
        <v>1781</v>
      </c>
      <c r="Z247" t="s">
        <v>1781</v>
      </c>
      <c r="AA247" t="s">
        <v>1781</v>
      </c>
      <c r="AB247" t="s">
        <v>1781</v>
      </c>
      <c r="AC247" t="s">
        <v>1781</v>
      </c>
      <c r="AD247" t="s">
        <v>1781</v>
      </c>
      <c r="AE247" t="s">
        <v>57</v>
      </c>
      <c r="AF247" s="5">
        <v>45535</v>
      </c>
      <c r="AG247" t="s">
        <v>65</v>
      </c>
    </row>
    <row r="248" spans="1:33" x14ac:dyDescent="0.3">
      <c r="A248" t="s">
        <v>1782</v>
      </c>
      <c r="B248" t="s">
        <v>53</v>
      </c>
      <c r="C248" s="5">
        <v>45505</v>
      </c>
      <c r="D248" s="5">
        <v>45535</v>
      </c>
      <c r="E248" t="s">
        <v>40</v>
      </c>
      <c r="F248" t="s">
        <v>1152</v>
      </c>
      <c r="G248" t="s">
        <v>1153</v>
      </c>
      <c r="H248" t="s">
        <v>1153</v>
      </c>
      <c r="I248" t="s">
        <v>124</v>
      </c>
      <c r="J248" t="s">
        <v>1783</v>
      </c>
      <c r="K248" t="s">
        <v>1784</v>
      </c>
      <c r="L248" t="s">
        <v>214</v>
      </c>
      <c r="M248" t="s">
        <v>50</v>
      </c>
      <c r="N248" t="s">
        <v>1785</v>
      </c>
      <c r="O248" t="s">
        <v>62</v>
      </c>
      <c r="P248" t="s">
        <v>1786</v>
      </c>
      <c r="Q248" t="s">
        <v>62</v>
      </c>
      <c r="R248" t="s">
        <v>1787</v>
      </c>
      <c r="S248" t="s">
        <v>1787</v>
      </c>
      <c r="T248" t="s">
        <v>1787</v>
      </c>
      <c r="U248" t="s">
        <v>1787</v>
      </c>
      <c r="V248" t="s">
        <v>1787</v>
      </c>
      <c r="W248" t="s">
        <v>1787</v>
      </c>
      <c r="X248" t="s">
        <v>1787</v>
      </c>
      <c r="Y248" t="s">
        <v>1787</v>
      </c>
      <c r="Z248" t="s">
        <v>1787</v>
      </c>
      <c r="AA248" t="s">
        <v>1787</v>
      </c>
      <c r="AB248" t="s">
        <v>1787</v>
      </c>
      <c r="AC248" t="s">
        <v>1787</v>
      </c>
      <c r="AD248" t="s">
        <v>1787</v>
      </c>
      <c r="AE248" t="s">
        <v>57</v>
      </c>
      <c r="AF248" s="5">
        <v>45535</v>
      </c>
      <c r="AG248" t="s">
        <v>65</v>
      </c>
    </row>
    <row r="249" spans="1:33" x14ac:dyDescent="0.3">
      <c r="A249" t="s">
        <v>1788</v>
      </c>
      <c r="B249" t="s">
        <v>53</v>
      </c>
      <c r="C249" s="5">
        <v>45505</v>
      </c>
      <c r="D249" s="5">
        <v>45535</v>
      </c>
      <c r="E249" t="s">
        <v>47</v>
      </c>
      <c r="F249" t="s">
        <v>342</v>
      </c>
      <c r="G249" t="s">
        <v>343</v>
      </c>
      <c r="H249" t="s">
        <v>344</v>
      </c>
      <c r="I249" t="s">
        <v>171</v>
      </c>
      <c r="J249" t="s">
        <v>1789</v>
      </c>
      <c r="K249" t="s">
        <v>1790</v>
      </c>
      <c r="L249" t="s">
        <v>158</v>
      </c>
      <c r="M249" t="s">
        <v>50</v>
      </c>
      <c r="N249" t="s">
        <v>1791</v>
      </c>
      <c r="O249" t="s">
        <v>62</v>
      </c>
      <c r="P249" t="s">
        <v>1792</v>
      </c>
      <c r="Q249" t="s">
        <v>62</v>
      </c>
      <c r="R249" t="s">
        <v>1793</v>
      </c>
      <c r="S249" t="s">
        <v>1793</v>
      </c>
      <c r="T249" t="s">
        <v>1793</v>
      </c>
      <c r="U249" t="s">
        <v>1793</v>
      </c>
      <c r="V249" t="s">
        <v>1793</v>
      </c>
      <c r="W249" t="s">
        <v>1793</v>
      </c>
      <c r="X249" t="s">
        <v>1793</v>
      </c>
      <c r="Y249" t="s">
        <v>1793</v>
      </c>
      <c r="Z249" t="s">
        <v>1793</v>
      </c>
      <c r="AA249" t="s">
        <v>1793</v>
      </c>
      <c r="AB249" t="s">
        <v>1793</v>
      </c>
      <c r="AC249" t="s">
        <v>1793</v>
      </c>
      <c r="AD249" t="s">
        <v>1793</v>
      </c>
      <c r="AE249" t="s">
        <v>57</v>
      </c>
      <c r="AF249" s="5">
        <v>45535</v>
      </c>
      <c r="AG249" t="s">
        <v>65</v>
      </c>
    </row>
    <row r="250" spans="1:33" x14ac:dyDescent="0.3">
      <c r="A250" t="s">
        <v>1794</v>
      </c>
      <c r="B250" t="s">
        <v>53</v>
      </c>
      <c r="C250" s="5">
        <v>45505</v>
      </c>
      <c r="D250" s="5">
        <v>45535</v>
      </c>
      <c r="E250" t="s">
        <v>47</v>
      </c>
      <c r="F250" t="s">
        <v>1236</v>
      </c>
      <c r="G250" t="s">
        <v>1237</v>
      </c>
      <c r="H250" t="s">
        <v>1237</v>
      </c>
      <c r="I250" t="s">
        <v>124</v>
      </c>
      <c r="J250" t="s">
        <v>1795</v>
      </c>
      <c r="K250" t="s">
        <v>903</v>
      </c>
      <c r="L250" t="s">
        <v>693</v>
      </c>
      <c r="M250" t="s">
        <v>50</v>
      </c>
      <c r="N250" t="s">
        <v>1796</v>
      </c>
      <c r="O250" t="s">
        <v>62</v>
      </c>
      <c r="P250" t="s">
        <v>1797</v>
      </c>
      <c r="Q250" t="s">
        <v>62</v>
      </c>
      <c r="R250" t="s">
        <v>1798</v>
      </c>
      <c r="S250" t="s">
        <v>1798</v>
      </c>
      <c r="T250" t="s">
        <v>1798</v>
      </c>
      <c r="U250" t="s">
        <v>1798</v>
      </c>
      <c r="V250" t="s">
        <v>1798</v>
      </c>
      <c r="W250" t="s">
        <v>1798</v>
      </c>
      <c r="X250" t="s">
        <v>1798</v>
      </c>
      <c r="Y250" t="s">
        <v>1798</v>
      </c>
      <c r="Z250" t="s">
        <v>1798</v>
      </c>
      <c r="AA250" t="s">
        <v>1798</v>
      </c>
      <c r="AB250" t="s">
        <v>1798</v>
      </c>
      <c r="AC250" t="s">
        <v>1798</v>
      </c>
      <c r="AD250" t="s">
        <v>1798</v>
      </c>
      <c r="AE250" t="s">
        <v>57</v>
      </c>
      <c r="AF250" s="5">
        <v>45535</v>
      </c>
      <c r="AG250" t="s">
        <v>65</v>
      </c>
    </row>
    <row r="251" spans="1:33" x14ac:dyDescent="0.3">
      <c r="A251" t="s">
        <v>1799</v>
      </c>
      <c r="B251" t="s">
        <v>53</v>
      </c>
      <c r="C251" s="5">
        <v>45505</v>
      </c>
      <c r="D251" s="5">
        <v>45535</v>
      </c>
      <c r="E251" t="s">
        <v>47</v>
      </c>
      <c r="F251" t="s">
        <v>1236</v>
      </c>
      <c r="G251" t="s">
        <v>1237</v>
      </c>
      <c r="H251" t="s">
        <v>1237</v>
      </c>
      <c r="I251" t="s">
        <v>124</v>
      </c>
      <c r="J251" t="s">
        <v>1800</v>
      </c>
      <c r="K251" t="s">
        <v>1778</v>
      </c>
      <c r="L251" t="s">
        <v>1801</v>
      </c>
      <c r="M251" t="s">
        <v>50</v>
      </c>
      <c r="N251" t="s">
        <v>1796</v>
      </c>
      <c r="O251" t="s">
        <v>62</v>
      </c>
      <c r="P251" t="s">
        <v>1797</v>
      </c>
      <c r="Q251" t="s">
        <v>62</v>
      </c>
      <c r="R251" t="s">
        <v>1802</v>
      </c>
      <c r="S251" t="s">
        <v>1802</v>
      </c>
      <c r="T251" t="s">
        <v>1802</v>
      </c>
      <c r="U251" t="s">
        <v>1802</v>
      </c>
      <c r="V251" t="s">
        <v>1802</v>
      </c>
      <c r="W251" t="s">
        <v>1802</v>
      </c>
      <c r="X251" t="s">
        <v>1802</v>
      </c>
      <c r="Y251" t="s">
        <v>1802</v>
      </c>
      <c r="Z251" t="s">
        <v>1802</v>
      </c>
      <c r="AA251" t="s">
        <v>1802</v>
      </c>
      <c r="AB251" t="s">
        <v>1802</v>
      </c>
      <c r="AC251" t="s">
        <v>1802</v>
      </c>
      <c r="AD251" t="s">
        <v>1802</v>
      </c>
      <c r="AE251" t="s">
        <v>57</v>
      </c>
      <c r="AF251" s="5">
        <v>45535</v>
      </c>
      <c r="AG251" t="s">
        <v>65</v>
      </c>
    </row>
    <row r="252" spans="1:33" x14ac:dyDescent="0.3">
      <c r="A252" t="s">
        <v>1803</v>
      </c>
      <c r="B252" t="s">
        <v>53</v>
      </c>
      <c r="C252" s="5">
        <v>45505</v>
      </c>
      <c r="D252" s="5">
        <v>45535</v>
      </c>
      <c r="E252" t="s">
        <v>47</v>
      </c>
      <c r="F252" t="s">
        <v>1460</v>
      </c>
      <c r="G252" t="s">
        <v>1461</v>
      </c>
      <c r="H252" t="s">
        <v>1462</v>
      </c>
      <c r="I252" t="s">
        <v>124</v>
      </c>
      <c r="J252" t="s">
        <v>1804</v>
      </c>
      <c r="K252" t="s">
        <v>1805</v>
      </c>
      <c r="L252" t="s">
        <v>656</v>
      </c>
      <c r="M252" t="s">
        <v>50</v>
      </c>
      <c r="N252" t="s">
        <v>1806</v>
      </c>
      <c r="O252" t="s">
        <v>62</v>
      </c>
      <c r="P252" t="s">
        <v>1807</v>
      </c>
      <c r="Q252" t="s">
        <v>62</v>
      </c>
      <c r="R252" t="s">
        <v>1808</v>
      </c>
      <c r="S252" t="s">
        <v>1808</v>
      </c>
      <c r="T252" t="s">
        <v>1808</v>
      </c>
      <c r="U252" t="s">
        <v>1808</v>
      </c>
      <c r="V252" t="s">
        <v>1808</v>
      </c>
      <c r="W252" t="s">
        <v>1808</v>
      </c>
      <c r="X252" t="s">
        <v>1808</v>
      </c>
      <c r="Y252" t="s">
        <v>1808</v>
      </c>
      <c r="Z252" t="s">
        <v>1808</v>
      </c>
      <c r="AA252" t="s">
        <v>1808</v>
      </c>
      <c r="AB252" t="s">
        <v>1808</v>
      </c>
      <c r="AC252" t="s">
        <v>1808</v>
      </c>
      <c r="AD252" t="s">
        <v>1808</v>
      </c>
      <c r="AE252" t="s">
        <v>57</v>
      </c>
      <c r="AF252" s="5">
        <v>45535</v>
      </c>
      <c r="AG252" t="s">
        <v>65</v>
      </c>
    </row>
    <row r="253" spans="1:33" x14ac:dyDescent="0.3">
      <c r="A253" t="s">
        <v>1809</v>
      </c>
      <c r="B253" t="s">
        <v>53</v>
      </c>
      <c r="C253" s="5">
        <v>45505</v>
      </c>
      <c r="D253" s="5">
        <v>45535</v>
      </c>
      <c r="E253" t="s">
        <v>40</v>
      </c>
      <c r="F253" t="s">
        <v>1810</v>
      </c>
      <c r="G253" t="s">
        <v>1811</v>
      </c>
      <c r="H253" t="s">
        <v>1811</v>
      </c>
      <c r="I253" t="s">
        <v>482</v>
      </c>
      <c r="J253" t="s">
        <v>1812</v>
      </c>
      <c r="K253" t="s">
        <v>166</v>
      </c>
      <c r="L253" t="s">
        <v>166</v>
      </c>
      <c r="M253" t="s">
        <v>50</v>
      </c>
      <c r="N253" t="s">
        <v>1813</v>
      </c>
      <c r="O253" t="s">
        <v>62</v>
      </c>
      <c r="P253" t="s">
        <v>1814</v>
      </c>
      <c r="Q253" t="s">
        <v>62</v>
      </c>
      <c r="R253" t="s">
        <v>1815</v>
      </c>
      <c r="S253" t="s">
        <v>1815</v>
      </c>
      <c r="T253" t="s">
        <v>1815</v>
      </c>
      <c r="U253" t="s">
        <v>1815</v>
      </c>
      <c r="V253" t="s">
        <v>1815</v>
      </c>
      <c r="W253" t="s">
        <v>1815</v>
      </c>
      <c r="X253" t="s">
        <v>1815</v>
      </c>
      <c r="Y253" t="s">
        <v>1815</v>
      </c>
      <c r="Z253" t="s">
        <v>1815</v>
      </c>
      <c r="AA253" t="s">
        <v>1815</v>
      </c>
      <c r="AB253" t="s">
        <v>1815</v>
      </c>
      <c r="AC253" t="s">
        <v>1815</v>
      </c>
      <c r="AD253" t="s">
        <v>1815</v>
      </c>
      <c r="AE253" t="s">
        <v>57</v>
      </c>
      <c r="AF253" s="5">
        <v>45535</v>
      </c>
      <c r="AG253" t="s">
        <v>65</v>
      </c>
    </row>
    <row r="254" spans="1:33" x14ac:dyDescent="0.3">
      <c r="A254" t="s">
        <v>1816</v>
      </c>
      <c r="B254" t="s">
        <v>53</v>
      </c>
      <c r="C254" s="5">
        <v>45505</v>
      </c>
      <c r="D254" s="5">
        <v>45535</v>
      </c>
      <c r="E254" t="s">
        <v>40</v>
      </c>
      <c r="F254" t="s">
        <v>1817</v>
      </c>
      <c r="G254" t="s">
        <v>1818</v>
      </c>
      <c r="H254" t="s">
        <v>1819</v>
      </c>
      <c r="I254" t="s">
        <v>124</v>
      </c>
      <c r="J254" t="s">
        <v>1820</v>
      </c>
      <c r="K254" t="s">
        <v>166</v>
      </c>
      <c r="L254" t="s">
        <v>387</v>
      </c>
      <c r="M254" t="s">
        <v>50</v>
      </c>
      <c r="N254" t="s">
        <v>1821</v>
      </c>
      <c r="O254" t="s">
        <v>62</v>
      </c>
      <c r="P254" t="s">
        <v>1822</v>
      </c>
      <c r="Q254" t="s">
        <v>62</v>
      </c>
      <c r="R254" t="s">
        <v>1823</v>
      </c>
      <c r="S254" t="s">
        <v>1823</v>
      </c>
      <c r="T254" t="s">
        <v>1823</v>
      </c>
      <c r="U254" t="s">
        <v>1823</v>
      </c>
      <c r="V254" t="s">
        <v>1823</v>
      </c>
      <c r="W254" t="s">
        <v>1823</v>
      </c>
      <c r="X254" t="s">
        <v>1823</v>
      </c>
      <c r="Y254" t="s">
        <v>1823</v>
      </c>
      <c r="Z254" t="s">
        <v>1823</v>
      </c>
      <c r="AA254" t="s">
        <v>1823</v>
      </c>
      <c r="AB254" t="s">
        <v>1823</v>
      </c>
      <c r="AC254" t="s">
        <v>1823</v>
      </c>
      <c r="AD254" t="s">
        <v>1823</v>
      </c>
      <c r="AE254" t="s">
        <v>57</v>
      </c>
      <c r="AF254" s="5">
        <v>45535</v>
      </c>
      <c r="AG254" t="s">
        <v>65</v>
      </c>
    </row>
    <row r="255" spans="1:33" x14ac:dyDescent="0.3">
      <c r="A255" t="s">
        <v>1824</v>
      </c>
      <c r="B255" t="s">
        <v>53</v>
      </c>
      <c r="C255" s="5">
        <v>45505</v>
      </c>
      <c r="D255" s="5">
        <v>45535</v>
      </c>
      <c r="E255" t="s">
        <v>40</v>
      </c>
      <c r="F255" t="s">
        <v>54</v>
      </c>
      <c r="G255" t="s">
        <v>55</v>
      </c>
      <c r="H255" t="s">
        <v>56</v>
      </c>
      <c r="I255" t="s">
        <v>156</v>
      </c>
      <c r="J255" t="s">
        <v>1825</v>
      </c>
      <c r="K255" t="s">
        <v>151</v>
      </c>
      <c r="L255" t="s">
        <v>1826</v>
      </c>
      <c r="M255" t="s">
        <v>50</v>
      </c>
      <c r="N255" t="s">
        <v>1827</v>
      </c>
      <c r="O255" t="s">
        <v>62</v>
      </c>
      <c r="P255" t="s">
        <v>1828</v>
      </c>
      <c r="Q255" t="s">
        <v>62</v>
      </c>
      <c r="R255" t="s">
        <v>1829</v>
      </c>
      <c r="S255" t="s">
        <v>1829</v>
      </c>
      <c r="T255" t="s">
        <v>1829</v>
      </c>
      <c r="U255" t="s">
        <v>1829</v>
      </c>
      <c r="V255" t="s">
        <v>1829</v>
      </c>
      <c r="W255" t="s">
        <v>1829</v>
      </c>
      <c r="X255" t="s">
        <v>1829</v>
      </c>
      <c r="Y255" t="s">
        <v>1829</v>
      </c>
      <c r="Z255" t="s">
        <v>1829</v>
      </c>
      <c r="AA255" t="s">
        <v>1829</v>
      </c>
      <c r="AB255" t="s">
        <v>1829</v>
      </c>
      <c r="AC255" t="s">
        <v>1829</v>
      </c>
      <c r="AD255" t="s">
        <v>1829</v>
      </c>
      <c r="AE255" t="s">
        <v>57</v>
      </c>
      <c r="AF255" s="5">
        <v>45535</v>
      </c>
      <c r="AG255" t="s">
        <v>65</v>
      </c>
    </row>
    <row r="256" spans="1:33" x14ac:dyDescent="0.3">
      <c r="A256" t="s">
        <v>1830</v>
      </c>
      <c r="B256" t="s">
        <v>53</v>
      </c>
      <c r="C256" s="5">
        <v>45505</v>
      </c>
      <c r="D256" s="5">
        <v>45535</v>
      </c>
      <c r="E256" t="s">
        <v>40</v>
      </c>
      <c r="F256" t="s">
        <v>1404</v>
      </c>
      <c r="G256" t="s">
        <v>1405</v>
      </c>
      <c r="H256" t="s">
        <v>1406</v>
      </c>
      <c r="I256" t="s">
        <v>124</v>
      </c>
      <c r="J256" t="s">
        <v>1831</v>
      </c>
      <c r="K256" t="s">
        <v>1832</v>
      </c>
      <c r="L256" t="s">
        <v>1833</v>
      </c>
      <c r="M256" t="s">
        <v>50</v>
      </c>
      <c r="N256" t="s">
        <v>1834</v>
      </c>
      <c r="O256" t="s">
        <v>62</v>
      </c>
      <c r="P256" t="s">
        <v>1835</v>
      </c>
      <c r="Q256" t="s">
        <v>62</v>
      </c>
      <c r="R256" t="s">
        <v>1836</v>
      </c>
      <c r="S256" t="s">
        <v>1836</v>
      </c>
      <c r="T256" t="s">
        <v>1836</v>
      </c>
      <c r="U256" t="s">
        <v>1836</v>
      </c>
      <c r="V256" t="s">
        <v>1836</v>
      </c>
      <c r="W256" t="s">
        <v>1836</v>
      </c>
      <c r="X256" t="s">
        <v>1836</v>
      </c>
      <c r="Y256" t="s">
        <v>1836</v>
      </c>
      <c r="Z256" t="s">
        <v>1836</v>
      </c>
      <c r="AA256" t="s">
        <v>1836</v>
      </c>
      <c r="AB256" t="s">
        <v>1836</v>
      </c>
      <c r="AC256" t="s">
        <v>1836</v>
      </c>
      <c r="AD256" t="s">
        <v>1836</v>
      </c>
      <c r="AE256" t="s">
        <v>57</v>
      </c>
      <c r="AF256" s="5">
        <v>45535</v>
      </c>
      <c r="AG256" t="s">
        <v>65</v>
      </c>
    </row>
    <row r="257" spans="1:33" x14ac:dyDescent="0.3">
      <c r="A257" t="s">
        <v>1837</v>
      </c>
      <c r="B257" t="s">
        <v>53</v>
      </c>
      <c r="C257" s="5">
        <v>45505</v>
      </c>
      <c r="D257" s="5">
        <v>45535</v>
      </c>
      <c r="E257" t="s">
        <v>40</v>
      </c>
      <c r="F257" t="s">
        <v>104</v>
      </c>
      <c r="G257" t="s">
        <v>105</v>
      </c>
      <c r="H257" t="s">
        <v>106</v>
      </c>
      <c r="I257" t="s">
        <v>57</v>
      </c>
      <c r="J257" t="s">
        <v>1838</v>
      </c>
      <c r="K257" t="s">
        <v>1778</v>
      </c>
      <c r="L257" t="s">
        <v>80</v>
      </c>
      <c r="M257" t="s">
        <v>51</v>
      </c>
      <c r="N257" t="s">
        <v>1839</v>
      </c>
      <c r="O257" t="s">
        <v>62</v>
      </c>
      <c r="P257" t="s">
        <v>1840</v>
      </c>
      <c r="Q257" t="s">
        <v>62</v>
      </c>
      <c r="R257" t="s">
        <v>1841</v>
      </c>
      <c r="S257" t="s">
        <v>1841</v>
      </c>
      <c r="T257" t="s">
        <v>1841</v>
      </c>
      <c r="U257" t="s">
        <v>1841</v>
      </c>
      <c r="V257" t="s">
        <v>1841</v>
      </c>
      <c r="W257" t="s">
        <v>1841</v>
      </c>
      <c r="X257" t="s">
        <v>1841</v>
      </c>
      <c r="Y257" t="s">
        <v>1841</v>
      </c>
      <c r="Z257" t="s">
        <v>1841</v>
      </c>
      <c r="AA257" t="s">
        <v>1841</v>
      </c>
      <c r="AB257" t="s">
        <v>1841</v>
      </c>
      <c r="AC257" t="s">
        <v>1841</v>
      </c>
      <c r="AD257" t="s">
        <v>1841</v>
      </c>
      <c r="AE257" t="s">
        <v>57</v>
      </c>
      <c r="AF257" s="5">
        <v>45535</v>
      </c>
      <c r="AG257" t="s">
        <v>65</v>
      </c>
    </row>
    <row r="258" spans="1:33" x14ac:dyDescent="0.3">
      <c r="A258" t="s">
        <v>1842</v>
      </c>
      <c r="B258" t="s">
        <v>53</v>
      </c>
      <c r="C258" s="5">
        <v>45505</v>
      </c>
      <c r="D258" s="5">
        <v>45535</v>
      </c>
      <c r="E258" t="s">
        <v>40</v>
      </c>
      <c r="F258" t="s">
        <v>1843</v>
      </c>
      <c r="G258" t="s">
        <v>1844</v>
      </c>
      <c r="H258" t="s">
        <v>1844</v>
      </c>
      <c r="I258" t="s">
        <v>124</v>
      </c>
      <c r="J258" t="s">
        <v>1845</v>
      </c>
      <c r="K258" t="s">
        <v>477</v>
      </c>
      <c r="L258" t="s">
        <v>1846</v>
      </c>
      <c r="M258" t="s">
        <v>50</v>
      </c>
      <c r="N258" t="s">
        <v>1847</v>
      </c>
      <c r="O258" t="s">
        <v>62</v>
      </c>
      <c r="P258" t="s">
        <v>1848</v>
      </c>
      <c r="Q258" t="s">
        <v>62</v>
      </c>
      <c r="R258" t="s">
        <v>1849</v>
      </c>
      <c r="S258" t="s">
        <v>1849</v>
      </c>
      <c r="T258" t="s">
        <v>1849</v>
      </c>
      <c r="U258" t="s">
        <v>1849</v>
      </c>
      <c r="V258" t="s">
        <v>1849</v>
      </c>
      <c r="W258" t="s">
        <v>1849</v>
      </c>
      <c r="X258" t="s">
        <v>1849</v>
      </c>
      <c r="Y258" t="s">
        <v>1849</v>
      </c>
      <c r="Z258" t="s">
        <v>1849</v>
      </c>
      <c r="AA258" t="s">
        <v>1849</v>
      </c>
      <c r="AB258" t="s">
        <v>1849</v>
      </c>
      <c r="AC258" t="s">
        <v>1849</v>
      </c>
      <c r="AD258" t="s">
        <v>1849</v>
      </c>
      <c r="AE258" t="s">
        <v>57</v>
      </c>
      <c r="AF258" s="5">
        <v>45535</v>
      </c>
      <c r="AG258" t="s">
        <v>65</v>
      </c>
    </row>
    <row r="259" spans="1:33" x14ac:dyDescent="0.3">
      <c r="A259" t="s">
        <v>1850</v>
      </c>
      <c r="B259" t="s">
        <v>53</v>
      </c>
      <c r="C259" s="5">
        <v>45505</v>
      </c>
      <c r="D259" s="5">
        <v>45535</v>
      </c>
      <c r="E259" t="s">
        <v>47</v>
      </c>
      <c r="F259" t="s">
        <v>132</v>
      </c>
      <c r="G259" t="s">
        <v>133</v>
      </c>
      <c r="H259" t="s">
        <v>133</v>
      </c>
      <c r="I259" t="s">
        <v>96</v>
      </c>
      <c r="J259" t="s">
        <v>1851</v>
      </c>
      <c r="K259" t="s">
        <v>1349</v>
      </c>
      <c r="L259" t="s">
        <v>214</v>
      </c>
      <c r="M259" t="s">
        <v>51</v>
      </c>
      <c r="N259" t="s">
        <v>1852</v>
      </c>
      <c r="O259" t="s">
        <v>62</v>
      </c>
      <c r="P259" t="s">
        <v>1853</v>
      </c>
      <c r="Q259" t="s">
        <v>62</v>
      </c>
      <c r="R259" t="s">
        <v>1854</v>
      </c>
      <c r="S259" t="s">
        <v>1854</v>
      </c>
      <c r="T259" t="s">
        <v>1854</v>
      </c>
      <c r="U259" t="s">
        <v>1854</v>
      </c>
      <c r="V259" t="s">
        <v>1854</v>
      </c>
      <c r="W259" t="s">
        <v>1854</v>
      </c>
      <c r="X259" t="s">
        <v>1854</v>
      </c>
      <c r="Y259" t="s">
        <v>1854</v>
      </c>
      <c r="Z259" t="s">
        <v>1854</v>
      </c>
      <c r="AA259" t="s">
        <v>1854</v>
      </c>
      <c r="AB259" t="s">
        <v>1854</v>
      </c>
      <c r="AC259" t="s">
        <v>1854</v>
      </c>
      <c r="AD259" t="s">
        <v>1854</v>
      </c>
      <c r="AE259" t="s">
        <v>57</v>
      </c>
      <c r="AF259" s="5">
        <v>45535</v>
      </c>
      <c r="AG259" t="s">
        <v>65</v>
      </c>
    </row>
    <row r="260" spans="1:33" x14ac:dyDescent="0.3">
      <c r="A260" t="s">
        <v>1855</v>
      </c>
      <c r="B260" t="s">
        <v>53</v>
      </c>
      <c r="C260" s="5">
        <v>45505</v>
      </c>
      <c r="D260" s="5">
        <v>45535</v>
      </c>
      <c r="E260" t="s">
        <v>47</v>
      </c>
      <c r="F260" t="s">
        <v>392</v>
      </c>
      <c r="G260" t="s">
        <v>393</v>
      </c>
      <c r="H260" t="s">
        <v>393</v>
      </c>
      <c r="I260" t="s">
        <v>88</v>
      </c>
      <c r="J260" t="s">
        <v>1766</v>
      </c>
      <c r="K260" t="s">
        <v>1349</v>
      </c>
      <c r="L260" t="s">
        <v>1066</v>
      </c>
      <c r="M260" t="s">
        <v>50</v>
      </c>
      <c r="N260" t="s">
        <v>1856</v>
      </c>
      <c r="O260" t="s">
        <v>62</v>
      </c>
      <c r="P260" t="s">
        <v>1857</v>
      </c>
      <c r="Q260" t="s">
        <v>62</v>
      </c>
      <c r="R260" t="s">
        <v>1858</v>
      </c>
      <c r="S260" t="s">
        <v>1858</v>
      </c>
      <c r="T260" t="s">
        <v>1858</v>
      </c>
      <c r="U260" t="s">
        <v>1858</v>
      </c>
      <c r="V260" t="s">
        <v>1858</v>
      </c>
      <c r="W260" t="s">
        <v>1858</v>
      </c>
      <c r="X260" t="s">
        <v>1858</v>
      </c>
      <c r="Y260" t="s">
        <v>1858</v>
      </c>
      <c r="Z260" t="s">
        <v>1858</v>
      </c>
      <c r="AA260" t="s">
        <v>1858</v>
      </c>
      <c r="AB260" t="s">
        <v>1858</v>
      </c>
      <c r="AC260" t="s">
        <v>1858</v>
      </c>
      <c r="AD260" t="s">
        <v>1858</v>
      </c>
      <c r="AE260" t="s">
        <v>57</v>
      </c>
      <c r="AF260" s="5">
        <v>45535</v>
      </c>
      <c r="AG260" t="s">
        <v>65</v>
      </c>
    </row>
    <row r="261" spans="1:33" x14ac:dyDescent="0.3">
      <c r="A261" t="s">
        <v>1859</v>
      </c>
      <c r="B261" t="s">
        <v>53</v>
      </c>
      <c r="C261" s="5">
        <v>45505</v>
      </c>
      <c r="D261" s="5">
        <v>45535</v>
      </c>
      <c r="E261" t="s">
        <v>47</v>
      </c>
      <c r="F261" t="s">
        <v>1860</v>
      </c>
      <c r="G261" t="s">
        <v>1861</v>
      </c>
      <c r="H261" t="s">
        <v>1862</v>
      </c>
      <c r="I261" t="s">
        <v>482</v>
      </c>
      <c r="J261" t="s">
        <v>1863</v>
      </c>
      <c r="K261" t="s">
        <v>187</v>
      </c>
      <c r="L261" t="s">
        <v>1049</v>
      </c>
      <c r="M261" t="s">
        <v>50</v>
      </c>
      <c r="N261" t="s">
        <v>1864</v>
      </c>
      <c r="O261" t="s">
        <v>62</v>
      </c>
      <c r="P261" t="s">
        <v>1865</v>
      </c>
      <c r="Q261" t="s">
        <v>62</v>
      </c>
      <c r="R261" t="s">
        <v>1866</v>
      </c>
      <c r="S261" t="s">
        <v>1866</v>
      </c>
      <c r="T261" t="s">
        <v>1866</v>
      </c>
      <c r="U261" t="s">
        <v>1866</v>
      </c>
      <c r="V261" t="s">
        <v>1866</v>
      </c>
      <c r="W261" t="s">
        <v>1866</v>
      </c>
      <c r="X261" t="s">
        <v>1866</v>
      </c>
      <c r="Y261" t="s">
        <v>1866</v>
      </c>
      <c r="Z261" t="s">
        <v>1866</v>
      </c>
      <c r="AA261" t="s">
        <v>1866</v>
      </c>
      <c r="AB261" t="s">
        <v>1866</v>
      </c>
      <c r="AC261" t="s">
        <v>1866</v>
      </c>
      <c r="AD261" t="s">
        <v>1866</v>
      </c>
      <c r="AE261" t="s">
        <v>57</v>
      </c>
      <c r="AF261" s="5">
        <v>45535</v>
      </c>
      <c r="AG261" t="s">
        <v>65</v>
      </c>
    </row>
    <row r="262" spans="1:33" x14ac:dyDescent="0.3">
      <c r="A262" t="s">
        <v>1867</v>
      </c>
      <c r="B262" t="s">
        <v>53</v>
      </c>
      <c r="C262" s="5">
        <v>45505</v>
      </c>
      <c r="D262" s="5">
        <v>45535</v>
      </c>
      <c r="E262" t="s">
        <v>47</v>
      </c>
      <c r="F262" t="s">
        <v>489</v>
      </c>
      <c r="G262" t="s">
        <v>490</v>
      </c>
      <c r="H262" t="s">
        <v>491</v>
      </c>
      <c r="I262" t="s">
        <v>211</v>
      </c>
      <c r="J262" t="s">
        <v>1868</v>
      </c>
      <c r="K262" t="s">
        <v>253</v>
      </c>
      <c r="L262" t="s">
        <v>193</v>
      </c>
      <c r="M262" t="s">
        <v>51</v>
      </c>
      <c r="N262" t="s">
        <v>1722</v>
      </c>
      <c r="O262" t="s">
        <v>62</v>
      </c>
      <c r="P262" t="s">
        <v>1723</v>
      </c>
      <c r="Q262" t="s">
        <v>62</v>
      </c>
      <c r="R262" t="s">
        <v>1869</v>
      </c>
      <c r="S262" t="s">
        <v>1869</v>
      </c>
      <c r="T262" t="s">
        <v>1869</v>
      </c>
      <c r="U262" t="s">
        <v>1869</v>
      </c>
      <c r="V262" t="s">
        <v>1869</v>
      </c>
      <c r="W262" t="s">
        <v>1869</v>
      </c>
      <c r="X262" t="s">
        <v>1869</v>
      </c>
      <c r="Y262" t="s">
        <v>1869</v>
      </c>
      <c r="Z262" t="s">
        <v>1869</v>
      </c>
      <c r="AA262" t="s">
        <v>1869</v>
      </c>
      <c r="AB262" t="s">
        <v>1869</v>
      </c>
      <c r="AC262" t="s">
        <v>1869</v>
      </c>
      <c r="AD262" t="s">
        <v>1869</v>
      </c>
      <c r="AE262" t="s">
        <v>57</v>
      </c>
      <c r="AF262" s="5">
        <v>45535</v>
      </c>
      <c r="AG262" t="s">
        <v>65</v>
      </c>
    </row>
    <row r="263" spans="1:33" x14ac:dyDescent="0.3">
      <c r="A263" t="s">
        <v>1870</v>
      </c>
      <c r="B263" t="s">
        <v>53</v>
      </c>
      <c r="C263" s="5">
        <v>45505</v>
      </c>
      <c r="D263" s="5">
        <v>45535</v>
      </c>
      <c r="E263" t="s">
        <v>47</v>
      </c>
      <c r="F263" t="s">
        <v>900</v>
      </c>
      <c r="G263" t="s">
        <v>901</v>
      </c>
      <c r="H263" t="s">
        <v>901</v>
      </c>
      <c r="I263" t="s">
        <v>482</v>
      </c>
      <c r="J263" t="s">
        <v>1871</v>
      </c>
      <c r="K263" t="s">
        <v>253</v>
      </c>
      <c r="L263" t="s">
        <v>1872</v>
      </c>
      <c r="M263" t="s">
        <v>50</v>
      </c>
      <c r="N263" t="s">
        <v>1873</v>
      </c>
      <c r="O263" t="s">
        <v>62</v>
      </c>
      <c r="P263" t="s">
        <v>1874</v>
      </c>
      <c r="Q263" t="s">
        <v>62</v>
      </c>
      <c r="R263" t="s">
        <v>1875</v>
      </c>
      <c r="S263" t="s">
        <v>1875</v>
      </c>
      <c r="T263" t="s">
        <v>1875</v>
      </c>
      <c r="U263" t="s">
        <v>1875</v>
      </c>
      <c r="V263" t="s">
        <v>1875</v>
      </c>
      <c r="W263" t="s">
        <v>1875</v>
      </c>
      <c r="X263" t="s">
        <v>1875</v>
      </c>
      <c r="Y263" t="s">
        <v>1875</v>
      </c>
      <c r="Z263" t="s">
        <v>1875</v>
      </c>
      <c r="AA263" t="s">
        <v>1875</v>
      </c>
      <c r="AB263" t="s">
        <v>1875</v>
      </c>
      <c r="AC263" t="s">
        <v>1875</v>
      </c>
      <c r="AD263" t="s">
        <v>1875</v>
      </c>
      <c r="AE263" t="s">
        <v>57</v>
      </c>
      <c r="AF263" s="5">
        <v>45535</v>
      </c>
      <c r="AG263" t="s">
        <v>65</v>
      </c>
    </row>
    <row r="264" spans="1:33" x14ac:dyDescent="0.3">
      <c r="A264" t="s">
        <v>1876</v>
      </c>
      <c r="B264" t="s">
        <v>53</v>
      </c>
      <c r="C264" s="5">
        <v>45505</v>
      </c>
      <c r="D264" s="5">
        <v>45535</v>
      </c>
      <c r="E264" t="s">
        <v>47</v>
      </c>
      <c r="F264" t="s">
        <v>734</v>
      </c>
      <c r="G264" t="s">
        <v>735</v>
      </c>
      <c r="H264" t="s">
        <v>736</v>
      </c>
      <c r="I264" t="s">
        <v>482</v>
      </c>
      <c r="J264" t="s">
        <v>1877</v>
      </c>
      <c r="K264" t="s">
        <v>1878</v>
      </c>
      <c r="L264" t="s">
        <v>1879</v>
      </c>
      <c r="M264" t="s">
        <v>50</v>
      </c>
      <c r="N264" t="s">
        <v>1880</v>
      </c>
      <c r="O264" t="s">
        <v>62</v>
      </c>
      <c r="P264" t="s">
        <v>1881</v>
      </c>
      <c r="Q264" t="s">
        <v>62</v>
      </c>
      <c r="R264" t="s">
        <v>1882</v>
      </c>
      <c r="S264" t="s">
        <v>1882</v>
      </c>
      <c r="T264" t="s">
        <v>1882</v>
      </c>
      <c r="U264" t="s">
        <v>1882</v>
      </c>
      <c r="V264" t="s">
        <v>1882</v>
      </c>
      <c r="W264" t="s">
        <v>1882</v>
      </c>
      <c r="X264" t="s">
        <v>1882</v>
      </c>
      <c r="Y264" t="s">
        <v>1882</v>
      </c>
      <c r="Z264" t="s">
        <v>1882</v>
      </c>
      <c r="AA264" t="s">
        <v>1882</v>
      </c>
      <c r="AB264" t="s">
        <v>1882</v>
      </c>
      <c r="AC264" t="s">
        <v>1882</v>
      </c>
      <c r="AD264" t="s">
        <v>1882</v>
      </c>
      <c r="AE264" t="s">
        <v>57</v>
      </c>
      <c r="AF264" s="5">
        <v>45535</v>
      </c>
      <c r="AG264" t="s">
        <v>65</v>
      </c>
    </row>
    <row r="265" spans="1:33" x14ac:dyDescent="0.3">
      <c r="A265" t="s">
        <v>1883</v>
      </c>
      <c r="B265" t="s">
        <v>53</v>
      </c>
      <c r="C265" s="5">
        <v>45505</v>
      </c>
      <c r="D265" s="5">
        <v>45535</v>
      </c>
      <c r="E265" t="s">
        <v>47</v>
      </c>
      <c r="F265" t="s">
        <v>1192</v>
      </c>
      <c r="G265" t="s">
        <v>1193</v>
      </c>
      <c r="H265" t="s">
        <v>1193</v>
      </c>
      <c r="I265" t="s">
        <v>88</v>
      </c>
      <c r="J265" t="s">
        <v>1884</v>
      </c>
      <c r="K265" t="s">
        <v>387</v>
      </c>
      <c r="L265" t="s">
        <v>1885</v>
      </c>
      <c r="M265" t="s">
        <v>51</v>
      </c>
      <c r="N265" t="s">
        <v>1886</v>
      </c>
      <c r="O265" t="s">
        <v>62</v>
      </c>
      <c r="P265" t="s">
        <v>1887</v>
      </c>
      <c r="Q265" t="s">
        <v>62</v>
      </c>
      <c r="R265" t="s">
        <v>1888</v>
      </c>
      <c r="S265" t="s">
        <v>1888</v>
      </c>
      <c r="T265" t="s">
        <v>1888</v>
      </c>
      <c r="U265" t="s">
        <v>1888</v>
      </c>
      <c r="V265" t="s">
        <v>1888</v>
      </c>
      <c r="W265" t="s">
        <v>1888</v>
      </c>
      <c r="X265" t="s">
        <v>1888</v>
      </c>
      <c r="Y265" t="s">
        <v>1888</v>
      </c>
      <c r="Z265" t="s">
        <v>1888</v>
      </c>
      <c r="AA265" t="s">
        <v>1888</v>
      </c>
      <c r="AB265" t="s">
        <v>1888</v>
      </c>
      <c r="AC265" t="s">
        <v>1888</v>
      </c>
      <c r="AD265" t="s">
        <v>1888</v>
      </c>
      <c r="AE265" t="s">
        <v>57</v>
      </c>
      <c r="AF265" s="5">
        <v>45535</v>
      </c>
      <c r="AG265" t="s">
        <v>65</v>
      </c>
    </row>
    <row r="266" spans="1:33" x14ac:dyDescent="0.3">
      <c r="A266" t="s">
        <v>1889</v>
      </c>
      <c r="B266" t="s">
        <v>53</v>
      </c>
      <c r="C266" s="5">
        <v>45505</v>
      </c>
      <c r="D266" s="5">
        <v>45535</v>
      </c>
      <c r="E266" t="s">
        <v>47</v>
      </c>
      <c r="F266" t="s">
        <v>1890</v>
      </c>
      <c r="G266" t="s">
        <v>1891</v>
      </c>
      <c r="H266" t="s">
        <v>1891</v>
      </c>
      <c r="I266" t="s">
        <v>124</v>
      </c>
      <c r="J266" t="s">
        <v>157</v>
      </c>
      <c r="K266" t="s">
        <v>1892</v>
      </c>
      <c r="L266" t="s">
        <v>1893</v>
      </c>
      <c r="M266" t="s">
        <v>50</v>
      </c>
      <c r="N266" t="s">
        <v>1894</v>
      </c>
      <c r="O266" t="s">
        <v>62</v>
      </c>
      <c r="P266" t="s">
        <v>1895</v>
      </c>
      <c r="Q266" t="s">
        <v>62</v>
      </c>
      <c r="R266" t="s">
        <v>1896</v>
      </c>
      <c r="S266" t="s">
        <v>1896</v>
      </c>
      <c r="T266" t="s">
        <v>1896</v>
      </c>
      <c r="U266" t="s">
        <v>1896</v>
      </c>
      <c r="V266" t="s">
        <v>1896</v>
      </c>
      <c r="W266" t="s">
        <v>1896</v>
      </c>
      <c r="X266" t="s">
        <v>1896</v>
      </c>
      <c r="Y266" t="s">
        <v>1896</v>
      </c>
      <c r="Z266" t="s">
        <v>1896</v>
      </c>
      <c r="AA266" t="s">
        <v>1896</v>
      </c>
      <c r="AB266" t="s">
        <v>1896</v>
      </c>
      <c r="AC266" t="s">
        <v>1896</v>
      </c>
      <c r="AD266" t="s">
        <v>1896</v>
      </c>
      <c r="AE266" t="s">
        <v>57</v>
      </c>
      <c r="AF266" s="5">
        <v>45535</v>
      </c>
      <c r="AG266" t="s">
        <v>65</v>
      </c>
    </row>
    <row r="267" spans="1:33" x14ac:dyDescent="0.3">
      <c r="A267" t="s">
        <v>1897</v>
      </c>
      <c r="B267" t="s">
        <v>53</v>
      </c>
      <c r="C267" s="5">
        <v>45505</v>
      </c>
      <c r="D267" s="5">
        <v>45535</v>
      </c>
      <c r="E267" t="s">
        <v>40</v>
      </c>
      <c r="F267" t="s">
        <v>545</v>
      </c>
      <c r="G267" t="s">
        <v>521</v>
      </c>
      <c r="H267" t="s">
        <v>521</v>
      </c>
      <c r="I267" t="s">
        <v>156</v>
      </c>
      <c r="J267" t="s">
        <v>1604</v>
      </c>
      <c r="K267" t="s">
        <v>1898</v>
      </c>
      <c r="L267" t="s">
        <v>477</v>
      </c>
      <c r="M267" t="s">
        <v>50</v>
      </c>
      <c r="N267" t="s">
        <v>1899</v>
      </c>
      <c r="O267" t="s">
        <v>62</v>
      </c>
      <c r="P267" t="s">
        <v>1900</v>
      </c>
      <c r="Q267" t="s">
        <v>62</v>
      </c>
      <c r="R267" t="s">
        <v>1901</v>
      </c>
      <c r="S267" t="s">
        <v>1901</v>
      </c>
      <c r="T267" t="s">
        <v>1901</v>
      </c>
      <c r="U267" t="s">
        <v>1901</v>
      </c>
      <c r="V267" t="s">
        <v>1901</v>
      </c>
      <c r="W267" t="s">
        <v>1901</v>
      </c>
      <c r="X267" t="s">
        <v>1901</v>
      </c>
      <c r="Y267" t="s">
        <v>1901</v>
      </c>
      <c r="Z267" t="s">
        <v>1901</v>
      </c>
      <c r="AA267" t="s">
        <v>1901</v>
      </c>
      <c r="AB267" t="s">
        <v>1901</v>
      </c>
      <c r="AC267" t="s">
        <v>1901</v>
      </c>
      <c r="AD267" t="s">
        <v>1901</v>
      </c>
      <c r="AE267" t="s">
        <v>57</v>
      </c>
      <c r="AF267" s="5">
        <v>45535</v>
      </c>
      <c r="AG267" t="s">
        <v>65</v>
      </c>
    </row>
    <row r="268" spans="1:33" x14ac:dyDescent="0.3">
      <c r="A268" t="s">
        <v>1902</v>
      </c>
      <c r="B268" t="s">
        <v>53</v>
      </c>
      <c r="C268" s="5">
        <v>45505</v>
      </c>
      <c r="D268" s="5">
        <v>45535</v>
      </c>
      <c r="E268" t="s">
        <v>47</v>
      </c>
      <c r="F268" t="s">
        <v>498</v>
      </c>
      <c r="G268" t="s">
        <v>499</v>
      </c>
      <c r="H268" t="s">
        <v>499</v>
      </c>
      <c r="I268" t="s">
        <v>57</v>
      </c>
      <c r="J268" t="s">
        <v>1903</v>
      </c>
      <c r="K268" t="s">
        <v>745</v>
      </c>
      <c r="L268" t="s">
        <v>430</v>
      </c>
      <c r="M268" t="s">
        <v>50</v>
      </c>
      <c r="N268" t="s">
        <v>1904</v>
      </c>
      <c r="O268" t="s">
        <v>62</v>
      </c>
      <c r="P268" t="s">
        <v>1905</v>
      </c>
      <c r="Q268" t="s">
        <v>62</v>
      </c>
      <c r="R268" t="s">
        <v>1906</v>
      </c>
      <c r="S268" t="s">
        <v>1906</v>
      </c>
      <c r="T268" t="s">
        <v>1906</v>
      </c>
      <c r="U268" t="s">
        <v>1906</v>
      </c>
      <c r="V268" t="s">
        <v>1906</v>
      </c>
      <c r="W268" t="s">
        <v>1906</v>
      </c>
      <c r="X268" t="s">
        <v>1906</v>
      </c>
      <c r="Y268" t="s">
        <v>1906</v>
      </c>
      <c r="Z268" t="s">
        <v>1906</v>
      </c>
      <c r="AA268" t="s">
        <v>1906</v>
      </c>
      <c r="AB268" t="s">
        <v>1906</v>
      </c>
      <c r="AC268" t="s">
        <v>1906</v>
      </c>
      <c r="AD268" t="s">
        <v>1906</v>
      </c>
      <c r="AE268" t="s">
        <v>57</v>
      </c>
      <c r="AF268" s="5">
        <v>45535</v>
      </c>
      <c r="AG268" t="s">
        <v>65</v>
      </c>
    </row>
    <row r="269" spans="1:33" x14ac:dyDescent="0.3">
      <c r="A269" t="s">
        <v>1907</v>
      </c>
      <c r="B269" t="s">
        <v>53</v>
      </c>
      <c r="C269" s="5">
        <v>45505</v>
      </c>
      <c r="D269" s="5">
        <v>45535</v>
      </c>
      <c r="E269" t="s">
        <v>47</v>
      </c>
      <c r="F269" t="s">
        <v>1236</v>
      </c>
      <c r="G269" t="s">
        <v>1237</v>
      </c>
      <c r="H269" t="s">
        <v>1237</v>
      </c>
      <c r="I269" t="s">
        <v>124</v>
      </c>
      <c r="J269" t="s">
        <v>1908</v>
      </c>
      <c r="K269" t="s">
        <v>59</v>
      </c>
      <c r="L269" t="s">
        <v>1186</v>
      </c>
      <c r="M269" t="s">
        <v>50</v>
      </c>
      <c r="N269" t="s">
        <v>1909</v>
      </c>
      <c r="O269" t="s">
        <v>62</v>
      </c>
      <c r="P269" t="s">
        <v>1910</v>
      </c>
      <c r="Q269" t="s">
        <v>62</v>
      </c>
      <c r="R269" t="s">
        <v>1911</v>
      </c>
      <c r="S269" t="s">
        <v>1911</v>
      </c>
      <c r="T269" t="s">
        <v>1911</v>
      </c>
      <c r="U269" t="s">
        <v>1911</v>
      </c>
      <c r="V269" t="s">
        <v>1911</v>
      </c>
      <c r="W269" t="s">
        <v>1911</v>
      </c>
      <c r="X269" t="s">
        <v>1911</v>
      </c>
      <c r="Y269" t="s">
        <v>1911</v>
      </c>
      <c r="Z269" t="s">
        <v>1911</v>
      </c>
      <c r="AA269" t="s">
        <v>1911</v>
      </c>
      <c r="AB269" t="s">
        <v>1911</v>
      </c>
      <c r="AC269" t="s">
        <v>1911</v>
      </c>
      <c r="AD269" t="s">
        <v>1911</v>
      </c>
      <c r="AE269" t="s">
        <v>57</v>
      </c>
      <c r="AF269" s="5">
        <v>45535</v>
      </c>
      <c r="AG269" t="s">
        <v>65</v>
      </c>
    </row>
    <row r="270" spans="1:33" x14ac:dyDescent="0.3">
      <c r="A270" t="s">
        <v>1912</v>
      </c>
      <c r="B270" t="s">
        <v>53</v>
      </c>
      <c r="C270" s="5">
        <v>45505</v>
      </c>
      <c r="D270" s="5">
        <v>45535</v>
      </c>
      <c r="E270" t="s">
        <v>47</v>
      </c>
      <c r="F270" t="s">
        <v>1860</v>
      </c>
      <c r="G270" t="s">
        <v>1861</v>
      </c>
      <c r="H270" t="s">
        <v>1862</v>
      </c>
      <c r="I270" t="s">
        <v>482</v>
      </c>
      <c r="J270" t="s">
        <v>1913</v>
      </c>
      <c r="K270" t="s">
        <v>194</v>
      </c>
      <c r="L270" t="s">
        <v>261</v>
      </c>
      <c r="M270" t="s">
        <v>50</v>
      </c>
      <c r="N270" t="s">
        <v>1914</v>
      </c>
      <c r="O270" t="s">
        <v>62</v>
      </c>
      <c r="P270" t="s">
        <v>1915</v>
      </c>
      <c r="Q270" t="s">
        <v>62</v>
      </c>
      <c r="R270" t="s">
        <v>1916</v>
      </c>
      <c r="S270" t="s">
        <v>1916</v>
      </c>
      <c r="T270" t="s">
        <v>1916</v>
      </c>
      <c r="U270" t="s">
        <v>1916</v>
      </c>
      <c r="V270" t="s">
        <v>1916</v>
      </c>
      <c r="W270" t="s">
        <v>1916</v>
      </c>
      <c r="X270" t="s">
        <v>1916</v>
      </c>
      <c r="Y270" t="s">
        <v>1916</v>
      </c>
      <c r="Z270" t="s">
        <v>1916</v>
      </c>
      <c r="AA270" t="s">
        <v>1916</v>
      </c>
      <c r="AB270" t="s">
        <v>1916</v>
      </c>
      <c r="AC270" t="s">
        <v>1916</v>
      </c>
      <c r="AD270" t="s">
        <v>1916</v>
      </c>
      <c r="AE270" t="s">
        <v>57</v>
      </c>
      <c r="AF270" s="5">
        <v>45535</v>
      </c>
      <c r="AG270" t="s">
        <v>65</v>
      </c>
    </row>
    <row r="271" spans="1:33" x14ac:dyDescent="0.3">
      <c r="A271" t="s">
        <v>1917</v>
      </c>
      <c r="B271" t="s">
        <v>53</v>
      </c>
      <c r="C271" s="5">
        <v>45505</v>
      </c>
      <c r="D271" s="5">
        <v>45535</v>
      </c>
      <c r="E271" t="s">
        <v>47</v>
      </c>
      <c r="F271" t="s">
        <v>734</v>
      </c>
      <c r="G271" t="s">
        <v>735</v>
      </c>
      <c r="H271" t="s">
        <v>736</v>
      </c>
      <c r="I271" t="s">
        <v>482</v>
      </c>
      <c r="J271" t="s">
        <v>1918</v>
      </c>
      <c r="K271" t="s">
        <v>1919</v>
      </c>
      <c r="L271" t="s">
        <v>214</v>
      </c>
      <c r="M271" t="s">
        <v>51</v>
      </c>
      <c r="N271" t="s">
        <v>1920</v>
      </c>
      <c r="O271" t="s">
        <v>62</v>
      </c>
      <c r="P271" t="s">
        <v>1921</v>
      </c>
      <c r="Q271" t="s">
        <v>62</v>
      </c>
      <c r="R271" t="s">
        <v>1922</v>
      </c>
      <c r="S271" t="s">
        <v>1922</v>
      </c>
      <c r="T271" t="s">
        <v>1922</v>
      </c>
      <c r="U271" t="s">
        <v>1922</v>
      </c>
      <c r="V271" t="s">
        <v>1922</v>
      </c>
      <c r="W271" t="s">
        <v>1922</v>
      </c>
      <c r="X271" t="s">
        <v>1922</v>
      </c>
      <c r="Y271" t="s">
        <v>1922</v>
      </c>
      <c r="Z271" t="s">
        <v>1922</v>
      </c>
      <c r="AA271" t="s">
        <v>1922</v>
      </c>
      <c r="AB271" t="s">
        <v>1922</v>
      </c>
      <c r="AC271" t="s">
        <v>1922</v>
      </c>
      <c r="AD271" t="s">
        <v>1922</v>
      </c>
      <c r="AE271" t="s">
        <v>57</v>
      </c>
      <c r="AF271" s="5">
        <v>45535</v>
      </c>
      <c r="AG271" t="s">
        <v>65</v>
      </c>
    </row>
    <row r="272" spans="1:33" x14ac:dyDescent="0.3">
      <c r="A272" t="s">
        <v>1923</v>
      </c>
      <c r="B272" t="s">
        <v>53</v>
      </c>
      <c r="C272" s="5">
        <v>45505</v>
      </c>
      <c r="D272" s="5">
        <v>45535</v>
      </c>
      <c r="E272" t="s">
        <v>40</v>
      </c>
      <c r="F272" t="s">
        <v>1924</v>
      </c>
      <c r="G272" t="s">
        <v>1925</v>
      </c>
      <c r="H272" t="s">
        <v>1925</v>
      </c>
      <c r="I272" t="s">
        <v>211</v>
      </c>
      <c r="J272" t="s">
        <v>1926</v>
      </c>
      <c r="K272" t="s">
        <v>274</v>
      </c>
      <c r="L272" t="s">
        <v>1313</v>
      </c>
      <c r="M272" t="s">
        <v>51</v>
      </c>
      <c r="N272" t="s">
        <v>1927</v>
      </c>
      <c r="O272" t="s">
        <v>62</v>
      </c>
      <c r="P272" t="s">
        <v>1928</v>
      </c>
      <c r="Q272" t="s">
        <v>62</v>
      </c>
      <c r="R272" t="s">
        <v>1929</v>
      </c>
      <c r="S272" t="s">
        <v>1929</v>
      </c>
      <c r="T272" t="s">
        <v>1929</v>
      </c>
      <c r="U272" t="s">
        <v>1929</v>
      </c>
      <c r="V272" t="s">
        <v>1929</v>
      </c>
      <c r="W272" t="s">
        <v>1929</v>
      </c>
      <c r="X272" t="s">
        <v>1929</v>
      </c>
      <c r="Y272" t="s">
        <v>1929</v>
      </c>
      <c r="Z272" t="s">
        <v>1929</v>
      </c>
      <c r="AA272" t="s">
        <v>1929</v>
      </c>
      <c r="AB272" t="s">
        <v>1929</v>
      </c>
      <c r="AC272" t="s">
        <v>1929</v>
      </c>
      <c r="AD272" t="s">
        <v>1929</v>
      </c>
      <c r="AE272" t="s">
        <v>57</v>
      </c>
      <c r="AF272" s="5">
        <v>45535</v>
      </c>
      <c r="AG272" t="s">
        <v>65</v>
      </c>
    </row>
    <row r="273" spans="1:33" x14ac:dyDescent="0.3">
      <c r="A273" t="s">
        <v>1930</v>
      </c>
      <c r="B273" t="s">
        <v>53</v>
      </c>
      <c r="C273" s="5">
        <v>45505</v>
      </c>
      <c r="D273" s="5">
        <v>45535</v>
      </c>
      <c r="E273" t="s">
        <v>47</v>
      </c>
      <c r="F273" t="s">
        <v>1931</v>
      </c>
      <c r="G273" t="s">
        <v>1932</v>
      </c>
      <c r="H273" t="s">
        <v>1933</v>
      </c>
      <c r="I273" t="s">
        <v>149</v>
      </c>
      <c r="J273" t="s">
        <v>1934</v>
      </c>
      <c r="K273" t="s">
        <v>1935</v>
      </c>
      <c r="L273" t="s">
        <v>387</v>
      </c>
      <c r="M273" t="s">
        <v>50</v>
      </c>
      <c r="N273" t="s">
        <v>1936</v>
      </c>
      <c r="O273" t="s">
        <v>62</v>
      </c>
      <c r="P273" t="s">
        <v>1937</v>
      </c>
      <c r="Q273" t="s">
        <v>62</v>
      </c>
      <c r="R273" t="s">
        <v>1938</v>
      </c>
      <c r="S273" t="s">
        <v>1938</v>
      </c>
      <c r="T273" t="s">
        <v>1938</v>
      </c>
      <c r="U273" t="s">
        <v>1938</v>
      </c>
      <c r="V273" t="s">
        <v>1938</v>
      </c>
      <c r="W273" t="s">
        <v>1938</v>
      </c>
      <c r="X273" t="s">
        <v>1938</v>
      </c>
      <c r="Y273" t="s">
        <v>1938</v>
      </c>
      <c r="Z273" t="s">
        <v>1938</v>
      </c>
      <c r="AA273" t="s">
        <v>1938</v>
      </c>
      <c r="AB273" t="s">
        <v>1938</v>
      </c>
      <c r="AC273" t="s">
        <v>1938</v>
      </c>
      <c r="AD273" t="s">
        <v>1938</v>
      </c>
      <c r="AE273" t="s">
        <v>57</v>
      </c>
      <c r="AF273" s="5">
        <v>45535</v>
      </c>
      <c r="AG273" t="s">
        <v>65</v>
      </c>
    </row>
    <row r="274" spans="1:33" x14ac:dyDescent="0.3">
      <c r="A274" t="s">
        <v>1939</v>
      </c>
      <c r="B274" t="s">
        <v>53</v>
      </c>
      <c r="C274" s="5">
        <v>45505</v>
      </c>
      <c r="D274" s="5">
        <v>45535</v>
      </c>
      <c r="E274" t="s">
        <v>47</v>
      </c>
      <c r="F274" t="s">
        <v>734</v>
      </c>
      <c r="G274" t="s">
        <v>735</v>
      </c>
      <c r="H274" t="s">
        <v>736</v>
      </c>
      <c r="I274" t="s">
        <v>482</v>
      </c>
      <c r="J274" t="s">
        <v>1940</v>
      </c>
      <c r="K274" t="s">
        <v>1941</v>
      </c>
      <c r="L274" t="s">
        <v>214</v>
      </c>
      <c r="M274" t="s">
        <v>51</v>
      </c>
      <c r="N274" t="s">
        <v>1942</v>
      </c>
      <c r="O274" t="s">
        <v>62</v>
      </c>
      <c r="P274" t="s">
        <v>1943</v>
      </c>
      <c r="Q274" t="s">
        <v>62</v>
      </c>
      <c r="R274" t="s">
        <v>1944</v>
      </c>
      <c r="S274" t="s">
        <v>1944</v>
      </c>
      <c r="T274" t="s">
        <v>1944</v>
      </c>
      <c r="U274" t="s">
        <v>1944</v>
      </c>
      <c r="V274" t="s">
        <v>1944</v>
      </c>
      <c r="W274" t="s">
        <v>1944</v>
      </c>
      <c r="X274" t="s">
        <v>1944</v>
      </c>
      <c r="Y274" t="s">
        <v>1944</v>
      </c>
      <c r="Z274" t="s">
        <v>1944</v>
      </c>
      <c r="AA274" t="s">
        <v>1944</v>
      </c>
      <c r="AB274" t="s">
        <v>1944</v>
      </c>
      <c r="AC274" t="s">
        <v>1944</v>
      </c>
      <c r="AD274" t="s">
        <v>1944</v>
      </c>
      <c r="AE274" t="s">
        <v>57</v>
      </c>
      <c r="AF274" s="5">
        <v>45535</v>
      </c>
      <c r="AG274" t="s">
        <v>65</v>
      </c>
    </row>
    <row r="275" spans="1:33" x14ac:dyDescent="0.3">
      <c r="A275" t="s">
        <v>1945</v>
      </c>
      <c r="B275" t="s">
        <v>53</v>
      </c>
      <c r="C275" s="5">
        <v>45505</v>
      </c>
      <c r="D275" s="5">
        <v>45535</v>
      </c>
      <c r="E275" t="s">
        <v>47</v>
      </c>
      <c r="F275" t="s">
        <v>1946</v>
      </c>
      <c r="G275" t="s">
        <v>1947</v>
      </c>
      <c r="H275" t="s">
        <v>1947</v>
      </c>
      <c r="I275" t="s">
        <v>211</v>
      </c>
      <c r="J275" t="s">
        <v>1948</v>
      </c>
      <c r="K275" t="s">
        <v>919</v>
      </c>
      <c r="L275" t="s">
        <v>194</v>
      </c>
      <c r="M275" t="s">
        <v>51</v>
      </c>
      <c r="N275" t="s">
        <v>1949</v>
      </c>
      <c r="O275" t="s">
        <v>62</v>
      </c>
      <c r="P275" t="s">
        <v>1950</v>
      </c>
      <c r="Q275" t="s">
        <v>62</v>
      </c>
      <c r="R275" t="s">
        <v>1951</v>
      </c>
      <c r="S275" t="s">
        <v>1951</v>
      </c>
      <c r="T275" t="s">
        <v>1951</v>
      </c>
      <c r="U275" t="s">
        <v>1951</v>
      </c>
      <c r="V275" t="s">
        <v>1951</v>
      </c>
      <c r="W275" t="s">
        <v>1951</v>
      </c>
      <c r="X275" t="s">
        <v>1951</v>
      </c>
      <c r="Y275" t="s">
        <v>1951</v>
      </c>
      <c r="Z275" t="s">
        <v>1951</v>
      </c>
      <c r="AA275" t="s">
        <v>1951</v>
      </c>
      <c r="AB275" t="s">
        <v>1951</v>
      </c>
      <c r="AC275" t="s">
        <v>1951</v>
      </c>
      <c r="AD275" t="s">
        <v>1951</v>
      </c>
      <c r="AE275" t="s">
        <v>57</v>
      </c>
      <c r="AF275" s="5">
        <v>45535</v>
      </c>
      <c r="AG275" t="s">
        <v>65</v>
      </c>
    </row>
    <row r="276" spans="1:33" x14ac:dyDescent="0.3">
      <c r="A276" t="s">
        <v>1952</v>
      </c>
      <c r="B276" t="s">
        <v>53</v>
      </c>
      <c r="C276" s="5">
        <v>45505</v>
      </c>
      <c r="D276" s="5">
        <v>45535</v>
      </c>
      <c r="E276" t="s">
        <v>47</v>
      </c>
      <c r="F276" t="s">
        <v>1953</v>
      </c>
      <c r="G276" t="s">
        <v>1954</v>
      </c>
      <c r="H276" t="s">
        <v>1955</v>
      </c>
      <c r="I276" t="s">
        <v>482</v>
      </c>
      <c r="J276" t="s">
        <v>1956</v>
      </c>
      <c r="K276" t="s">
        <v>1957</v>
      </c>
      <c r="L276" t="s">
        <v>268</v>
      </c>
      <c r="M276" t="s">
        <v>51</v>
      </c>
      <c r="N276" t="s">
        <v>1958</v>
      </c>
      <c r="O276" t="s">
        <v>62</v>
      </c>
      <c r="P276" t="s">
        <v>1959</v>
      </c>
      <c r="Q276" t="s">
        <v>62</v>
      </c>
      <c r="R276" t="s">
        <v>1960</v>
      </c>
      <c r="S276" t="s">
        <v>1960</v>
      </c>
      <c r="T276" t="s">
        <v>1960</v>
      </c>
      <c r="U276" t="s">
        <v>1960</v>
      </c>
      <c r="V276" t="s">
        <v>1960</v>
      </c>
      <c r="W276" t="s">
        <v>1960</v>
      </c>
      <c r="X276" t="s">
        <v>1960</v>
      </c>
      <c r="Y276" t="s">
        <v>1960</v>
      </c>
      <c r="Z276" t="s">
        <v>1960</v>
      </c>
      <c r="AA276" t="s">
        <v>1960</v>
      </c>
      <c r="AB276" t="s">
        <v>1960</v>
      </c>
      <c r="AC276" t="s">
        <v>1960</v>
      </c>
      <c r="AD276" t="s">
        <v>1960</v>
      </c>
      <c r="AE276" t="s">
        <v>57</v>
      </c>
      <c r="AF276" s="5">
        <v>45535</v>
      </c>
      <c r="AG276" t="s">
        <v>65</v>
      </c>
    </row>
    <row r="277" spans="1:33" x14ac:dyDescent="0.3">
      <c r="A277" t="s">
        <v>1961</v>
      </c>
      <c r="B277" t="s">
        <v>53</v>
      </c>
      <c r="C277" s="5">
        <v>45505</v>
      </c>
      <c r="D277" s="5">
        <v>45535</v>
      </c>
      <c r="E277" t="s">
        <v>40</v>
      </c>
      <c r="F277" t="s">
        <v>1962</v>
      </c>
      <c r="G277" t="s">
        <v>1963</v>
      </c>
      <c r="H277" t="s">
        <v>1963</v>
      </c>
      <c r="I277" t="s">
        <v>211</v>
      </c>
      <c r="J277" t="s">
        <v>1964</v>
      </c>
      <c r="K277" t="s">
        <v>158</v>
      </c>
      <c r="L277" t="s">
        <v>1965</v>
      </c>
      <c r="M277" t="s">
        <v>51</v>
      </c>
      <c r="N277" t="s">
        <v>1966</v>
      </c>
      <c r="O277" t="s">
        <v>62</v>
      </c>
      <c r="P277" t="s">
        <v>1967</v>
      </c>
      <c r="Q277" t="s">
        <v>62</v>
      </c>
      <c r="R277" t="s">
        <v>1968</v>
      </c>
      <c r="S277" t="s">
        <v>1968</v>
      </c>
      <c r="T277" t="s">
        <v>1968</v>
      </c>
      <c r="U277" t="s">
        <v>1968</v>
      </c>
      <c r="V277" t="s">
        <v>1968</v>
      </c>
      <c r="W277" t="s">
        <v>1968</v>
      </c>
      <c r="X277" t="s">
        <v>1968</v>
      </c>
      <c r="Y277" t="s">
        <v>1968</v>
      </c>
      <c r="Z277" t="s">
        <v>1968</v>
      </c>
      <c r="AA277" t="s">
        <v>1968</v>
      </c>
      <c r="AB277" t="s">
        <v>1968</v>
      </c>
      <c r="AC277" t="s">
        <v>1968</v>
      </c>
      <c r="AD277" t="s">
        <v>1968</v>
      </c>
      <c r="AE277" t="s">
        <v>57</v>
      </c>
      <c r="AF277" s="5">
        <v>45535</v>
      </c>
      <c r="AG277" t="s">
        <v>65</v>
      </c>
    </row>
    <row r="278" spans="1:33" x14ac:dyDescent="0.3">
      <c r="A278" t="s">
        <v>1969</v>
      </c>
      <c r="B278" t="s">
        <v>53</v>
      </c>
      <c r="C278" s="5">
        <v>45505</v>
      </c>
      <c r="D278" s="5">
        <v>45535</v>
      </c>
      <c r="E278" t="s">
        <v>47</v>
      </c>
      <c r="F278" t="s">
        <v>1970</v>
      </c>
      <c r="G278" t="s">
        <v>1971</v>
      </c>
      <c r="H278" t="s">
        <v>1972</v>
      </c>
      <c r="I278" t="s">
        <v>149</v>
      </c>
      <c r="J278" t="s">
        <v>580</v>
      </c>
      <c r="K278" t="s">
        <v>1341</v>
      </c>
      <c r="L278" t="s">
        <v>126</v>
      </c>
      <c r="M278" t="s">
        <v>50</v>
      </c>
      <c r="N278" t="s">
        <v>1973</v>
      </c>
      <c r="O278" t="s">
        <v>62</v>
      </c>
      <c r="P278" t="s">
        <v>1974</v>
      </c>
      <c r="Q278" t="s">
        <v>62</v>
      </c>
      <c r="R278" t="s">
        <v>1975</v>
      </c>
      <c r="S278" t="s">
        <v>1975</v>
      </c>
      <c r="T278" t="s">
        <v>1975</v>
      </c>
      <c r="U278" t="s">
        <v>1975</v>
      </c>
      <c r="V278" t="s">
        <v>1975</v>
      </c>
      <c r="W278" t="s">
        <v>1975</v>
      </c>
      <c r="X278" t="s">
        <v>1975</v>
      </c>
      <c r="Y278" t="s">
        <v>1975</v>
      </c>
      <c r="Z278" t="s">
        <v>1975</v>
      </c>
      <c r="AA278" t="s">
        <v>1975</v>
      </c>
      <c r="AB278" t="s">
        <v>1975</v>
      </c>
      <c r="AC278" t="s">
        <v>1975</v>
      </c>
      <c r="AD278" t="s">
        <v>1975</v>
      </c>
      <c r="AE278" t="s">
        <v>57</v>
      </c>
      <c r="AF278" s="5">
        <v>45535</v>
      </c>
      <c r="AG278" t="s">
        <v>65</v>
      </c>
    </row>
    <row r="279" spans="1:33" x14ac:dyDescent="0.3">
      <c r="A279" t="s">
        <v>1976</v>
      </c>
      <c r="B279" t="s">
        <v>53</v>
      </c>
      <c r="C279" s="5">
        <v>45505</v>
      </c>
      <c r="D279" s="5">
        <v>45535</v>
      </c>
      <c r="E279" t="s">
        <v>47</v>
      </c>
      <c r="F279" t="s">
        <v>1977</v>
      </c>
      <c r="G279" t="s">
        <v>1978</v>
      </c>
      <c r="H279" t="s">
        <v>1979</v>
      </c>
      <c r="I279" t="s">
        <v>171</v>
      </c>
      <c r="J279" t="s">
        <v>1980</v>
      </c>
      <c r="K279" t="s">
        <v>1981</v>
      </c>
      <c r="L279" t="s">
        <v>1982</v>
      </c>
      <c r="M279" t="s">
        <v>50</v>
      </c>
      <c r="N279" t="s">
        <v>1983</v>
      </c>
      <c r="O279" t="s">
        <v>62</v>
      </c>
      <c r="P279" t="s">
        <v>1984</v>
      </c>
      <c r="Q279" t="s">
        <v>62</v>
      </c>
      <c r="R279" t="s">
        <v>1985</v>
      </c>
      <c r="S279" t="s">
        <v>1985</v>
      </c>
      <c r="T279" t="s">
        <v>1985</v>
      </c>
      <c r="U279" t="s">
        <v>1985</v>
      </c>
      <c r="V279" t="s">
        <v>1985</v>
      </c>
      <c r="W279" t="s">
        <v>1985</v>
      </c>
      <c r="X279" t="s">
        <v>1985</v>
      </c>
      <c r="Y279" t="s">
        <v>1985</v>
      </c>
      <c r="Z279" t="s">
        <v>1985</v>
      </c>
      <c r="AA279" t="s">
        <v>1985</v>
      </c>
      <c r="AB279" t="s">
        <v>1985</v>
      </c>
      <c r="AC279" t="s">
        <v>1985</v>
      </c>
      <c r="AD279" t="s">
        <v>1985</v>
      </c>
      <c r="AE279" t="s">
        <v>57</v>
      </c>
      <c r="AF279" s="5">
        <v>45535</v>
      </c>
      <c r="AG279" t="s">
        <v>65</v>
      </c>
    </row>
    <row r="280" spans="1:33" x14ac:dyDescent="0.3">
      <c r="A280" t="s">
        <v>1986</v>
      </c>
      <c r="B280" t="s">
        <v>53</v>
      </c>
      <c r="C280" s="5">
        <v>45505</v>
      </c>
      <c r="D280" s="5">
        <v>45535</v>
      </c>
      <c r="E280" t="s">
        <v>40</v>
      </c>
      <c r="F280" t="s">
        <v>104</v>
      </c>
      <c r="G280" t="s">
        <v>105</v>
      </c>
      <c r="H280" t="s">
        <v>106</v>
      </c>
      <c r="I280" t="s">
        <v>211</v>
      </c>
      <c r="J280" t="s">
        <v>1987</v>
      </c>
      <c r="K280" t="s">
        <v>1988</v>
      </c>
      <c r="L280" t="s">
        <v>1989</v>
      </c>
      <c r="M280" t="s">
        <v>51</v>
      </c>
      <c r="N280" t="s">
        <v>1990</v>
      </c>
      <c r="O280" t="s">
        <v>62</v>
      </c>
      <c r="P280" t="s">
        <v>1991</v>
      </c>
      <c r="Q280" t="s">
        <v>62</v>
      </c>
      <c r="R280" t="s">
        <v>1992</v>
      </c>
      <c r="S280" t="s">
        <v>1992</v>
      </c>
      <c r="T280" t="s">
        <v>1992</v>
      </c>
      <c r="U280" t="s">
        <v>1992</v>
      </c>
      <c r="V280" t="s">
        <v>1992</v>
      </c>
      <c r="W280" t="s">
        <v>1992</v>
      </c>
      <c r="X280" t="s">
        <v>1992</v>
      </c>
      <c r="Y280" t="s">
        <v>1992</v>
      </c>
      <c r="Z280" t="s">
        <v>1992</v>
      </c>
      <c r="AA280" t="s">
        <v>1992</v>
      </c>
      <c r="AB280" t="s">
        <v>1992</v>
      </c>
      <c r="AC280" t="s">
        <v>1992</v>
      </c>
      <c r="AD280" t="s">
        <v>1992</v>
      </c>
      <c r="AE280" t="s">
        <v>57</v>
      </c>
      <c r="AF280" s="5">
        <v>45535</v>
      </c>
      <c r="AG280" t="s">
        <v>65</v>
      </c>
    </row>
    <row r="281" spans="1:33" x14ac:dyDescent="0.3">
      <c r="A281" t="s">
        <v>1993</v>
      </c>
      <c r="B281" t="s">
        <v>53</v>
      </c>
      <c r="C281" s="5">
        <v>45505</v>
      </c>
      <c r="D281" s="5">
        <v>45535</v>
      </c>
      <c r="E281" t="s">
        <v>39</v>
      </c>
      <c r="F281" t="s">
        <v>199</v>
      </c>
      <c r="G281" t="s">
        <v>200</v>
      </c>
      <c r="H281" t="s">
        <v>201</v>
      </c>
      <c r="I281" t="s">
        <v>482</v>
      </c>
      <c r="J281" t="s">
        <v>1994</v>
      </c>
      <c r="K281" t="s">
        <v>1995</v>
      </c>
      <c r="L281" t="s">
        <v>1362</v>
      </c>
      <c r="M281" t="s">
        <v>50</v>
      </c>
      <c r="N281" t="s">
        <v>1996</v>
      </c>
      <c r="O281" t="s">
        <v>62</v>
      </c>
      <c r="P281" t="s">
        <v>1997</v>
      </c>
      <c r="Q281" t="s">
        <v>62</v>
      </c>
      <c r="R281" t="s">
        <v>1998</v>
      </c>
      <c r="S281" t="s">
        <v>1998</v>
      </c>
      <c r="T281" t="s">
        <v>1998</v>
      </c>
      <c r="U281" t="s">
        <v>1998</v>
      </c>
      <c r="V281" t="s">
        <v>1998</v>
      </c>
      <c r="W281" t="s">
        <v>1998</v>
      </c>
      <c r="X281" t="s">
        <v>1998</v>
      </c>
      <c r="Y281" t="s">
        <v>1998</v>
      </c>
      <c r="Z281" t="s">
        <v>1998</v>
      </c>
      <c r="AA281" t="s">
        <v>1998</v>
      </c>
      <c r="AB281" t="s">
        <v>1998</v>
      </c>
      <c r="AC281" t="s">
        <v>1998</v>
      </c>
      <c r="AD281" t="s">
        <v>1998</v>
      </c>
      <c r="AE281" t="s">
        <v>57</v>
      </c>
      <c r="AF281" s="5">
        <v>45535</v>
      </c>
      <c r="AG281" t="s">
        <v>65</v>
      </c>
    </row>
    <row r="282" spans="1:33" x14ac:dyDescent="0.3">
      <c r="A282" t="s">
        <v>1999</v>
      </c>
      <c r="B282" t="s">
        <v>53</v>
      </c>
      <c r="C282" s="5">
        <v>45505</v>
      </c>
      <c r="D282" s="5">
        <v>45535</v>
      </c>
      <c r="E282" t="s">
        <v>39</v>
      </c>
      <c r="F282" t="s">
        <v>199</v>
      </c>
      <c r="G282" t="s">
        <v>200</v>
      </c>
      <c r="H282" t="s">
        <v>201</v>
      </c>
      <c r="I282" t="s">
        <v>149</v>
      </c>
      <c r="J282" t="s">
        <v>2000</v>
      </c>
      <c r="K282" t="s">
        <v>1066</v>
      </c>
      <c r="L282" t="s">
        <v>903</v>
      </c>
      <c r="M282" t="s">
        <v>51</v>
      </c>
      <c r="N282" t="s">
        <v>470</v>
      </c>
      <c r="O282" t="s">
        <v>62</v>
      </c>
      <c r="P282" t="s">
        <v>2001</v>
      </c>
      <c r="Q282" t="s">
        <v>62</v>
      </c>
      <c r="R282" t="s">
        <v>2002</v>
      </c>
      <c r="S282" t="s">
        <v>2002</v>
      </c>
      <c r="T282" t="s">
        <v>2002</v>
      </c>
      <c r="U282" t="s">
        <v>2002</v>
      </c>
      <c r="V282" t="s">
        <v>2002</v>
      </c>
      <c r="W282" t="s">
        <v>2002</v>
      </c>
      <c r="X282" t="s">
        <v>2002</v>
      </c>
      <c r="Y282" t="s">
        <v>2002</v>
      </c>
      <c r="Z282" t="s">
        <v>2002</v>
      </c>
      <c r="AA282" t="s">
        <v>2002</v>
      </c>
      <c r="AB282" t="s">
        <v>2002</v>
      </c>
      <c r="AC282" t="s">
        <v>2002</v>
      </c>
      <c r="AD282" t="s">
        <v>2002</v>
      </c>
      <c r="AE282" t="s">
        <v>57</v>
      </c>
      <c r="AF282" s="5">
        <v>45535</v>
      </c>
      <c r="AG282" t="s">
        <v>65</v>
      </c>
    </row>
    <row r="283" spans="1:33" x14ac:dyDescent="0.3">
      <c r="A283" t="s">
        <v>2003</v>
      </c>
      <c r="B283" t="s">
        <v>53</v>
      </c>
      <c r="C283" s="5">
        <v>45505</v>
      </c>
      <c r="D283" s="5">
        <v>45535</v>
      </c>
      <c r="E283" t="s">
        <v>39</v>
      </c>
      <c r="F283" t="s">
        <v>199</v>
      </c>
      <c r="G283" t="s">
        <v>200</v>
      </c>
      <c r="H283" t="s">
        <v>201</v>
      </c>
      <c r="I283" t="s">
        <v>96</v>
      </c>
      <c r="J283" t="s">
        <v>1795</v>
      </c>
      <c r="K283" t="s">
        <v>2004</v>
      </c>
      <c r="L283" t="s">
        <v>554</v>
      </c>
      <c r="M283" t="s">
        <v>50</v>
      </c>
      <c r="N283" t="s">
        <v>683</v>
      </c>
      <c r="O283" t="s">
        <v>62</v>
      </c>
      <c r="P283" t="s">
        <v>2005</v>
      </c>
      <c r="Q283" t="s">
        <v>62</v>
      </c>
      <c r="R283" t="s">
        <v>2006</v>
      </c>
      <c r="S283" t="s">
        <v>2006</v>
      </c>
      <c r="T283" t="s">
        <v>2006</v>
      </c>
      <c r="U283" t="s">
        <v>2006</v>
      </c>
      <c r="V283" t="s">
        <v>2006</v>
      </c>
      <c r="W283" t="s">
        <v>2006</v>
      </c>
      <c r="X283" t="s">
        <v>2006</v>
      </c>
      <c r="Y283" t="s">
        <v>2006</v>
      </c>
      <c r="Z283" t="s">
        <v>2006</v>
      </c>
      <c r="AA283" t="s">
        <v>2006</v>
      </c>
      <c r="AB283" t="s">
        <v>2006</v>
      </c>
      <c r="AC283" t="s">
        <v>2006</v>
      </c>
      <c r="AD283" t="s">
        <v>2006</v>
      </c>
      <c r="AE283" t="s">
        <v>57</v>
      </c>
      <c r="AF283" s="5">
        <v>45535</v>
      </c>
      <c r="AG283" t="s">
        <v>65</v>
      </c>
    </row>
    <row r="284" spans="1:33" x14ac:dyDescent="0.3">
      <c r="A284" t="s">
        <v>2007</v>
      </c>
      <c r="B284" t="s">
        <v>53</v>
      </c>
      <c r="C284" s="5">
        <v>45505</v>
      </c>
      <c r="D284" s="5">
        <v>45535</v>
      </c>
      <c r="E284" t="s">
        <v>39</v>
      </c>
      <c r="F284" t="s">
        <v>199</v>
      </c>
      <c r="G284" t="s">
        <v>200</v>
      </c>
      <c r="H284" t="s">
        <v>201</v>
      </c>
      <c r="I284" t="s">
        <v>67</v>
      </c>
      <c r="J284" t="s">
        <v>329</v>
      </c>
      <c r="K284" t="s">
        <v>422</v>
      </c>
      <c r="L284" t="s">
        <v>158</v>
      </c>
      <c r="M284" t="s">
        <v>50</v>
      </c>
      <c r="N284" t="s">
        <v>683</v>
      </c>
      <c r="O284" t="s">
        <v>62</v>
      </c>
      <c r="P284" t="s">
        <v>2008</v>
      </c>
      <c r="Q284" t="s">
        <v>62</v>
      </c>
      <c r="R284" t="s">
        <v>2009</v>
      </c>
      <c r="S284" t="s">
        <v>2009</v>
      </c>
      <c r="T284" t="s">
        <v>2009</v>
      </c>
      <c r="U284" t="s">
        <v>2009</v>
      </c>
      <c r="V284" t="s">
        <v>2009</v>
      </c>
      <c r="W284" t="s">
        <v>2009</v>
      </c>
      <c r="X284" t="s">
        <v>2009</v>
      </c>
      <c r="Y284" t="s">
        <v>2009</v>
      </c>
      <c r="Z284" t="s">
        <v>2009</v>
      </c>
      <c r="AA284" t="s">
        <v>2009</v>
      </c>
      <c r="AB284" t="s">
        <v>2009</v>
      </c>
      <c r="AC284" t="s">
        <v>2009</v>
      </c>
      <c r="AD284" t="s">
        <v>2009</v>
      </c>
      <c r="AE284" t="s">
        <v>57</v>
      </c>
      <c r="AF284" s="5">
        <v>45535</v>
      </c>
      <c r="AG284" t="s">
        <v>65</v>
      </c>
    </row>
    <row r="285" spans="1:33" x14ac:dyDescent="0.3">
      <c r="A285" t="s">
        <v>2010</v>
      </c>
      <c r="B285" t="s">
        <v>53</v>
      </c>
      <c r="C285" s="5">
        <v>45505</v>
      </c>
      <c r="D285" s="5">
        <v>45535</v>
      </c>
      <c r="E285" t="s">
        <v>39</v>
      </c>
      <c r="F285" t="s">
        <v>199</v>
      </c>
      <c r="G285" t="s">
        <v>200</v>
      </c>
      <c r="H285" t="s">
        <v>201</v>
      </c>
      <c r="I285" t="s">
        <v>57</v>
      </c>
      <c r="J285" t="s">
        <v>2011</v>
      </c>
      <c r="K285" t="s">
        <v>761</v>
      </c>
      <c r="L285" t="s">
        <v>2012</v>
      </c>
      <c r="M285" t="s">
        <v>50</v>
      </c>
      <c r="N285" t="s">
        <v>204</v>
      </c>
      <c r="O285" t="s">
        <v>62</v>
      </c>
      <c r="P285" t="s">
        <v>2013</v>
      </c>
      <c r="Q285" t="s">
        <v>62</v>
      </c>
      <c r="R285" t="s">
        <v>2014</v>
      </c>
      <c r="S285" t="s">
        <v>2014</v>
      </c>
      <c r="T285" t="s">
        <v>2014</v>
      </c>
      <c r="U285" t="s">
        <v>2014</v>
      </c>
      <c r="V285" t="s">
        <v>2014</v>
      </c>
      <c r="W285" t="s">
        <v>2014</v>
      </c>
      <c r="X285" t="s">
        <v>2014</v>
      </c>
      <c r="Y285" t="s">
        <v>2014</v>
      </c>
      <c r="Z285" t="s">
        <v>2014</v>
      </c>
      <c r="AA285" t="s">
        <v>2014</v>
      </c>
      <c r="AB285" t="s">
        <v>2014</v>
      </c>
      <c r="AC285" t="s">
        <v>2014</v>
      </c>
      <c r="AD285" t="s">
        <v>2014</v>
      </c>
      <c r="AE285" t="s">
        <v>57</v>
      </c>
      <c r="AF285" s="5">
        <v>45535</v>
      </c>
      <c r="AG285" t="s">
        <v>65</v>
      </c>
    </row>
    <row r="286" spans="1:33" x14ac:dyDescent="0.3">
      <c r="A286" t="s">
        <v>2015</v>
      </c>
      <c r="B286" t="s">
        <v>53</v>
      </c>
      <c r="C286" s="5">
        <v>45505</v>
      </c>
      <c r="D286" s="5">
        <v>45535</v>
      </c>
      <c r="E286" t="s">
        <v>40</v>
      </c>
      <c r="F286" t="s">
        <v>2016</v>
      </c>
      <c r="G286" t="s">
        <v>117</v>
      </c>
      <c r="H286" t="s">
        <v>117</v>
      </c>
      <c r="I286" t="s">
        <v>116</v>
      </c>
      <c r="J286" t="s">
        <v>117</v>
      </c>
      <c r="K286" t="s">
        <v>117</v>
      </c>
      <c r="L286" t="s">
        <v>117</v>
      </c>
      <c r="M286" t="s">
        <v>50</v>
      </c>
      <c r="N286" t="s">
        <v>118</v>
      </c>
      <c r="O286" t="s">
        <v>119</v>
      </c>
      <c r="P286" t="s">
        <v>118</v>
      </c>
      <c r="Q286" t="s">
        <v>119</v>
      </c>
      <c r="R286" t="s">
        <v>2017</v>
      </c>
      <c r="S286" t="s">
        <v>2017</v>
      </c>
      <c r="T286" t="s">
        <v>2017</v>
      </c>
      <c r="U286" t="s">
        <v>2017</v>
      </c>
      <c r="V286" t="s">
        <v>2017</v>
      </c>
      <c r="W286" t="s">
        <v>2017</v>
      </c>
      <c r="X286" t="s">
        <v>2017</v>
      </c>
      <c r="Y286" t="s">
        <v>2017</v>
      </c>
      <c r="Z286" t="s">
        <v>2017</v>
      </c>
      <c r="AA286" t="s">
        <v>2017</v>
      </c>
      <c r="AB286" t="s">
        <v>2017</v>
      </c>
      <c r="AC286" t="s">
        <v>2017</v>
      </c>
      <c r="AD286" t="s">
        <v>2017</v>
      </c>
      <c r="AE286" t="s">
        <v>57</v>
      </c>
      <c r="AF286" s="5">
        <v>45535</v>
      </c>
      <c r="AG286" t="s">
        <v>40348</v>
      </c>
    </row>
    <row r="287" spans="1:33" x14ac:dyDescent="0.3">
      <c r="A287" t="s">
        <v>2018</v>
      </c>
      <c r="B287" t="s">
        <v>53</v>
      </c>
      <c r="C287" s="5">
        <v>45505</v>
      </c>
      <c r="D287" s="5">
        <v>45535</v>
      </c>
      <c r="E287" t="s">
        <v>47</v>
      </c>
      <c r="F287" t="s">
        <v>228</v>
      </c>
      <c r="G287" t="s">
        <v>229</v>
      </c>
      <c r="H287" t="s">
        <v>230</v>
      </c>
      <c r="I287" t="s">
        <v>124</v>
      </c>
      <c r="J287" t="s">
        <v>150</v>
      </c>
      <c r="K287" t="s">
        <v>2019</v>
      </c>
      <c r="L287" t="s">
        <v>1423</v>
      </c>
      <c r="M287" t="s">
        <v>50</v>
      </c>
      <c r="N287" t="s">
        <v>2020</v>
      </c>
      <c r="O287" t="s">
        <v>62</v>
      </c>
      <c r="P287" t="s">
        <v>2021</v>
      </c>
      <c r="Q287" t="s">
        <v>62</v>
      </c>
      <c r="R287" t="s">
        <v>2022</v>
      </c>
      <c r="S287" t="s">
        <v>2022</v>
      </c>
      <c r="T287" t="s">
        <v>2022</v>
      </c>
      <c r="U287" t="s">
        <v>2022</v>
      </c>
      <c r="V287" t="s">
        <v>2022</v>
      </c>
      <c r="W287" t="s">
        <v>2022</v>
      </c>
      <c r="X287" t="s">
        <v>2022</v>
      </c>
      <c r="Y287" t="s">
        <v>2022</v>
      </c>
      <c r="Z287" t="s">
        <v>2022</v>
      </c>
      <c r="AA287" t="s">
        <v>2022</v>
      </c>
      <c r="AB287" t="s">
        <v>2022</v>
      </c>
      <c r="AC287" t="s">
        <v>2022</v>
      </c>
      <c r="AD287" t="s">
        <v>2022</v>
      </c>
      <c r="AE287" t="s">
        <v>57</v>
      </c>
      <c r="AF287" s="5">
        <v>45535</v>
      </c>
      <c r="AG287" t="s">
        <v>65</v>
      </c>
    </row>
    <row r="288" spans="1:33" x14ac:dyDescent="0.3">
      <c r="A288" t="s">
        <v>2023</v>
      </c>
      <c r="B288" t="s">
        <v>53</v>
      </c>
      <c r="C288" s="5">
        <v>45505</v>
      </c>
      <c r="D288" s="5">
        <v>45535</v>
      </c>
      <c r="E288" t="s">
        <v>40</v>
      </c>
      <c r="F288" t="s">
        <v>54</v>
      </c>
      <c r="G288" t="s">
        <v>55</v>
      </c>
      <c r="H288" t="s">
        <v>56</v>
      </c>
      <c r="I288" t="s">
        <v>482</v>
      </c>
      <c r="J288" t="s">
        <v>580</v>
      </c>
      <c r="K288" t="s">
        <v>2024</v>
      </c>
      <c r="L288" t="s">
        <v>2025</v>
      </c>
      <c r="M288" t="s">
        <v>50</v>
      </c>
      <c r="N288" t="s">
        <v>2026</v>
      </c>
      <c r="O288" t="s">
        <v>62</v>
      </c>
      <c r="P288" t="s">
        <v>2027</v>
      </c>
      <c r="Q288" t="s">
        <v>62</v>
      </c>
      <c r="R288" t="s">
        <v>2028</v>
      </c>
      <c r="S288" t="s">
        <v>2028</v>
      </c>
      <c r="T288" t="s">
        <v>2028</v>
      </c>
      <c r="U288" t="s">
        <v>2028</v>
      </c>
      <c r="V288" t="s">
        <v>2028</v>
      </c>
      <c r="W288" t="s">
        <v>2028</v>
      </c>
      <c r="X288" t="s">
        <v>2028</v>
      </c>
      <c r="Y288" t="s">
        <v>2028</v>
      </c>
      <c r="Z288" t="s">
        <v>2028</v>
      </c>
      <c r="AA288" t="s">
        <v>2028</v>
      </c>
      <c r="AB288" t="s">
        <v>2028</v>
      </c>
      <c r="AC288" t="s">
        <v>2028</v>
      </c>
      <c r="AD288" t="s">
        <v>2028</v>
      </c>
      <c r="AE288" t="s">
        <v>57</v>
      </c>
      <c r="AF288" s="5">
        <v>45535</v>
      </c>
      <c r="AG288" t="s">
        <v>65</v>
      </c>
    </row>
    <row r="289" spans="1:33" x14ac:dyDescent="0.3">
      <c r="A289" t="s">
        <v>2029</v>
      </c>
      <c r="B289" t="s">
        <v>53</v>
      </c>
      <c r="C289" s="5">
        <v>45505</v>
      </c>
      <c r="D289" s="5">
        <v>45535</v>
      </c>
      <c r="E289" t="s">
        <v>40</v>
      </c>
      <c r="F289" t="s">
        <v>104</v>
      </c>
      <c r="G289" t="s">
        <v>105</v>
      </c>
      <c r="H289" t="s">
        <v>106</v>
      </c>
      <c r="I289" t="s">
        <v>482</v>
      </c>
      <c r="J289" t="s">
        <v>2030</v>
      </c>
      <c r="K289" t="s">
        <v>2031</v>
      </c>
      <c r="L289" t="s">
        <v>2032</v>
      </c>
      <c r="M289" t="s">
        <v>51</v>
      </c>
      <c r="N289" t="s">
        <v>2033</v>
      </c>
      <c r="O289" t="s">
        <v>62</v>
      </c>
      <c r="P289" t="s">
        <v>2034</v>
      </c>
      <c r="Q289" t="s">
        <v>62</v>
      </c>
      <c r="R289" t="s">
        <v>2035</v>
      </c>
      <c r="S289" t="s">
        <v>2035</v>
      </c>
      <c r="T289" t="s">
        <v>2035</v>
      </c>
      <c r="U289" t="s">
        <v>2035</v>
      </c>
      <c r="V289" t="s">
        <v>2035</v>
      </c>
      <c r="W289" t="s">
        <v>2035</v>
      </c>
      <c r="X289" t="s">
        <v>2035</v>
      </c>
      <c r="Y289" t="s">
        <v>2035</v>
      </c>
      <c r="Z289" t="s">
        <v>2035</v>
      </c>
      <c r="AA289" t="s">
        <v>2035</v>
      </c>
      <c r="AB289" t="s">
        <v>2035</v>
      </c>
      <c r="AC289" t="s">
        <v>2035</v>
      </c>
      <c r="AD289" t="s">
        <v>2035</v>
      </c>
      <c r="AE289" t="s">
        <v>57</v>
      </c>
      <c r="AF289" s="5">
        <v>45535</v>
      </c>
      <c r="AG289" t="s">
        <v>65</v>
      </c>
    </row>
    <row r="290" spans="1:33" x14ac:dyDescent="0.3">
      <c r="A290" t="s">
        <v>2036</v>
      </c>
      <c r="B290" t="s">
        <v>53</v>
      </c>
      <c r="C290" s="5">
        <v>45505</v>
      </c>
      <c r="D290" s="5">
        <v>45535</v>
      </c>
      <c r="E290" t="s">
        <v>40</v>
      </c>
      <c r="F290" t="s">
        <v>1946</v>
      </c>
      <c r="G290" t="s">
        <v>1947</v>
      </c>
      <c r="H290" t="s">
        <v>1947</v>
      </c>
      <c r="I290" t="s">
        <v>57</v>
      </c>
      <c r="J290" t="s">
        <v>2037</v>
      </c>
      <c r="K290" t="s">
        <v>2038</v>
      </c>
      <c r="L290" t="s">
        <v>2039</v>
      </c>
      <c r="M290" t="s">
        <v>51</v>
      </c>
      <c r="N290" t="s">
        <v>2040</v>
      </c>
      <c r="O290" t="s">
        <v>62</v>
      </c>
      <c r="P290" t="s">
        <v>118</v>
      </c>
      <c r="Q290" t="s">
        <v>62</v>
      </c>
      <c r="R290" t="s">
        <v>2041</v>
      </c>
      <c r="S290" t="s">
        <v>2041</v>
      </c>
      <c r="T290" t="s">
        <v>2041</v>
      </c>
      <c r="U290" t="s">
        <v>2041</v>
      </c>
      <c r="V290" t="s">
        <v>2041</v>
      </c>
      <c r="W290" t="s">
        <v>2041</v>
      </c>
      <c r="X290" t="s">
        <v>2041</v>
      </c>
      <c r="Y290" t="s">
        <v>2041</v>
      </c>
      <c r="Z290" t="s">
        <v>2041</v>
      </c>
      <c r="AA290" t="s">
        <v>2041</v>
      </c>
      <c r="AB290" t="s">
        <v>2041</v>
      </c>
      <c r="AC290" t="s">
        <v>2041</v>
      </c>
      <c r="AD290" t="s">
        <v>2041</v>
      </c>
      <c r="AE290" t="s">
        <v>57</v>
      </c>
      <c r="AF290" s="5">
        <v>45535</v>
      </c>
      <c r="AG290" t="s">
        <v>65</v>
      </c>
    </row>
    <row r="291" spans="1:33" x14ac:dyDescent="0.3">
      <c r="A291" t="s">
        <v>2042</v>
      </c>
      <c r="B291" t="s">
        <v>53</v>
      </c>
      <c r="C291" s="5">
        <v>45505</v>
      </c>
      <c r="D291" s="5">
        <v>45535</v>
      </c>
      <c r="E291" t="s">
        <v>47</v>
      </c>
      <c r="F291" t="s">
        <v>1946</v>
      </c>
      <c r="G291" t="s">
        <v>1947</v>
      </c>
      <c r="H291" t="s">
        <v>1947</v>
      </c>
      <c r="I291" t="s">
        <v>57</v>
      </c>
      <c r="J291" t="s">
        <v>2043</v>
      </c>
      <c r="K291" t="s">
        <v>158</v>
      </c>
      <c r="L291" t="s">
        <v>2044</v>
      </c>
      <c r="M291" t="s">
        <v>50</v>
      </c>
      <c r="N291" t="s">
        <v>2045</v>
      </c>
      <c r="O291" t="s">
        <v>62</v>
      </c>
      <c r="P291" t="s">
        <v>2046</v>
      </c>
      <c r="Q291" t="s">
        <v>62</v>
      </c>
      <c r="R291" t="s">
        <v>2047</v>
      </c>
      <c r="S291" t="s">
        <v>2047</v>
      </c>
      <c r="T291" t="s">
        <v>2047</v>
      </c>
      <c r="U291" t="s">
        <v>2047</v>
      </c>
      <c r="V291" t="s">
        <v>2047</v>
      </c>
      <c r="W291" t="s">
        <v>2047</v>
      </c>
      <c r="X291" t="s">
        <v>2047</v>
      </c>
      <c r="Y291" t="s">
        <v>2047</v>
      </c>
      <c r="Z291" t="s">
        <v>2047</v>
      </c>
      <c r="AA291" t="s">
        <v>2047</v>
      </c>
      <c r="AB291" t="s">
        <v>2047</v>
      </c>
      <c r="AC291" t="s">
        <v>2047</v>
      </c>
      <c r="AD291" t="s">
        <v>2047</v>
      </c>
      <c r="AE291" t="s">
        <v>57</v>
      </c>
      <c r="AF291" s="5">
        <v>45535</v>
      </c>
      <c r="AG291" t="s">
        <v>65</v>
      </c>
    </row>
    <row r="292" spans="1:33" x14ac:dyDescent="0.3">
      <c r="A292" t="s">
        <v>2048</v>
      </c>
      <c r="B292" t="s">
        <v>53</v>
      </c>
      <c r="C292" s="5">
        <v>45505</v>
      </c>
      <c r="D292" s="5">
        <v>45535</v>
      </c>
      <c r="E292" t="s">
        <v>47</v>
      </c>
      <c r="F292" t="s">
        <v>2049</v>
      </c>
      <c r="G292" t="s">
        <v>2050</v>
      </c>
      <c r="H292" t="s">
        <v>2050</v>
      </c>
      <c r="I292" t="s">
        <v>67</v>
      </c>
      <c r="J292" t="s">
        <v>2051</v>
      </c>
      <c r="K292" t="s">
        <v>919</v>
      </c>
      <c r="L292" t="s">
        <v>2052</v>
      </c>
      <c r="M292" t="s">
        <v>51</v>
      </c>
      <c r="N292" t="s">
        <v>2053</v>
      </c>
      <c r="O292" t="s">
        <v>62</v>
      </c>
      <c r="P292" t="s">
        <v>2054</v>
      </c>
      <c r="Q292" t="s">
        <v>62</v>
      </c>
      <c r="R292" t="s">
        <v>2055</v>
      </c>
      <c r="S292" t="s">
        <v>2055</v>
      </c>
      <c r="T292" t="s">
        <v>2055</v>
      </c>
      <c r="U292" t="s">
        <v>2055</v>
      </c>
      <c r="V292" t="s">
        <v>2055</v>
      </c>
      <c r="W292" t="s">
        <v>2055</v>
      </c>
      <c r="X292" t="s">
        <v>2055</v>
      </c>
      <c r="Y292" t="s">
        <v>2055</v>
      </c>
      <c r="Z292" t="s">
        <v>2055</v>
      </c>
      <c r="AA292" t="s">
        <v>2055</v>
      </c>
      <c r="AB292" t="s">
        <v>2055</v>
      </c>
      <c r="AC292" t="s">
        <v>2055</v>
      </c>
      <c r="AD292" t="s">
        <v>2055</v>
      </c>
      <c r="AE292" t="s">
        <v>57</v>
      </c>
      <c r="AF292" s="5">
        <v>45535</v>
      </c>
      <c r="AG292" t="s">
        <v>65</v>
      </c>
    </row>
    <row r="293" spans="1:33" x14ac:dyDescent="0.3">
      <c r="A293" t="s">
        <v>2056</v>
      </c>
      <c r="B293" t="s">
        <v>53</v>
      </c>
      <c r="C293" s="5">
        <v>45505</v>
      </c>
      <c r="D293" s="5">
        <v>45535</v>
      </c>
      <c r="E293" t="s">
        <v>47</v>
      </c>
      <c r="F293" t="s">
        <v>2057</v>
      </c>
      <c r="G293" t="s">
        <v>2058</v>
      </c>
      <c r="H293" t="s">
        <v>2059</v>
      </c>
      <c r="I293" t="s">
        <v>57</v>
      </c>
      <c r="J293" t="s">
        <v>894</v>
      </c>
      <c r="K293" t="s">
        <v>127</v>
      </c>
      <c r="L293" t="s">
        <v>2060</v>
      </c>
      <c r="M293" t="s">
        <v>50</v>
      </c>
      <c r="N293" t="s">
        <v>2061</v>
      </c>
      <c r="O293" t="s">
        <v>62</v>
      </c>
      <c r="P293" t="s">
        <v>2062</v>
      </c>
      <c r="Q293" t="s">
        <v>62</v>
      </c>
      <c r="R293" t="s">
        <v>2063</v>
      </c>
      <c r="S293" t="s">
        <v>2063</v>
      </c>
      <c r="T293" t="s">
        <v>2063</v>
      </c>
      <c r="U293" t="s">
        <v>2063</v>
      </c>
      <c r="V293" t="s">
        <v>2063</v>
      </c>
      <c r="W293" t="s">
        <v>2063</v>
      </c>
      <c r="X293" t="s">
        <v>2063</v>
      </c>
      <c r="Y293" t="s">
        <v>2063</v>
      </c>
      <c r="Z293" t="s">
        <v>2063</v>
      </c>
      <c r="AA293" t="s">
        <v>2063</v>
      </c>
      <c r="AB293" t="s">
        <v>2063</v>
      </c>
      <c r="AC293" t="s">
        <v>2063</v>
      </c>
      <c r="AD293" t="s">
        <v>2063</v>
      </c>
      <c r="AE293" t="s">
        <v>57</v>
      </c>
      <c r="AF293" s="5">
        <v>45535</v>
      </c>
      <c r="AG293" t="s">
        <v>65</v>
      </c>
    </row>
    <row r="294" spans="1:33" x14ac:dyDescent="0.3">
      <c r="A294" t="s">
        <v>2064</v>
      </c>
      <c r="B294" t="s">
        <v>53</v>
      </c>
      <c r="C294" s="5">
        <v>45505</v>
      </c>
      <c r="D294" s="5">
        <v>45535</v>
      </c>
      <c r="E294" t="s">
        <v>47</v>
      </c>
      <c r="F294" t="s">
        <v>342</v>
      </c>
      <c r="G294" t="s">
        <v>343</v>
      </c>
      <c r="H294" t="s">
        <v>344</v>
      </c>
      <c r="I294" t="s">
        <v>67</v>
      </c>
      <c r="J294" t="s">
        <v>2065</v>
      </c>
      <c r="K294" t="s">
        <v>903</v>
      </c>
      <c r="L294" t="s">
        <v>135</v>
      </c>
      <c r="M294" t="s">
        <v>50</v>
      </c>
      <c r="N294" t="s">
        <v>2066</v>
      </c>
      <c r="O294" t="s">
        <v>62</v>
      </c>
      <c r="P294" t="s">
        <v>2067</v>
      </c>
      <c r="Q294" t="s">
        <v>62</v>
      </c>
      <c r="R294" t="s">
        <v>2068</v>
      </c>
      <c r="S294" t="s">
        <v>2068</v>
      </c>
      <c r="T294" t="s">
        <v>2068</v>
      </c>
      <c r="U294" t="s">
        <v>2068</v>
      </c>
      <c r="V294" t="s">
        <v>2068</v>
      </c>
      <c r="W294" t="s">
        <v>2068</v>
      </c>
      <c r="X294" t="s">
        <v>2068</v>
      </c>
      <c r="Y294" t="s">
        <v>2068</v>
      </c>
      <c r="Z294" t="s">
        <v>2068</v>
      </c>
      <c r="AA294" t="s">
        <v>2068</v>
      </c>
      <c r="AB294" t="s">
        <v>2068</v>
      </c>
      <c r="AC294" t="s">
        <v>2068</v>
      </c>
      <c r="AD294" t="s">
        <v>2068</v>
      </c>
      <c r="AE294" t="s">
        <v>57</v>
      </c>
      <c r="AF294" s="5">
        <v>45535</v>
      </c>
      <c r="AG294" t="s">
        <v>65</v>
      </c>
    </row>
    <row r="295" spans="1:33" x14ac:dyDescent="0.3">
      <c r="A295" t="s">
        <v>2069</v>
      </c>
      <c r="B295" t="s">
        <v>53</v>
      </c>
      <c r="C295" s="5">
        <v>45505</v>
      </c>
      <c r="D295" s="5">
        <v>45535</v>
      </c>
      <c r="E295" t="s">
        <v>47</v>
      </c>
      <c r="F295" t="s">
        <v>342</v>
      </c>
      <c r="G295" t="s">
        <v>343</v>
      </c>
      <c r="H295" t="s">
        <v>344</v>
      </c>
      <c r="I295" t="s">
        <v>171</v>
      </c>
      <c r="J295" t="s">
        <v>2070</v>
      </c>
      <c r="K295" t="s">
        <v>1096</v>
      </c>
      <c r="L295" t="s">
        <v>187</v>
      </c>
      <c r="M295" t="s">
        <v>50</v>
      </c>
      <c r="N295" t="s">
        <v>2071</v>
      </c>
      <c r="O295" t="s">
        <v>62</v>
      </c>
      <c r="P295" t="s">
        <v>2072</v>
      </c>
      <c r="Q295" t="s">
        <v>62</v>
      </c>
      <c r="R295" t="s">
        <v>2073</v>
      </c>
      <c r="S295" t="s">
        <v>2073</v>
      </c>
      <c r="T295" t="s">
        <v>2073</v>
      </c>
      <c r="U295" t="s">
        <v>2073</v>
      </c>
      <c r="V295" t="s">
        <v>2073</v>
      </c>
      <c r="W295" t="s">
        <v>2073</v>
      </c>
      <c r="X295" t="s">
        <v>2073</v>
      </c>
      <c r="Y295" t="s">
        <v>2073</v>
      </c>
      <c r="Z295" t="s">
        <v>2073</v>
      </c>
      <c r="AA295" t="s">
        <v>2073</v>
      </c>
      <c r="AB295" t="s">
        <v>2073</v>
      </c>
      <c r="AC295" t="s">
        <v>2073</v>
      </c>
      <c r="AD295" t="s">
        <v>2073</v>
      </c>
      <c r="AE295" t="s">
        <v>57</v>
      </c>
      <c r="AF295" s="5">
        <v>45535</v>
      </c>
      <c r="AG295" t="s">
        <v>65</v>
      </c>
    </row>
    <row r="296" spans="1:33" x14ac:dyDescent="0.3">
      <c r="A296" t="s">
        <v>2074</v>
      </c>
      <c r="B296" t="s">
        <v>53</v>
      </c>
      <c r="C296" s="5">
        <v>45505</v>
      </c>
      <c r="D296" s="5">
        <v>45535</v>
      </c>
      <c r="E296" t="s">
        <v>47</v>
      </c>
      <c r="F296" t="s">
        <v>342</v>
      </c>
      <c r="G296" t="s">
        <v>343</v>
      </c>
      <c r="H296" t="s">
        <v>344</v>
      </c>
      <c r="I296" t="s">
        <v>171</v>
      </c>
      <c r="J296" t="s">
        <v>2075</v>
      </c>
      <c r="K296" t="s">
        <v>1645</v>
      </c>
      <c r="L296" t="s">
        <v>2076</v>
      </c>
      <c r="M296" t="s">
        <v>50</v>
      </c>
      <c r="N296" t="s">
        <v>1332</v>
      </c>
      <c r="O296" t="s">
        <v>62</v>
      </c>
      <c r="P296" t="s">
        <v>2077</v>
      </c>
      <c r="Q296" t="s">
        <v>62</v>
      </c>
      <c r="R296" t="s">
        <v>2078</v>
      </c>
      <c r="S296" t="s">
        <v>2078</v>
      </c>
      <c r="T296" t="s">
        <v>2078</v>
      </c>
      <c r="U296" t="s">
        <v>2078</v>
      </c>
      <c r="V296" t="s">
        <v>2078</v>
      </c>
      <c r="W296" t="s">
        <v>2078</v>
      </c>
      <c r="X296" t="s">
        <v>2078</v>
      </c>
      <c r="Y296" t="s">
        <v>2078</v>
      </c>
      <c r="Z296" t="s">
        <v>2078</v>
      </c>
      <c r="AA296" t="s">
        <v>2078</v>
      </c>
      <c r="AB296" t="s">
        <v>2078</v>
      </c>
      <c r="AC296" t="s">
        <v>2078</v>
      </c>
      <c r="AD296" t="s">
        <v>2078</v>
      </c>
      <c r="AE296" t="s">
        <v>57</v>
      </c>
      <c r="AF296" s="5">
        <v>45535</v>
      </c>
      <c r="AG296" t="s">
        <v>65</v>
      </c>
    </row>
    <row r="297" spans="1:33" x14ac:dyDescent="0.3">
      <c r="A297" t="s">
        <v>2079</v>
      </c>
      <c r="B297" t="s">
        <v>53</v>
      </c>
      <c r="C297" s="5">
        <v>45505</v>
      </c>
      <c r="D297" s="5">
        <v>45535</v>
      </c>
      <c r="E297" t="s">
        <v>40</v>
      </c>
      <c r="F297" t="s">
        <v>2080</v>
      </c>
      <c r="G297" t="s">
        <v>117</v>
      </c>
      <c r="H297" t="s">
        <v>117</v>
      </c>
      <c r="I297" t="s">
        <v>116</v>
      </c>
      <c r="J297" t="s">
        <v>117</v>
      </c>
      <c r="K297" t="s">
        <v>117</v>
      </c>
      <c r="L297" t="s">
        <v>117</v>
      </c>
      <c r="M297" t="s">
        <v>50</v>
      </c>
      <c r="N297" t="s">
        <v>118</v>
      </c>
      <c r="O297" t="s">
        <v>119</v>
      </c>
      <c r="P297" t="s">
        <v>118</v>
      </c>
      <c r="Q297" t="s">
        <v>119</v>
      </c>
      <c r="R297" t="s">
        <v>2081</v>
      </c>
      <c r="S297" t="s">
        <v>2081</v>
      </c>
      <c r="T297" t="s">
        <v>2081</v>
      </c>
      <c r="U297" t="s">
        <v>2081</v>
      </c>
      <c r="V297" t="s">
        <v>2081</v>
      </c>
      <c r="W297" t="s">
        <v>2081</v>
      </c>
      <c r="X297" t="s">
        <v>2081</v>
      </c>
      <c r="Y297" t="s">
        <v>2081</v>
      </c>
      <c r="Z297" t="s">
        <v>2081</v>
      </c>
      <c r="AA297" t="s">
        <v>2081</v>
      </c>
      <c r="AB297" t="s">
        <v>2081</v>
      </c>
      <c r="AC297" t="s">
        <v>2081</v>
      </c>
      <c r="AD297" t="s">
        <v>2081</v>
      </c>
      <c r="AE297" t="s">
        <v>57</v>
      </c>
      <c r="AF297" s="5">
        <v>45535</v>
      </c>
      <c r="AG297" t="s">
        <v>40348</v>
      </c>
    </row>
    <row r="298" spans="1:33" x14ac:dyDescent="0.3">
      <c r="A298" t="s">
        <v>2082</v>
      </c>
      <c r="B298" t="s">
        <v>53</v>
      </c>
      <c r="C298" s="5">
        <v>45505</v>
      </c>
      <c r="D298" s="5">
        <v>45535</v>
      </c>
      <c r="E298" t="s">
        <v>40</v>
      </c>
      <c r="F298" t="s">
        <v>2083</v>
      </c>
      <c r="G298" t="s">
        <v>117</v>
      </c>
      <c r="H298" t="s">
        <v>117</v>
      </c>
      <c r="I298" t="s">
        <v>116</v>
      </c>
      <c r="J298" t="s">
        <v>117</v>
      </c>
      <c r="K298" t="s">
        <v>117</v>
      </c>
      <c r="L298" t="s">
        <v>117</v>
      </c>
      <c r="M298" t="s">
        <v>50</v>
      </c>
      <c r="N298" t="s">
        <v>118</v>
      </c>
      <c r="O298" t="s">
        <v>119</v>
      </c>
      <c r="P298" t="s">
        <v>118</v>
      </c>
      <c r="Q298" t="s">
        <v>119</v>
      </c>
      <c r="R298" t="s">
        <v>2084</v>
      </c>
      <c r="S298" t="s">
        <v>2084</v>
      </c>
      <c r="T298" t="s">
        <v>2084</v>
      </c>
      <c r="U298" t="s">
        <v>2084</v>
      </c>
      <c r="V298" t="s">
        <v>2084</v>
      </c>
      <c r="W298" t="s">
        <v>2084</v>
      </c>
      <c r="X298" t="s">
        <v>2084</v>
      </c>
      <c r="Y298" t="s">
        <v>2084</v>
      </c>
      <c r="Z298" t="s">
        <v>2084</v>
      </c>
      <c r="AA298" t="s">
        <v>2084</v>
      </c>
      <c r="AB298" t="s">
        <v>2084</v>
      </c>
      <c r="AC298" t="s">
        <v>2084</v>
      </c>
      <c r="AD298" t="s">
        <v>2084</v>
      </c>
      <c r="AE298" t="s">
        <v>57</v>
      </c>
      <c r="AF298" s="5">
        <v>45535</v>
      </c>
      <c r="AG298" t="s">
        <v>40348</v>
      </c>
    </row>
    <row r="299" spans="1:33" x14ac:dyDescent="0.3">
      <c r="A299" t="s">
        <v>2085</v>
      </c>
      <c r="B299" t="s">
        <v>53</v>
      </c>
      <c r="C299" s="5">
        <v>45505</v>
      </c>
      <c r="D299" s="5">
        <v>45535</v>
      </c>
      <c r="E299" t="s">
        <v>40</v>
      </c>
      <c r="F299" t="s">
        <v>2086</v>
      </c>
      <c r="G299" t="s">
        <v>117</v>
      </c>
      <c r="H299" t="s">
        <v>117</v>
      </c>
      <c r="I299" t="s">
        <v>116</v>
      </c>
      <c r="J299" t="s">
        <v>117</v>
      </c>
      <c r="K299" t="s">
        <v>117</v>
      </c>
      <c r="L299" t="s">
        <v>117</v>
      </c>
      <c r="M299" t="s">
        <v>50</v>
      </c>
      <c r="N299" t="s">
        <v>118</v>
      </c>
      <c r="O299" t="s">
        <v>119</v>
      </c>
      <c r="P299" t="s">
        <v>118</v>
      </c>
      <c r="Q299" t="s">
        <v>119</v>
      </c>
      <c r="R299" t="s">
        <v>2087</v>
      </c>
      <c r="S299" t="s">
        <v>2087</v>
      </c>
      <c r="T299" t="s">
        <v>2087</v>
      </c>
      <c r="U299" t="s">
        <v>2087</v>
      </c>
      <c r="V299" t="s">
        <v>2087</v>
      </c>
      <c r="W299" t="s">
        <v>2087</v>
      </c>
      <c r="X299" t="s">
        <v>2087</v>
      </c>
      <c r="Y299" t="s">
        <v>2087</v>
      </c>
      <c r="Z299" t="s">
        <v>2087</v>
      </c>
      <c r="AA299" t="s">
        <v>2087</v>
      </c>
      <c r="AB299" t="s">
        <v>2087</v>
      </c>
      <c r="AC299" t="s">
        <v>2087</v>
      </c>
      <c r="AD299" t="s">
        <v>2087</v>
      </c>
      <c r="AE299" t="s">
        <v>57</v>
      </c>
      <c r="AF299" s="5">
        <v>45535</v>
      </c>
      <c r="AG299" t="s">
        <v>40348</v>
      </c>
    </row>
    <row r="300" spans="1:33" x14ac:dyDescent="0.3">
      <c r="A300" t="s">
        <v>2088</v>
      </c>
      <c r="B300" t="s">
        <v>53</v>
      </c>
      <c r="C300" s="5">
        <v>45505</v>
      </c>
      <c r="D300" s="5">
        <v>45535</v>
      </c>
      <c r="E300" t="s">
        <v>40</v>
      </c>
      <c r="F300" t="s">
        <v>756</v>
      </c>
      <c r="G300" t="s">
        <v>117</v>
      </c>
      <c r="H300" t="s">
        <v>117</v>
      </c>
      <c r="I300" t="s">
        <v>116</v>
      </c>
      <c r="J300" t="s">
        <v>117</v>
      </c>
      <c r="K300" t="s">
        <v>117</v>
      </c>
      <c r="L300" t="s">
        <v>117</v>
      </c>
      <c r="M300" t="s">
        <v>50</v>
      </c>
      <c r="N300" t="s">
        <v>118</v>
      </c>
      <c r="O300" t="s">
        <v>119</v>
      </c>
      <c r="P300" t="s">
        <v>118</v>
      </c>
      <c r="Q300" t="s">
        <v>119</v>
      </c>
      <c r="R300" t="s">
        <v>2089</v>
      </c>
      <c r="S300" t="s">
        <v>2089</v>
      </c>
      <c r="T300" t="s">
        <v>2089</v>
      </c>
      <c r="U300" t="s">
        <v>2089</v>
      </c>
      <c r="V300" t="s">
        <v>2089</v>
      </c>
      <c r="W300" t="s">
        <v>2089</v>
      </c>
      <c r="X300" t="s">
        <v>2089</v>
      </c>
      <c r="Y300" t="s">
        <v>2089</v>
      </c>
      <c r="Z300" t="s">
        <v>2089</v>
      </c>
      <c r="AA300" t="s">
        <v>2089</v>
      </c>
      <c r="AB300" t="s">
        <v>2089</v>
      </c>
      <c r="AC300" t="s">
        <v>2089</v>
      </c>
      <c r="AD300" t="s">
        <v>2089</v>
      </c>
      <c r="AE300" t="s">
        <v>57</v>
      </c>
      <c r="AF300" s="5">
        <v>45535</v>
      </c>
      <c r="AG300" t="s">
        <v>40348</v>
      </c>
    </row>
    <row r="301" spans="1:33" x14ac:dyDescent="0.3">
      <c r="A301" t="s">
        <v>2090</v>
      </c>
      <c r="B301" t="s">
        <v>53</v>
      </c>
      <c r="C301" s="5">
        <v>45505</v>
      </c>
      <c r="D301" s="5">
        <v>45535</v>
      </c>
      <c r="E301" t="s">
        <v>40</v>
      </c>
      <c r="F301" t="s">
        <v>427</v>
      </c>
      <c r="G301" t="s">
        <v>117</v>
      </c>
      <c r="H301" t="s">
        <v>117</v>
      </c>
      <c r="I301" t="s">
        <v>116</v>
      </c>
      <c r="J301" t="s">
        <v>117</v>
      </c>
      <c r="K301" t="s">
        <v>117</v>
      </c>
      <c r="L301" t="s">
        <v>117</v>
      </c>
      <c r="M301" t="s">
        <v>50</v>
      </c>
      <c r="N301" t="s">
        <v>118</v>
      </c>
      <c r="O301" t="s">
        <v>119</v>
      </c>
      <c r="P301" t="s">
        <v>118</v>
      </c>
      <c r="Q301" t="s">
        <v>119</v>
      </c>
      <c r="R301" t="s">
        <v>2091</v>
      </c>
      <c r="S301" t="s">
        <v>2091</v>
      </c>
      <c r="T301" t="s">
        <v>2091</v>
      </c>
      <c r="U301" t="s">
        <v>2091</v>
      </c>
      <c r="V301" t="s">
        <v>2091</v>
      </c>
      <c r="W301" t="s">
        <v>2091</v>
      </c>
      <c r="X301" t="s">
        <v>2091</v>
      </c>
      <c r="Y301" t="s">
        <v>2091</v>
      </c>
      <c r="Z301" t="s">
        <v>2091</v>
      </c>
      <c r="AA301" t="s">
        <v>2091</v>
      </c>
      <c r="AB301" t="s">
        <v>2091</v>
      </c>
      <c r="AC301" t="s">
        <v>2091</v>
      </c>
      <c r="AD301" t="s">
        <v>2091</v>
      </c>
      <c r="AE301" t="s">
        <v>57</v>
      </c>
      <c r="AF301" s="5">
        <v>45535</v>
      </c>
      <c r="AG301" t="s">
        <v>40348</v>
      </c>
    </row>
    <row r="302" spans="1:33" x14ac:dyDescent="0.3">
      <c r="A302" t="s">
        <v>2092</v>
      </c>
      <c r="B302" t="s">
        <v>53</v>
      </c>
      <c r="C302" s="5">
        <v>45505</v>
      </c>
      <c r="D302" s="5">
        <v>45535</v>
      </c>
      <c r="E302" t="s">
        <v>40</v>
      </c>
      <c r="F302" t="s">
        <v>54</v>
      </c>
      <c r="G302" t="s">
        <v>55</v>
      </c>
      <c r="H302" t="s">
        <v>56</v>
      </c>
      <c r="I302" t="s">
        <v>57</v>
      </c>
      <c r="J302" t="s">
        <v>2093</v>
      </c>
      <c r="K302" t="s">
        <v>158</v>
      </c>
      <c r="L302" t="s">
        <v>2094</v>
      </c>
      <c r="M302" t="s">
        <v>51</v>
      </c>
      <c r="N302" t="s">
        <v>2095</v>
      </c>
      <c r="O302" t="s">
        <v>62</v>
      </c>
      <c r="P302" t="s">
        <v>2096</v>
      </c>
      <c r="Q302" t="s">
        <v>62</v>
      </c>
      <c r="R302" t="s">
        <v>2097</v>
      </c>
      <c r="S302" t="s">
        <v>2097</v>
      </c>
      <c r="T302" t="s">
        <v>2097</v>
      </c>
      <c r="U302" t="s">
        <v>2097</v>
      </c>
      <c r="V302" t="s">
        <v>2097</v>
      </c>
      <c r="W302" t="s">
        <v>2097</v>
      </c>
      <c r="X302" t="s">
        <v>2097</v>
      </c>
      <c r="Y302" t="s">
        <v>2097</v>
      </c>
      <c r="Z302" t="s">
        <v>2097</v>
      </c>
      <c r="AA302" t="s">
        <v>2097</v>
      </c>
      <c r="AB302" t="s">
        <v>2097</v>
      </c>
      <c r="AC302" t="s">
        <v>2097</v>
      </c>
      <c r="AD302" t="s">
        <v>2097</v>
      </c>
      <c r="AE302" t="s">
        <v>57</v>
      </c>
      <c r="AF302" s="5">
        <v>45535</v>
      </c>
      <c r="AG302" t="s">
        <v>65</v>
      </c>
    </row>
    <row r="303" spans="1:33" x14ac:dyDescent="0.3">
      <c r="A303" t="s">
        <v>2098</v>
      </c>
      <c r="B303" t="s">
        <v>53</v>
      </c>
      <c r="C303" s="5">
        <v>45505</v>
      </c>
      <c r="D303" s="5">
        <v>45535</v>
      </c>
      <c r="E303" t="s">
        <v>47</v>
      </c>
      <c r="F303" t="s">
        <v>85</v>
      </c>
      <c r="G303" t="s">
        <v>86</v>
      </c>
      <c r="H303" t="s">
        <v>87</v>
      </c>
      <c r="I303" t="s">
        <v>88</v>
      </c>
      <c r="J303" t="s">
        <v>1903</v>
      </c>
      <c r="K303" t="s">
        <v>903</v>
      </c>
      <c r="L303" t="s">
        <v>919</v>
      </c>
      <c r="M303" t="s">
        <v>50</v>
      </c>
      <c r="N303" t="s">
        <v>2099</v>
      </c>
      <c r="O303" t="s">
        <v>62</v>
      </c>
      <c r="P303" t="s">
        <v>2100</v>
      </c>
      <c r="Q303" t="s">
        <v>62</v>
      </c>
      <c r="R303" t="s">
        <v>2101</v>
      </c>
      <c r="S303" t="s">
        <v>2101</v>
      </c>
      <c r="T303" t="s">
        <v>2101</v>
      </c>
      <c r="U303" t="s">
        <v>2101</v>
      </c>
      <c r="V303" t="s">
        <v>2101</v>
      </c>
      <c r="W303" t="s">
        <v>2101</v>
      </c>
      <c r="X303" t="s">
        <v>2101</v>
      </c>
      <c r="Y303" t="s">
        <v>2101</v>
      </c>
      <c r="Z303" t="s">
        <v>2101</v>
      </c>
      <c r="AA303" t="s">
        <v>2101</v>
      </c>
      <c r="AB303" t="s">
        <v>2101</v>
      </c>
      <c r="AC303" t="s">
        <v>2101</v>
      </c>
      <c r="AD303" t="s">
        <v>2101</v>
      </c>
      <c r="AE303" t="s">
        <v>57</v>
      </c>
      <c r="AF303" s="5">
        <v>45535</v>
      </c>
      <c r="AG303" t="s">
        <v>65</v>
      </c>
    </row>
    <row r="304" spans="1:33" x14ac:dyDescent="0.3">
      <c r="A304" t="s">
        <v>2102</v>
      </c>
      <c r="B304" t="s">
        <v>53</v>
      </c>
      <c r="C304" s="5">
        <v>45505</v>
      </c>
      <c r="D304" s="5">
        <v>45535</v>
      </c>
      <c r="E304" t="s">
        <v>47</v>
      </c>
      <c r="F304" t="s">
        <v>85</v>
      </c>
      <c r="G304" t="s">
        <v>86</v>
      </c>
      <c r="H304" t="s">
        <v>87</v>
      </c>
      <c r="I304" t="s">
        <v>88</v>
      </c>
      <c r="J304" t="s">
        <v>2103</v>
      </c>
      <c r="K304" t="s">
        <v>2104</v>
      </c>
      <c r="L304" t="s">
        <v>911</v>
      </c>
      <c r="M304" t="s">
        <v>50</v>
      </c>
      <c r="N304" t="s">
        <v>2105</v>
      </c>
      <c r="O304" t="s">
        <v>62</v>
      </c>
      <c r="P304" t="s">
        <v>2106</v>
      </c>
      <c r="Q304" t="s">
        <v>62</v>
      </c>
      <c r="R304" t="s">
        <v>2107</v>
      </c>
      <c r="S304" t="s">
        <v>2107</v>
      </c>
      <c r="T304" t="s">
        <v>2107</v>
      </c>
      <c r="U304" t="s">
        <v>2107</v>
      </c>
      <c r="V304" t="s">
        <v>2107</v>
      </c>
      <c r="W304" t="s">
        <v>2107</v>
      </c>
      <c r="X304" t="s">
        <v>2107</v>
      </c>
      <c r="Y304" t="s">
        <v>2107</v>
      </c>
      <c r="Z304" t="s">
        <v>2107</v>
      </c>
      <c r="AA304" t="s">
        <v>2107</v>
      </c>
      <c r="AB304" t="s">
        <v>2107</v>
      </c>
      <c r="AC304" t="s">
        <v>2107</v>
      </c>
      <c r="AD304" t="s">
        <v>2107</v>
      </c>
      <c r="AE304" t="s">
        <v>57</v>
      </c>
      <c r="AF304" s="5">
        <v>45535</v>
      </c>
      <c r="AG304" t="s">
        <v>65</v>
      </c>
    </row>
    <row r="305" spans="1:33" x14ac:dyDescent="0.3">
      <c r="A305" t="s">
        <v>2108</v>
      </c>
      <c r="B305" t="s">
        <v>53</v>
      </c>
      <c r="C305" s="5">
        <v>45505</v>
      </c>
      <c r="D305" s="5">
        <v>45535</v>
      </c>
      <c r="E305" t="s">
        <v>39</v>
      </c>
      <c r="F305" t="s">
        <v>199</v>
      </c>
      <c r="G305" t="s">
        <v>200</v>
      </c>
      <c r="H305" t="s">
        <v>201</v>
      </c>
      <c r="I305" t="s">
        <v>107</v>
      </c>
      <c r="J305" t="s">
        <v>2030</v>
      </c>
      <c r="K305" t="s">
        <v>477</v>
      </c>
      <c r="L305" t="s">
        <v>2025</v>
      </c>
      <c r="M305" t="s">
        <v>51</v>
      </c>
      <c r="N305" t="s">
        <v>2109</v>
      </c>
      <c r="O305" t="s">
        <v>62</v>
      </c>
      <c r="P305" t="s">
        <v>2110</v>
      </c>
      <c r="Q305" t="s">
        <v>62</v>
      </c>
      <c r="R305" t="s">
        <v>2111</v>
      </c>
      <c r="S305" t="s">
        <v>2111</v>
      </c>
      <c r="T305" t="s">
        <v>2111</v>
      </c>
      <c r="U305" t="s">
        <v>2111</v>
      </c>
      <c r="V305" t="s">
        <v>2111</v>
      </c>
      <c r="W305" t="s">
        <v>2111</v>
      </c>
      <c r="X305" t="s">
        <v>2111</v>
      </c>
      <c r="Y305" t="s">
        <v>2111</v>
      </c>
      <c r="Z305" t="s">
        <v>2111</v>
      </c>
      <c r="AA305" t="s">
        <v>2111</v>
      </c>
      <c r="AB305" t="s">
        <v>2111</v>
      </c>
      <c r="AC305" t="s">
        <v>2111</v>
      </c>
      <c r="AD305" t="s">
        <v>2111</v>
      </c>
      <c r="AE305" t="s">
        <v>57</v>
      </c>
      <c r="AF305" s="5">
        <v>45535</v>
      </c>
      <c r="AG305" t="s">
        <v>65</v>
      </c>
    </row>
    <row r="306" spans="1:33" x14ac:dyDescent="0.3">
      <c r="A306" t="s">
        <v>2112</v>
      </c>
      <c r="B306" t="s">
        <v>53</v>
      </c>
      <c r="C306" s="5">
        <v>45505</v>
      </c>
      <c r="D306" s="5">
        <v>45535</v>
      </c>
      <c r="E306" t="s">
        <v>39</v>
      </c>
      <c r="F306" t="s">
        <v>199</v>
      </c>
      <c r="G306" t="s">
        <v>200</v>
      </c>
      <c r="H306" t="s">
        <v>201</v>
      </c>
      <c r="I306" t="s">
        <v>546</v>
      </c>
      <c r="J306" t="s">
        <v>2113</v>
      </c>
      <c r="K306" t="s">
        <v>79</v>
      </c>
      <c r="L306" t="s">
        <v>2114</v>
      </c>
      <c r="M306" t="s">
        <v>50</v>
      </c>
      <c r="N306" t="s">
        <v>809</v>
      </c>
      <c r="O306" t="s">
        <v>62</v>
      </c>
      <c r="P306" t="s">
        <v>2115</v>
      </c>
      <c r="Q306" t="s">
        <v>62</v>
      </c>
      <c r="R306" t="s">
        <v>2116</v>
      </c>
      <c r="S306" t="s">
        <v>2116</v>
      </c>
      <c r="T306" t="s">
        <v>2116</v>
      </c>
      <c r="U306" t="s">
        <v>2116</v>
      </c>
      <c r="V306" t="s">
        <v>2116</v>
      </c>
      <c r="W306" t="s">
        <v>2116</v>
      </c>
      <c r="X306" t="s">
        <v>2116</v>
      </c>
      <c r="Y306" t="s">
        <v>2116</v>
      </c>
      <c r="Z306" t="s">
        <v>2116</v>
      </c>
      <c r="AA306" t="s">
        <v>2116</v>
      </c>
      <c r="AB306" t="s">
        <v>2116</v>
      </c>
      <c r="AC306" t="s">
        <v>2116</v>
      </c>
      <c r="AD306" t="s">
        <v>2116</v>
      </c>
      <c r="AE306" t="s">
        <v>57</v>
      </c>
      <c r="AF306" s="5">
        <v>45535</v>
      </c>
      <c r="AG306" t="s">
        <v>65</v>
      </c>
    </row>
    <row r="307" spans="1:33" x14ac:dyDescent="0.3">
      <c r="A307" t="s">
        <v>2117</v>
      </c>
      <c r="B307" t="s">
        <v>53</v>
      </c>
      <c r="C307" s="5">
        <v>45505</v>
      </c>
      <c r="D307" s="5">
        <v>45535</v>
      </c>
      <c r="E307" t="s">
        <v>40</v>
      </c>
      <c r="F307" t="s">
        <v>2118</v>
      </c>
      <c r="G307" t="s">
        <v>117</v>
      </c>
      <c r="H307" t="s">
        <v>117</v>
      </c>
      <c r="I307" t="s">
        <v>116</v>
      </c>
      <c r="J307" t="s">
        <v>117</v>
      </c>
      <c r="K307" t="s">
        <v>117</v>
      </c>
      <c r="L307" t="s">
        <v>117</v>
      </c>
      <c r="M307" t="s">
        <v>50</v>
      </c>
      <c r="N307" t="s">
        <v>118</v>
      </c>
      <c r="O307" t="s">
        <v>119</v>
      </c>
      <c r="P307" t="s">
        <v>118</v>
      </c>
      <c r="Q307" t="s">
        <v>119</v>
      </c>
      <c r="R307" t="s">
        <v>2119</v>
      </c>
      <c r="S307" t="s">
        <v>2119</v>
      </c>
      <c r="T307" t="s">
        <v>2119</v>
      </c>
      <c r="U307" t="s">
        <v>2119</v>
      </c>
      <c r="V307" t="s">
        <v>2119</v>
      </c>
      <c r="W307" t="s">
        <v>2119</v>
      </c>
      <c r="X307" t="s">
        <v>2119</v>
      </c>
      <c r="Y307" t="s">
        <v>2119</v>
      </c>
      <c r="Z307" t="s">
        <v>2119</v>
      </c>
      <c r="AA307" t="s">
        <v>2119</v>
      </c>
      <c r="AB307" t="s">
        <v>2119</v>
      </c>
      <c r="AC307" t="s">
        <v>2119</v>
      </c>
      <c r="AD307" t="s">
        <v>2119</v>
      </c>
      <c r="AE307" t="s">
        <v>57</v>
      </c>
      <c r="AF307" s="5">
        <v>45535</v>
      </c>
      <c r="AG307" t="s">
        <v>40348</v>
      </c>
    </row>
    <row r="308" spans="1:33" x14ac:dyDescent="0.3">
      <c r="A308" t="s">
        <v>2120</v>
      </c>
      <c r="B308" t="s">
        <v>53</v>
      </c>
      <c r="C308" s="5">
        <v>45505</v>
      </c>
      <c r="D308" s="5">
        <v>45535</v>
      </c>
      <c r="E308" t="s">
        <v>40</v>
      </c>
      <c r="F308" t="s">
        <v>2121</v>
      </c>
      <c r="G308" t="s">
        <v>117</v>
      </c>
      <c r="H308" t="s">
        <v>117</v>
      </c>
      <c r="I308" t="s">
        <v>116</v>
      </c>
      <c r="J308" t="s">
        <v>117</v>
      </c>
      <c r="K308" t="s">
        <v>117</v>
      </c>
      <c r="L308" t="s">
        <v>117</v>
      </c>
      <c r="M308" t="s">
        <v>50</v>
      </c>
      <c r="N308" t="s">
        <v>118</v>
      </c>
      <c r="O308" t="s">
        <v>119</v>
      </c>
      <c r="P308" t="s">
        <v>118</v>
      </c>
      <c r="Q308" t="s">
        <v>119</v>
      </c>
      <c r="R308" t="s">
        <v>2122</v>
      </c>
      <c r="S308" t="s">
        <v>2122</v>
      </c>
      <c r="T308" t="s">
        <v>2122</v>
      </c>
      <c r="U308" t="s">
        <v>2122</v>
      </c>
      <c r="V308" t="s">
        <v>2122</v>
      </c>
      <c r="W308" t="s">
        <v>2122</v>
      </c>
      <c r="X308" t="s">
        <v>2122</v>
      </c>
      <c r="Y308" t="s">
        <v>2122</v>
      </c>
      <c r="Z308" t="s">
        <v>2122</v>
      </c>
      <c r="AA308" t="s">
        <v>2122</v>
      </c>
      <c r="AB308" t="s">
        <v>2122</v>
      </c>
      <c r="AC308" t="s">
        <v>2122</v>
      </c>
      <c r="AD308" t="s">
        <v>2122</v>
      </c>
      <c r="AE308" t="s">
        <v>57</v>
      </c>
      <c r="AF308" s="5">
        <v>45535</v>
      </c>
      <c r="AG308" t="s">
        <v>40348</v>
      </c>
    </row>
    <row r="309" spans="1:33" x14ac:dyDescent="0.3">
      <c r="A309" t="s">
        <v>2123</v>
      </c>
      <c r="B309" t="s">
        <v>53</v>
      </c>
      <c r="C309" s="5">
        <v>45505</v>
      </c>
      <c r="D309" s="5">
        <v>45535</v>
      </c>
      <c r="E309" t="s">
        <v>40</v>
      </c>
      <c r="F309" t="s">
        <v>2124</v>
      </c>
      <c r="G309" t="s">
        <v>2125</v>
      </c>
      <c r="H309" t="s">
        <v>2125</v>
      </c>
      <c r="I309" t="s">
        <v>124</v>
      </c>
      <c r="J309" t="s">
        <v>2126</v>
      </c>
      <c r="K309" t="s">
        <v>253</v>
      </c>
      <c r="L309" t="s">
        <v>187</v>
      </c>
      <c r="M309" t="s">
        <v>50</v>
      </c>
      <c r="N309" t="s">
        <v>2127</v>
      </c>
      <c r="O309" t="s">
        <v>62</v>
      </c>
      <c r="P309" t="s">
        <v>2128</v>
      </c>
      <c r="Q309" t="s">
        <v>62</v>
      </c>
      <c r="R309" t="s">
        <v>2129</v>
      </c>
      <c r="S309" t="s">
        <v>2129</v>
      </c>
      <c r="T309" t="s">
        <v>2129</v>
      </c>
      <c r="U309" t="s">
        <v>2129</v>
      </c>
      <c r="V309" t="s">
        <v>2129</v>
      </c>
      <c r="W309" t="s">
        <v>2129</v>
      </c>
      <c r="X309" t="s">
        <v>2129</v>
      </c>
      <c r="Y309" t="s">
        <v>2129</v>
      </c>
      <c r="Z309" t="s">
        <v>2129</v>
      </c>
      <c r="AA309" t="s">
        <v>2129</v>
      </c>
      <c r="AB309" t="s">
        <v>2129</v>
      </c>
      <c r="AC309" t="s">
        <v>2129</v>
      </c>
      <c r="AD309" t="s">
        <v>2129</v>
      </c>
      <c r="AE309" t="s">
        <v>57</v>
      </c>
      <c r="AF309" s="5">
        <v>45535</v>
      </c>
      <c r="AG309" t="s">
        <v>65</v>
      </c>
    </row>
    <row r="310" spans="1:33" x14ac:dyDescent="0.3">
      <c r="A310" t="s">
        <v>2130</v>
      </c>
      <c r="B310" t="s">
        <v>53</v>
      </c>
      <c r="C310" s="5">
        <v>45505</v>
      </c>
      <c r="D310" s="5">
        <v>45535</v>
      </c>
      <c r="E310" t="s">
        <v>47</v>
      </c>
      <c r="F310" t="s">
        <v>2131</v>
      </c>
      <c r="G310" t="s">
        <v>2132</v>
      </c>
      <c r="H310" t="s">
        <v>2133</v>
      </c>
      <c r="I310" t="s">
        <v>67</v>
      </c>
      <c r="J310" t="s">
        <v>2134</v>
      </c>
      <c r="K310" t="s">
        <v>324</v>
      </c>
      <c r="L310" t="s">
        <v>2135</v>
      </c>
      <c r="M310" t="s">
        <v>51</v>
      </c>
      <c r="N310" t="s">
        <v>2136</v>
      </c>
      <c r="O310" t="s">
        <v>62</v>
      </c>
      <c r="P310" t="s">
        <v>2137</v>
      </c>
      <c r="Q310" t="s">
        <v>62</v>
      </c>
      <c r="R310" t="s">
        <v>2138</v>
      </c>
      <c r="S310" t="s">
        <v>2138</v>
      </c>
      <c r="T310" t="s">
        <v>2138</v>
      </c>
      <c r="U310" t="s">
        <v>2138</v>
      </c>
      <c r="V310" t="s">
        <v>2138</v>
      </c>
      <c r="W310" t="s">
        <v>2138</v>
      </c>
      <c r="X310" t="s">
        <v>2138</v>
      </c>
      <c r="Y310" t="s">
        <v>2138</v>
      </c>
      <c r="Z310" t="s">
        <v>2138</v>
      </c>
      <c r="AA310" t="s">
        <v>2138</v>
      </c>
      <c r="AB310" t="s">
        <v>2138</v>
      </c>
      <c r="AC310" t="s">
        <v>2138</v>
      </c>
      <c r="AD310" t="s">
        <v>2138</v>
      </c>
      <c r="AE310" t="s">
        <v>57</v>
      </c>
      <c r="AF310" s="5">
        <v>45535</v>
      </c>
      <c r="AG310" t="s">
        <v>65</v>
      </c>
    </row>
    <row r="311" spans="1:33" x14ac:dyDescent="0.3">
      <c r="A311" t="s">
        <v>2139</v>
      </c>
      <c r="B311" t="s">
        <v>53</v>
      </c>
      <c r="C311" s="5">
        <v>45505</v>
      </c>
      <c r="D311" s="5">
        <v>45535</v>
      </c>
      <c r="E311" t="s">
        <v>40</v>
      </c>
      <c r="F311" t="s">
        <v>208</v>
      </c>
      <c r="G311" t="s">
        <v>209</v>
      </c>
      <c r="H311" t="s">
        <v>210</v>
      </c>
      <c r="I311" t="s">
        <v>124</v>
      </c>
      <c r="J311" t="s">
        <v>2140</v>
      </c>
      <c r="K311" t="s">
        <v>2141</v>
      </c>
      <c r="L311" t="s">
        <v>2025</v>
      </c>
      <c r="M311" t="s">
        <v>51</v>
      </c>
      <c r="N311" t="s">
        <v>2142</v>
      </c>
      <c r="O311" t="s">
        <v>62</v>
      </c>
      <c r="P311" t="s">
        <v>2143</v>
      </c>
      <c r="Q311" t="s">
        <v>62</v>
      </c>
      <c r="R311" t="s">
        <v>2144</v>
      </c>
      <c r="S311" t="s">
        <v>2144</v>
      </c>
      <c r="T311" t="s">
        <v>2144</v>
      </c>
      <c r="U311" t="s">
        <v>2144</v>
      </c>
      <c r="V311" t="s">
        <v>2144</v>
      </c>
      <c r="W311" t="s">
        <v>2144</v>
      </c>
      <c r="X311" t="s">
        <v>2144</v>
      </c>
      <c r="Y311" t="s">
        <v>2144</v>
      </c>
      <c r="Z311" t="s">
        <v>2144</v>
      </c>
      <c r="AA311" t="s">
        <v>2144</v>
      </c>
      <c r="AB311" t="s">
        <v>2144</v>
      </c>
      <c r="AC311" t="s">
        <v>2144</v>
      </c>
      <c r="AD311" t="s">
        <v>2144</v>
      </c>
      <c r="AE311" t="s">
        <v>57</v>
      </c>
      <c r="AF311" s="5">
        <v>45535</v>
      </c>
      <c r="AG311" t="s">
        <v>65</v>
      </c>
    </row>
    <row r="312" spans="1:33" x14ac:dyDescent="0.3">
      <c r="A312" t="s">
        <v>2145</v>
      </c>
      <c r="B312" t="s">
        <v>53</v>
      </c>
      <c r="C312" s="5">
        <v>45505</v>
      </c>
      <c r="D312" s="5">
        <v>45535</v>
      </c>
      <c r="E312" t="s">
        <v>47</v>
      </c>
      <c r="F312" t="s">
        <v>284</v>
      </c>
      <c r="G312" t="s">
        <v>285</v>
      </c>
      <c r="H312" t="s">
        <v>285</v>
      </c>
      <c r="I312" t="s">
        <v>88</v>
      </c>
      <c r="J312" t="s">
        <v>2146</v>
      </c>
      <c r="K312" t="s">
        <v>2147</v>
      </c>
      <c r="L312" t="s">
        <v>319</v>
      </c>
      <c r="M312" t="s">
        <v>51</v>
      </c>
      <c r="N312" t="s">
        <v>288</v>
      </c>
      <c r="O312" t="s">
        <v>62</v>
      </c>
      <c r="P312" t="s">
        <v>2148</v>
      </c>
      <c r="Q312" t="s">
        <v>62</v>
      </c>
      <c r="R312" t="s">
        <v>2149</v>
      </c>
      <c r="S312" t="s">
        <v>2149</v>
      </c>
      <c r="T312" t="s">
        <v>2149</v>
      </c>
      <c r="U312" t="s">
        <v>2149</v>
      </c>
      <c r="V312" t="s">
        <v>2149</v>
      </c>
      <c r="W312" t="s">
        <v>2149</v>
      </c>
      <c r="X312" t="s">
        <v>2149</v>
      </c>
      <c r="Y312" t="s">
        <v>2149</v>
      </c>
      <c r="Z312" t="s">
        <v>2149</v>
      </c>
      <c r="AA312" t="s">
        <v>2149</v>
      </c>
      <c r="AB312" t="s">
        <v>2149</v>
      </c>
      <c r="AC312" t="s">
        <v>2149</v>
      </c>
      <c r="AD312" t="s">
        <v>2149</v>
      </c>
      <c r="AE312" t="s">
        <v>57</v>
      </c>
      <c r="AF312" s="5">
        <v>45535</v>
      </c>
      <c r="AG312" t="s">
        <v>65</v>
      </c>
    </row>
    <row r="313" spans="1:33" x14ac:dyDescent="0.3">
      <c r="A313" t="s">
        <v>2150</v>
      </c>
      <c r="B313" t="s">
        <v>53</v>
      </c>
      <c r="C313" s="5">
        <v>45505</v>
      </c>
      <c r="D313" s="5">
        <v>45535</v>
      </c>
      <c r="E313" t="s">
        <v>44</v>
      </c>
      <c r="F313" t="s">
        <v>2151</v>
      </c>
      <c r="G313" t="s">
        <v>2152</v>
      </c>
      <c r="H313" t="s">
        <v>2153</v>
      </c>
      <c r="I313" t="s">
        <v>2154</v>
      </c>
      <c r="J313" t="s">
        <v>2155</v>
      </c>
      <c r="K313" t="s">
        <v>2156</v>
      </c>
      <c r="L313" t="s">
        <v>2157</v>
      </c>
      <c r="M313" t="s">
        <v>51</v>
      </c>
      <c r="N313" t="s">
        <v>2158</v>
      </c>
      <c r="O313" t="s">
        <v>62</v>
      </c>
      <c r="P313" t="s">
        <v>2159</v>
      </c>
      <c r="Q313" t="s">
        <v>62</v>
      </c>
      <c r="R313" t="s">
        <v>2160</v>
      </c>
      <c r="S313" t="s">
        <v>2160</v>
      </c>
      <c r="T313" t="s">
        <v>2160</v>
      </c>
      <c r="U313" t="s">
        <v>2160</v>
      </c>
      <c r="V313" t="s">
        <v>2160</v>
      </c>
      <c r="W313" t="s">
        <v>2160</v>
      </c>
      <c r="X313" t="s">
        <v>2160</v>
      </c>
      <c r="Y313" t="s">
        <v>2160</v>
      </c>
      <c r="Z313" t="s">
        <v>2160</v>
      </c>
      <c r="AA313" t="s">
        <v>2160</v>
      </c>
      <c r="AB313" t="s">
        <v>2160</v>
      </c>
      <c r="AC313" t="s">
        <v>2160</v>
      </c>
      <c r="AD313" t="s">
        <v>2160</v>
      </c>
      <c r="AE313" t="s">
        <v>57</v>
      </c>
      <c r="AF313" s="5">
        <v>45535</v>
      </c>
      <c r="AG313" t="s">
        <v>65</v>
      </c>
    </row>
    <row r="314" spans="1:33" x14ac:dyDescent="0.3">
      <c r="A314" t="s">
        <v>2161</v>
      </c>
      <c r="B314" t="s">
        <v>53</v>
      </c>
      <c r="C314" s="5">
        <v>45505</v>
      </c>
      <c r="D314" s="5">
        <v>45535</v>
      </c>
      <c r="E314" t="s">
        <v>47</v>
      </c>
      <c r="F314" t="s">
        <v>2162</v>
      </c>
      <c r="G314" t="s">
        <v>2163</v>
      </c>
      <c r="H314" t="s">
        <v>2164</v>
      </c>
      <c r="I314" t="s">
        <v>171</v>
      </c>
      <c r="J314" t="s">
        <v>150</v>
      </c>
      <c r="K314" t="s">
        <v>1982</v>
      </c>
      <c r="L314" t="s">
        <v>2165</v>
      </c>
      <c r="M314" t="s">
        <v>50</v>
      </c>
      <c r="N314" t="s">
        <v>2166</v>
      </c>
      <c r="O314" t="s">
        <v>62</v>
      </c>
      <c r="P314" t="s">
        <v>2167</v>
      </c>
      <c r="Q314" t="s">
        <v>62</v>
      </c>
      <c r="R314" t="s">
        <v>2168</v>
      </c>
      <c r="S314" t="s">
        <v>2168</v>
      </c>
      <c r="T314" t="s">
        <v>2168</v>
      </c>
      <c r="U314" t="s">
        <v>2168</v>
      </c>
      <c r="V314" t="s">
        <v>2168</v>
      </c>
      <c r="W314" t="s">
        <v>2168</v>
      </c>
      <c r="X314" t="s">
        <v>2168</v>
      </c>
      <c r="Y314" t="s">
        <v>2168</v>
      </c>
      <c r="Z314" t="s">
        <v>2168</v>
      </c>
      <c r="AA314" t="s">
        <v>2168</v>
      </c>
      <c r="AB314" t="s">
        <v>2168</v>
      </c>
      <c r="AC314" t="s">
        <v>2168</v>
      </c>
      <c r="AD314" t="s">
        <v>2168</v>
      </c>
      <c r="AE314" t="s">
        <v>57</v>
      </c>
      <c r="AF314" s="5">
        <v>45535</v>
      </c>
      <c r="AG314" t="s">
        <v>65</v>
      </c>
    </row>
    <row r="315" spans="1:33" x14ac:dyDescent="0.3">
      <c r="A315" t="s">
        <v>2169</v>
      </c>
      <c r="B315" t="s">
        <v>53</v>
      </c>
      <c r="C315" s="5">
        <v>45505</v>
      </c>
      <c r="D315" s="5">
        <v>45535</v>
      </c>
      <c r="E315" t="s">
        <v>40</v>
      </c>
      <c r="F315" t="s">
        <v>104</v>
      </c>
      <c r="G315" t="s">
        <v>105</v>
      </c>
      <c r="H315" t="s">
        <v>106</v>
      </c>
      <c r="I315" t="s">
        <v>124</v>
      </c>
      <c r="J315" t="s">
        <v>2170</v>
      </c>
      <c r="K315" t="s">
        <v>135</v>
      </c>
      <c r="L315" t="s">
        <v>403</v>
      </c>
      <c r="M315" t="s">
        <v>51</v>
      </c>
      <c r="N315" t="s">
        <v>2171</v>
      </c>
      <c r="O315" t="s">
        <v>62</v>
      </c>
      <c r="P315" t="s">
        <v>2172</v>
      </c>
      <c r="Q315" t="s">
        <v>62</v>
      </c>
      <c r="R315" t="s">
        <v>2173</v>
      </c>
      <c r="S315" t="s">
        <v>2173</v>
      </c>
      <c r="T315" t="s">
        <v>2173</v>
      </c>
      <c r="U315" t="s">
        <v>2173</v>
      </c>
      <c r="V315" t="s">
        <v>2173</v>
      </c>
      <c r="W315" t="s">
        <v>2173</v>
      </c>
      <c r="X315" t="s">
        <v>2173</v>
      </c>
      <c r="Y315" t="s">
        <v>2173</v>
      </c>
      <c r="Z315" t="s">
        <v>2173</v>
      </c>
      <c r="AA315" t="s">
        <v>2173</v>
      </c>
      <c r="AB315" t="s">
        <v>2173</v>
      </c>
      <c r="AC315" t="s">
        <v>2173</v>
      </c>
      <c r="AD315" t="s">
        <v>2173</v>
      </c>
      <c r="AE315" t="s">
        <v>57</v>
      </c>
      <c r="AF315" s="5">
        <v>45535</v>
      </c>
      <c r="AG315" t="s">
        <v>65</v>
      </c>
    </row>
    <row r="316" spans="1:33" x14ac:dyDescent="0.3">
      <c r="A316" t="s">
        <v>2174</v>
      </c>
      <c r="B316" t="s">
        <v>53</v>
      </c>
      <c r="C316" s="5">
        <v>45505</v>
      </c>
      <c r="D316" s="5">
        <v>45535</v>
      </c>
      <c r="E316" t="s">
        <v>47</v>
      </c>
      <c r="F316" t="s">
        <v>104</v>
      </c>
      <c r="G316" t="s">
        <v>105</v>
      </c>
      <c r="H316" t="s">
        <v>106</v>
      </c>
      <c r="I316" t="s">
        <v>57</v>
      </c>
      <c r="J316" t="s">
        <v>2175</v>
      </c>
      <c r="K316" t="s">
        <v>2176</v>
      </c>
      <c r="L316" t="s">
        <v>688</v>
      </c>
      <c r="M316" t="s">
        <v>51</v>
      </c>
      <c r="N316" t="s">
        <v>2177</v>
      </c>
      <c r="O316" t="s">
        <v>62</v>
      </c>
      <c r="P316" t="s">
        <v>2178</v>
      </c>
      <c r="Q316" t="s">
        <v>62</v>
      </c>
      <c r="R316" t="s">
        <v>2179</v>
      </c>
      <c r="S316" t="s">
        <v>2179</v>
      </c>
      <c r="T316" t="s">
        <v>2179</v>
      </c>
      <c r="U316" t="s">
        <v>2179</v>
      </c>
      <c r="V316" t="s">
        <v>2179</v>
      </c>
      <c r="W316" t="s">
        <v>2179</v>
      </c>
      <c r="X316" t="s">
        <v>2179</v>
      </c>
      <c r="Y316" t="s">
        <v>2179</v>
      </c>
      <c r="Z316" t="s">
        <v>2179</v>
      </c>
      <c r="AA316" t="s">
        <v>2179</v>
      </c>
      <c r="AB316" t="s">
        <v>2179</v>
      </c>
      <c r="AC316" t="s">
        <v>2179</v>
      </c>
      <c r="AD316" t="s">
        <v>2179</v>
      </c>
      <c r="AE316" t="s">
        <v>57</v>
      </c>
      <c r="AF316" s="5">
        <v>45535</v>
      </c>
      <c r="AG316" t="s">
        <v>65</v>
      </c>
    </row>
    <row r="317" spans="1:33" x14ac:dyDescent="0.3">
      <c r="A317" t="s">
        <v>2180</v>
      </c>
      <c r="B317" t="s">
        <v>53</v>
      </c>
      <c r="C317" s="5">
        <v>45505</v>
      </c>
      <c r="D317" s="5">
        <v>45535</v>
      </c>
      <c r="E317" t="s">
        <v>47</v>
      </c>
      <c r="F317" t="s">
        <v>284</v>
      </c>
      <c r="G317" t="s">
        <v>285</v>
      </c>
      <c r="H317" t="s">
        <v>285</v>
      </c>
      <c r="I317" t="s">
        <v>88</v>
      </c>
      <c r="J317" t="s">
        <v>2181</v>
      </c>
      <c r="K317" t="s">
        <v>2182</v>
      </c>
      <c r="L317" t="s">
        <v>261</v>
      </c>
      <c r="M317" t="s">
        <v>50</v>
      </c>
      <c r="N317" t="s">
        <v>2183</v>
      </c>
      <c r="O317" t="s">
        <v>62</v>
      </c>
      <c r="P317" t="s">
        <v>2184</v>
      </c>
      <c r="Q317" t="s">
        <v>62</v>
      </c>
      <c r="R317" t="s">
        <v>2185</v>
      </c>
      <c r="S317" t="s">
        <v>2185</v>
      </c>
      <c r="T317" t="s">
        <v>2185</v>
      </c>
      <c r="U317" t="s">
        <v>2185</v>
      </c>
      <c r="V317" t="s">
        <v>2185</v>
      </c>
      <c r="W317" t="s">
        <v>2185</v>
      </c>
      <c r="X317" t="s">
        <v>2185</v>
      </c>
      <c r="Y317" t="s">
        <v>2185</v>
      </c>
      <c r="Z317" t="s">
        <v>2185</v>
      </c>
      <c r="AA317" t="s">
        <v>2185</v>
      </c>
      <c r="AB317" t="s">
        <v>2185</v>
      </c>
      <c r="AC317" t="s">
        <v>2185</v>
      </c>
      <c r="AD317" t="s">
        <v>2185</v>
      </c>
      <c r="AE317" t="s">
        <v>57</v>
      </c>
      <c r="AF317" s="5">
        <v>45535</v>
      </c>
      <c r="AG317" t="s">
        <v>65</v>
      </c>
    </row>
    <row r="318" spans="1:33" x14ac:dyDescent="0.3">
      <c r="A318" t="s">
        <v>2186</v>
      </c>
      <c r="B318" t="s">
        <v>53</v>
      </c>
      <c r="C318" s="5">
        <v>45505</v>
      </c>
      <c r="D318" s="5">
        <v>45535</v>
      </c>
      <c r="E318" t="s">
        <v>47</v>
      </c>
      <c r="F318" t="s">
        <v>284</v>
      </c>
      <c r="G318" t="s">
        <v>285</v>
      </c>
      <c r="H318" t="s">
        <v>285</v>
      </c>
      <c r="I318" t="s">
        <v>88</v>
      </c>
      <c r="J318" t="s">
        <v>2187</v>
      </c>
      <c r="K318" t="s">
        <v>70</v>
      </c>
      <c r="L318" t="s">
        <v>158</v>
      </c>
      <c r="M318" t="s">
        <v>51</v>
      </c>
      <c r="N318" t="s">
        <v>2188</v>
      </c>
      <c r="O318" t="s">
        <v>62</v>
      </c>
      <c r="P318" t="s">
        <v>2189</v>
      </c>
      <c r="Q318" t="s">
        <v>62</v>
      </c>
      <c r="R318" t="s">
        <v>2190</v>
      </c>
      <c r="S318" t="s">
        <v>2190</v>
      </c>
      <c r="T318" t="s">
        <v>2190</v>
      </c>
      <c r="U318" t="s">
        <v>2190</v>
      </c>
      <c r="V318" t="s">
        <v>2190</v>
      </c>
      <c r="W318" t="s">
        <v>2190</v>
      </c>
      <c r="X318" t="s">
        <v>2190</v>
      </c>
      <c r="Y318" t="s">
        <v>2190</v>
      </c>
      <c r="Z318" t="s">
        <v>2190</v>
      </c>
      <c r="AA318" t="s">
        <v>2190</v>
      </c>
      <c r="AB318" t="s">
        <v>2190</v>
      </c>
      <c r="AC318" t="s">
        <v>2190</v>
      </c>
      <c r="AD318" t="s">
        <v>2190</v>
      </c>
      <c r="AE318" t="s">
        <v>57</v>
      </c>
      <c r="AF318" s="5">
        <v>45535</v>
      </c>
      <c r="AG318" t="s">
        <v>65</v>
      </c>
    </row>
    <row r="319" spans="1:33" x14ac:dyDescent="0.3">
      <c r="A319" t="s">
        <v>2191</v>
      </c>
      <c r="B319" t="s">
        <v>53</v>
      </c>
      <c r="C319" s="5">
        <v>45505</v>
      </c>
      <c r="D319" s="5">
        <v>45535</v>
      </c>
      <c r="E319" t="s">
        <v>47</v>
      </c>
      <c r="F319" t="s">
        <v>219</v>
      </c>
      <c r="G319" t="s">
        <v>220</v>
      </c>
      <c r="H319" t="s">
        <v>221</v>
      </c>
      <c r="I319" t="s">
        <v>1021</v>
      </c>
      <c r="J319" t="s">
        <v>2192</v>
      </c>
      <c r="K319" t="s">
        <v>135</v>
      </c>
      <c r="L319" t="s">
        <v>2193</v>
      </c>
      <c r="M319" t="s">
        <v>51</v>
      </c>
      <c r="N319" t="s">
        <v>2194</v>
      </c>
      <c r="O319" t="s">
        <v>62</v>
      </c>
      <c r="P319" t="s">
        <v>2195</v>
      </c>
      <c r="Q319" t="s">
        <v>62</v>
      </c>
      <c r="R319" t="s">
        <v>2196</v>
      </c>
      <c r="S319" t="s">
        <v>2196</v>
      </c>
      <c r="T319" t="s">
        <v>2196</v>
      </c>
      <c r="U319" t="s">
        <v>2196</v>
      </c>
      <c r="V319" t="s">
        <v>2196</v>
      </c>
      <c r="W319" t="s">
        <v>2196</v>
      </c>
      <c r="X319" t="s">
        <v>2196</v>
      </c>
      <c r="Y319" t="s">
        <v>2196</v>
      </c>
      <c r="Z319" t="s">
        <v>2196</v>
      </c>
      <c r="AA319" t="s">
        <v>2196</v>
      </c>
      <c r="AB319" t="s">
        <v>2196</v>
      </c>
      <c r="AC319" t="s">
        <v>2196</v>
      </c>
      <c r="AD319" t="s">
        <v>2196</v>
      </c>
      <c r="AE319" t="s">
        <v>57</v>
      </c>
      <c r="AF319" s="5">
        <v>45535</v>
      </c>
      <c r="AG319" t="s">
        <v>65</v>
      </c>
    </row>
    <row r="320" spans="1:33" x14ac:dyDescent="0.3">
      <c r="A320" t="s">
        <v>2197</v>
      </c>
      <c r="B320" t="s">
        <v>53</v>
      </c>
      <c r="C320" s="5">
        <v>45505</v>
      </c>
      <c r="D320" s="5">
        <v>45535</v>
      </c>
      <c r="E320" t="s">
        <v>47</v>
      </c>
      <c r="F320" t="s">
        <v>219</v>
      </c>
      <c r="G320" t="s">
        <v>220</v>
      </c>
      <c r="H320" t="s">
        <v>221</v>
      </c>
      <c r="I320" t="s">
        <v>149</v>
      </c>
      <c r="J320" t="s">
        <v>2198</v>
      </c>
      <c r="K320" t="s">
        <v>70</v>
      </c>
      <c r="L320" t="s">
        <v>237</v>
      </c>
      <c r="M320" t="s">
        <v>50</v>
      </c>
      <c r="N320" t="s">
        <v>2199</v>
      </c>
      <c r="O320" t="s">
        <v>62</v>
      </c>
      <c r="P320" t="s">
        <v>2200</v>
      </c>
      <c r="Q320" t="s">
        <v>62</v>
      </c>
      <c r="R320" t="s">
        <v>2201</v>
      </c>
      <c r="S320" t="s">
        <v>2201</v>
      </c>
      <c r="T320" t="s">
        <v>2201</v>
      </c>
      <c r="U320" t="s">
        <v>2201</v>
      </c>
      <c r="V320" t="s">
        <v>2201</v>
      </c>
      <c r="W320" t="s">
        <v>2201</v>
      </c>
      <c r="X320" t="s">
        <v>2201</v>
      </c>
      <c r="Y320" t="s">
        <v>2201</v>
      </c>
      <c r="Z320" t="s">
        <v>2201</v>
      </c>
      <c r="AA320" t="s">
        <v>2201</v>
      </c>
      <c r="AB320" t="s">
        <v>2201</v>
      </c>
      <c r="AC320" t="s">
        <v>2201</v>
      </c>
      <c r="AD320" t="s">
        <v>2201</v>
      </c>
      <c r="AE320" t="s">
        <v>57</v>
      </c>
      <c r="AF320" s="5">
        <v>45535</v>
      </c>
      <c r="AG320" t="s">
        <v>65</v>
      </c>
    </row>
    <row r="321" spans="1:33" x14ac:dyDescent="0.3">
      <c r="A321" t="s">
        <v>2202</v>
      </c>
      <c r="B321" t="s">
        <v>53</v>
      </c>
      <c r="C321" s="5">
        <v>45505</v>
      </c>
      <c r="D321" s="5">
        <v>45535</v>
      </c>
      <c r="E321" t="s">
        <v>47</v>
      </c>
      <c r="F321" t="s">
        <v>219</v>
      </c>
      <c r="G321" t="s">
        <v>220</v>
      </c>
      <c r="H321" t="s">
        <v>221</v>
      </c>
      <c r="I321" t="s">
        <v>171</v>
      </c>
      <c r="J321" t="s">
        <v>2203</v>
      </c>
      <c r="K321" t="s">
        <v>70</v>
      </c>
      <c r="L321" t="s">
        <v>919</v>
      </c>
      <c r="M321" t="s">
        <v>50</v>
      </c>
      <c r="N321" t="s">
        <v>2204</v>
      </c>
      <c r="O321" t="s">
        <v>62</v>
      </c>
      <c r="P321" t="s">
        <v>2205</v>
      </c>
      <c r="Q321" t="s">
        <v>62</v>
      </c>
      <c r="R321" t="s">
        <v>2206</v>
      </c>
      <c r="S321" t="s">
        <v>2206</v>
      </c>
      <c r="T321" t="s">
        <v>2206</v>
      </c>
      <c r="U321" t="s">
        <v>2206</v>
      </c>
      <c r="V321" t="s">
        <v>2206</v>
      </c>
      <c r="W321" t="s">
        <v>2206</v>
      </c>
      <c r="X321" t="s">
        <v>2206</v>
      </c>
      <c r="Y321" t="s">
        <v>2206</v>
      </c>
      <c r="Z321" t="s">
        <v>2206</v>
      </c>
      <c r="AA321" t="s">
        <v>2206</v>
      </c>
      <c r="AB321" t="s">
        <v>2206</v>
      </c>
      <c r="AC321" t="s">
        <v>2206</v>
      </c>
      <c r="AD321" t="s">
        <v>2206</v>
      </c>
      <c r="AE321" t="s">
        <v>57</v>
      </c>
      <c r="AF321" s="5">
        <v>45535</v>
      </c>
      <c r="AG321" t="s">
        <v>65</v>
      </c>
    </row>
    <row r="322" spans="1:33" x14ac:dyDescent="0.3">
      <c r="A322" t="s">
        <v>2207</v>
      </c>
      <c r="B322" t="s">
        <v>53</v>
      </c>
      <c r="C322" s="5">
        <v>45505</v>
      </c>
      <c r="D322" s="5">
        <v>45535</v>
      </c>
      <c r="E322" t="s">
        <v>47</v>
      </c>
      <c r="F322" t="s">
        <v>2208</v>
      </c>
      <c r="G322" t="s">
        <v>2209</v>
      </c>
      <c r="H322" t="s">
        <v>2209</v>
      </c>
      <c r="I322" t="s">
        <v>67</v>
      </c>
      <c r="J322" t="s">
        <v>2210</v>
      </c>
      <c r="K322" t="s">
        <v>2211</v>
      </c>
      <c r="L322" t="s">
        <v>1049</v>
      </c>
      <c r="M322" t="s">
        <v>50</v>
      </c>
      <c r="N322" t="s">
        <v>2212</v>
      </c>
      <c r="O322" t="s">
        <v>62</v>
      </c>
      <c r="P322" t="s">
        <v>2213</v>
      </c>
      <c r="Q322" t="s">
        <v>62</v>
      </c>
      <c r="R322" t="s">
        <v>2214</v>
      </c>
      <c r="S322" t="s">
        <v>2214</v>
      </c>
      <c r="T322" t="s">
        <v>2214</v>
      </c>
      <c r="U322" t="s">
        <v>2214</v>
      </c>
      <c r="V322" t="s">
        <v>2214</v>
      </c>
      <c r="W322" t="s">
        <v>2214</v>
      </c>
      <c r="X322" t="s">
        <v>2214</v>
      </c>
      <c r="Y322" t="s">
        <v>2214</v>
      </c>
      <c r="Z322" t="s">
        <v>2214</v>
      </c>
      <c r="AA322" t="s">
        <v>2214</v>
      </c>
      <c r="AB322" t="s">
        <v>2214</v>
      </c>
      <c r="AC322" t="s">
        <v>2214</v>
      </c>
      <c r="AD322" t="s">
        <v>2214</v>
      </c>
      <c r="AE322" t="s">
        <v>57</v>
      </c>
      <c r="AF322" s="5">
        <v>45535</v>
      </c>
      <c r="AG322" t="s">
        <v>65</v>
      </c>
    </row>
    <row r="323" spans="1:33" x14ac:dyDescent="0.3">
      <c r="A323" t="s">
        <v>2215</v>
      </c>
      <c r="B323" t="s">
        <v>53</v>
      </c>
      <c r="C323" s="5">
        <v>45505</v>
      </c>
      <c r="D323" s="5">
        <v>45535</v>
      </c>
      <c r="E323" t="s">
        <v>47</v>
      </c>
      <c r="F323" t="s">
        <v>435</v>
      </c>
      <c r="G323" t="s">
        <v>436</v>
      </c>
      <c r="H323" t="s">
        <v>436</v>
      </c>
      <c r="I323" t="s">
        <v>88</v>
      </c>
      <c r="J323" t="s">
        <v>2216</v>
      </c>
      <c r="K323" t="s">
        <v>304</v>
      </c>
      <c r="L323" t="s">
        <v>127</v>
      </c>
      <c r="M323" t="s">
        <v>51</v>
      </c>
      <c r="N323" t="s">
        <v>2217</v>
      </c>
      <c r="O323" t="s">
        <v>62</v>
      </c>
      <c r="P323" t="s">
        <v>2218</v>
      </c>
      <c r="Q323" t="s">
        <v>62</v>
      </c>
      <c r="R323" t="s">
        <v>2219</v>
      </c>
      <c r="S323" t="s">
        <v>2219</v>
      </c>
      <c r="T323" t="s">
        <v>2219</v>
      </c>
      <c r="U323" t="s">
        <v>2219</v>
      </c>
      <c r="V323" t="s">
        <v>2219</v>
      </c>
      <c r="W323" t="s">
        <v>2219</v>
      </c>
      <c r="X323" t="s">
        <v>2219</v>
      </c>
      <c r="Y323" t="s">
        <v>2219</v>
      </c>
      <c r="Z323" t="s">
        <v>2219</v>
      </c>
      <c r="AA323" t="s">
        <v>2219</v>
      </c>
      <c r="AB323" t="s">
        <v>2219</v>
      </c>
      <c r="AC323" t="s">
        <v>2219</v>
      </c>
      <c r="AD323" t="s">
        <v>2219</v>
      </c>
      <c r="AE323" t="s">
        <v>57</v>
      </c>
      <c r="AF323" s="5">
        <v>45535</v>
      </c>
      <c r="AG323" t="s">
        <v>65</v>
      </c>
    </row>
    <row r="324" spans="1:33" x14ac:dyDescent="0.3">
      <c r="A324" t="s">
        <v>2220</v>
      </c>
      <c r="B324" t="s">
        <v>53</v>
      </c>
      <c r="C324" s="5">
        <v>45505</v>
      </c>
      <c r="D324" s="5">
        <v>45535</v>
      </c>
      <c r="E324" t="s">
        <v>47</v>
      </c>
      <c r="F324" t="s">
        <v>2221</v>
      </c>
      <c r="G324" t="s">
        <v>2222</v>
      </c>
      <c r="H324" t="s">
        <v>2223</v>
      </c>
      <c r="I324" t="s">
        <v>171</v>
      </c>
      <c r="J324" t="s">
        <v>2224</v>
      </c>
      <c r="K324" t="s">
        <v>2225</v>
      </c>
      <c r="L324" t="s">
        <v>625</v>
      </c>
      <c r="M324" t="s">
        <v>51</v>
      </c>
      <c r="N324" t="s">
        <v>2226</v>
      </c>
      <c r="O324" t="s">
        <v>62</v>
      </c>
      <c r="P324" t="s">
        <v>2227</v>
      </c>
      <c r="Q324" t="s">
        <v>62</v>
      </c>
      <c r="R324" t="s">
        <v>2228</v>
      </c>
      <c r="S324" t="s">
        <v>2228</v>
      </c>
      <c r="T324" t="s">
        <v>2228</v>
      </c>
      <c r="U324" t="s">
        <v>2228</v>
      </c>
      <c r="V324" t="s">
        <v>2228</v>
      </c>
      <c r="W324" t="s">
        <v>2228</v>
      </c>
      <c r="X324" t="s">
        <v>2228</v>
      </c>
      <c r="Y324" t="s">
        <v>2228</v>
      </c>
      <c r="Z324" t="s">
        <v>2228</v>
      </c>
      <c r="AA324" t="s">
        <v>2228</v>
      </c>
      <c r="AB324" t="s">
        <v>2228</v>
      </c>
      <c r="AC324" t="s">
        <v>2228</v>
      </c>
      <c r="AD324" t="s">
        <v>2228</v>
      </c>
      <c r="AE324" t="s">
        <v>57</v>
      </c>
      <c r="AF324" s="5">
        <v>45535</v>
      </c>
      <c r="AG324" t="s">
        <v>65</v>
      </c>
    </row>
    <row r="325" spans="1:33" x14ac:dyDescent="0.3">
      <c r="A325" t="s">
        <v>2229</v>
      </c>
      <c r="B325" t="s">
        <v>53</v>
      </c>
      <c r="C325" s="5">
        <v>45505</v>
      </c>
      <c r="D325" s="5">
        <v>45535</v>
      </c>
      <c r="E325" t="s">
        <v>47</v>
      </c>
      <c r="F325" t="s">
        <v>364</v>
      </c>
      <c r="G325" t="s">
        <v>365</v>
      </c>
      <c r="H325" t="s">
        <v>365</v>
      </c>
      <c r="I325" t="s">
        <v>317</v>
      </c>
      <c r="J325" t="s">
        <v>2230</v>
      </c>
      <c r="K325" t="s">
        <v>2231</v>
      </c>
      <c r="L325" t="s">
        <v>223</v>
      </c>
      <c r="M325" t="s">
        <v>50</v>
      </c>
      <c r="N325" t="s">
        <v>2232</v>
      </c>
      <c r="O325" t="s">
        <v>62</v>
      </c>
      <c r="P325" t="s">
        <v>2233</v>
      </c>
      <c r="Q325" t="s">
        <v>62</v>
      </c>
      <c r="R325" t="s">
        <v>2234</v>
      </c>
      <c r="S325" t="s">
        <v>2234</v>
      </c>
      <c r="T325" t="s">
        <v>2234</v>
      </c>
      <c r="U325" t="s">
        <v>2234</v>
      </c>
      <c r="V325" t="s">
        <v>2234</v>
      </c>
      <c r="W325" t="s">
        <v>2234</v>
      </c>
      <c r="X325" t="s">
        <v>2234</v>
      </c>
      <c r="Y325" t="s">
        <v>2234</v>
      </c>
      <c r="Z325" t="s">
        <v>2234</v>
      </c>
      <c r="AA325" t="s">
        <v>2234</v>
      </c>
      <c r="AB325" t="s">
        <v>2234</v>
      </c>
      <c r="AC325" t="s">
        <v>2234</v>
      </c>
      <c r="AD325" t="s">
        <v>2234</v>
      </c>
      <c r="AE325" t="s">
        <v>57</v>
      </c>
      <c r="AF325" s="5">
        <v>45535</v>
      </c>
      <c r="AG325" t="s">
        <v>65</v>
      </c>
    </row>
    <row r="326" spans="1:33" x14ac:dyDescent="0.3">
      <c r="A326" t="s">
        <v>2235</v>
      </c>
      <c r="B326" t="s">
        <v>53</v>
      </c>
      <c r="C326" s="5">
        <v>45505</v>
      </c>
      <c r="D326" s="5">
        <v>45535</v>
      </c>
      <c r="E326" t="s">
        <v>47</v>
      </c>
      <c r="F326" t="s">
        <v>104</v>
      </c>
      <c r="G326" t="s">
        <v>117</v>
      </c>
      <c r="H326" t="s">
        <v>117</v>
      </c>
      <c r="I326" t="s">
        <v>116</v>
      </c>
      <c r="J326" t="s">
        <v>117</v>
      </c>
      <c r="K326" t="s">
        <v>117</v>
      </c>
      <c r="L326" t="s">
        <v>117</v>
      </c>
      <c r="M326" t="s">
        <v>50</v>
      </c>
      <c r="N326" t="s">
        <v>118</v>
      </c>
      <c r="O326" t="s">
        <v>62</v>
      </c>
      <c r="P326" t="s">
        <v>118</v>
      </c>
      <c r="Q326" t="s">
        <v>62</v>
      </c>
      <c r="R326" t="s">
        <v>2239</v>
      </c>
      <c r="S326" t="s">
        <v>2239</v>
      </c>
      <c r="T326" t="s">
        <v>2239</v>
      </c>
      <c r="U326" t="s">
        <v>2239</v>
      </c>
      <c r="V326" t="s">
        <v>2239</v>
      </c>
      <c r="W326" t="s">
        <v>2239</v>
      </c>
      <c r="X326" t="s">
        <v>2239</v>
      </c>
      <c r="Y326" t="s">
        <v>2239</v>
      </c>
      <c r="Z326" t="s">
        <v>2239</v>
      </c>
      <c r="AA326" t="s">
        <v>2239</v>
      </c>
      <c r="AB326" t="s">
        <v>2239</v>
      </c>
      <c r="AC326" t="s">
        <v>2239</v>
      </c>
      <c r="AD326" t="s">
        <v>2239</v>
      </c>
      <c r="AE326" t="s">
        <v>57</v>
      </c>
      <c r="AF326" s="5">
        <v>45535</v>
      </c>
      <c r="AG326" t="s">
        <v>40348</v>
      </c>
    </row>
    <row r="327" spans="1:33" x14ac:dyDescent="0.3">
      <c r="A327" t="s">
        <v>2240</v>
      </c>
      <c r="B327" t="s">
        <v>53</v>
      </c>
      <c r="C327" s="5">
        <v>45505</v>
      </c>
      <c r="D327" s="5">
        <v>45535</v>
      </c>
      <c r="E327" t="s">
        <v>39</v>
      </c>
      <c r="F327" t="s">
        <v>199</v>
      </c>
      <c r="G327" t="s">
        <v>200</v>
      </c>
      <c r="H327" t="s">
        <v>201</v>
      </c>
      <c r="I327" t="s">
        <v>317</v>
      </c>
      <c r="J327" t="s">
        <v>2241</v>
      </c>
      <c r="K327" t="s">
        <v>1784</v>
      </c>
      <c r="L327" t="s">
        <v>187</v>
      </c>
      <c r="M327" t="s">
        <v>50</v>
      </c>
      <c r="N327" t="s">
        <v>2242</v>
      </c>
      <c r="O327" t="s">
        <v>62</v>
      </c>
      <c r="P327" t="s">
        <v>2243</v>
      </c>
      <c r="Q327" t="s">
        <v>62</v>
      </c>
      <c r="R327" t="s">
        <v>2244</v>
      </c>
      <c r="S327" t="s">
        <v>2244</v>
      </c>
      <c r="T327" t="s">
        <v>2244</v>
      </c>
      <c r="U327" t="s">
        <v>2244</v>
      </c>
      <c r="V327" t="s">
        <v>2244</v>
      </c>
      <c r="W327" t="s">
        <v>2244</v>
      </c>
      <c r="X327" t="s">
        <v>2244</v>
      </c>
      <c r="Y327" t="s">
        <v>2244</v>
      </c>
      <c r="Z327" t="s">
        <v>2244</v>
      </c>
      <c r="AA327" t="s">
        <v>2244</v>
      </c>
      <c r="AB327" t="s">
        <v>2244</v>
      </c>
      <c r="AC327" t="s">
        <v>2244</v>
      </c>
      <c r="AD327" t="s">
        <v>2244</v>
      </c>
      <c r="AE327" t="s">
        <v>57</v>
      </c>
      <c r="AF327" s="5">
        <v>45535</v>
      </c>
      <c r="AG327" t="s">
        <v>65</v>
      </c>
    </row>
    <row r="328" spans="1:33" x14ac:dyDescent="0.3">
      <c r="A328" t="s">
        <v>2245</v>
      </c>
      <c r="B328" t="s">
        <v>53</v>
      </c>
      <c r="C328" s="5">
        <v>45505</v>
      </c>
      <c r="D328" s="5">
        <v>45535</v>
      </c>
      <c r="E328" t="s">
        <v>39</v>
      </c>
      <c r="F328" t="s">
        <v>199</v>
      </c>
      <c r="G328" t="s">
        <v>200</v>
      </c>
      <c r="H328" t="s">
        <v>201</v>
      </c>
      <c r="I328" t="s">
        <v>1021</v>
      </c>
      <c r="J328" t="s">
        <v>2246</v>
      </c>
      <c r="K328" t="s">
        <v>565</v>
      </c>
      <c r="L328" t="s">
        <v>919</v>
      </c>
      <c r="M328" t="s">
        <v>51</v>
      </c>
      <c r="N328" t="s">
        <v>470</v>
      </c>
      <c r="O328" t="s">
        <v>62</v>
      </c>
      <c r="P328" t="s">
        <v>471</v>
      </c>
      <c r="Q328" t="s">
        <v>62</v>
      </c>
      <c r="R328" t="s">
        <v>2247</v>
      </c>
      <c r="S328" t="s">
        <v>2247</v>
      </c>
      <c r="T328" t="s">
        <v>2247</v>
      </c>
      <c r="U328" t="s">
        <v>2247</v>
      </c>
      <c r="V328" t="s">
        <v>2247</v>
      </c>
      <c r="W328" t="s">
        <v>2247</v>
      </c>
      <c r="X328" t="s">
        <v>2247</v>
      </c>
      <c r="Y328" t="s">
        <v>2247</v>
      </c>
      <c r="Z328" t="s">
        <v>2247</v>
      </c>
      <c r="AA328" t="s">
        <v>2247</v>
      </c>
      <c r="AB328" t="s">
        <v>2247</v>
      </c>
      <c r="AC328" t="s">
        <v>2247</v>
      </c>
      <c r="AD328" t="s">
        <v>2247</v>
      </c>
      <c r="AE328" t="s">
        <v>57</v>
      </c>
      <c r="AF328" s="5">
        <v>45535</v>
      </c>
      <c r="AG328" t="s">
        <v>65</v>
      </c>
    </row>
    <row r="329" spans="1:33" x14ac:dyDescent="0.3">
      <c r="A329" t="s">
        <v>2248</v>
      </c>
      <c r="B329" t="s">
        <v>53</v>
      </c>
      <c r="C329" s="5">
        <v>45505</v>
      </c>
      <c r="D329" s="5">
        <v>45535</v>
      </c>
      <c r="E329" t="s">
        <v>47</v>
      </c>
      <c r="F329" t="s">
        <v>384</v>
      </c>
      <c r="G329" t="s">
        <v>385</v>
      </c>
      <c r="H329" t="s">
        <v>385</v>
      </c>
      <c r="I329" t="s">
        <v>211</v>
      </c>
      <c r="J329" t="s">
        <v>2249</v>
      </c>
      <c r="K329" t="s">
        <v>1304</v>
      </c>
      <c r="L329" t="s">
        <v>2250</v>
      </c>
      <c r="M329" t="s">
        <v>51</v>
      </c>
      <c r="N329" t="s">
        <v>2251</v>
      </c>
      <c r="O329" t="s">
        <v>62</v>
      </c>
      <c r="P329" t="s">
        <v>2252</v>
      </c>
      <c r="Q329" t="s">
        <v>62</v>
      </c>
      <c r="R329" t="s">
        <v>2253</v>
      </c>
      <c r="S329" t="s">
        <v>2253</v>
      </c>
      <c r="T329" t="s">
        <v>2253</v>
      </c>
      <c r="U329" t="s">
        <v>2253</v>
      </c>
      <c r="V329" t="s">
        <v>2253</v>
      </c>
      <c r="W329" t="s">
        <v>2253</v>
      </c>
      <c r="X329" t="s">
        <v>2253</v>
      </c>
      <c r="Y329" t="s">
        <v>2253</v>
      </c>
      <c r="Z329" t="s">
        <v>2253</v>
      </c>
      <c r="AA329" t="s">
        <v>2253</v>
      </c>
      <c r="AB329" t="s">
        <v>2253</v>
      </c>
      <c r="AC329" t="s">
        <v>2253</v>
      </c>
      <c r="AD329" t="s">
        <v>2253</v>
      </c>
      <c r="AE329" t="s">
        <v>57</v>
      </c>
      <c r="AF329" s="5">
        <v>45535</v>
      </c>
      <c r="AG329" t="s">
        <v>65</v>
      </c>
    </row>
    <row r="330" spans="1:33" x14ac:dyDescent="0.3">
      <c r="A330" t="s">
        <v>2254</v>
      </c>
      <c r="B330" t="s">
        <v>53</v>
      </c>
      <c r="C330" s="5">
        <v>45505</v>
      </c>
      <c r="D330" s="5">
        <v>45535</v>
      </c>
      <c r="E330" t="s">
        <v>47</v>
      </c>
      <c r="F330" t="s">
        <v>384</v>
      </c>
      <c r="G330" t="s">
        <v>385</v>
      </c>
      <c r="H330" t="s">
        <v>385</v>
      </c>
      <c r="I330" t="s">
        <v>211</v>
      </c>
      <c r="J330" t="s">
        <v>2255</v>
      </c>
      <c r="K330" t="s">
        <v>214</v>
      </c>
      <c r="L330" t="s">
        <v>554</v>
      </c>
      <c r="M330" t="s">
        <v>51</v>
      </c>
      <c r="N330" t="s">
        <v>128</v>
      </c>
      <c r="O330" t="s">
        <v>62</v>
      </c>
      <c r="P330" t="s">
        <v>2256</v>
      </c>
      <c r="Q330" t="s">
        <v>62</v>
      </c>
      <c r="R330" t="s">
        <v>2257</v>
      </c>
      <c r="S330" t="s">
        <v>2257</v>
      </c>
      <c r="T330" t="s">
        <v>2257</v>
      </c>
      <c r="U330" t="s">
        <v>2257</v>
      </c>
      <c r="V330" t="s">
        <v>2257</v>
      </c>
      <c r="W330" t="s">
        <v>2257</v>
      </c>
      <c r="X330" t="s">
        <v>2257</v>
      </c>
      <c r="Y330" t="s">
        <v>2257</v>
      </c>
      <c r="Z330" t="s">
        <v>2257</v>
      </c>
      <c r="AA330" t="s">
        <v>2257</v>
      </c>
      <c r="AB330" t="s">
        <v>2257</v>
      </c>
      <c r="AC330" t="s">
        <v>2257</v>
      </c>
      <c r="AD330" t="s">
        <v>2257</v>
      </c>
      <c r="AE330" t="s">
        <v>57</v>
      </c>
      <c r="AF330" s="5">
        <v>45535</v>
      </c>
      <c r="AG330" t="s">
        <v>65</v>
      </c>
    </row>
    <row r="331" spans="1:33" x14ac:dyDescent="0.3">
      <c r="A331" t="s">
        <v>2258</v>
      </c>
      <c r="B331" t="s">
        <v>53</v>
      </c>
      <c r="C331" s="5">
        <v>45505</v>
      </c>
      <c r="D331" s="5">
        <v>45535</v>
      </c>
      <c r="E331" t="s">
        <v>40</v>
      </c>
      <c r="F331" t="s">
        <v>384</v>
      </c>
      <c r="G331" t="s">
        <v>385</v>
      </c>
      <c r="H331" t="s">
        <v>385</v>
      </c>
      <c r="I331" t="s">
        <v>211</v>
      </c>
      <c r="J331" t="s">
        <v>2259</v>
      </c>
      <c r="K331" t="s">
        <v>2260</v>
      </c>
      <c r="L331" t="s">
        <v>2039</v>
      </c>
      <c r="M331" t="s">
        <v>51</v>
      </c>
      <c r="N331" t="s">
        <v>2261</v>
      </c>
      <c r="O331" t="s">
        <v>62</v>
      </c>
      <c r="P331" t="s">
        <v>2262</v>
      </c>
      <c r="Q331" t="s">
        <v>62</v>
      </c>
      <c r="R331" t="s">
        <v>2263</v>
      </c>
      <c r="S331" t="s">
        <v>2263</v>
      </c>
      <c r="T331" t="s">
        <v>2263</v>
      </c>
      <c r="U331" t="s">
        <v>2263</v>
      </c>
      <c r="V331" t="s">
        <v>2263</v>
      </c>
      <c r="W331" t="s">
        <v>2263</v>
      </c>
      <c r="X331" t="s">
        <v>2263</v>
      </c>
      <c r="Y331" t="s">
        <v>2263</v>
      </c>
      <c r="Z331" t="s">
        <v>2263</v>
      </c>
      <c r="AA331" t="s">
        <v>2263</v>
      </c>
      <c r="AB331" t="s">
        <v>2263</v>
      </c>
      <c r="AC331" t="s">
        <v>2263</v>
      </c>
      <c r="AD331" t="s">
        <v>2263</v>
      </c>
      <c r="AE331" t="s">
        <v>57</v>
      </c>
      <c r="AF331" s="5">
        <v>45535</v>
      </c>
      <c r="AG331" t="s">
        <v>65</v>
      </c>
    </row>
    <row r="332" spans="1:33" x14ac:dyDescent="0.3">
      <c r="A332" t="s">
        <v>2264</v>
      </c>
      <c r="B332" t="s">
        <v>53</v>
      </c>
      <c r="C332" s="5">
        <v>45505</v>
      </c>
      <c r="D332" s="5">
        <v>45535</v>
      </c>
      <c r="E332" t="s">
        <v>40</v>
      </c>
      <c r="F332" t="s">
        <v>498</v>
      </c>
      <c r="G332" t="s">
        <v>499</v>
      </c>
      <c r="H332" t="s">
        <v>499</v>
      </c>
      <c r="I332" t="s">
        <v>1527</v>
      </c>
      <c r="J332" t="s">
        <v>737</v>
      </c>
      <c r="K332" t="s">
        <v>2265</v>
      </c>
      <c r="L332" t="s">
        <v>554</v>
      </c>
      <c r="M332" t="s">
        <v>50</v>
      </c>
      <c r="N332" t="s">
        <v>2266</v>
      </c>
      <c r="O332" t="s">
        <v>62</v>
      </c>
      <c r="P332" t="s">
        <v>2267</v>
      </c>
      <c r="Q332" t="s">
        <v>62</v>
      </c>
      <c r="R332" t="s">
        <v>2268</v>
      </c>
      <c r="S332" t="s">
        <v>2268</v>
      </c>
      <c r="T332" t="s">
        <v>2268</v>
      </c>
      <c r="U332" t="s">
        <v>2268</v>
      </c>
      <c r="V332" t="s">
        <v>2268</v>
      </c>
      <c r="W332" t="s">
        <v>2268</v>
      </c>
      <c r="X332" t="s">
        <v>2268</v>
      </c>
      <c r="Y332" t="s">
        <v>2268</v>
      </c>
      <c r="Z332" t="s">
        <v>2268</v>
      </c>
      <c r="AA332" t="s">
        <v>2268</v>
      </c>
      <c r="AB332" t="s">
        <v>2268</v>
      </c>
      <c r="AC332" t="s">
        <v>2268</v>
      </c>
      <c r="AD332" t="s">
        <v>2268</v>
      </c>
      <c r="AE332" t="s">
        <v>57</v>
      </c>
      <c r="AF332" s="5">
        <v>45535</v>
      </c>
      <c r="AG332" t="s">
        <v>65</v>
      </c>
    </row>
    <row r="333" spans="1:33" x14ac:dyDescent="0.3">
      <c r="A333" t="s">
        <v>2269</v>
      </c>
      <c r="B333" t="s">
        <v>53</v>
      </c>
      <c r="C333" s="5">
        <v>45505</v>
      </c>
      <c r="D333" s="5">
        <v>45535</v>
      </c>
      <c r="E333" t="s">
        <v>47</v>
      </c>
      <c r="F333" t="s">
        <v>2270</v>
      </c>
      <c r="G333" t="s">
        <v>2271</v>
      </c>
      <c r="H333" t="s">
        <v>2271</v>
      </c>
      <c r="I333" t="s">
        <v>149</v>
      </c>
      <c r="J333" t="s">
        <v>2272</v>
      </c>
      <c r="K333" t="s">
        <v>127</v>
      </c>
      <c r="L333" t="s">
        <v>895</v>
      </c>
      <c r="M333" t="s">
        <v>50</v>
      </c>
      <c r="N333" t="s">
        <v>2273</v>
      </c>
      <c r="O333" t="s">
        <v>62</v>
      </c>
      <c r="P333" t="s">
        <v>2274</v>
      </c>
      <c r="Q333" t="s">
        <v>62</v>
      </c>
      <c r="R333" t="s">
        <v>2275</v>
      </c>
      <c r="S333" t="s">
        <v>2275</v>
      </c>
      <c r="T333" t="s">
        <v>2275</v>
      </c>
      <c r="U333" t="s">
        <v>2275</v>
      </c>
      <c r="V333" t="s">
        <v>2275</v>
      </c>
      <c r="W333" t="s">
        <v>2275</v>
      </c>
      <c r="X333" t="s">
        <v>2275</v>
      </c>
      <c r="Y333" t="s">
        <v>2275</v>
      </c>
      <c r="Z333" t="s">
        <v>2275</v>
      </c>
      <c r="AA333" t="s">
        <v>2275</v>
      </c>
      <c r="AB333" t="s">
        <v>2275</v>
      </c>
      <c r="AC333" t="s">
        <v>2275</v>
      </c>
      <c r="AD333" t="s">
        <v>2275</v>
      </c>
      <c r="AE333" t="s">
        <v>57</v>
      </c>
      <c r="AF333" s="5">
        <v>45535</v>
      </c>
      <c r="AG333" t="s">
        <v>65</v>
      </c>
    </row>
    <row r="334" spans="1:33" x14ac:dyDescent="0.3">
      <c r="A334" t="s">
        <v>2276</v>
      </c>
      <c r="B334" t="s">
        <v>53</v>
      </c>
      <c r="C334" s="5">
        <v>45505</v>
      </c>
      <c r="D334" s="5">
        <v>45535</v>
      </c>
      <c r="E334" t="s">
        <v>40</v>
      </c>
      <c r="F334" t="s">
        <v>585</v>
      </c>
      <c r="G334" t="s">
        <v>117</v>
      </c>
      <c r="H334" t="s">
        <v>117</v>
      </c>
      <c r="I334" t="s">
        <v>116</v>
      </c>
      <c r="J334" t="s">
        <v>117</v>
      </c>
      <c r="K334" t="s">
        <v>117</v>
      </c>
      <c r="L334" t="s">
        <v>117</v>
      </c>
      <c r="M334" t="s">
        <v>50</v>
      </c>
      <c r="N334" t="s">
        <v>118</v>
      </c>
      <c r="O334" t="s">
        <v>119</v>
      </c>
      <c r="P334" t="s">
        <v>118</v>
      </c>
      <c r="Q334" t="s">
        <v>119</v>
      </c>
      <c r="R334" t="s">
        <v>2277</v>
      </c>
      <c r="S334" t="s">
        <v>2277</v>
      </c>
      <c r="T334" t="s">
        <v>2277</v>
      </c>
      <c r="U334" t="s">
        <v>2277</v>
      </c>
      <c r="V334" t="s">
        <v>2277</v>
      </c>
      <c r="W334" t="s">
        <v>2277</v>
      </c>
      <c r="X334" t="s">
        <v>2277</v>
      </c>
      <c r="Y334" t="s">
        <v>2277</v>
      </c>
      <c r="Z334" t="s">
        <v>2277</v>
      </c>
      <c r="AA334" t="s">
        <v>2277</v>
      </c>
      <c r="AB334" t="s">
        <v>2277</v>
      </c>
      <c r="AC334" t="s">
        <v>2277</v>
      </c>
      <c r="AD334" t="s">
        <v>2277</v>
      </c>
      <c r="AE334" t="s">
        <v>57</v>
      </c>
      <c r="AF334" s="5">
        <v>45535</v>
      </c>
      <c r="AG334" t="s">
        <v>40348</v>
      </c>
    </row>
    <row r="335" spans="1:33" x14ac:dyDescent="0.3">
      <c r="A335" t="s">
        <v>2278</v>
      </c>
      <c r="B335" t="s">
        <v>53</v>
      </c>
      <c r="C335" s="5">
        <v>45505</v>
      </c>
      <c r="D335" s="5">
        <v>45535</v>
      </c>
      <c r="E335" t="s">
        <v>39</v>
      </c>
      <c r="F335" t="s">
        <v>179</v>
      </c>
      <c r="G335" t="s">
        <v>2279</v>
      </c>
      <c r="H335" t="s">
        <v>180</v>
      </c>
      <c r="I335" t="s">
        <v>124</v>
      </c>
      <c r="J335" t="s">
        <v>2280</v>
      </c>
      <c r="K335" t="s">
        <v>91</v>
      </c>
      <c r="L335" t="s">
        <v>2281</v>
      </c>
      <c r="M335" t="s">
        <v>50</v>
      </c>
      <c r="N335" t="s">
        <v>2282</v>
      </c>
      <c r="O335" t="s">
        <v>62</v>
      </c>
      <c r="P335" t="s">
        <v>2283</v>
      </c>
      <c r="Q335" t="s">
        <v>62</v>
      </c>
      <c r="R335" t="s">
        <v>2284</v>
      </c>
      <c r="S335" t="s">
        <v>2284</v>
      </c>
      <c r="T335" t="s">
        <v>2284</v>
      </c>
      <c r="U335" t="s">
        <v>2284</v>
      </c>
      <c r="V335" t="s">
        <v>2284</v>
      </c>
      <c r="W335" t="s">
        <v>2284</v>
      </c>
      <c r="X335" t="s">
        <v>2284</v>
      </c>
      <c r="Y335" t="s">
        <v>2284</v>
      </c>
      <c r="Z335" t="s">
        <v>2284</v>
      </c>
      <c r="AA335" t="s">
        <v>2284</v>
      </c>
      <c r="AB335" t="s">
        <v>2284</v>
      </c>
      <c r="AC335" t="s">
        <v>2284</v>
      </c>
      <c r="AD335" t="s">
        <v>2284</v>
      </c>
      <c r="AE335" t="s">
        <v>57</v>
      </c>
      <c r="AF335" s="5">
        <v>45535</v>
      </c>
      <c r="AG335" t="s">
        <v>65</v>
      </c>
    </row>
    <row r="336" spans="1:33" x14ac:dyDescent="0.3">
      <c r="A336" t="s">
        <v>2285</v>
      </c>
      <c r="B336" t="s">
        <v>53</v>
      </c>
      <c r="C336" s="5">
        <v>45505</v>
      </c>
      <c r="D336" s="5">
        <v>45535</v>
      </c>
      <c r="E336" t="s">
        <v>47</v>
      </c>
      <c r="F336" t="s">
        <v>104</v>
      </c>
      <c r="G336" t="s">
        <v>105</v>
      </c>
      <c r="H336" t="s">
        <v>106</v>
      </c>
      <c r="I336" t="s">
        <v>88</v>
      </c>
      <c r="J336" t="s">
        <v>2286</v>
      </c>
      <c r="K336" t="s">
        <v>895</v>
      </c>
      <c r="L336" t="s">
        <v>237</v>
      </c>
      <c r="M336" t="s">
        <v>51</v>
      </c>
      <c r="N336" t="s">
        <v>2287</v>
      </c>
      <c r="O336" t="s">
        <v>62</v>
      </c>
      <c r="P336" t="s">
        <v>2288</v>
      </c>
      <c r="Q336" t="s">
        <v>62</v>
      </c>
      <c r="R336" t="s">
        <v>2289</v>
      </c>
      <c r="S336" t="s">
        <v>2289</v>
      </c>
      <c r="T336" t="s">
        <v>2289</v>
      </c>
      <c r="U336" t="s">
        <v>2289</v>
      </c>
      <c r="V336" t="s">
        <v>2289</v>
      </c>
      <c r="W336" t="s">
        <v>2289</v>
      </c>
      <c r="X336" t="s">
        <v>2289</v>
      </c>
      <c r="Y336" t="s">
        <v>2289</v>
      </c>
      <c r="Z336" t="s">
        <v>2289</v>
      </c>
      <c r="AA336" t="s">
        <v>2289</v>
      </c>
      <c r="AB336" t="s">
        <v>2289</v>
      </c>
      <c r="AC336" t="s">
        <v>2289</v>
      </c>
      <c r="AD336" t="s">
        <v>2289</v>
      </c>
      <c r="AE336" t="s">
        <v>57</v>
      </c>
      <c r="AF336" s="5">
        <v>45535</v>
      </c>
      <c r="AG336" t="s">
        <v>65</v>
      </c>
    </row>
    <row r="337" spans="1:33" x14ac:dyDescent="0.3">
      <c r="A337" t="s">
        <v>2290</v>
      </c>
      <c r="B337" t="s">
        <v>53</v>
      </c>
      <c r="C337" s="5">
        <v>45505</v>
      </c>
      <c r="D337" s="5">
        <v>45535</v>
      </c>
      <c r="E337" t="s">
        <v>40</v>
      </c>
      <c r="F337" t="s">
        <v>104</v>
      </c>
      <c r="G337" t="s">
        <v>105</v>
      </c>
      <c r="H337" t="s">
        <v>106</v>
      </c>
      <c r="I337" t="s">
        <v>156</v>
      </c>
      <c r="J337" t="s">
        <v>2291</v>
      </c>
      <c r="K337" t="s">
        <v>717</v>
      </c>
      <c r="L337" t="s">
        <v>79</v>
      </c>
      <c r="M337" t="s">
        <v>50</v>
      </c>
      <c r="N337" t="s">
        <v>2292</v>
      </c>
      <c r="O337" t="s">
        <v>62</v>
      </c>
      <c r="P337" t="s">
        <v>2293</v>
      </c>
      <c r="Q337" t="s">
        <v>62</v>
      </c>
      <c r="R337" t="s">
        <v>2294</v>
      </c>
      <c r="S337" t="s">
        <v>2294</v>
      </c>
      <c r="T337" t="s">
        <v>2294</v>
      </c>
      <c r="U337" t="s">
        <v>2294</v>
      </c>
      <c r="V337" t="s">
        <v>2294</v>
      </c>
      <c r="W337" t="s">
        <v>2294</v>
      </c>
      <c r="X337" t="s">
        <v>2294</v>
      </c>
      <c r="Y337" t="s">
        <v>2294</v>
      </c>
      <c r="Z337" t="s">
        <v>2294</v>
      </c>
      <c r="AA337" t="s">
        <v>2294</v>
      </c>
      <c r="AB337" t="s">
        <v>2294</v>
      </c>
      <c r="AC337" t="s">
        <v>2294</v>
      </c>
      <c r="AD337" t="s">
        <v>2294</v>
      </c>
      <c r="AE337" t="s">
        <v>57</v>
      </c>
      <c r="AF337" s="5">
        <v>45535</v>
      </c>
      <c r="AG337" t="s">
        <v>65</v>
      </c>
    </row>
    <row r="338" spans="1:33" x14ac:dyDescent="0.3">
      <c r="A338" t="s">
        <v>2295</v>
      </c>
      <c r="B338" t="s">
        <v>53</v>
      </c>
      <c r="C338" s="5">
        <v>45505</v>
      </c>
      <c r="D338" s="5">
        <v>45535</v>
      </c>
      <c r="E338" t="s">
        <v>47</v>
      </c>
      <c r="F338" t="s">
        <v>453</v>
      </c>
      <c r="G338" t="s">
        <v>454</v>
      </c>
      <c r="H338" t="s">
        <v>454</v>
      </c>
      <c r="I338" t="s">
        <v>67</v>
      </c>
      <c r="J338" t="s">
        <v>2296</v>
      </c>
      <c r="K338" t="s">
        <v>2297</v>
      </c>
      <c r="L338" t="s">
        <v>1399</v>
      </c>
      <c r="M338" t="s">
        <v>50</v>
      </c>
      <c r="N338" t="s">
        <v>2298</v>
      </c>
      <c r="O338" t="s">
        <v>62</v>
      </c>
      <c r="P338" t="s">
        <v>2299</v>
      </c>
      <c r="Q338" t="s">
        <v>62</v>
      </c>
      <c r="R338" t="s">
        <v>2300</v>
      </c>
      <c r="S338" t="s">
        <v>2300</v>
      </c>
      <c r="T338" t="s">
        <v>2300</v>
      </c>
      <c r="U338" t="s">
        <v>2300</v>
      </c>
      <c r="V338" t="s">
        <v>2300</v>
      </c>
      <c r="W338" t="s">
        <v>2300</v>
      </c>
      <c r="X338" t="s">
        <v>2300</v>
      </c>
      <c r="Y338" t="s">
        <v>2300</v>
      </c>
      <c r="Z338" t="s">
        <v>2300</v>
      </c>
      <c r="AA338" t="s">
        <v>2300</v>
      </c>
      <c r="AB338" t="s">
        <v>2300</v>
      </c>
      <c r="AC338" t="s">
        <v>2300</v>
      </c>
      <c r="AD338" t="s">
        <v>2300</v>
      </c>
      <c r="AE338" t="s">
        <v>57</v>
      </c>
      <c r="AF338" s="5">
        <v>45535</v>
      </c>
      <c r="AG338" t="s">
        <v>65</v>
      </c>
    </row>
    <row r="339" spans="1:33" x14ac:dyDescent="0.3">
      <c r="A339" t="s">
        <v>2301</v>
      </c>
      <c r="B339" t="s">
        <v>53</v>
      </c>
      <c r="C339" s="5">
        <v>45505</v>
      </c>
      <c r="D339" s="5">
        <v>45535</v>
      </c>
      <c r="E339" t="s">
        <v>39</v>
      </c>
      <c r="F339" t="s">
        <v>199</v>
      </c>
      <c r="G339" t="s">
        <v>200</v>
      </c>
      <c r="H339" t="s">
        <v>201</v>
      </c>
      <c r="I339" t="s">
        <v>124</v>
      </c>
      <c r="J339" t="s">
        <v>698</v>
      </c>
      <c r="K339" t="s">
        <v>2302</v>
      </c>
      <c r="L339" t="s">
        <v>1995</v>
      </c>
      <c r="M339" t="s">
        <v>50</v>
      </c>
      <c r="N339" t="s">
        <v>2303</v>
      </c>
      <c r="O339" t="s">
        <v>62</v>
      </c>
      <c r="P339" t="s">
        <v>2304</v>
      </c>
      <c r="Q339" t="s">
        <v>62</v>
      </c>
      <c r="R339" t="s">
        <v>2305</v>
      </c>
      <c r="S339" t="s">
        <v>2305</v>
      </c>
      <c r="T339" t="s">
        <v>2305</v>
      </c>
      <c r="U339" t="s">
        <v>2305</v>
      </c>
      <c r="V339" t="s">
        <v>2305</v>
      </c>
      <c r="W339" t="s">
        <v>2305</v>
      </c>
      <c r="X339" t="s">
        <v>2305</v>
      </c>
      <c r="Y339" t="s">
        <v>2305</v>
      </c>
      <c r="Z339" t="s">
        <v>2305</v>
      </c>
      <c r="AA339" t="s">
        <v>2305</v>
      </c>
      <c r="AB339" t="s">
        <v>2305</v>
      </c>
      <c r="AC339" t="s">
        <v>2305</v>
      </c>
      <c r="AD339" t="s">
        <v>2305</v>
      </c>
      <c r="AE339" t="s">
        <v>57</v>
      </c>
      <c r="AF339" s="5">
        <v>45535</v>
      </c>
      <c r="AG339" t="s">
        <v>65</v>
      </c>
    </row>
    <row r="340" spans="1:33" x14ac:dyDescent="0.3">
      <c r="A340" t="s">
        <v>2306</v>
      </c>
      <c r="B340" t="s">
        <v>53</v>
      </c>
      <c r="C340" s="5">
        <v>45505</v>
      </c>
      <c r="D340" s="5">
        <v>45535</v>
      </c>
      <c r="E340" t="s">
        <v>39</v>
      </c>
      <c r="F340" t="s">
        <v>199</v>
      </c>
      <c r="G340" t="s">
        <v>200</v>
      </c>
      <c r="H340" t="s">
        <v>201</v>
      </c>
      <c r="I340" t="s">
        <v>57</v>
      </c>
      <c r="J340" t="s">
        <v>2307</v>
      </c>
      <c r="K340" t="s">
        <v>744</v>
      </c>
      <c r="L340" t="s">
        <v>603</v>
      </c>
      <c r="M340" t="s">
        <v>51</v>
      </c>
      <c r="N340" t="s">
        <v>2308</v>
      </c>
      <c r="O340" t="s">
        <v>62</v>
      </c>
      <c r="P340" t="s">
        <v>2309</v>
      </c>
      <c r="Q340" t="s">
        <v>62</v>
      </c>
      <c r="R340" t="s">
        <v>2310</v>
      </c>
      <c r="S340" t="s">
        <v>2310</v>
      </c>
      <c r="T340" t="s">
        <v>2310</v>
      </c>
      <c r="U340" t="s">
        <v>2310</v>
      </c>
      <c r="V340" t="s">
        <v>2310</v>
      </c>
      <c r="W340" t="s">
        <v>2310</v>
      </c>
      <c r="X340" t="s">
        <v>2310</v>
      </c>
      <c r="Y340" t="s">
        <v>2310</v>
      </c>
      <c r="Z340" t="s">
        <v>2310</v>
      </c>
      <c r="AA340" t="s">
        <v>2310</v>
      </c>
      <c r="AB340" t="s">
        <v>2310</v>
      </c>
      <c r="AC340" t="s">
        <v>2310</v>
      </c>
      <c r="AD340" t="s">
        <v>2310</v>
      </c>
      <c r="AE340" t="s">
        <v>57</v>
      </c>
      <c r="AF340" s="5">
        <v>45535</v>
      </c>
      <c r="AG340" t="s">
        <v>65</v>
      </c>
    </row>
    <row r="341" spans="1:33" x14ac:dyDescent="0.3">
      <c r="A341" t="s">
        <v>2311</v>
      </c>
      <c r="B341" t="s">
        <v>53</v>
      </c>
      <c r="C341" s="5">
        <v>45505</v>
      </c>
      <c r="D341" s="5">
        <v>45535</v>
      </c>
      <c r="E341" t="s">
        <v>40</v>
      </c>
      <c r="F341" t="s">
        <v>474</v>
      </c>
      <c r="G341" t="s">
        <v>475</v>
      </c>
      <c r="H341" t="s">
        <v>475</v>
      </c>
      <c r="I341" t="s">
        <v>88</v>
      </c>
      <c r="J341" t="s">
        <v>2312</v>
      </c>
      <c r="K341" t="s">
        <v>2313</v>
      </c>
      <c r="L341" t="s">
        <v>1790</v>
      </c>
      <c r="M341" t="s">
        <v>51</v>
      </c>
      <c r="N341" t="s">
        <v>2314</v>
      </c>
      <c r="O341" t="s">
        <v>62</v>
      </c>
      <c r="P341" t="s">
        <v>2315</v>
      </c>
      <c r="Q341" t="s">
        <v>62</v>
      </c>
      <c r="R341" t="s">
        <v>2316</v>
      </c>
      <c r="S341" t="s">
        <v>2316</v>
      </c>
      <c r="T341" t="s">
        <v>2316</v>
      </c>
      <c r="U341" t="s">
        <v>2316</v>
      </c>
      <c r="V341" t="s">
        <v>2316</v>
      </c>
      <c r="W341" t="s">
        <v>2316</v>
      </c>
      <c r="X341" t="s">
        <v>2316</v>
      </c>
      <c r="Y341" t="s">
        <v>2316</v>
      </c>
      <c r="Z341" t="s">
        <v>2316</v>
      </c>
      <c r="AA341" t="s">
        <v>2316</v>
      </c>
      <c r="AB341" t="s">
        <v>2316</v>
      </c>
      <c r="AC341" t="s">
        <v>2316</v>
      </c>
      <c r="AD341" t="s">
        <v>2316</v>
      </c>
      <c r="AE341" t="s">
        <v>57</v>
      </c>
      <c r="AF341" s="5">
        <v>45535</v>
      </c>
      <c r="AG341" t="s">
        <v>65</v>
      </c>
    </row>
    <row r="342" spans="1:33" x14ac:dyDescent="0.3">
      <c r="A342" t="s">
        <v>2317</v>
      </c>
      <c r="B342" t="s">
        <v>53</v>
      </c>
      <c r="C342" s="5">
        <v>45505</v>
      </c>
      <c r="D342" s="5">
        <v>45535</v>
      </c>
      <c r="E342" t="s">
        <v>47</v>
      </c>
      <c r="F342" t="s">
        <v>489</v>
      </c>
      <c r="G342" t="s">
        <v>490</v>
      </c>
      <c r="H342" t="s">
        <v>491</v>
      </c>
      <c r="I342" t="s">
        <v>211</v>
      </c>
      <c r="J342" t="s">
        <v>2318</v>
      </c>
      <c r="K342" t="s">
        <v>2319</v>
      </c>
      <c r="L342" t="s">
        <v>2320</v>
      </c>
      <c r="M342" t="s">
        <v>51</v>
      </c>
      <c r="N342" t="s">
        <v>388</v>
      </c>
      <c r="O342" t="s">
        <v>62</v>
      </c>
      <c r="P342" t="s">
        <v>2321</v>
      </c>
      <c r="Q342" t="s">
        <v>62</v>
      </c>
      <c r="R342" t="s">
        <v>2322</v>
      </c>
      <c r="S342" t="s">
        <v>2322</v>
      </c>
      <c r="T342" t="s">
        <v>2322</v>
      </c>
      <c r="U342" t="s">
        <v>2322</v>
      </c>
      <c r="V342" t="s">
        <v>2322</v>
      </c>
      <c r="W342" t="s">
        <v>2322</v>
      </c>
      <c r="X342" t="s">
        <v>2322</v>
      </c>
      <c r="Y342" t="s">
        <v>2322</v>
      </c>
      <c r="Z342" t="s">
        <v>2322</v>
      </c>
      <c r="AA342" t="s">
        <v>2322</v>
      </c>
      <c r="AB342" t="s">
        <v>2322</v>
      </c>
      <c r="AC342" t="s">
        <v>2322</v>
      </c>
      <c r="AD342" t="s">
        <v>2322</v>
      </c>
      <c r="AE342" t="s">
        <v>57</v>
      </c>
      <c r="AF342" s="5">
        <v>45535</v>
      </c>
      <c r="AG342" t="s">
        <v>65</v>
      </c>
    </row>
    <row r="343" spans="1:33" x14ac:dyDescent="0.3">
      <c r="A343" t="s">
        <v>2323</v>
      </c>
      <c r="B343" t="s">
        <v>53</v>
      </c>
      <c r="C343" s="5">
        <v>45505</v>
      </c>
      <c r="D343" s="5">
        <v>45535</v>
      </c>
      <c r="E343" t="s">
        <v>44</v>
      </c>
      <c r="F343" t="s">
        <v>2151</v>
      </c>
      <c r="G343" t="s">
        <v>2152</v>
      </c>
      <c r="H343" t="s">
        <v>2153</v>
      </c>
      <c r="I343" t="s">
        <v>2154</v>
      </c>
      <c r="J343" t="s">
        <v>2324</v>
      </c>
      <c r="K343" t="s">
        <v>2325</v>
      </c>
      <c r="L343" t="s">
        <v>2326</v>
      </c>
      <c r="M343" t="s">
        <v>51</v>
      </c>
      <c r="N343" t="s">
        <v>2158</v>
      </c>
      <c r="O343" t="s">
        <v>62</v>
      </c>
      <c r="P343" t="s">
        <v>2327</v>
      </c>
      <c r="Q343" t="s">
        <v>62</v>
      </c>
      <c r="R343" t="s">
        <v>2328</v>
      </c>
      <c r="S343" t="s">
        <v>2328</v>
      </c>
      <c r="T343" t="s">
        <v>2328</v>
      </c>
      <c r="U343" t="s">
        <v>2328</v>
      </c>
      <c r="V343" t="s">
        <v>2328</v>
      </c>
      <c r="W343" t="s">
        <v>2328</v>
      </c>
      <c r="X343" t="s">
        <v>2328</v>
      </c>
      <c r="Y343" t="s">
        <v>2328</v>
      </c>
      <c r="Z343" t="s">
        <v>2328</v>
      </c>
      <c r="AA343" t="s">
        <v>2328</v>
      </c>
      <c r="AB343" t="s">
        <v>2328</v>
      </c>
      <c r="AC343" t="s">
        <v>2328</v>
      </c>
      <c r="AD343" t="s">
        <v>2328</v>
      </c>
      <c r="AE343" t="s">
        <v>57</v>
      </c>
      <c r="AF343" s="5">
        <v>45535</v>
      </c>
      <c r="AG343" t="s">
        <v>65</v>
      </c>
    </row>
    <row r="344" spans="1:33" x14ac:dyDescent="0.3">
      <c r="A344" t="s">
        <v>2329</v>
      </c>
      <c r="B344" t="s">
        <v>53</v>
      </c>
      <c r="C344" s="5">
        <v>45505</v>
      </c>
      <c r="D344" s="5">
        <v>45535</v>
      </c>
      <c r="E344" t="s">
        <v>47</v>
      </c>
      <c r="F344" t="s">
        <v>392</v>
      </c>
      <c r="G344" t="s">
        <v>393</v>
      </c>
      <c r="H344" t="s">
        <v>393</v>
      </c>
      <c r="I344" t="s">
        <v>88</v>
      </c>
      <c r="J344" t="s">
        <v>2330</v>
      </c>
      <c r="K344" t="s">
        <v>99</v>
      </c>
      <c r="L344" t="s">
        <v>1057</v>
      </c>
      <c r="M344" t="s">
        <v>50</v>
      </c>
      <c r="N344" t="s">
        <v>2331</v>
      </c>
      <c r="O344" t="s">
        <v>62</v>
      </c>
      <c r="P344" t="s">
        <v>2332</v>
      </c>
      <c r="Q344" t="s">
        <v>62</v>
      </c>
      <c r="R344" t="s">
        <v>2333</v>
      </c>
      <c r="S344" t="s">
        <v>2333</v>
      </c>
      <c r="T344" t="s">
        <v>2333</v>
      </c>
      <c r="U344" t="s">
        <v>2333</v>
      </c>
      <c r="V344" t="s">
        <v>2333</v>
      </c>
      <c r="W344" t="s">
        <v>2333</v>
      </c>
      <c r="X344" t="s">
        <v>2333</v>
      </c>
      <c r="Y344" t="s">
        <v>2333</v>
      </c>
      <c r="Z344" t="s">
        <v>2333</v>
      </c>
      <c r="AA344" t="s">
        <v>2333</v>
      </c>
      <c r="AB344" t="s">
        <v>2333</v>
      </c>
      <c r="AC344" t="s">
        <v>2333</v>
      </c>
      <c r="AD344" t="s">
        <v>2333</v>
      </c>
      <c r="AE344" t="s">
        <v>57</v>
      </c>
      <c r="AF344" s="5">
        <v>45535</v>
      </c>
      <c r="AG344" t="s">
        <v>65</v>
      </c>
    </row>
    <row r="345" spans="1:33" x14ac:dyDescent="0.3">
      <c r="A345" t="s">
        <v>2334</v>
      </c>
      <c r="B345" t="s">
        <v>53</v>
      </c>
      <c r="C345" s="5">
        <v>45505</v>
      </c>
      <c r="D345" s="5">
        <v>45535</v>
      </c>
      <c r="E345" t="s">
        <v>47</v>
      </c>
      <c r="F345" t="s">
        <v>392</v>
      </c>
      <c r="G345" t="s">
        <v>393</v>
      </c>
      <c r="H345" t="s">
        <v>393</v>
      </c>
      <c r="I345" t="s">
        <v>88</v>
      </c>
      <c r="J345" t="s">
        <v>2335</v>
      </c>
      <c r="K345" t="s">
        <v>253</v>
      </c>
      <c r="L345" t="s">
        <v>187</v>
      </c>
      <c r="M345" t="s">
        <v>50</v>
      </c>
      <c r="N345" t="s">
        <v>2336</v>
      </c>
      <c r="O345" t="s">
        <v>62</v>
      </c>
      <c r="P345" t="s">
        <v>2337</v>
      </c>
      <c r="Q345" t="s">
        <v>62</v>
      </c>
      <c r="R345" t="s">
        <v>2338</v>
      </c>
      <c r="S345" t="s">
        <v>2338</v>
      </c>
      <c r="T345" t="s">
        <v>2338</v>
      </c>
      <c r="U345" t="s">
        <v>2338</v>
      </c>
      <c r="V345" t="s">
        <v>2338</v>
      </c>
      <c r="W345" t="s">
        <v>2338</v>
      </c>
      <c r="X345" t="s">
        <v>2338</v>
      </c>
      <c r="Y345" t="s">
        <v>2338</v>
      </c>
      <c r="Z345" t="s">
        <v>2338</v>
      </c>
      <c r="AA345" t="s">
        <v>2338</v>
      </c>
      <c r="AB345" t="s">
        <v>2338</v>
      </c>
      <c r="AC345" t="s">
        <v>2338</v>
      </c>
      <c r="AD345" t="s">
        <v>2338</v>
      </c>
      <c r="AE345" t="s">
        <v>57</v>
      </c>
      <c r="AF345" s="5">
        <v>45535</v>
      </c>
      <c r="AG345" t="s">
        <v>65</v>
      </c>
    </row>
    <row r="346" spans="1:33" x14ac:dyDescent="0.3">
      <c r="A346" t="s">
        <v>2339</v>
      </c>
      <c r="B346" t="s">
        <v>53</v>
      </c>
      <c r="C346" s="5">
        <v>45505</v>
      </c>
      <c r="D346" s="5">
        <v>45535</v>
      </c>
      <c r="E346" t="s">
        <v>40</v>
      </c>
      <c r="F346" t="s">
        <v>2340</v>
      </c>
      <c r="G346" t="s">
        <v>2341</v>
      </c>
      <c r="H346" t="s">
        <v>2341</v>
      </c>
      <c r="I346" t="s">
        <v>57</v>
      </c>
      <c r="J346" t="s">
        <v>2342</v>
      </c>
      <c r="K346" t="s">
        <v>2343</v>
      </c>
      <c r="L346" t="s">
        <v>422</v>
      </c>
      <c r="M346" t="s">
        <v>51</v>
      </c>
      <c r="N346" t="s">
        <v>634</v>
      </c>
      <c r="O346" t="s">
        <v>62</v>
      </c>
      <c r="P346" t="s">
        <v>2344</v>
      </c>
      <c r="Q346" t="s">
        <v>62</v>
      </c>
      <c r="R346" t="s">
        <v>2345</v>
      </c>
      <c r="S346" t="s">
        <v>2345</v>
      </c>
      <c r="T346" t="s">
        <v>2345</v>
      </c>
      <c r="U346" t="s">
        <v>2345</v>
      </c>
      <c r="V346" t="s">
        <v>2345</v>
      </c>
      <c r="W346" t="s">
        <v>2345</v>
      </c>
      <c r="X346" t="s">
        <v>2345</v>
      </c>
      <c r="Y346" t="s">
        <v>2345</v>
      </c>
      <c r="Z346" t="s">
        <v>2345</v>
      </c>
      <c r="AA346" t="s">
        <v>2345</v>
      </c>
      <c r="AB346" t="s">
        <v>2345</v>
      </c>
      <c r="AC346" t="s">
        <v>2345</v>
      </c>
      <c r="AD346" t="s">
        <v>2345</v>
      </c>
      <c r="AE346" t="s">
        <v>57</v>
      </c>
      <c r="AF346" s="5">
        <v>45535</v>
      </c>
      <c r="AG346" t="s">
        <v>65</v>
      </c>
    </row>
    <row r="347" spans="1:33" x14ac:dyDescent="0.3">
      <c r="A347" t="s">
        <v>2346</v>
      </c>
      <c r="B347" t="s">
        <v>53</v>
      </c>
      <c r="C347" s="5">
        <v>45505</v>
      </c>
      <c r="D347" s="5">
        <v>45535</v>
      </c>
      <c r="E347" t="s">
        <v>40</v>
      </c>
      <c r="F347" t="s">
        <v>427</v>
      </c>
      <c r="G347" t="s">
        <v>428</v>
      </c>
      <c r="H347" t="s">
        <v>428</v>
      </c>
      <c r="I347" t="s">
        <v>317</v>
      </c>
      <c r="J347" t="s">
        <v>2347</v>
      </c>
      <c r="K347" t="s">
        <v>745</v>
      </c>
      <c r="L347" t="s">
        <v>693</v>
      </c>
      <c r="M347" t="s">
        <v>51</v>
      </c>
      <c r="N347" t="s">
        <v>2348</v>
      </c>
      <c r="O347" t="s">
        <v>62</v>
      </c>
      <c r="P347" t="s">
        <v>2349</v>
      </c>
      <c r="Q347" t="s">
        <v>62</v>
      </c>
      <c r="R347" t="s">
        <v>2350</v>
      </c>
      <c r="S347" t="s">
        <v>2350</v>
      </c>
      <c r="T347" t="s">
        <v>2350</v>
      </c>
      <c r="U347" t="s">
        <v>2350</v>
      </c>
      <c r="V347" t="s">
        <v>2350</v>
      </c>
      <c r="W347" t="s">
        <v>2350</v>
      </c>
      <c r="X347" t="s">
        <v>2350</v>
      </c>
      <c r="Y347" t="s">
        <v>2350</v>
      </c>
      <c r="Z347" t="s">
        <v>2350</v>
      </c>
      <c r="AA347" t="s">
        <v>2350</v>
      </c>
      <c r="AB347" t="s">
        <v>2350</v>
      </c>
      <c r="AC347" t="s">
        <v>2350</v>
      </c>
      <c r="AD347" t="s">
        <v>2350</v>
      </c>
      <c r="AE347" t="s">
        <v>57</v>
      </c>
      <c r="AF347" s="5">
        <v>45535</v>
      </c>
      <c r="AG347" t="s">
        <v>65</v>
      </c>
    </row>
    <row r="348" spans="1:33" x14ac:dyDescent="0.3">
      <c r="A348" t="s">
        <v>2351</v>
      </c>
      <c r="B348" t="s">
        <v>53</v>
      </c>
      <c r="C348" s="5">
        <v>45505</v>
      </c>
      <c r="D348" s="5">
        <v>45535</v>
      </c>
      <c r="E348" t="s">
        <v>40</v>
      </c>
      <c r="F348" t="s">
        <v>427</v>
      </c>
      <c r="G348" t="s">
        <v>428</v>
      </c>
      <c r="H348" t="s">
        <v>428</v>
      </c>
      <c r="I348" t="s">
        <v>211</v>
      </c>
      <c r="J348" t="s">
        <v>2352</v>
      </c>
      <c r="K348" t="s">
        <v>2353</v>
      </c>
      <c r="L348" t="s">
        <v>1066</v>
      </c>
      <c r="M348" t="s">
        <v>51</v>
      </c>
      <c r="N348" t="s">
        <v>2354</v>
      </c>
      <c r="O348" t="s">
        <v>62</v>
      </c>
      <c r="P348" t="s">
        <v>2355</v>
      </c>
      <c r="Q348" t="s">
        <v>62</v>
      </c>
      <c r="R348" t="s">
        <v>2356</v>
      </c>
      <c r="S348" t="s">
        <v>2356</v>
      </c>
      <c r="T348" t="s">
        <v>2356</v>
      </c>
      <c r="U348" t="s">
        <v>2356</v>
      </c>
      <c r="V348" t="s">
        <v>2356</v>
      </c>
      <c r="W348" t="s">
        <v>2356</v>
      </c>
      <c r="X348" t="s">
        <v>2356</v>
      </c>
      <c r="Y348" t="s">
        <v>2356</v>
      </c>
      <c r="Z348" t="s">
        <v>2356</v>
      </c>
      <c r="AA348" t="s">
        <v>2356</v>
      </c>
      <c r="AB348" t="s">
        <v>2356</v>
      </c>
      <c r="AC348" t="s">
        <v>2356</v>
      </c>
      <c r="AD348" t="s">
        <v>2356</v>
      </c>
      <c r="AE348" t="s">
        <v>57</v>
      </c>
      <c r="AF348" s="5">
        <v>45535</v>
      </c>
      <c r="AG348" t="s">
        <v>65</v>
      </c>
    </row>
    <row r="349" spans="1:33" x14ac:dyDescent="0.3">
      <c r="A349" t="s">
        <v>2357</v>
      </c>
      <c r="B349" t="s">
        <v>53</v>
      </c>
      <c r="C349" s="5">
        <v>45505</v>
      </c>
      <c r="D349" s="5">
        <v>45535</v>
      </c>
      <c r="E349" t="s">
        <v>47</v>
      </c>
      <c r="F349" t="s">
        <v>104</v>
      </c>
      <c r="G349" t="s">
        <v>105</v>
      </c>
      <c r="H349" t="s">
        <v>106</v>
      </c>
      <c r="I349" t="s">
        <v>156</v>
      </c>
      <c r="J349" t="s">
        <v>2358</v>
      </c>
      <c r="K349" t="s">
        <v>151</v>
      </c>
      <c r="L349" t="s">
        <v>214</v>
      </c>
      <c r="M349" t="s">
        <v>50</v>
      </c>
      <c r="N349" t="s">
        <v>2359</v>
      </c>
      <c r="O349" t="s">
        <v>62</v>
      </c>
      <c r="P349" t="s">
        <v>2360</v>
      </c>
      <c r="Q349" t="s">
        <v>62</v>
      </c>
      <c r="R349" t="s">
        <v>2361</v>
      </c>
      <c r="S349" t="s">
        <v>2361</v>
      </c>
      <c r="T349" t="s">
        <v>2361</v>
      </c>
      <c r="U349" t="s">
        <v>2361</v>
      </c>
      <c r="V349" t="s">
        <v>2361</v>
      </c>
      <c r="W349" t="s">
        <v>2361</v>
      </c>
      <c r="X349" t="s">
        <v>2361</v>
      </c>
      <c r="Y349" t="s">
        <v>2361</v>
      </c>
      <c r="Z349" t="s">
        <v>2361</v>
      </c>
      <c r="AA349" t="s">
        <v>2361</v>
      </c>
      <c r="AB349" t="s">
        <v>2361</v>
      </c>
      <c r="AC349" t="s">
        <v>2361</v>
      </c>
      <c r="AD349" t="s">
        <v>2361</v>
      </c>
      <c r="AE349" t="s">
        <v>57</v>
      </c>
      <c r="AF349" s="5">
        <v>45535</v>
      </c>
      <c r="AG349" t="s">
        <v>65</v>
      </c>
    </row>
    <row r="350" spans="1:33" x14ac:dyDescent="0.3">
      <c r="A350" t="s">
        <v>2362</v>
      </c>
      <c r="B350" t="s">
        <v>53</v>
      </c>
      <c r="C350" s="5">
        <v>45505</v>
      </c>
      <c r="D350" s="5">
        <v>45535</v>
      </c>
      <c r="E350" t="s">
        <v>40</v>
      </c>
      <c r="F350" t="s">
        <v>545</v>
      </c>
      <c r="G350" t="s">
        <v>521</v>
      </c>
      <c r="H350" t="s">
        <v>521</v>
      </c>
      <c r="I350" t="s">
        <v>156</v>
      </c>
      <c r="J350" t="s">
        <v>2363</v>
      </c>
      <c r="K350" t="s">
        <v>253</v>
      </c>
      <c r="L350" t="s">
        <v>187</v>
      </c>
      <c r="M350" t="s">
        <v>50</v>
      </c>
      <c r="N350" t="s">
        <v>2364</v>
      </c>
      <c r="O350" t="s">
        <v>62</v>
      </c>
      <c r="P350" t="s">
        <v>2365</v>
      </c>
      <c r="Q350" t="s">
        <v>62</v>
      </c>
      <c r="R350" t="s">
        <v>2366</v>
      </c>
      <c r="S350" t="s">
        <v>2366</v>
      </c>
      <c r="T350" t="s">
        <v>2366</v>
      </c>
      <c r="U350" t="s">
        <v>2366</v>
      </c>
      <c r="V350" t="s">
        <v>2366</v>
      </c>
      <c r="W350" t="s">
        <v>2366</v>
      </c>
      <c r="X350" t="s">
        <v>2366</v>
      </c>
      <c r="Y350" t="s">
        <v>2366</v>
      </c>
      <c r="Z350" t="s">
        <v>2366</v>
      </c>
      <c r="AA350" t="s">
        <v>2366</v>
      </c>
      <c r="AB350" t="s">
        <v>2366</v>
      </c>
      <c r="AC350" t="s">
        <v>2366</v>
      </c>
      <c r="AD350" t="s">
        <v>2366</v>
      </c>
      <c r="AE350" t="s">
        <v>57</v>
      </c>
      <c r="AF350" s="5">
        <v>45535</v>
      </c>
      <c r="AG350" t="s">
        <v>65</v>
      </c>
    </row>
    <row r="351" spans="1:33" x14ac:dyDescent="0.3">
      <c r="A351" t="s">
        <v>2367</v>
      </c>
      <c r="B351" t="s">
        <v>53</v>
      </c>
      <c r="C351" s="5">
        <v>45505</v>
      </c>
      <c r="D351" s="5">
        <v>45535</v>
      </c>
      <c r="E351" t="s">
        <v>40</v>
      </c>
      <c r="F351" t="s">
        <v>545</v>
      </c>
      <c r="G351" t="s">
        <v>521</v>
      </c>
      <c r="H351" t="s">
        <v>521</v>
      </c>
      <c r="I351" t="s">
        <v>156</v>
      </c>
      <c r="J351" t="s">
        <v>2368</v>
      </c>
      <c r="K351" t="s">
        <v>656</v>
      </c>
      <c r="L351" t="s">
        <v>911</v>
      </c>
      <c r="M351" t="s">
        <v>50</v>
      </c>
      <c r="N351" t="s">
        <v>2364</v>
      </c>
      <c r="O351" t="s">
        <v>62</v>
      </c>
      <c r="P351" t="s">
        <v>2369</v>
      </c>
      <c r="Q351" t="s">
        <v>62</v>
      </c>
      <c r="R351" t="s">
        <v>2370</v>
      </c>
      <c r="S351" t="s">
        <v>2370</v>
      </c>
      <c r="T351" t="s">
        <v>2370</v>
      </c>
      <c r="U351" t="s">
        <v>2370</v>
      </c>
      <c r="V351" t="s">
        <v>2370</v>
      </c>
      <c r="W351" t="s">
        <v>2370</v>
      </c>
      <c r="X351" t="s">
        <v>2370</v>
      </c>
      <c r="Y351" t="s">
        <v>2370</v>
      </c>
      <c r="Z351" t="s">
        <v>2370</v>
      </c>
      <c r="AA351" t="s">
        <v>2370</v>
      </c>
      <c r="AB351" t="s">
        <v>2370</v>
      </c>
      <c r="AC351" t="s">
        <v>2370</v>
      </c>
      <c r="AD351" t="s">
        <v>2370</v>
      </c>
      <c r="AE351" t="s">
        <v>57</v>
      </c>
      <c r="AF351" s="5">
        <v>45535</v>
      </c>
      <c r="AG351" t="s">
        <v>65</v>
      </c>
    </row>
    <row r="352" spans="1:33" x14ac:dyDescent="0.3">
      <c r="A352" t="s">
        <v>2371</v>
      </c>
      <c r="B352" t="s">
        <v>53</v>
      </c>
      <c r="C352" s="5">
        <v>45505</v>
      </c>
      <c r="D352" s="5">
        <v>45535</v>
      </c>
      <c r="E352" t="s">
        <v>47</v>
      </c>
      <c r="F352" t="s">
        <v>585</v>
      </c>
      <c r="G352" t="s">
        <v>586</v>
      </c>
      <c r="H352" t="s">
        <v>586</v>
      </c>
      <c r="I352" t="s">
        <v>211</v>
      </c>
      <c r="J352" t="s">
        <v>2372</v>
      </c>
      <c r="K352" t="s">
        <v>274</v>
      </c>
      <c r="L352" t="s">
        <v>2373</v>
      </c>
      <c r="M352" t="s">
        <v>51</v>
      </c>
      <c r="N352" t="s">
        <v>2374</v>
      </c>
      <c r="O352" t="s">
        <v>62</v>
      </c>
      <c r="P352" t="s">
        <v>2375</v>
      </c>
      <c r="Q352" t="s">
        <v>62</v>
      </c>
      <c r="R352" t="s">
        <v>2376</v>
      </c>
      <c r="S352" t="s">
        <v>2376</v>
      </c>
      <c r="T352" t="s">
        <v>2376</v>
      </c>
      <c r="U352" t="s">
        <v>2376</v>
      </c>
      <c r="V352" t="s">
        <v>2376</v>
      </c>
      <c r="W352" t="s">
        <v>2376</v>
      </c>
      <c r="X352" t="s">
        <v>2376</v>
      </c>
      <c r="Y352" t="s">
        <v>2376</v>
      </c>
      <c r="Z352" t="s">
        <v>2376</v>
      </c>
      <c r="AA352" t="s">
        <v>2376</v>
      </c>
      <c r="AB352" t="s">
        <v>2376</v>
      </c>
      <c r="AC352" t="s">
        <v>2376</v>
      </c>
      <c r="AD352" t="s">
        <v>2376</v>
      </c>
      <c r="AE352" t="s">
        <v>57</v>
      </c>
      <c r="AF352" s="5">
        <v>45535</v>
      </c>
      <c r="AG352" t="s">
        <v>65</v>
      </c>
    </row>
    <row r="353" spans="1:33" x14ac:dyDescent="0.3">
      <c r="A353" t="s">
        <v>2377</v>
      </c>
      <c r="B353" t="s">
        <v>53</v>
      </c>
      <c r="C353" s="5">
        <v>45505</v>
      </c>
      <c r="D353" s="5">
        <v>45535</v>
      </c>
      <c r="E353" t="s">
        <v>40</v>
      </c>
      <c r="F353" t="s">
        <v>104</v>
      </c>
      <c r="G353" t="s">
        <v>105</v>
      </c>
      <c r="H353" t="s">
        <v>106</v>
      </c>
      <c r="I353" t="s">
        <v>317</v>
      </c>
      <c r="J353" t="s">
        <v>2378</v>
      </c>
      <c r="K353" t="s">
        <v>887</v>
      </c>
      <c r="L353" t="s">
        <v>688</v>
      </c>
      <c r="M353" t="s">
        <v>51</v>
      </c>
      <c r="N353" t="s">
        <v>2379</v>
      </c>
      <c r="O353" t="s">
        <v>62</v>
      </c>
      <c r="P353" t="s">
        <v>2380</v>
      </c>
      <c r="Q353" t="s">
        <v>62</v>
      </c>
      <c r="R353" t="s">
        <v>2381</v>
      </c>
      <c r="S353" t="s">
        <v>2381</v>
      </c>
      <c r="T353" t="s">
        <v>2381</v>
      </c>
      <c r="U353" t="s">
        <v>2381</v>
      </c>
      <c r="V353" t="s">
        <v>2381</v>
      </c>
      <c r="W353" t="s">
        <v>2381</v>
      </c>
      <c r="X353" t="s">
        <v>2381</v>
      </c>
      <c r="Y353" t="s">
        <v>2381</v>
      </c>
      <c r="Z353" t="s">
        <v>2381</v>
      </c>
      <c r="AA353" t="s">
        <v>2381</v>
      </c>
      <c r="AB353" t="s">
        <v>2381</v>
      </c>
      <c r="AC353" t="s">
        <v>2381</v>
      </c>
      <c r="AD353" t="s">
        <v>2381</v>
      </c>
      <c r="AE353" t="s">
        <v>57</v>
      </c>
      <c r="AF353" s="5">
        <v>45535</v>
      </c>
      <c r="AG353" t="s">
        <v>65</v>
      </c>
    </row>
    <row r="354" spans="1:33" x14ac:dyDescent="0.3">
      <c r="A354" t="s">
        <v>2382</v>
      </c>
      <c r="B354" t="s">
        <v>53</v>
      </c>
      <c r="C354" s="5">
        <v>45505</v>
      </c>
      <c r="D354" s="5">
        <v>45535</v>
      </c>
      <c r="E354" t="s">
        <v>47</v>
      </c>
      <c r="F354" t="s">
        <v>104</v>
      </c>
      <c r="G354" t="s">
        <v>117</v>
      </c>
      <c r="H354" t="s">
        <v>117</v>
      </c>
      <c r="I354" t="s">
        <v>116</v>
      </c>
      <c r="J354" t="s">
        <v>117</v>
      </c>
      <c r="K354" t="s">
        <v>117</v>
      </c>
      <c r="L354" t="s">
        <v>117</v>
      </c>
      <c r="M354" t="s">
        <v>50</v>
      </c>
      <c r="N354" t="s">
        <v>118</v>
      </c>
      <c r="O354" t="s">
        <v>62</v>
      </c>
      <c r="P354" t="s">
        <v>118</v>
      </c>
      <c r="Q354" t="s">
        <v>62</v>
      </c>
      <c r="R354" t="s">
        <v>2385</v>
      </c>
      <c r="S354" t="s">
        <v>2385</v>
      </c>
      <c r="T354" t="s">
        <v>2385</v>
      </c>
      <c r="U354" t="s">
        <v>2385</v>
      </c>
      <c r="V354" t="s">
        <v>2385</v>
      </c>
      <c r="W354" t="s">
        <v>2385</v>
      </c>
      <c r="X354" t="s">
        <v>2385</v>
      </c>
      <c r="Y354" t="s">
        <v>2385</v>
      </c>
      <c r="Z354" t="s">
        <v>2385</v>
      </c>
      <c r="AA354" t="s">
        <v>2385</v>
      </c>
      <c r="AB354" t="s">
        <v>2385</v>
      </c>
      <c r="AC354" t="s">
        <v>2385</v>
      </c>
      <c r="AD354" t="s">
        <v>2385</v>
      </c>
      <c r="AE354" t="s">
        <v>57</v>
      </c>
      <c r="AF354" s="5">
        <v>45535</v>
      </c>
      <c r="AG354" t="s">
        <v>40348</v>
      </c>
    </row>
    <row r="355" spans="1:33" x14ac:dyDescent="0.3">
      <c r="A355" t="s">
        <v>2386</v>
      </c>
      <c r="B355" t="s">
        <v>53</v>
      </c>
      <c r="C355" s="5">
        <v>45505</v>
      </c>
      <c r="D355" s="5">
        <v>45535</v>
      </c>
      <c r="E355" t="s">
        <v>40</v>
      </c>
      <c r="F355" t="s">
        <v>104</v>
      </c>
      <c r="G355" t="s">
        <v>105</v>
      </c>
      <c r="H355" t="s">
        <v>106</v>
      </c>
      <c r="I355" t="s">
        <v>171</v>
      </c>
      <c r="J355" t="s">
        <v>2387</v>
      </c>
      <c r="K355" t="s">
        <v>1057</v>
      </c>
      <c r="L355" t="s">
        <v>2388</v>
      </c>
      <c r="M355" t="s">
        <v>51</v>
      </c>
      <c r="N355" t="s">
        <v>2389</v>
      </c>
      <c r="O355" t="s">
        <v>62</v>
      </c>
      <c r="P355" t="s">
        <v>2390</v>
      </c>
      <c r="Q355" t="s">
        <v>62</v>
      </c>
      <c r="R355" t="s">
        <v>2391</v>
      </c>
      <c r="S355" t="s">
        <v>2391</v>
      </c>
      <c r="T355" t="s">
        <v>2391</v>
      </c>
      <c r="U355" t="s">
        <v>2391</v>
      </c>
      <c r="V355" t="s">
        <v>2391</v>
      </c>
      <c r="W355" t="s">
        <v>2391</v>
      </c>
      <c r="X355" t="s">
        <v>2391</v>
      </c>
      <c r="Y355" t="s">
        <v>2391</v>
      </c>
      <c r="Z355" t="s">
        <v>2391</v>
      </c>
      <c r="AA355" t="s">
        <v>2391</v>
      </c>
      <c r="AB355" t="s">
        <v>2391</v>
      </c>
      <c r="AC355" t="s">
        <v>2391</v>
      </c>
      <c r="AD355" t="s">
        <v>2391</v>
      </c>
      <c r="AE355" t="s">
        <v>57</v>
      </c>
      <c r="AF355" s="5">
        <v>45535</v>
      </c>
      <c r="AG355" t="s">
        <v>65</v>
      </c>
    </row>
    <row r="356" spans="1:33" x14ac:dyDescent="0.3">
      <c r="A356" t="s">
        <v>2392</v>
      </c>
      <c r="B356" t="s">
        <v>53</v>
      </c>
      <c r="C356" s="5">
        <v>45505</v>
      </c>
      <c r="D356" s="5">
        <v>45535</v>
      </c>
      <c r="E356" t="s">
        <v>47</v>
      </c>
      <c r="F356" t="s">
        <v>585</v>
      </c>
      <c r="G356" t="s">
        <v>586</v>
      </c>
      <c r="H356" t="s">
        <v>586</v>
      </c>
      <c r="I356" t="s">
        <v>88</v>
      </c>
      <c r="J356" t="s">
        <v>2393</v>
      </c>
      <c r="K356" t="s">
        <v>2394</v>
      </c>
      <c r="L356" t="s">
        <v>297</v>
      </c>
      <c r="M356" t="s">
        <v>51</v>
      </c>
      <c r="N356" t="s">
        <v>2395</v>
      </c>
      <c r="O356" t="s">
        <v>62</v>
      </c>
      <c r="P356" t="s">
        <v>2396</v>
      </c>
      <c r="Q356" t="s">
        <v>62</v>
      </c>
      <c r="R356" t="s">
        <v>2397</v>
      </c>
      <c r="S356" t="s">
        <v>2397</v>
      </c>
      <c r="T356" t="s">
        <v>2397</v>
      </c>
      <c r="U356" t="s">
        <v>2397</v>
      </c>
      <c r="V356" t="s">
        <v>2397</v>
      </c>
      <c r="W356" t="s">
        <v>2397</v>
      </c>
      <c r="X356" t="s">
        <v>2397</v>
      </c>
      <c r="Y356" t="s">
        <v>2397</v>
      </c>
      <c r="Z356" t="s">
        <v>2397</v>
      </c>
      <c r="AA356" t="s">
        <v>2397</v>
      </c>
      <c r="AB356" t="s">
        <v>2397</v>
      </c>
      <c r="AC356" t="s">
        <v>2397</v>
      </c>
      <c r="AD356" t="s">
        <v>2397</v>
      </c>
      <c r="AE356" t="s">
        <v>57</v>
      </c>
      <c r="AF356" s="5">
        <v>45535</v>
      </c>
      <c r="AG356" t="s">
        <v>65</v>
      </c>
    </row>
    <row r="357" spans="1:33" x14ac:dyDescent="0.3">
      <c r="A357" t="s">
        <v>2398</v>
      </c>
      <c r="B357" t="s">
        <v>53</v>
      </c>
      <c r="C357" s="5">
        <v>45505</v>
      </c>
      <c r="D357" s="5">
        <v>45535</v>
      </c>
      <c r="E357" t="s">
        <v>47</v>
      </c>
      <c r="F357" t="s">
        <v>600</v>
      </c>
      <c r="G357" t="s">
        <v>601</v>
      </c>
      <c r="H357" t="s">
        <v>601</v>
      </c>
      <c r="I357" t="s">
        <v>67</v>
      </c>
      <c r="J357" t="s">
        <v>2399</v>
      </c>
      <c r="K357" t="s">
        <v>2400</v>
      </c>
      <c r="L357" t="s">
        <v>253</v>
      </c>
      <c r="M357" t="s">
        <v>50</v>
      </c>
      <c r="N357" t="s">
        <v>2401</v>
      </c>
      <c r="O357" t="s">
        <v>62</v>
      </c>
      <c r="P357" t="s">
        <v>2402</v>
      </c>
      <c r="Q357" t="s">
        <v>62</v>
      </c>
      <c r="R357" t="s">
        <v>2403</v>
      </c>
      <c r="S357" t="s">
        <v>2403</v>
      </c>
      <c r="T357" t="s">
        <v>2403</v>
      </c>
      <c r="U357" t="s">
        <v>2403</v>
      </c>
      <c r="V357" t="s">
        <v>2403</v>
      </c>
      <c r="W357" t="s">
        <v>2403</v>
      </c>
      <c r="X357" t="s">
        <v>2403</v>
      </c>
      <c r="Y357" t="s">
        <v>2403</v>
      </c>
      <c r="Z357" t="s">
        <v>2403</v>
      </c>
      <c r="AA357" t="s">
        <v>2403</v>
      </c>
      <c r="AB357" t="s">
        <v>2403</v>
      </c>
      <c r="AC357" t="s">
        <v>2403</v>
      </c>
      <c r="AD357" t="s">
        <v>2403</v>
      </c>
      <c r="AE357" t="s">
        <v>57</v>
      </c>
      <c r="AF357" s="5">
        <v>45535</v>
      </c>
      <c r="AG357" t="s">
        <v>65</v>
      </c>
    </row>
    <row r="358" spans="1:33" x14ac:dyDescent="0.3">
      <c r="A358" t="s">
        <v>2404</v>
      </c>
      <c r="B358" t="s">
        <v>53</v>
      </c>
      <c r="C358" s="5">
        <v>45505</v>
      </c>
      <c r="D358" s="5">
        <v>45535</v>
      </c>
      <c r="E358" t="s">
        <v>40</v>
      </c>
      <c r="F358" t="s">
        <v>1576</v>
      </c>
      <c r="G358" t="s">
        <v>1577</v>
      </c>
      <c r="H358" t="s">
        <v>1577</v>
      </c>
      <c r="I358" t="s">
        <v>317</v>
      </c>
      <c r="J358" t="s">
        <v>2405</v>
      </c>
      <c r="K358" t="s">
        <v>1784</v>
      </c>
      <c r="L358" t="s">
        <v>2406</v>
      </c>
      <c r="M358" t="s">
        <v>50</v>
      </c>
      <c r="N358" t="s">
        <v>2407</v>
      </c>
      <c r="O358" t="s">
        <v>62</v>
      </c>
      <c r="P358" t="s">
        <v>2408</v>
      </c>
      <c r="Q358" t="s">
        <v>62</v>
      </c>
      <c r="R358" t="s">
        <v>2409</v>
      </c>
      <c r="S358" t="s">
        <v>2409</v>
      </c>
      <c r="T358" t="s">
        <v>2409</v>
      </c>
      <c r="U358" t="s">
        <v>2409</v>
      </c>
      <c r="V358" t="s">
        <v>2409</v>
      </c>
      <c r="W358" t="s">
        <v>2409</v>
      </c>
      <c r="X358" t="s">
        <v>2409</v>
      </c>
      <c r="Y358" t="s">
        <v>2409</v>
      </c>
      <c r="Z358" t="s">
        <v>2409</v>
      </c>
      <c r="AA358" t="s">
        <v>2409</v>
      </c>
      <c r="AB358" t="s">
        <v>2409</v>
      </c>
      <c r="AC358" t="s">
        <v>2409</v>
      </c>
      <c r="AD358" t="s">
        <v>2409</v>
      </c>
      <c r="AE358" t="s">
        <v>57</v>
      </c>
      <c r="AF358" s="5">
        <v>45535</v>
      </c>
      <c r="AG358" t="s">
        <v>65</v>
      </c>
    </row>
    <row r="359" spans="1:33" x14ac:dyDescent="0.3">
      <c r="A359" t="s">
        <v>2410</v>
      </c>
      <c r="B359" t="s">
        <v>53</v>
      </c>
      <c r="C359" s="5">
        <v>45505</v>
      </c>
      <c r="D359" s="5">
        <v>45535</v>
      </c>
      <c r="E359" t="s">
        <v>47</v>
      </c>
      <c r="F359" t="s">
        <v>585</v>
      </c>
      <c r="G359" t="s">
        <v>586</v>
      </c>
      <c r="H359" t="s">
        <v>586</v>
      </c>
      <c r="I359" t="s">
        <v>211</v>
      </c>
      <c r="J359" t="s">
        <v>2411</v>
      </c>
      <c r="K359" t="s">
        <v>469</v>
      </c>
      <c r="L359" t="s">
        <v>79</v>
      </c>
      <c r="M359" t="s">
        <v>51</v>
      </c>
      <c r="N359" t="s">
        <v>2412</v>
      </c>
      <c r="O359" t="s">
        <v>62</v>
      </c>
      <c r="P359" t="s">
        <v>2413</v>
      </c>
      <c r="Q359" t="s">
        <v>62</v>
      </c>
      <c r="R359" t="s">
        <v>2414</v>
      </c>
      <c r="S359" t="s">
        <v>2414</v>
      </c>
      <c r="T359" t="s">
        <v>2414</v>
      </c>
      <c r="U359" t="s">
        <v>2414</v>
      </c>
      <c r="V359" t="s">
        <v>2414</v>
      </c>
      <c r="W359" t="s">
        <v>2414</v>
      </c>
      <c r="X359" t="s">
        <v>2414</v>
      </c>
      <c r="Y359" t="s">
        <v>2414</v>
      </c>
      <c r="Z359" t="s">
        <v>2414</v>
      </c>
      <c r="AA359" t="s">
        <v>2414</v>
      </c>
      <c r="AB359" t="s">
        <v>2414</v>
      </c>
      <c r="AC359" t="s">
        <v>2414</v>
      </c>
      <c r="AD359" t="s">
        <v>2414</v>
      </c>
      <c r="AE359" t="s">
        <v>57</v>
      </c>
      <c r="AF359" s="5">
        <v>45535</v>
      </c>
      <c r="AG359" t="s">
        <v>65</v>
      </c>
    </row>
    <row r="360" spans="1:33" x14ac:dyDescent="0.3">
      <c r="A360" t="s">
        <v>2415</v>
      </c>
      <c r="B360" t="s">
        <v>53</v>
      </c>
      <c r="C360" s="5">
        <v>45505</v>
      </c>
      <c r="D360" s="5">
        <v>45535</v>
      </c>
      <c r="E360" t="s">
        <v>40</v>
      </c>
      <c r="F360" t="s">
        <v>2416</v>
      </c>
      <c r="G360" t="s">
        <v>2417</v>
      </c>
      <c r="H360" t="s">
        <v>2417</v>
      </c>
      <c r="I360" t="s">
        <v>124</v>
      </c>
      <c r="J360" t="s">
        <v>2418</v>
      </c>
      <c r="K360" t="s">
        <v>268</v>
      </c>
      <c r="L360" t="s">
        <v>801</v>
      </c>
      <c r="M360" t="s">
        <v>50</v>
      </c>
      <c r="N360" t="s">
        <v>2419</v>
      </c>
      <c r="O360" t="s">
        <v>62</v>
      </c>
      <c r="P360" t="s">
        <v>2420</v>
      </c>
      <c r="Q360" t="s">
        <v>62</v>
      </c>
      <c r="R360" t="s">
        <v>2421</v>
      </c>
      <c r="S360" t="s">
        <v>2421</v>
      </c>
      <c r="T360" t="s">
        <v>2421</v>
      </c>
      <c r="U360" t="s">
        <v>2421</v>
      </c>
      <c r="V360" t="s">
        <v>2421</v>
      </c>
      <c r="W360" t="s">
        <v>2421</v>
      </c>
      <c r="X360" t="s">
        <v>2421</v>
      </c>
      <c r="Y360" t="s">
        <v>2421</v>
      </c>
      <c r="Z360" t="s">
        <v>2421</v>
      </c>
      <c r="AA360" t="s">
        <v>2421</v>
      </c>
      <c r="AB360" t="s">
        <v>2421</v>
      </c>
      <c r="AC360" t="s">
        <v>2421</v>
      </c>
      <c r="AD360" t="s">
        <v>2421</v>
      </c>
      <c r="AE360" t="s">
        <v>57</v>
      </c>
      <c r="AF360" s="5">
        <v>45535</v>
      </c>
      <c r="AG360" t="s">
        <v>65</v>
      </c>
    </row>
    <row r="361" spans="1:33" x14ac:dyDescent="0.3">
      <c r="A361" t="s">
        <v>2422</v>
      </c>
      <c r="B361" t="s">
        <v>53</v>
      </c>
      <c r="C361" s="5">
        <v>45505</v>
      </c>
      <c r="D361" s="5">
        <v>45535</v>
      </c>
      <c r="E361" t="s">
        <v>40</v>
      </c>
      <c r="F361" t="s">
        <v>2416</v>
      </c>
      <c r="G361" t="s">
        <v>2417</v>
      </c>
      <c r="H361" t="s">
        <v>2417</v>
      </c>
      <c r="I361" t="s">
        <v>156</v>
      </c>
      <c r="J361" t="s">
        <v>2423</v>
      </c>
      <c r="K361" t="s">
        <v>2424</v>
      </c>
      <c r="L361" t="s">
        <v>268</v>
      </c>
      <c r="M361" t="s">
        <v>50</v>
      </c>
      <c r="N361" t="s">
        <v>2425</v>
      </c>
      <c r="O361" t="s">
        <v>62</v>
      </c>
      <c r="P361" t="s">
        <v>2426</v>
      </c>
      <c r="Q361" t="s">
        <v>62</v>
      </c>
      <c r="R361" t="s">
        <v>2427</v>
      </c>
      <c r="S361" t="s">
        <v>2427</v>
      </c>
      <c r="T361" t="s">
        <v>2427</v>
      </c>
      <c r="U361" t="s">
        <v>2427</v>
      </c>
      <c r="V361" t="s">
        <v>2427</v>
      </c>
      <c r="W361" t="s">
        <v>2427</v>
      </c>
      <c r="X361" t="s">
        <v>2427</v>
      </c>
      <c r="Y361" t="s">
        <v>2427</v>
      </c>
      <c r="Z361" t="s">
        <v>2427</v>
      </c>
      <c r="AA361" t="s">
        <v>2427</v>
      </c>
      <c r="AB361" t="s">
        <v>2427</v>
      </c>
      <c r="AC361" t="s">
        <v>2427</v>
      </c>
      <c r="AD361" t="s">
        <v>2427</v>
      </c>
      <c r="AE361" t="s">
        <v>57</v>
      </c>
      <c r="AF361" s="5">
        <v>45535</v>
      </c>
      <c r="AG361" t="s">
        <v>65</v>
      </c>
    </row>
    <row r="362" spans="1:33" x14ac:dyDescent="0.3">
      <c r="A362" t="s">
        <v>2428</v>
      </c>
      <c r="B362" t="s">
        <v>53</v>
      </c>
      <c r="C362" s="5">
        <v>45505</v>
      </c>
      <c r="D362" s="5">
        <v>45535</v>
      </c>
      <c r="E362" t="s">
        <v>40</v>
      </c>
      <c r="F362" t="s">
        <v>585</v>
      </c>
      <c r="G362" t="s">
        <v>586</v>
      </c>
      <c r="H362" t="s">
        <v>586</v>
      </c>
      <c r="I362" t="s">
        <v>57</v>
      </c>
      <c r="J362" t="s">
        <v>2429</v>
      </c>
      <c r="K362" t="s">
        <v>2430</v>
      </c>
      <c r="L362" t="s">
        <v>166</v>
      </c>
      <c r="M362" t="s">
        <v>51</v>
      </c>
      <c r="N362" t="s">
        <v>2431</v>
      </c>
      <c r="O362" t="s">
        <v>62</v>
      </c>
      <c r="P362" t="s">
        <v>2432</v>
      </c>
      <c r="Q362" t="s">
        <v>62</v>
      </c>
      <c r="R362" t="s">
        <v>2433</v>
      </c>
      <c r="S362" t="s">
        <v>2433</v>
      </c>
      <c r="T362" t="s">
        <v>2433</v>
      </c>
      <c r="U362" t="s">
        <v>2433</v>
      </c>
      <c r="V362" t="s">
        <v>2433</v>
      </c>
      <c r="W362" t="s">
        <v>2433</v>
      </c>
      <c r="X362" t="s">
        <v>2433</v>
      </c>
      <c r="Y362" t="s">
        <v>2433</v>
      </c>
      <c r="Z362" t="s">
        <v>2433</v>
      </c>
      <c r="AA362" t="s">
        <v>2433</v>
      </c>
      <c r="AB362" t="s">
        <v>2433</v>
      </c>
      <c r="AC362" t="s">
        <v>2433</v>
      </c>
      <c r="AD362" t="s">
        <v>2433</v>
      </c>
      <c r="AE362" t="s">
        <v>57</v>
      </c>
      <c r="AF362" s="5">
        <v>45535</v>
      </c>
      <c r="AG362" t="s">
        <v>65</v>
      </c>
    </row>
    <row r="363" spans="1:33" x14ac:dyDescent="0.3">
      <c r="A363" t="s">
        <v>2434</v>
      </c>
      <c r="B363" t="s">
        <v>53</v>
      </c>
      <c r="C363" s="5">
        <v>45505</v>
      </c>
      <c r="D363" s="5">
        <v>45535</v>
      </c>
      <c r="E363" t="s">
        <v>47</v>
      </c>
      <c r="F363" t="s">
        <v>2435</v>
      </c>
      <c r="G363" t="s">
        <v>2436</v>
      </c>
      <c r="H363" t="s">
        <v>2437</v>
      </c>
      <c r="I363" t="s">
        <v>156</v>
      </c>
      <c r="J363" t="s">
        <v>2438</v>
      </c>
      <c r="K363" t="s">
        <v>151</v>
      </c>
      <c r="L363" t="s">
        <v>2439</v>
      </c>
      <c r="M363" t="s">
        <v>50</v>
      </c>
      <c r="N363" t="s">
        <v>2440</v>
      </c>
      <c r="O363" t="s">
        <v>62</v>
      </c>
      <c r="P363" t="s">
        <v>2441</v>
      </c>
      <c r="Q363" t="s">
        <v>62</v>
      </c>
      <c r="R363" t="s">
        <v>2442</v>
      </c>
      <c r="S363" t="s">
        <v>2442</v>
      </c>
      <c r="T363" t="s">
        <v>2442</v>
      </c>
      <c r="U363" t="s">
        <v>2442</v>
      </c>
      <c r="V363" t="s">
        <v>2442</v>
      </c>
      <c r="W363" t="s">
        <v>2442</v>
      </c>
      <c r="X363" t="s">
        <v>2442</v>
      </c>
      <c r="Y363" t="s">
        <v>2442</v>
      </c>
      <c r="Z363" t="s">
        <v>2442</v>
      </c>
      <c r="AA363" t="s">
        <v>2442</v>
      </c>
      <c r="AB363" t="s">
        <v>2442</v>
      </c>
      <c r="AC363" t="s">
        <v>2442</v>
      </c>
      <c r="AD363" t="s">
        <v>2442</v>
      </c>
      <c r="AE363" t="s">
        <v>57</v>
      </c>
      <c r="AF363" s="5">
        <v>45535</v>
      </c>
      <c r="AG363" t="s">
        <v>65</v>
      </c>
    </row>
    <row r="364" spans="1:33" x14ac:dyDescent="0.3">
      <c r="A364" t="s">
        <v>2443</v>
      </c>
      <c r="B364" t="s">
        <v>53</v>
      </c>
      <c r="C364" s="5">
        <v>45505</v>
      </c>
      <c r="D364" s="5">
        <v>45535</v>
      </c>
      <c r="E364" t="s">
        <v>40</v>
      </c>
      <c r="F364" t="s">
        <v>2444</v>
      </c>
      <c r="G364" t="s">
        <v>2445</v>
      </c>
      <c r="H364" t="s">
        <v>2445</v>
      </c>
      <c r="I364" t="s">
        <v>124</v>
      </c>
      <c r="J364" t="s">
        <v>2446</v>
      </c>
      <c r="K364" t="s">
        <v>723</v>
      </c>
      <c r="L364" t="s">
        <v>1066</v>
      </c>
      <c r="M364" t="s">
        <v>50</v>
      </c>
      <c r="N364" t="s">
        <v>2447</v>
      </c>
      <c r="O364" t="s">
        <v>62</v>
      </c>
      <c r="P364" t="s">
        <v>2448</v>
      </c>
      <c r="Q364" t="s">
        <v>62</v>
      </c>
      <c r="R364" t="s">
        <v>2449</v>
      </c>
      <c r="S364" t="s">
        <v>2449</v>
      </c>
      <c r="T364" t="s">
        <v>2449</v>
      </c>
      <c r="U364" t="s">
        <v>2449</v>
      </c>
      <c r="V364" t="s">
        <v>2449</v>
      </c>
      <c r="W364" t="s">
        <v>2449</v>
      </c>
      <c r="X364" t="s">
        <v>2449</v>
      </c>
      <c r="Y364" t="s">
        <v>2449</v>
      </c>
      <c r="Z364" t="s">
        <v>2449</v>
      </c>
      <c r="AA364" t="s">
        <v>2449</v>
      </c>
      <c r="AB364" t="s">
        <v>2449</v>
      </c>
      <c r="AC364" t="s">
        <v>2449</v>
      </c>
      <c r="AD364" t="s">
        <v>2449</v>
      </c>
      <c r="AE364" t="s">
        <v>57</v>
      </c>
      <c r="AF364" s="5">
        <v>45535</v>
      </c>
      <c r="AG364" t="s">
        <v>65</v>
      </c>
    </row>
    <row r="365" spans="1:33" x14ac:dyDescent="0.3">
      <c r="A365" t="s">
        <v>2450</v>
      </c>
      <c r="B365" t="s">
        <v>53</v>
      </c>
      <c r="C365" s="5">
        <v>45505</v>
      </c>
      <c r="D365" s="5">
        <v>45535</v>
      </c>
      <c r="E365" t="s">
        <v>40</v>
      </c>
      <c r="F365" t="s">
        <v>2451</v>
      </c>
      <c r="G365" t="s">
        <v>2452</v>
      </c>
      <c r="H365" t="s">
        <v>2453</v>
      </c>
      <c r="I365" t="s">
        <v>96</v>
      </c>
      <c r="J365" t="s">
        <v>2454</v>
      </c>
      <c r="K365" t="s">
        <v>1784</v>
      </c>
      <c r="L365" t="s">
        <v>127</v>
      </c>
      <c r="M365" t="s">
        <v>51</v>
      </c>
      <c r="N365" t="s">
        <v>2455</v>
      </c>
      <c r="O365" t="s">
        <v>62</v>
      </c>
      <c r="P365" t="s">
        <v>2456</v>
      </c>
      <c r="Q365" t="s">
        <v>62</v>
      </c>
      <c r="R365" t="s">
        <v>2457</v>
      </c>
      <c r="S365" t="s">
        <v>2457</v>
      </c>
      <c r="T365" t="s">
        <v>2457</v>
      </c>
      <c r="U365" t="s">
        <v>2457</v>
      </c>
      <c r="V365" t="s">
        <v>2457</v>
      </c>
      <c r="W365" t="s">
        <v>2457</v>
      </c>
      <c r="X365" t="s">
        <v>2457</v>
      </c>
      <c r="Y365" t="s">
        <v>2457</v>
      </c>
      <c r="Z365" t="s">
        <v>2457</v>
      </c>
      <c r="AA365" t="s">
        <v>2457</v>
      </c>
      <c r="AB365" t="s">
        <v>2457</v>
      </c>
      <c r="AC365" t="s">
        <v>2457</v>
      </c>
      <c r="AD365" t="s">
        <v>2457</v>
      </c>
      <c r="AE365" t="s">
        <v>57</v>
      </c>
      <c r="AF365" s="5">
        <v>45535</v>
      </c>
      <c r="AG365" t="s">
        <v>65</v>
      </c>
    </row>
    <row r="366" spans="1:33" x14ac:dyDescent="0.3">
      <c r="A366" t="s">
        <v>2458</v>
      </c>
      <c r="B366" t="s">
        <v>53</v>
      </c>
      <c r="C366" s="5">
        <v>45505</v>
      </c>
      <c r="D366" s="5">
        <v>45535</v>
      </c>
      <c r="E366" t="s">
        <v>40</v>
      </c>
      <c r="F366" t="s">
        <v>2459</v>
      </c>
      <c r="G366" t="s">
        <v>2460</v>
      </c>
      <c r="H366" t="s">
        <v>2460</v>
      </c>
      <c r="I366" t="s">
        <v>67</v>
      </c>
      <c r="J366" t="s">
        <v>2461</v>
      </c>
      <c r="K366" t="s">
        <v>911</v>
      </c>
      <c r="L366" t="s">
        <v>565</v>
      </c>
      <c r="M366" t="s">
        <v>50</v>
      </c>
      <c r="N366" t="s">
        <v>2462</v>
      </c>
      <c r="O366" t="s">
        <v>62</v>
      </c>
      <c r="P366" t="s">
        <v>2463</v>
      </c>
      <c r="Q366" t="s">
        <v>62</v>
      </c>
      <c r="R366" t="s">
        <v>2464</v>
      </c>
      <c r="S366" t="s">
        <v>2464</v>
      </c>
      <c r="T366" t="s">
        <v>2464</v>
      </c>
      <c r="U366" t="s">
        <v>2464</v>
      </c>
      <c r="V366" t="s">
        <v>2464</v>
      </c>
      <c r="W366" t="s">
        <v>2464</v>
      </c>
      <c r="X366" t="s">
        <v>2464</v>
      </c>
      <c r="Y366" t="s">
        <v>2464</v>
      </c>
      <c r="Z366" t="s">
        <v>2464</v>
      </c>
      <c r="AA366" t="s">
        <v>2464</v>
      </c>
      <c r="AB366" t="s">
        <v>2464</v>
      </c>
      <c r="AC366" t="s">
        <v>2464</v>
      </c>
      <c r="AD366" t="s">
        <v>2464</v>
      </c>
      <c r="AE366" t="s">
        <v>57</v>
      </c>
      <c r="AF366" s="5">
        <v>45535</v>
      </c>
      <c r="AG366" t="s">
        <v>65</v>
      </c>
    </row>
    <row r="367" spans="1:33" x14ac:dyDescent="0.3">
      <c r="A367" t="s">
        <v>2465</v>
      </c>
      <c r="B367" t="s">
        <v>53</v>
      </c>
      <c r="C367" s="5">
        <v>45505</v>
      </c>
      <c r="D367" s="5">
        <v>45535</v>
      </c>
      <c r="E367" t="s">
        <v>47</v>
      </c>
      <c r="F367" t="s">
        <v>2466</v>
      </c>
      <c r="G367" t="s">
        <v>2467</v>
      </c>
      <c r="H367" t="s">
        <v>2468</v>
      </c>
      <c r="I367" t="s">
        <v>149</v>
      </c>
      <c r="J367" t="s">
        <v>2469</v>
      </c>
      <c r="K367" t="s">
        <v>2470</v>
      </c>
      <c r="L367" t="s">
        <v>70</v>
      </c>
      <c r="M367" t="s">
        <v>50</v>
      </c>
      <c r="N367" t="s">
        <v>2471</v>
      </c>
      <c r="O367" t="s">
        <v>62</v>
      </c>
      <c r="P367" t="s">
        <v>2472</v>
      </c>
      <c r="Q367" t="s">
        <v>62</v>
      </c>
      <c r="R367" t="s">
        <v>2473</v>
      </c>
      <c r="S367" t="s">
        <v>2473</v>
      </c>
      <c r="T367" t="s">
        <v>2473</v>
      </c>
      <c r="U367" t="s">
        <v>2473</v>
      </c>
      <c r="V367" t="s">
        <v>2473</v>
      </c>
      <c r="W367" t="s">
        <v>2473</v>
      </c>
      <c r="X367" t="s">
        <v>2473</v>
      </c>
      <c r="Y367" t="s">
        <v>2473</v>
      </c>
      <c r="Z367" t="s">
        <v>2473</v>
      </c>
      <c r="AA367" t="s">
        <v>2473</v>
      </c>
      <c r="AB367" t="s">
        <v>2473</v>
      </c>
      <c r="AC367" t="s">
        <v>2473</v>
      </c>
      <c r="AD367" t="s">
        <v>2473</v>
      </c>
      <c r="AE367" t="s">
        <v>57</v>
      </c>
      <c r="AF367" s="5">
        <v>45535</v>
      </c>
      <c r="AG367" t="s">
        <v>65</v>
      </c>
    </row>
    <row r="368" spans="1:33" x14ac:dyDescent="0.3">
      <c r="A368" t="s">
        <v>2474</v>
      </c>
      <c r="B368" t="s">
        <v>53</v>
      </c>
      <c r="C368" s="5">
        <v>45505</v>
      </c>
      <c r="D368" s="5">
        <v>45535</v>
      </c>
      <c r="E368" t="s">
        <v>40</v>
      </c>
      <c r="F368" t="s">
        <v>104</v>
      </c>
      <c r="G368" t="s">
        <v>105</v>
      </c>
      <c r="H368" t="s">
        <v>106</v>
      </c>
      <c r="I368" t="s">
        <v>124</v>
      </c>
      <c r="J368" t="s">
        <v>2475</v>
      </c>
      <c r="K368" t="s">
        <v>2476</v>
      </c>
      <c r="L368" t="s">
        <v>919</v>
      </c>
      <c r="M368" t="s">
        <v>51</v>
      </c>
      <c r="N368" t="s">
        <v>2477</v>
      </c>
      <c r="O368" t="s">
        <v>62</v>
      </c>
      <c r="P368" t="s">
        <v>2478</v>
      </c>
      <c r="Q368" t="s">
        <v>62</v>
      </c>
      <c r="R368" t="s">
        <v>2479</v>
      </c>
      <c r="S368" t="s">
        <v>2479</v>
      </c>
      <c r="T368" t="s">
        <v>2479</v>
      </c>
      <c r="U368" t="s">
        <v>2479</v>
      </c>
      <c r="V368" t="s">
        <v>2479</v>
      </c>
      <c r="W368" t="s">
        <v>2479</v>
      </c>
      <c r="X368" t="s">
        <v>2479</v>
      </c>
      <c r="Y368" t="s">
        <v>2479</v>
      </c>
      <c r="Z368" t="s">
        <v>2479</v>
      </c>
      <c r="AA368" t="s">
        <v>2479</v>
      </c>
      <c r="AB368" t="s">
        <v>2479</v>
      </c>
      <c r="AC368" t="s">
        <v>2479</v>
      </c>
      <c r="AD368" t="s">
        <v>2479</v>
      </c>
      <c r="AE368" t="s">
        <v>57</v>
      </c>
      <c r="AF368" s="5">
        <v>45535</v>
      </c>
      <c r="AG368" t="s">
        <v>65</v>
      </c>
    </row>
    <row r="369" spans="1:33" x14ac:dyDescent="0.3">
      <c r="A369" t="s">
        <v>2480</v>
      </c>
      <c r="B369" t="s">
        <v>53</v>
      </c>
      <c r="C369" s="5">
        <v>45505</v>
      </c>
      <c r="D369" s="5">
        <v>45535</v>
      </c>
      <c r="E369" t="s">
        <v>39</v>
      </c>
      <c r="F369" t="s">
        <v>199</v>
      </c>
      <c r="G369" t="s">
        <v>200</v>
      </c>
      <c r="H369" t="s">
        <v>201</v>
      </c>
      <c r="I369" t="s">
        <v>482</v>
      </c>
      <c r="J369" t="s">
        <v>2481</v>
      </c>
      <c r="K369" t="s">
        <v>268</v>
      </c>
      <c r="L369" t="s">
        <v>2482</v>
      </c>
      <c r="M369" t="s">
        <v>51</v>
      </c>
      <c r="N369" t="s">
        <v>2483</v>
      </c>
      <c r="O369" t="s">
        <v>62</v>
      </c>
      <c r="P369" t="s">
        <v>2484</v>
      </c>
      <c r="Q369" t="s">
        <v>62</v>
      </c>
      <c r="R369" t="s">
        <v>2485</v>
      </c>
      <c r="S369" t="s">
        <v>2485</v>
      </c>
      <c r="T369" t="s">
        <v>2485</v>
      </c>
      <c r="U369" t="s">
        <v>2485</v>
      </c>
      <c r="V369" t="s">
        <v>2485</v>
      </c>
      <c r="W369" t="s">
        <v>2485</v>
      </c>
      <c r="X369" t="s">
        <v>2485</v>
      </c>
      <c r="Y369" t="s">
        <v>2485</v>
      </c>
      <c r="Z369" t="s">
        <v>2485</v>
      </c>
      <c r="AA369" t="s">
        <v>2485</v>
      </c>
      <c r="AB369" t="s">
        <v>2485</v>
      </c>
      <c r="AC369" t="s">
        <v>2485</v>
      </c>
      <c r="AD369" t="s">
        <v>2485</v>
      </c>
      <c r="AE369" t="s">
        <v>57</v>
      </c>
      <c r="AF369" s="5">
        <v>45535</v>
      </c>
      <c r="AG369" t="s">
        <v>65</v>
      </c>
    </row>
    <row r="370" spans="1:33" x14ac:dyDescent="0.3">
      <c r="A370" t="s">
        <v>2486</v>
      </c>
      <c r="B370" t="s">
        <v>53</v>
      </c>
      <c r="C370" s="5">
        <v>45505</v>
      </c>
      <c r="D370" s="5">
        <v>45535</v>
      </c>
      <c r="E370" t="s">
        <v>47</v>
      </c>
      <c r="F370" t="s">
        <v>228</v>
      </c>
      <c r="G370" t="s">
        <v>229</v>
      </c>
      <c r="H370" t="s">
        <v>230</v>
      </c>
      <c r="I370" t="s">
        <v>124</v>
      </c>
      <c r="J370" t="s">
        <v>2487</v>
      </c>
      <c r="K370" t="s">
        <v>705</v>
      </c>
      <c r="L370" t="s">
        <v>554</v>
      </c>
      <c r="M370" t="s">
        <v>50</v>
      </c>
      <c r="N370" t="s">
        <v>706</v>
      </c>
      <c r="O370" t="s">
        <v>62</v>
      </c>
      <c r="P370" t="s">
        <v>2488</v>
      </c>
      <c r="Q370" t="s">
        <v>62</v>
      </c>
      <c r="R370" t="s">
        <v>2489</v>
      </c>
      <c r="S370" t="s">
        <v>2489</v>
      </c>
      <c r="T370" t="s">
        <v>2489</v>
      </c>
      <c r="U370" t="s">
        <v>2489</v>
      </c>
      <c r="V370" t="s">
        <v>2489</v>
      </c>
      <c r="W370" t="s">
        <v>2489</v>
      </c>
      <c r="X370" t="s">
        <v>2489</v>
      </c>
      <c r="Y370" t="s">
        <v>2489</v>
      </c>
      <c r="Z370" t="s">
        <v>2489</v>
      </c>
      <c r="AA370" t="s">
        <v>2489</v>
      </c>
      <c r="AB370" t="s">
        <v>2489</v>
      </c>
      <c r="AC370" t="s">
        <v>2489</v>
      </c>
      <c r="AD370" t="s">
        <v>2489</v>
      </c>
      <c r="AE370" t="s">
        <v>57</v>
      </c>
      <c r="AF370" s="5">
        <v>45535</v>
      </c>
      <c r="AG370" t="s">
        <v>65</v>
      </c>
    </row>
    <row r="371" spans="1:33" x14ac:dyDescent="0.3">
      <c r="A371" t="s">
        <v>2490</v>
      </c>
      <c r="B371" t="s">
        <v>53</v>
      </c>
      <c r="C371" s="5">
        <v>45505</v>
      </c>
      <c r="D371" s="5">
        <v>45535</v>
      </c>
      <c r="E371" t="s">
        <v>40</v>
      </c>
      <c r="F371" t="s">
        <v>208</v>
      </c>
      <c r="G371" t="s">
        <v>209</v>
      </c>
      <c r="H371" t="s">
        <v>210</v>
      </c>
      <c r="I371" t="s">
        <v>171</v>
      </c>
      <c r="J371" t="s">
        <v>2491</v>
      </c>
      <c r="K371" t="s">
        <v>214</v>
      </c>
      <c r="L371" t="s">
        <v>187</v>
      </c>
      <c r="M371" t="s">
        <v>51</v>
      </c>
      <c r="N371" t="s">
        <v>2492</v>
      </c>
      <c r="O371" t="s">
        <v>62</v>
      </c>
      <c r="P371" t="s">
        <v>2493</v>
      </c>
      <c r="Q371" t="s">
        <v>62</v>
      </c>
      <c r="R371" t="s">
        <v>2494</v>
      </c>
      <c r="S371" t="s">
        <v>2494</v>
      </c>
      <c r="T371" t="s">
        <v>2494</v>
      </c>
      <c r="U371" t="s">
        <v>2494</v>
      </c>
      <c r="V371" t="s">
        <v>2494</v>
      </c>
      <c r="W371" t="s">
        <v>2494</v>
      </c>
      <c r="X371" t="s">
        <v>2494</v>
      </c>
      <c r="Y371" t="s">
        <v>2494</v>
      </c>
      <c r="Z371" t="s">
        <v>2494</v>
      </c>
      <c r="AA371" t="s">
        <v>2494</v>
      </c>
      <c r="AB371" t="s">
        <v>2494</v>
      </c>
      <c r="AC371" t="s">
        <v>2494</v>
      </c>
      <c r="AD371" t="s">
        <v>2494</v>
      </c>
      <c r="AE371" t="s">
        <v>57</v>
      </c>
      <c r="AF371" s="5">
        <v>45535</v>
      </c>
      <c r="AG371" t="s">
        <v>65</v>
      </c>
    </row>
    <row r="372" spans="1:33" x14ac:dyDescent="0.3">
      <c r="A372" t="s">
        <v>2495</v>
      </c>
      <c r="B372" t="s">
        <v>53</v>
      </c>
      <c r="C372" s="5">
        <v>45505</v>
      </c>
      <c r="D372" s="5">
        <v>45535</v>
      </c>
      <c r="E372" t="s">
        <v>40</v>
      </c>
      <c r="F372" t="s">
        <v>208</v>
      </c>
      <c r="G372" t="s">
        <v>117</v>
      </c>
      <c r="H372" t="s">
        <v>117</v>
      </c>
      <c r="I372" t="s">
        <v>116</v>
      </c>
      <c r="J372" t="s">
        <v>117</v>
      </c>
      <c r="K372" t="s">
        <v>117</v>
      </c>
      <c r="L372" t="s">
        <v>117</v>
      </c>
      <c r="M372" t="s">
        <v>50</v>
      </c>
      <c r="N372" t="s">
        <v>118</v>
      </c>
      <c r="O372" t="s">
        <v>62</v>
      </c>
      <c r="P372" t="s">
        <v>118</v>
      </c>
      <c r="Q372" t="s">
        <v>62</v>
      </c>
      <c r="R372" t="s">
        <v>2499</v>
      </c>
      <c r="S372" t="s">
        <v>2499</v>
      </c>
      <c r="T372" t="s">
        <v>2499</v>
      </c>
      <c r="U372" t="s">
        <v>2499</v>
      </c>
      <c r="V372" t="s">
        <v>2499</v>
      </c>
      <c r="W372" t="s">
        <v>2499</v>
      </c>
      <c r="X372" t="s">
        <v>2499</v>
      </c>
      <c r="Y372" t="s">
        <v>2499</v>
      </c>
      <c r="Z372" t="s">
        <v>2499</v>
      </c>
      <c r="AA372" t="s">
        <v>2499</v>
      </c>
      <c r="AB372" t="s">
        <v>2499</v>
      </c>
      <c r="AC372" t="s">
        <v>2499</v>
      </c>
      <c r="AD372" t="s">
        <v>2499</v>
      </c>
      <c r="AE372" t="s">
        <v>57</v>
      </c>
      <c r="AF372" s="5">
        <v>45535</v>
      </c>
      <c r="AG372" t="s">
        <v>40348</v>
      </c>
    </row>
    <row r="373" spans="1:33" x14ac:dyDescent="0.3">
      <c r="A373" t="s">
        <v>2500</v>
      </c>
      <c r="B373" t="s">
        <v>53</v>
      </c>
      <c r="C373" s="5">
        <v>45505</v>
      </c>
      <c r="D373" s="5">
        <v>45535</v>
      </c>
      <c r="E373" t="s">
        <v>40</v>
      </c>
      <c r="F373" t="s">
        <v>132</v>
      </c>
      <c r="G373" t="s">
        <v>133</v>
      </c>
      <c r="H373" t="s">
        <v>133</v>
      </c>
      <c r="I373" t="s">
        <v>124</v>
      </c>
      <c r="J373" t="s">
        <v>2501</v>
      </c>
      <c r="K373" t="s">
        <v>2502</v>
      </c>
      <c r="L373" t="s">
        <v>2503</v>
      </c>
      <c r="M373" t="s">
        <v>51</v>
      </c>
      <c r="N373" t="s">
        <v>2504</v>
      </c>
      <c r="O373" t="s">
        <v>62</v>
      </c>
      <c r="P373" t="s">
        <v>2505</v>
      </c>
      <c r="Q373" t="s">
        <v>62</v>
      </c>
      <c r="R373" t="s">
        <v>2506</v>
      </c>
      <c r="S373" t="s">
        <v>2506</v>
      </c>
      <c r="T373" t="s">
        <v>2506</v>
      </c>
      <c r="U373" t="s">
        <v>2506</v>
      </c>
      <c r="V373" t="s">
        <v>2506</v>
      </c>
      <c r="W373" t="s">
        <v>2506</v>
      </c>
      <c r="X373" t="s">
        <v>2506</v>
      </c>
      <c r="Y373" t="s">
        <v>2506</v>
      </c>
      <c r="Z373" t="s">
        <v>2506</v>
      </c>
      <c r="AA373" t="s">
        <v>2506</v>
      </c>
      <c r="AB373" t="s">
        <v>2506</v>
      </c>
      <c r="AC373" t="s">
        <v>2506</v>
      </c>
      <c r="AD373" t="s">
        <v>2506</v>
      </c>
      <c r="AE373" t="s">
        <v>57</v>
      </c>
      <c r="AF373" s="5">
        <v>45535</v>
      </c>
      <c r="AG373" t="s">
        <v>65</v>
      </c>
    </row>
    <row r="374" spans="1:33" x14ac:dyDescent="0.3">
      <c r="A374" t="s">
        <v>2507</v>
      </c>
      <c r="B374" t="s">
        <v>53</v>
      </c>
      <c r="C374" s="5">
        <v>45505</v>
      </c>
      <c r="D374" s="5">
        <v>45535</v>
      </c>
      <c r="E374" t="s">
        <v>47</v>
      </c>
      <c r="F374" t="s">
        <v>132</v>
      </c>
      <c r="G374" t="s">
        <v>133</v>
      </c>
      <c r="H374" t="s">
        <v>133</v>
      </c>
      <c r="I374" t="s">
        <v>171</v>
      </c>
      <c r="J374" t="s">
        <v>2508</v>
      </c>
      <c r="K374" t="s">
        <v>2509</v>
      </c>
      <c r="L374" t="s">
        <v>1285</v>
      </c>
      <c r="M374" t="s">
        <v>50</v>
      </c>
      <c r="N374" t="s">
        <v>2510</v>
      </c>
      <c r="O374" t="s">
        <v>62</v>
      </c>
      <c r="P374" t="s">
        <v>2511</v>
      </c>
      <c r="Q374" t="s">
        <v>62</v>
      </c>
      <c r="R374" t="s">
        <v>2512</v>
      </c>
      <c r="S374" t="s">
        <v>2512</v>
      </c>
      <c r="T374" t="s">
        <v>2512</v>
      </c>
      <c r="U374" t="s">
        <v>2512</v>
      </c>
      <c r="V374" t="s">
        <v>2512</v>
      </c>
      <c r="W374" t="s">
        <v>2512</v>
      </c>
      <c r="X374" t="s">
        <v>2512</v>
      </c>
      <c r="Y374" t="s">
        <v>2512</v>
      </c>
      <c r="Z374" t="s">
        <v>2512</v>
      </c>
      <c r="AA374" t="s">
        <v>2512</v>
      </c>
      <c r="AB374" t="s">
        <v>2512</v>
      </c>
      <c r="AC374" t="s">
        <v>2512</v>
      </c>
      <c r="AD374" t="s">
        <v>2512</v>
      </c>
      <c r="AE374" t="s">
        <v>57</v>
      </c>
      <c r="AF374" s="5">
        <v>45535</v>
      </c>
      <c r="AG374" t="s">
        <v>65</v>
      </c>
    </row>
    <row r="375" spans="1:33" x14ac:dyDescent="0.3">
      <c r="A375" t="s">
        <v>2513</v>
      </c>
      <c r="B375" t="s">
        <v>53</v>
      </c>
      <c r="C375" s="5">
        <v>45505</v>
      </c>
      <c r="D375" s="5">
        <v>45535</v>
      </c>
      <c r="E375" t="s">
        <v>47</v>
      </c>
      <c r="F375" t="s">
        <v>498</v>
      </c>
      <c r="G375" t="s">
        <v>499</v>
      </c>
      <c r="H375" t="s">
        <v>499</v>
      </c>
      <c r="I375" t="s">
        <v>482</v>
      </c>
      <c r="J375" t="s">
        <v>2514</v>
      </c>
      <c r="K375" t="s">
        <v>1341</v>
      </c>
      <c r="L375" t="s">
        <v>2515</v>
      </c>
      <c r="M375" t="s">
        <v>50</v>
      </c>
      <c r="N375" t="s">
        <v>2516</v>
      </c>
      <c r="O375" t="s">
        <v>62</v>
      </c>
      <c r="P375" t="s">
        <v>2517</v>
      </c>
      <c r="Q375" t="s">
        <v>62</v>
      </c>
      <c r="R375" t="s">
        <v>2518</v>
      </c>
      <c r="S375" t="s">
        <v>2518</v>
      </c>
      <c r="T375" t="s">
        <v>2518</v>
      </c>
      <c r="U375" t="s">
        <v>2518</v>
      </c>
      <c r="V375" t="s">
        <v>2518</v>
      </c>
      <c r="W375" t="s">
        <v>2518</v>
      </c>
      <c r="X375" t="s">
        <v>2518</v>
      </c>
      <c r="Y375" t="s">
        <v>2518</v>
      </c>
      <c r="Z375" t="s">
        <v>2518</v>
      </c>
      <c r="AA375" t="s">
        <v>2518</v>
      </c>
      <c r="AB375" t="s">
        <v>2518</v>
      </c>
      <c r="AC375" t="s">
        <v>2518</v>
      </c>
      <c r="AD375" t="s">
        <v>2518</v>
      </c>
      <c r="AE375" t="s">
        <v>57</v>
      </c>
      <c r="AF375" s="5">
        <v>45535</v>
      </c>
      <c r="AG375" t="s">
        <v>65</v>
      </c>
    </row>
    <row r="376" spans="1:33" x14ac:dyDescent="0.3">
      <c r="A376" t="s">
        <v>2519</v>
      </c>
      <c r="B376" t="s">
        <v>53</v>
      </c>
      <c r="C376" s="5">
        <v>45505</v>
      </c>
      <c r="D376" s="5">
        <v>45535</v>
      </c>
      <c r="E376" t="s">
        <v>47</v>
      </c>
      <c r="F376" t="s">
        <v>498</v>
      </c>
      <c r="G376" t="s">
        <v>499</v>
      </c>
      <c r="H376" t="s">
        <v>499</v>
      </c>
      <c r="I376" t="s">
        <v>107</v>
      </c>
      <c r="J376" t="s">
        <v>2520</v>
      </c>
      <c r="K376" t="s">
        <v>99</v>
      </c>
      <c r="L376" t="s">
        <v>477</v>
      </c>
      <c r="M376" t="s">
        <v>50</v>
      </c>
      <c r="N376" t="s">
        <v>2521</v>
      </c>
      <c r="O376" t="s">
        <v>62</v>
      </c>
      <c r="P376" t="s">
        <v>2522</v>
      </c>
      <c r="Q376" t="s">
        <v>62</v>
      </c>
      <c r="R376" t="s">
        <v>2523</v>
      </c>
      <c r="S376" t="s">
        <v>2523</v>
      </c>
      <c r="T376" t="s">
        <v>2523</v>
      </c>
      <c r="U376" t="s">
        <v>2523</v>
      </c>
      <c r="V376" t="s">
        <v>2523</v>
      </c>
      <c r="W376" t="s">
        <v>2523</v>
      </c>
      <c r="X376" t="s">
        <v>2523</v>
      </c>
      <c r="Y376" t="s">
        <v>2523</v>
      </c>
      <c r="Z376" t="s">
        <v>2523</v>
      </c>
      <c r="AA376" t="s">
        <v>2523</v>
      </c>
      <c r="AB376" t="s">
        <v>2523</v>
      </c>
      <c r="AC376" t="s">
        <v>2523</v>
      </c>
      <c r="AD376" t="s">
        <v>2523</v>
      </c>
      <c r="AE376" t="s">
        <v>57</v>
      </c>
      <c r="AF376" s="5">
        <v>45535</v>
      </c>
      <c r="AG376" t="s">
        <v>65</v>
      </c>
    </row>
    <row r="377" spans="1:33" x14ac:dyDescent="0.3">
      <c r="A377" t="s">
        <v>2524</v>
      </c>
      <c r="B377" t="s">
        <v>53</v>
      </c>
      <c r="C377" s="5">
        <v>45505</v>
      </c>
      <c r="D377" s="5">
        <v>45535</v>
      </c>
      <c r="E377" t="s">
        <v>47</v>
      </c>
      <c r="F377" t="s">
        <v>734</v>
      </c>
      <c r="G377" t="s">
        <v>735</v>
      </c>
      <c r="H377" t="s">
        <v>736</v>
      </c>
      <c r="I377" t="s">
        <v>482</v>
      </c>
      <c r="J377" t="s">
        <v>2525</v>
      </c>
      <c r="K377" t="s">
        <v>193</v>
      </c>
      <c r="L377" t="s">
        <v>2526</v>
      </c>
      <c r="M377" t="s">
        <v>50</v>
      </c>
      <c r="N377" t="s">
        <v>2527</v>
      </c>
      <c r="O377" t="s">
        <v>62</v>
      </c>
      <c r="P377" t="s">
        <v>2528</v>
      </c>
      <c r="Q377" t="s">
        <v>62</v>
      </c>
      <c r="R377" t="s">
        <v>2529</v>
      </c>
      <c r="S377" t="s">
        <v>2529</v>
      </c>
      <c r="T377" t="s">
        <v>2529</v>
      </c>
      <c r="U377" t="s">
        <v>2529</v>
      </c>
      <c r="V377" t="s">
        <v>2529</v>
      </c>
      <c r="W377" t="s">
        <v>2529</v>
      </c>
      <c r="X377" t="s">
        <v>2529</v>
      </c>
      <c r="Y377" t="s">
        <v>2529</v>
      </c>
      <c r="Z377" t="s">
        <v>2529</v>
      </c>
      <c r="AA377" t="s">
        <v>2529</v>
      </c>
      <c r="AB377" t="s">
        <v>2529</v>
      </c>
      <c r="AC377" t="s">
        <v>2529</v>
      </c>
      <c r="AD377" t="s">
        <v>2529</v>
      </c>
      <c r="AE377" t="s">
        <v>57</v>
      </c>
      <c r="AF377" s="5">
        <v>45535</v>
      </c>
      <c r="AG377" t="s">
        <v>65</v>
      </c>
    </row>
    <row r="378" spans="1:33" x14ac:dyDescent="0.3">
      <c r="A378" t="s">
        <v>2530</v>
      </c>
      <c r="B378" t="s">
        <v>53</v>
      </c>
      <c r="C378" s="5">
        <v>45505</v>
      </c>
      <c r="D378" s="5">
        <v>45535</v>
      </c>
      <c r="E378" t="s">
        <v>40</v>
      </c>
      <c r="F378" t="s">
        <v>140</v>
      </c>
      <c r="G378" t="s">
        <v>2531</v>
      </c>
      <c r="H378" t="s">
        <v>141</v>
      </c>
      <c r="I378" t="s">
        <v>57</v>
      </c>
      <c r="J378" t="s">
        <v>2532</v>
      </c>
      <c r="K378" t="s">
        <v>1187</v>
      </c>
      <c r="L378" t="s">
        <v>2373</v>
      </c>
      <c r="M378" t="s">
        <v>51</v>
      </c>
      <c r="N378" t="s">
        <v>2533</v>
      </c>
      <c r="O378" t="s">
        <v>62</v>
      </c>
      <c r="P378" t="s">
        <v>2534</v>
      </c>
      <c r="Q378" t="s">
        <v>62</v>
      </c>
      <c r="R378" t="s">
        <v>2535</v>
      </c>
      <c r="S378" t="s">
        <v>2535</v>
      </c>
      <c r="T378" t="s">
        <v>2535</v>
      </c>
      <c r="U378" t="s">
        <v>2535</v>
      </c>
      <c r="V378" t="s">
        <v>2535</v>
      </c>
      <c r="W378" t="s">
        <v>2535</v>
      </c>
      <c r="X378" t="s">
        <v>2535</v>
      </c>
      <c r="Y378" t="s">
        <v>2535</v>
      </c>
      <c r="Z378" t="s">
        <v>2535</v>
      </c>
      <c r="AA378" t="s">
        <v>2535</v>
      </c>
      <c r="AB378" t="s">
        <v>2535</v>
      </c>
      <c r="AC378" t="s">
        <v>2535</v>
      </c>
      <c r="AD378" t="s">
        <v>2535</v>
      </c>
      <c r="AE378" t="s">
        <v>57</v>
      </c>
      <c r="AF378" s="5">
        <v>45535</v>
      </c>
      <c r="AG378" t="s">
        <v>65</v>
      </c>
    </row>
    <row r="379" spans="1:33" x14ac:dyDescent="0.3">
      <c r="A379" t="s">
        <v>2536</v>
      </c>
      <c r="B379" t="s">
        <v>53</v>
      </c>
      <c r="C379" s="5">
        <v>45505</v>
      </c>
      <c r="D379" s="5">
        <v>45535</v>
      </c>
      <c r="E379" t="s">
        <v>40</v>
      </c>
      <c r="F379" t="s">
        <v>520</v>
      </c>
      <c r="G379" t="s">
        <v>529</v>
      </c>
      <c r="H379" t="s">
        <v>529</v>
      </c>
      <c r="I379" t="s">
        <v>57</v>
      </c>
      <c r="J379" t="s">
        <v>2537</v>
      </c>
      <c r="K379" t="s">
        <v>2538</v>
      </c>
      <c r="L379" t="s">
        <v>2539</v>
      </c>
      <c r="M379" t="s">
        <v>51</v>
      </c>
      <c r="N379" t="s">
        <v>2540</v>
      </c>
      <c r="O379" t="s">
        <v>62</v>
      </c>
      <c r="P379" t="s">
        <v>2541</v>
      </c>
      <c r="Q379" t="s">
        <v>62</v>
      </c>
      <c r="R379" t="s">
        <v>2542</v>
      </c>
      <c r="S379" t="s">
        <v>2542</v>
      </c>
      <c r="T379" t="s">
        <v>2542</v>
      </c>
      <c r="U379" t="s">
        <v>2542</v>
      </c>
      <c r="V379" t="s">
        <v>2542</v>
      </c>
      <c r="W379" t="s">
        <v>2542</v>
      </c>
      <c r="X379" t="s">
        <v>2542</v>
      </c>
      <c r="Y379" t="s">
        <v>2542</v>
      </c>
      <c r="Z379" t="s">
        <v>2542</v>
      </c>
      <c r="AA379" t="s">
        <v>2542</v>
      </c>
      <c r="AB379" t="s">
        <v>2542</v>
      </c>
      <c r="AC379" t="s">
        <v>2542</v>
      </c>
      <c r="AD379" t="s">
        <v>2542</v>
      </c>
      <c r="AE379" t="s">
        <v>57</v>
      </c>
      <c r="AF379" s="5">
        <v>45535</v>
      </c>
      <c r="AG379" t="s">
        <v>65</v>
      </c>
    </row>
    <row r="380" spans="1:33" x14ac:dyDescent="0.3">
      <c r="A380" t="s">
        <v>2543</v>
      </c>
      <c r="B380" t="s">
        <v>53</v>
      </c>
      <c r="C380" s="5">
        <v>45505</v>
      </c>
      <c r="D380" s="5">
        <v>45535</v>
      </c>
      <c r="E380" t="s">
        <v>47</v>
      </c>
      <c r="F380" t="s">
        <v>778</v>
      </c>
      <c r="G380" t="s">
        <v>779</v>
      </c>
      <c r="H380" t="s">
        <v>780</v>
      </c>
      <c r="I380" t="s">
        <v>211</v>
      </c>
      <c r="J380" t="s">
        <v>2544</v>
      </c>
      <c r="K380" t="s">
        <v>2545</v>
      </c>
      <c r="L380" t="s">
        <v>127</v>
      </c>
      <c r="M380" t="s">
        <v>51</v>
      </c>
      <c r="N380" t="s">
        <v>2546</v>
      </c>
      <c r="O380" t="s">
        <v>62</v>
      </c>
      <c r="P380" t="s">
        <v>2547</v>
      </c>
      <c r="Q380" t="s">
        <v>62</v>
      </c>
      <c r="R380" t="s">
        <v>2548</v>
      </c>
      <c r="S380" t="s">
        <v>2548</v>
      </c>
      <c r="T380" t="s">
        <v>2548</v>
      </c>
      <c r="U380" t="s">
        <v>2548</v>
      </c>
      <c r="V380" t="s">
        <v>2548</v>
      </c>
      <c r="W380" t="s">
        <v>2548</v>
      </c>
      <c r="X380" t="s">
        <v>2548</v>
      </c>
      <c r="Y380" t="s">
        <v>2548</v>
      </c>
      <c r="Z380" t="s">
        <v>2548</v>
      </c>
      <c r="AA380" t="s">
        <v>2548</v>
      </c>
      <c r="AB380" t="s">
        <v>2548</v>
      </c>
      <c r="AC380" t="s">
        <v>2548</v>
      </c>
      <c r="AD380" t="s">
        <v>2548</v>
      </c>
      <c r="AE380" t="s">
        <v>57</v>
      </c>
      <c r="AF380" s="5">
        <v>45535</v>
      </c>
      <c r="AG380" t="s">
        <v>65</v>
      </c>
    </row>
    <row r="381" spans="1:33" x14ac:dyDescent="0.3">
      <c r="A381" t="s">
        <v>2549</v>
      </c>
      <c r="B381" t="s">
        <v>53</v>
      </c>
      <c r="C381" s="5">
        <v>45505</v>
      </c>
      <c r="D381" s="5">
        <v>45535</v>
      </c>
      <c r="E381" t="s">
        <v>47</v>
      </c>
      <c r="F381" t="s">
        <v>85</v>
      </c>
      <c r="G381" t="s">
        <v>86</v>
      </c>
      <c r="H381" t="s">
        <v>87</v>
      </c>
      <c r="I381" t="s">
        <v>88</v>
      </c>
      <c r="J381" t="s">
        <v>2550</v>
      </c>
      <c r="K381" t="s">
        <v>2551</v>
      </c>
      <c r="L381" t="s">
        <v>430</v>
      </c>
      <c r="M381" t="s">
        <v>50</v>
      </c>
      <c r="N381" t="s">
        <v>1059</v>
      </c>
      <c r="O381" t="s">
        <v>62</v>
      </c>
      <c r="P381" t="s">
        <v>2552</v>
      </c>
      <c r="Q381" t="s">
        <v>62</v>
      </c>
      <c r="R381" t="s">
        <v>2553</v>
      </c>
      <c r="S381" t="s">
        <v>2553</v>
      </c>
      <c r="T381" t="s">
        <v>2553</v>
      </c>
      <c r="U381" t="s">
        <v>2553</v>
      </c>
      <c r="V381" t="s">
        <v>2553</v>
      </c>
      <c r="W381" t="s">
        <v>2553</v>
      </c>
      <c r="X381" t="s">
        <v>2553</v>
      </c>
      <c r="Y381" t="s">
        <v>2553</v>
      </c>
      <c r="Z381" t="s">
        <v>2553</v>
      </c>
      <c r="AA381" t="s">
        <v>2553</v>
      </c>
      <c r="AB381" t="s">
        <v>2553</v>
      </c>
      <c r="AC381" t="s">
        <v>2553</v>
      </c>
      <c r="AD381" t="s">
        <v>2553</v>
      </c>
      <c r="AE381" t="s">
        <v>57</v>
      </c>
      <c r="AF381" s="5">
        <v>45535</v>
      </c>
      <c r="AG381" t="s">
        <v>65</v>
      </c>
    </row>
    <row r="382" spans="1:33" x14ac:dyDescent="0.3">
      <c r="A382" t="s">
        <v>2554</v>
      </c>
      <c r="B382" t="s">
        <v>53</v>
      </c>
      <c r="C382" s="5">
        <v>45505</v>
      </c>
      <c r="D382" s="5">
        <v>45535</v>
      </c>
      <c r="E382" t="s">
        <v>47</v>
      </c>
      <c r="F382" t="s">
        <v>85</v>
      </c>
      <c r="G382" t="s">
        <v>86</v>
      </c>
      <c r="H382" t="s">
        <v>87</v>
      </c>
      <c r="I382" t="s">
        <v>88</v>
      </c>
      <c r="J382" t="s">
        <v>2555</v>
      </c>
      <c r="K382" t="s">
        <v>127</v>
      </c>
      <c r="L382" t="s">
        <v>447</v>
      </c>
      <c r="M382" t="s">
        <v>50</v>
      </c>
      <c r="N382" t="s">
        <v>2556</v>
      </c>
      <c r="O382" t="s">
        <v>62</v>
      </c>
      <c r="P382" t="s">
        <v>2557</v>
      </c>
      <c r="Q382" t="s">
        <v>62</v>
      </c>
      <c r="R382" t="s">
        <v>2558</v>
      </c>
      <c r="S382" t="s">
        <v>2558</v>
      </c>
      <c r="T382" t="s">
        <v>2558</v>
      </c>
      <c r="U382" t="s">
        <v>2558</v>
      </c>
      <c r="V382" t="s">
        <v>2558</v>
      </c>
      <c r="W382" t="s">
        <v>2558</v>
      </c>
      <c r="X382" t="s">
        <v>2558</v>
      </c>
      <c r="Y382" t="s">
        <v>2558</v>
      </c>
      <c r="Z382" t="s">
        <v>2558</v>
      </c>
      <c r="AA382" t="s">
        <v>2558</v>
      </c>
      <c r="AB382" t="s">
        <v>2558</v>
      </c>
      <c r="AC382" t="s">
        <v>2558</v>
      </c>
      <c r="AD382" t="s">
        <v>2558</v>
      </c>
      <c r="AE382" t="s">
        <v>57</v>
      </c>
      <c r="AF382" s="5">
        <v>45535</v>
      </c>
      <c r="AG382" t="s">
        <v>65</v>
      </c>
    </row>
    <row r="383" spans="1:33" x14ac:dyDescent="0.3">
      <c r="A383" t="s">
        <v>2559</v>
      </c>
      <c r="B383" t="s">
        <v>53</v>
      </c>
      <c r="C383" s="5">
        <v>45505</v>
      </c>
      <c r="D383" s="5">
        <v>45535</v>
      </c>
      <c r="E383" t="s">
        <v>47</v>
      </c>
      <c r="F383" t="s">
        <v>104</v>
      </c>
      <c r="G383" t="s">
        <v>105</v>
      </c>
      <c r="H383" t="s">
        <v>106</v>
      </c>
      <c r="I383" t="s">
        <v>96</v>
      </c>
      <c r="J383" t="s">
        <v>2560</v>
      </c>
      <c r="K383" t="s">
        <v>2561</v>
      </c>
      <c r="L383" t="s">
        <v>1009</v>
      </c>
      <c r="M383" t="s">
        <v>51</v>
      </c>
      <c r="N383" t="s">
        <v>2562</v>
      </c>
      <c r="O383" t="s">
        <v>62</v>
      </c>
      <c r="P383" t="s">
        <v>2563</v>
      </c>
      <c r="Q383" t="s">
        <v>62</v>
      </c>
      <c r="R383" t="s">
        <v>2564</v>
      </c>
      <c r="S383" t="s">
        <v>2564</v>
      </c>
      <c r="T383" t="s">
        <v>2564</v>
      </c>
      <c r="U383" t="s">
        <v>2564</v>
      </c>
      <c r="V383" t="s">
        <v>2564</v>
      </c>
      <c r="W383" t="s">
        <v>2564</v>
      </c>
      <c r="X383" t="s">
        <v>2564</v>
      </c>
      <c r="Y383" t="s">
        <v>2564</v>
      </c>
      <c r="Z383" t="s">
        <v>2564</v>
      </c>
      <c r="AA383" t="s">
        <v>2564</v>
      </c>
      <c r="AB383" t="s">
        <v>2564</v>
      </c>
      <c r="AC383" t="s">
        <v>2564</v>
      </c>
      <c r="AD383" t="s">
        <v>2564</v>
      </c>
      <c r="AE383" t="s">
        <v>57</v>
      </c>
      <c r="AF383" s="5">
        <v>45535</v>
      </c>
      <c r="AG383" t="s">
        <v>65</v>
      </c>
    </row>
    <row r="384" spans="1:33" x14ac:dyDescent="0.3">
      <c r="A384" t="s">
        <v>2565</v>
      </c>
      <c r="B384" t="s">
        <v>53</v>
      </c>
      <c r="C384" s="5">
        <v>45505</v>
      </c>
      <c r="D384" s="5">
        <v>45535</v>
      </c>
      <c r="E384" t="s">
        <v>39</v>
      </c>
      <c r="F384" t="s">
        <v>199</v>
      </c>
      <c r="G384" t="s">
        <v>200</v>
      </c>
      <c r="H384" t="s">
        <v>201</v>
      </c>
      <c r="I384" t="s">
        <v>171</v>
      </c>
      <c r="J384" t="s">
        <v>1685</v>
      </c>
      <c r="K384" t="s">
        <v>2566</v>
      </c>
      <c r="L384" t="s">
        <v>2503</v>
      </c>
      <c r="M384" t="s">
        <v>50</v>
      </c>
      <c r="N384" t="s">
        <v>2567</v>
      </c>
      <c r="O384" t="s">
        <v>62</v>
      </c>
      <c r="P384" t="s">
        <v>2568</v>
      </c>
      <c r="Q384" t="s">
        <v>62</v>
      </c>
      <c r="R384" t="s">
        <v>2569</v>
      </c>
      <c r="S384" t="s">
        <v>2569</v>
      </c>
      <c r="T384" t="s">
        <v>2569</v>
      </c>
      <c r="U384" t="s">
        <v>2569</v>
      </c>
      <c r="V384" t="s">
        <v>2569</v>
      </c>
      <c r="W384" t="s">
        <v>2569</v>
      </c>
      <c r="X384" t="s">
        <v>2569</v>
      </c>
      <c r="Y384" t="s">
        <v>2569</v>
      </c>
      <c r="Z384" t="s">
        <v>2569</v>
      </c>
      <c r="AA384" t="s">
        <v>2569</v>
      </c>
      <c r="AB384" t="s">
        <v>2569</v>
      </c>
      <c r="AC384" t="s">
        <v>2569</v>
      </c>
      <c r="AD384" t="s">
        <v>2569</v>
      </c>
      <c r="AE384" t="s">
        <v>57</v>
      </c>
      <c r="AF384" s="5">
        <v>45535</v>
      </c>
      <c r="AG384" t="s">
        <v>65</v>
      </c>
    </row>
    <row r="385" spans="1:33" x14ac:dyDescent="0.3">
      <c r="A385" t="s">
        <v>2570</v>
      </c>
      <c r="B385" t="s">
        <v>53</v>
      </c>
      <c r="C385" s="5">
        <v>45505</v>
      </c>
      <c r="D385" s="5">
        <v>45535</v>
      </c>
      <c r="E385" t="s">
        <v>47</v>
      </c>
      <c r="F385" t="s">
        <v>132</v>
      </c>
      <c r="G385" t="s">
        <v>133</v>
      </c>
      <c r="H385" t="s">
        <v>133</v>
      </c>
      <c r="I385" t="s">
        <v>67</v>
      </c>
      <c r="J385" t="s">
        <v>2571</v>
      </c>
      <c r="K385" t="s">
        <v>253</v>
      </c>
      <c r="L385" t="s">
        <v>1114</v>
      </c>
      <c r="M385" t="s">
        <v>50</v>
      </c>
      <c r="N385" t="s">
        <v>2572</v>
      </c>
      <c r="O385" t="s">
        <v>62</v>
      </c>
      <c r="P385" t="s">
        <v>2573</v>
      </c>
      <c r="Q385" t="s">
        <v>62</v>
      </c>
      <c r="R385" t="s">
        <v>2574</v>
      </c>
      <c r="S385" t="s">
        <v>2574</v>
      </c>
      <c r="T385" t="s">
        <v>2574</v>
      </c>
      <c r="U385" t="s">
        <v>2574</v>
      </c>
      <c r="V385" t="s">
        <v>2574</v>
      </c>
      <c r="W385" t="s">
        <v>2574</v>
      </c>
      <c r="X385" t="s">
        <v>2574</v>
      </c>
      <c r="Y385" t="s">
        <v>2574</v>
      </c>
      <c r="Z385" t="s">
        <v>2574</v>
      </c>
      <c r="AA385" t="s">
        <v>2574</v>
      </c>
      <c r="AB385" t="s">
        <v>2574</v>
      </c>
      <c r="AC385" t="s">
        <v>2574</v>
      </c>
      <c r="AD385" t="s">
        <v>2574</v>
      </c>
      <c r="AE385" t="s">
        <v>57</v>
      </c>
      <c r="AF385" s="5">
        <v>45535</v>
      </c>
      <c r="AG385" t="s">
        <v>65</v>
      </c>
    </row>
    <row r="386" spans="1:33" x14ac:dyDescent="0.3">
      <c r="A386" t="s">
        <v>2575</v>
      </c>
      <c r="B386" t="s">
        <v>53</v>
      </c>
      <c r="C386" s="5">
        <v>45505</v>
      </c>
      <c r="D386" s="5">
        <v>45535</v>
      </c>
      <c r="E386" t="s">
        <v>47</v>
      </c>
      <c r="F386" t="s">
        <v>132</v>
      </c>
      <c r="G386" t="s">
        <v>133</v>
      </c>
      <c r="H386" t="s">
        <v>133</v>
      </c>
      <c r="I386" t="s">
        <v>67</v>
      </c>
      <c r="J386" t="s">
        <v>2576</v>
      </c>
      <c r="K386" t="s">
        <v>373</v>
      </c>
      <c r="L386" t="s">
        <v>2577</v>
      </c>
      <c r="M386" t="s">
        <v>51</v>
      </c>
      <c r="N386" t="s">
        <v>2578</v>
      </c>
      <c r="O386" t="s">
        <v>62</v>
      </c>
      <c r="P386" t="s">
        <v>2579</v>
      </c>
      <c r="Q386" t="s">
        <v>62</v>
      </c>
      <c r="R386" t="s">
        <v>2580</v>
      </c>
      <c r="S386" t="s">
        <v>2580</v>
      </c>
      <c r="T386" t="s">
        <v>2580</v>
      </c>
      <c r="U386" t="s">
        <v>2580</v>
      </c>
      <c r="V386" t="s">
        <v>2580</v>
      </c>
      <c r="W386" t="s">
        <v>2580</v>
      </c>
      <c r="X386" t="s">
        <v>2580</v>
      </c>
      <c r="Y386" t="s">
        <v>2580</v>
      </c>
      <c r="Z386" t="s">
        <v>2580</v>
      </c>
      <c r="AA386" t="s">
        <v>2580</v>
      </c>
      <c r="AB386" t="s">
        <v>2580</v>
      </c>
      <c r="AC386" t="s">
        <v>2580</v>
      </c>
      <c r="AD386" t="s">
        <v>2580</v>
      </c>
      <c r="AE386" t="s">
        <v>57</v>
      </c>
      <c r="AF386" s="5">
        <v>45535</v>
      </c>
      <c r="AG386" t="s">
        <v>65</v>
      </c>
    </row>
    <row r="387" spans="1:33" x14ac:dyDescent="0.3">
      <c r="A387" t="s">
        <v>2581</v>
      </c>
      <c r="B387" t="s">
        <v>53</v>
      </c>
      <c r="C387" s="5">
        <v>45505</v>
      </c>
      <c r="D387" s="5">
        <v>45535</v>
      </c>
      <c r="E387" t="s">
        <v>40</v>
      </c>
      <c r="F387" t="s">
        <v>1946</v>
      </c>
      <c r="G387" t="s">
        <v>1947</v>
      </c>
      <c r="H387" t="s">
        <v>1947</v>
      </c>
      <c r="I387" t="s">
        <v>57</v>
      </c>
      <c r="J387" t="s">
        <v>2582</v>
      </c>
      <c r="K387" t="s">
        <v>1778</v>
      </c>
      <c r="L387" t="s">
        <v>2583</v>
      </c>
      <c r="M387" t="s">
        <v>51</v>
      </c>
      <c r="N387" t="s">
        <v>2584</v>
      </c>
      <c r="O387" t="s">
        <v>62</v>
      </c>
      <c r="P387" t="s">
        <v>2585</v>
      </c>
      <c r="Q387" t="s">
        <v>62</v>
      </c>
      <c r="R387" t="s">
        <v>2586</v>
      </c>
      <c r="S387" t="s">
        <v>2586</v>
      </c>
      <c r="T387" t="s">
        <v>2586</v>
      </c>
      <c r="U387" t="s">
        <v>2586</v>
      </c>
      <c r="V387" t="s">
        <v>2586</v>
      </c>
      <c r="W387" t="s">
        <v>2586</v>
      </c>
      <c r="X387" t="s">
        <v>2586</v>
      </c>
      <c r="Y387" t="s">
        <v>2586</v>
      </c>
      <c r="Z387" t="s">
        <v>2586</v>
      </c>
      <c r="AA387" t="s">
        <v>2586</v>
      </c>
      <c r="AB387" t="s">
        <v>2586</v>
      </c>
      <c r="AC387" t="s">
        <v>2586</v>
      </c>
      <c r="AD387" t="s">
        <v>2586</v>
      </c>
      <c r="AE387" t="s">
        <v>57</v>
      </c>
      <c r="AF387" s="5">
        <v>45535</v>
      </c>
      <c r="AG387" t="s">
        <v>65</v>
      </c>
    </row>
    <row r="388" spans="1:33" x14ac:dyDescent="0.3">
      <c r="A388" t="s">
        <v>2587</v>
      </c>
      <c r="B388" t="s">
        <v>53</v>
      </c>
      <c r="C388" s="5">
        <v>45505</v>
      </c>
      <c r="D388" s="5">
        <v>45535</v>
      </c>
      <c r="E388" t="s">
        <v>47</v>
      </c>
      <c r="F388" t="s">
        <v>1946</v>
      </c>
      <c r="G388" t="s">
        <v>1947</v>
      </c>
      <c r="H388" t="s">
        <v>1947</v>
      </c>
      <c r="I388" t="s">
        <v>57</v>
      </c>
      <c r="J388" t="s">
        <v>2588</v>
      </c>
      <c r="K388" t="s">
        <v>253</v>
      </c>
      <c r="L388" t="s">
        <v>159</v>
      </c>
      <c r="M388" t="s">
        <v>51</v>
      </c>
      <c r="N388" t="s">
        <v>2589</v>
      </c>
      <c r="O388" t="s">
        <v>62</v>
      </c>
      <c r="P388" t="s">
        <v>2590</v>
      </c>
      <c r="Q388" t="s">
        <v>62</v>
      </c>
      <c r="R388" t="s">
        <v>2591</v>
      </c>
      <c r="S388" t="s">
        <v>2591</v>
      </c>
      <c r="T388" t="s">
        <v>2591</v>
      </c>
      <c r="U388" t="s">
        <v>2591</v>
      </c>
      <c r="V388" t="s">
        <v>2591</v>
      </c>
      <c r="W388" t="s">
        <v>2591</v>
      </c>
      <c r="X388" t="s">
        <v>2591</v>
      </c>
      <c r="Y388" t="s">
        <v>2591</v>
      </c>
      <c r="Z388" t="s">
        <v>2591</v>
      </c>
      <c r="AA388" t="s">
        <v>2591</v>
      </c>
      <c r="AB388" t="s">
        <v>2591</v>
      </c>
      <c r="AC388" t="s">
        <v>2591</v>
      </c>
      <c r="AD388" t="s">
        <v>2591</v>
      </c>
      <c r="AE388" t="s">
        <v>57</v>
      </c>
      <c r="AF388" s="5">
        <v>45535</v>
      </c>
      <c r="AG388" t="s">
        <v>65</v>
      </c>
    </row>
    <row r="389" spans="1:33" x14ac:dyDescent="0.3">
      <c r="A389" t="s">
        <v>2592</v>
      </c>
      <c r="B389" t="s">
        <v>53</v>
      </c>
      <c r="C389" s="5">
        <v>45505</v>
      </c>
      <c r="D389" s="5">
        <v>45535</v>
      </c>
      <c r="E389" t="s">
        <v>47</v>
      </c>
      <c r="F389" t="s">
        <v>1160</v>
      </c>
      <c r="G389" t="s">
        <v>1161</v>
      </c>
      <c r="H389" t="s">
        <v>1161</v>
      </c>
      <c r="I389" t="s">
        <v>124</v>
      </c>
      <c r="J389" t="s">
        <v>2593</v>
      </c>
      <c r="K389" t="s">
        <v>2594</v>
      </c>
      <c r="L389" t="s">
        <v>2595</v>
      </c>
      <c r="M389" t="s">
        <v>50</v>
      </c>
      <c r="N389" t="s">
        <v>2596</v>
      </c>
      <c r="O389" t="s">
        <v>62</v>
      </c>
      <c r="P389" t="s">
        <v>2597</v>
      </c>
      <c r="Q389" t="s">
        <v>62</v>
      </c>
      <c r="R389" t="s">
        <v>2598</v>
      </c>
      <c r="S389" t="s">
        <v>2598</v>
      </c>
      <c r="T389" t="s">
        <v>2598</v>
      </c>
      <c r="U389" t="s">
        <v>2598</v>
      </c>
      <c r="V389" t="s">
        <v>2598</v>
      </c>
      <c r="W389" t="s">
        <v>2598</v>
      </c>
      <c r="X389" t="s">
        <v>2598</v>
      </c>
      <c r="Y389" t="s">
        <v>2598</v>
      </c>
      <c r="Z389" t="s">
        <v>2598</v>
      </c>
      <c r="AA389" t="s">
        <v>2598</v>
      </c>
      <c r="AB389" t="s">
        <v>2598</v>
      </c>
      <c r="AC389" t="s">
        <v>2598</v>
      </c>
      <c r="AD389" t="s">
        <v>2598</v>
      </c>
      <c r="AE389" t="s">
        <v>57</v>
      </c>
      <c r="AF389" s="5">
        <v>45535</v>
      </c>
      <c r="AG389" t="s">
        <v>65</v>
      </c>
    </row>
    <row r="390" spans="1:33" x14ac:dyDescent="0.3">
      <c r="A390" t="s">
        <v>2599</v>
      </c>
      <c r="B390" t="s">
        <v>53</v>
      </c>
      <c r="C390" s="5">
        <v>45505</v>
      </c>
      <c r="D390" s="5">
        <v>45535</v>
      </c>
      <c r="E390" t="s">
        <v>40</v>
      </c>
      <c r="F390" t="s">
        <v>1160</v>
      </c>
      <c r="G390" t="s">
        <v>1161</v>
      </c>
      <c r="H390" t="s">
        <v>1161</v>
      </c>
      <c r="I390" t="s">
        <v>124</v>
      </c>
      <c r="J390" t="s">
        <v>2600</v>
      </c>
      <c r="K390" t="s">
        <v>194</v>
      </c>
      <c r="L390" t="s">
        <v>1122</v>
      </c>
      <c r="M390" t="s">
        <v>50</v>
      </c>
      <c r="N390" t="s">
        <v>2601</v>
      </c>
      <c r="O390" t="s">
        <v>62</v>
      </c>
      <c r="P390" t="s">
        <v>2602</v>
      </c>
      <c r="Q390" t="s">
        <v>62</v>
      </c>
      <c r="R390" t="s">
        <v>2603</v>
      </c>
      <c r="S390" t="s">
        <v>2603</v>
      </c>
      <c r="T390" t="s">
        <v>2603</v>
      </c>
      <c r="U390" t="s">
        <v>2603</v>
      </c>
      <c r="V390" t="s">
        <v>2603</v>
      </c>
      <c r="W390" t="s">
        <v>2603</v>
      </c>
      <c r="X390" t="s">
        <v>2603</v>
      </c>
      <c r="Y390" t="s">
        <v>2603</v>
      </c>
      <c r="Z390" t="s">
        <v>2603</v>
      </c>
      <c r="AA390" t="s">
        <v>2603</v>
      </c>
      <c r="AB390" t="s">
        <v>2603</v>
      </c>
      <c r="AC390" t="s">
        <v>2603</v>
      </c>
      <c r="AD390" t="s">
        <v>2603</v>
      </c>
      <c r="AE390" t="s">
        <v>57</v>
      </c>
      <c r="AF390" s="5">
        <v>45535</v>
      </c>
      <c r="AG390" t="s">
        <v>65</v>
      </c>
    </row>
    <row r="391" spans="1:33" x14ac:dyDescent="0.3">
      <c r="A391" t="s">
        <v>2604</v>
      </c>
      <c r="B391" t="s">
        <v>53</v>
      </c>
      <c r="C391" s="5">
        <v>45505</v>
      </c>
      <c r="D391" s="5">
        <v>45535</v>
      </c>
      <c r="E391" t="s">
        <v>47</v>
      </c>
      <c r="F391" t="s">
        <v>2605</v>
      </c>
      <c r="G391" t="s">
        <v>2606</v>
      </c>
      <c r="H391" t="s">
        <v>2606</v>
      </c>
      <c r="I391" t="s">
        <v>171</v>
      </c>
      <c r="J391" t="s">
        <v>2607</v>
      </c>
      <c r="K391" t="s">
        <v>387</v>
      </c>
      <c r="L391" t="s">
        <v>1784</v>
      </c>
      <c r="M391" t="s">
        <v>50</v>
      </c>
      <c r="N391" t="s">
        <v>345</v>
      </c>
      <c r="O391" t="s">
        <v>62</v>
      </c>
      <c r="P391" t="s">
        <v>2608</v>
      </c>
      <c r="Q391" t="s">
        <v>62</v>
      </c>
      <c r="R391" t="s">
        <v>2609</v>
      </c>
      <c r="S391" t="s">
        <v>2609</v>
      </c>
      <c r="T391" t="s">
        <v>2609</v>
      </c>
      <c r="U391" t="s">
        <v>2609</v>
      </c>
      <c r="V391" t="s">
        <v>2609</v>
      </c>
      <c r="W391" t="s">
        <v>2609</v>
      </c>
      <c r="X391" t="s">
        <v>2609</v>
      </c>
      <c r="Y391" t="s">
        <v>2609</v>
      </c>
      <c r="Z391" t="s">
        <v>2609</v>
      </c>
      <c r="AA391" t="s">
        <v>2609</v>
      </c>
      <c r="AB391" t="s">
        <v>2609</v>
      </c>
      <c r="AC391" t="s">
        <v>2609</v>
      </c>
      <c r="AD391" t="s">
        <v>2609</v>
      </c>
      <c r="AE391" t="s">
        <v>57</v>
      </c>
      <c r="AF391" s="5">
        <v>45535</v>
      </c>
      <c r="AG391" t="s">
        <v>65</v>
      </c>
    </row>
    <row r="392" spans="1:33" x14ac:dyDescent="0.3">
      <c r="A392" t="s">
        <v>2610</v>
      </c>
      <c r="B392" t="s">
        <v>53</v>
      </c>
      <c r="C392" s="5">
        <v>45505</v>
      </c>
      <c r="D392" s="5">
        <v>45535</v>
      </c>
      <c r="E392" t="s">
        <v>47</v>
      </c>
      <c r="F392" t="s">
        <v>2605</v>
      </c>
      <c r="G392" t="s">
        <v>2606</v>
      </c>
      <c r="H392" t="s">
        <v>2606</v>
      </c>
      <c r="I392" t="s">
        <v>171</v>
      </c>
      <c r="J392" t="s">
        <v>2611</v>
      </c>
      <c r="K392" t="s">
        <v>2612</v>
      </c>
      <c r="L392" t="s">
        <v>2613</v>
      </c>
      <c r="M392" t="s">
        <v>50</v>
      </c>
      <c r="N392" t="s">
        <v>1332</v>
      </c>
      <c r="O392" t="s">
        <v>62</v>
      </c>
      <c r="P392" t="s">
        <v>2614</v>
      </c>
      <c r="Q392" t="s">
        <v>62</v>
      </c>
      <c r="R392" t="s">
        <v>2615</v>
      </c>
      <c r="S392" t="s">
        <v>2615</v>
      </c>
      <c r="T392" t="s">
        <v>2615</v>
      </c>
      <c r="U392" t="s">
        <v>2615</v>
      </c>
      <c r="V392" t="s">
        <v>2615</v>
      </c>
      <c r="W392" t="s">
        <v>2615</v>
      </c>
      <c r="X392" t="s">
        <v>2615</v>
      </c>
      <c r="Y392" t="s">
        <v>2615</v>
      </c>
      <c r="Z392" t="s">
        <v>2615</v>
      </c>
      <c r="AA392" t="s">
        <v>2615</v>
      </c>
      <c r="AB392" t="s">
        <v>2615</v>
      </c>
      <c r="AC392" t="s">
        <v>2615</v>
      </c>
      <c r="AD392" t="s">
        <v>2615</v>
      </c>
      <c r="AE392" t="s">
        <v>57</v>
      </c>
      <c r="AF392" s="5">
        <v>45535</v>
      </c>
      <c r="AG392" t="s">
        <v>65</v>
      </c>
    </row>
    <row r="393" spans="1:33" x14ac:dyDescent="0.3">
      <c r="A393" t="s">
        <v>2616</v>
      </c>
      <c r="B393" t="s">
        <v>53</v>
      </c>
      <c r="C393" s="5">
        <v>45505</v>
      </c>
      <c r="D393" s="5">
        <v>45535</v>
      </c>
      <c r="E393" t="s">
        <v>47</v>
      </c>
      <c r="F393" t="s">
        <v>2605</v>
      </c>
      <c r="G393" t="s">
        <v>2606</v>
      </c>
      <c r="H393" t="s">
        <v>2606</v>
      </c>
      <c r="I393" t="s">
        <v>107</v>
      </c>
      <c r="J393" t="s">
        <v>2617</v>
      </c>
      <c r="K393" t="s">
        <v>2618</v>
      </c>
      <c r="L393" t="s">
        <v>2039</v>
      </c>
      <c r="M393" t="s">
        <v>51</v>
      </c>
      <c r="N393" t="s">
        <v>1332</v>
      </c>
      <c r="O393" t="s">
        <v>62</v>
      </c>
      <c r="P393" t="s">
        <v>2619</v>
      </c>
      <c r="Q393" t="s">
        <v>62</v>
      </c>
      <c r="R393" t="s">
        <v>2620</v>
      </c>
      <c r="S393" t="s">
        <v>2620</v>
      </c>
      <c r="T393" t="s">
        <v>2620</v>
      </c>
      <c r="U393" t="s">
        <v>2620</v>
      </c>
      <c r="V393" t="s">
        <v>2620</v>
      </c>
      <c r="W393" t="s">
        <v>2620</v>
      </c>
      <c r="X393" t="s">
        <v>2620</v>
      </c>
      <c r="Y393" t="s">
        <v>2620</v>
      </c>
      <c r="Z393" t="s">
        <v>2620</v>
      </c>
      <c r="AA393" t="s">
        <v>2620</v>
      </c>
      <c r="AB393" t="s">
        <v>2620</v>
      </c>
      <c r="AC393" t="s">
        <v>2620</v>
      </c>
      <c r="AD393" t="s">
        <v>2620</v>
      </c>
      <c r="AE393" t="s">
        <v>57</v>
      </c>
      <c r="AF393" s="5">
        <v>45535</v>
      </c>
      <c r="AG393" t="s">
        <v>65</v>
      </c>
    </row>
    <row r="394" spans="1:33" x14ac:dyDescent="0.3">
      <c r="A394" t="s">
        <v>2621</v>
      </c>
      <c r="B394" t="s">
        <v>53</v>
      </c>
      <c r="C394" s="5">
        <v>45505</v>
      </c>
      <c r="D394" s="5">
        <v>45535</v>
      </c>
      <c r="E394" t="s">
        <v>40</v>
      </c>
      <c r="F394" t="s">
        <v>2622</v>
      </c>
      <c r="G394" t="s">
        <v>2623</v>
      </c>
      <c r="H394" t="s">
        <v>2624</v>
      </c>
      <c r="I394" t="s">
        <v>107</v>
      </c>
      <c r="J394" t="s">
        <v>2625</v>
      </c>
      <c r="K394" t="s">
        <v>462</v>
      </c>
      <c r="L394" t="s">
        <v>223</v>
      </c>
      <c r="M394" t="s">
        <v>50</v>
      </c>
      <c r="N394" t="s">
        <v>2626</v>
      </c>
      <c r="O394" t="s">
        <v>62</v>
      </c>
      <c r="P394" t="s">
        <v>2627</v>
      </c>
      <c r="Q394" t="s">
        <v>62</v>
      </c>
      <c r="R394" t="s">
        <v>2628</v>
      </c>
      <c r="S394" t="s">
        <v>2628</v>
      </c>
      <c r="T394" t="s">
        <v>2628</v>
      </c>
      <c r="U394" t="s">
        <v>2628</v>
      </c>
      <c r="V394" t="s">
        <v>2628</v>
      </c>
      <c r="W394" t="s">
        <v>2628</v>
      </c>
      <c r="X394" t="s">
        <v>2628</v>
      </c>
      <c r="Y394" t="s">
        <v>2628</v>
      </c>
      <c r="Z394" t="s">
        <v>2628</v>
      </c>
      <c r="AA394" t="s">
        <v>2628</v>
      </c>
      <c r="AB394" t="s">
        <v>2628</v>
      </c>
      <c r="AC394" t="s">
        <v>2628</v>
      </c>
      <c r="AD394" t="s">
        <v>2628</v>
      </c>
      <c r="AE394" t="s">
        <v>57</v>
      </c>
      <c r="AF394" s="5">
        <v>45535</v>
      </c>
      <c r="AG394" t="s">
        <v>65</v>
      </c>
    </row>
    <row r="395" spans="1:33" x14ac:dyDescent="0.3">
      <c r="A395" t="s">
        <v>2629</v>
      </c>
      <c r="B395" t="s">
        <v>53</v>
      </c>
      <c r="C395" s="5">
        <v>45505</v>
      </c>
      <c r="D395" s="5">
        <v>45535</v>
      </c>
      <c r="E395" t="s">
        <v>47</v>
      </c>
      <c r="F395" t="s">
        <v>2630</v>
      </c>
      <c r="G395" t="s">
        <v>2631</v>
      </c>
      <c r="H395" t="s">
        <v>2631</v>
      </c>
      <c r="I395" t="s">
        <v>171</v>
      </c>
      <c r="J395" t="s">
        <v>2632</v>
      </c>
      <c r="K395" t="s">
        <v>223</v>
      </c>
      <c r="L395" t="s">
        <v>919</v>
      </c>
      <c r="M395" t="s">
        <v>50</v>
      </c>
      <c r="N395" t="s">
        <v>2633</v>
      </c>
      <c r="O395" t="s">
        <v>62</v>
      </c>
      <c r="P395" t="s">
        <v>2634</v>
      </c>
      <c r="Q395" t="s">
        <v>62</v>
      </c>
      <c r="R395" t="s">
        <v>2635</v>
      </c>
      <c r="S395" t="s">
        <v>2635</v>
      </c>
      <c r="T395" t="s">
        <v>2635</v>
      </c>
      <c r="U395" t="s">
        <v>2635</v>
      </c>
      <c r="V395" t="s">
        <v>2635</v>
      </c>
      <c r="W395" t="s">
        <v>2635</v>
      </c>
      <c r="X395" t="s">
        <v>2635</v>
      </c>
      <c r="Y395" t="s">
        <v>2635</v>
      </c>
      <c r="Z395" t="s">
        <v>2635</v>
      </c>
      <c r="AA395" t="s">
        <v>2635</v>
      </c>
      <c r="AB395" t="s">
        <v>2635</v>
      </c>
      <c r="AC395" t="s">
        <v>2635</v>
      </c>
      <c r="AD395" t="s">
        <v>2635</v>
      </c>
      <c r="AE395" t="s">
        <v>57</v>
      </c>
      <c r="AF395" s="5">
        <v>45535</v>
      </c>
      <c r="AG395" t="s">
        <v>65</v>
      </c>
    </row>
    <row r="396" spans="1:33" x14ac:dyDescent="0.3">
      <c r="A396" t="s">
        <v>2636</v>
      </c>
      <c r="B396" t="s">
        <v>53</v>
      </c>
      <c r="C396" s="5">
        <v>45505</v>
      </c>
      <c r="D396" s="5">
        <v>45535</v>
      </c>
      <c r="E396" t="s">
        <v>40</v>
      </c>
      <c r="F396" t="s">
        <v>1962</v>
      </c>
      <c r="G396" t="s">
        <v>1963</v>
      </c>
      <c r="H396" t="s">
        <v>1963</v>
      </c>
      <c r="I396" t="s">
        <v>211</v>
      </c>
      <c r="J396" t="s">
        <v>2637</v>
      </c>
      <c r="K396" t="s">
        <v>1349</v>
      </c>
      <c r="L396" t="s">
        <v>2638</v>
      </c>
      <c r="M396" t="s">
        <v>51</v>
      </c>
      <c r="N396" t="s">
        <v>2639</v>
      </c>
      <c r="O396" t="s">
        <v>62</v>
      </c>
      <c r="P396" t="s">
        <v>2640</v>
      </c>
      <c r="Q396" t="s">
        <v>62</v>
      </c>
      <c r="R396" t="s">
        <v>2641</v>
      </c>
      <c r="S396" t="s">
        <v>2641</v>
      </c>
      <c r="T396" t="s">
        <v>2641</v>
      </c>
      <c r="U396" t="s">
        <v>2641</v>
      </c>
      <c r="V396" t="s">
        <v>2641</v>
      </c>
      <c r="W396" t="s">
        <v>2641</v>
      </c>
      <c r="X396" t="s">
        <v>2641</v>
      </c>
      <c r="Y396" t="s">
        <v>2641</v>
      </c>
      <c r="Z396" t="s">
        <v>2641</v>
      </c>
      <c r="AA396" t="s">
        <v>2641</v>
      </c>
      <c r="AB396" t="s">
        <v>2641</v>
      </c>
      <c r="AC396" t="s">
        <v>2641</v>
      </c>
      <c r="AD396" t="s">
        <v>2641</v>
      </c>
      <c r="AE396" t="s">
        <v>57</v>
      </c>
      <c r="AF396" s="5">
        <v>45535</v>
      </c>
      <c r="AG396" t="s">
        <v>65</v>
      </c>
    </row>
    <row r="397" spans="1:33" x14ac:dyDescent="0.3">
      <c r="A397" t="s">
        <v>2642</v>
      </c>
      <c r="B397" t="s">
        <v>53</v>
      </c>
      <c r="C397" s="5">
        <v>45505</v>
      </c>
      <c r="D397" s="5">
        <v>45535</v>
      </c>
      <c r="E397" t="s">
        <v>40</v>
      </c>
      <c r="F397" t="s">
        <v>1962</v>
      </c>
      <c r="G397" t="s">
        <v>1963</v>
      </c>
      <c r="H397" t="s">
        <v>1963</v>
      </c>
      <c r="I397" t="s">
        <v>211</v>
      </c>
      <c r="J397" t="s">
        <v>2643</v>
      </c>
      <c r="K397" t="s">
        <v>319</v>
      </c>
      <c r="L397" t="s">
        <v>618</v>
      </c>
      <c r="M397" t="s">
        <v>51</v>
      </c>
      <c r="N397" t="s">
        <v>2644</v>
      </c>
      <c r="O397" t="s">
        <v>62</v>
      </c>
      <c r="P397" t="s">
        <v>2645</v>
      </c>
      <c r="Q397" t="s">
        <v>62</v>
      </c>
      <c r="R397" t="s">
        <v>2646</v>
      </c>
      <c r="S397" t="s">
        <v>2646</v>
      </c>
      <c r="T397" t="s">
        <v>2646</v>
      </c>
      <c r="U397" t="s">
        <v>2646</v>
      </c>
      <c r="V397" t="s">
        <v>2646</v>
      </c>
      <c r="W397" t="s">
        <v>2646</v>
      </c>
      <c r="X397" t="s">
        <v>2646</v>
      </c>
      <c r="Y397" t="s">
        <v>2646</v>
      </c>
      <c r="Z397" t="s">
        <v>2646</v>
      </c>
      <c r="AA397" t="s">
        <v>2646</v>
      </c>
      <c r="AB397" t="s">
        <v>2646</v>
      </c>
      <c r="AC397" t="s">
        <v>2646</v>
      </c>
      <c r="AD397" t="s">
        <v>2646</v>
      </c>
      <c r="AE397" t="s">
        <v>57</v>
      </c>
      <c r="AF397" s="5">
        <v>45535</v>
      </c>
      <c r="AG397" t="s">
        <v>65</v>
      </c>
    </row>
    <row r="398" spans="1:33" x14ac:dyDescent="0.3">
      <c r="A398" t="s">
        <v>2647</v>
      </c>
      <c r="B398" t="s">
        <v>53</v>
      </c>
      <c r="C398" s="5">
        <v>45505</v>
      </c>
      <c r="D398" s="5">
        <v>45535</v>
      </c>
      <c r="E398" t="s">
        <v>40</v>
      </c>
      <c r="F398" t="s">
        <v>1475</v>
      </c>
      <c r="G398" t="s">
        <v>1476</v>
      </c>
      <c r="H398" t="s">
        <v>1476</v>
      </c>
      <c r="I398" t="s">
        <v>211</v>
      </c>
      <c r="J398" t="s">
        <v>2648</v>
      </c>
      <c r="K398" t="s">
        <v>253</v>
      </c>
      <c r="L398" t="s">
        <v>2024</v>
      </c>
      <c r="M398" t="s">
        <v>51</v>
      </c>
      <c r="N398" t="s">
        <v>2649</v>
      </c>
      <c r="O398" t="s">
        <v>62</v>
      </c>
      <c r="P398" t="s">
        <v>2650</v>
      </c>
      <c r="Q398" t="s">
        <v>62</v>
      </c>
      <c r="R398" t="s">
        <v>2651</v>
      </c>
      <c r="S398" t="s">
        <v>2651</v>
      </c>
      <c r="T398" t="s">
        <v>2651</v>
      </c>
      <c r="U398" t="s">
        <v>2651</v>
      </c>
      <c r="V398" t="s">
        <v>2651</v>
      </c>
      <c r="W398" t="s">
        <v>2651</v>
      </c>
      <c r="X398" t="s">
        <v>2651</v>
      </c>
      <c r="Y398" t="s">
        <v>2651</v>
      </c>
      <c r="Z398" t="s">
        <v>2651</v>
      </c>
      <c r="AA398" t="s">
        <v>2651</v>
      </c>
      <c r="AB398" t="s">
        <v>2651</v>
      </c>
      <c r="AC398" t="s">
        <v>2651</v>
      </c>
      <c r="AD398" t="s">
        <v>2651</v>
      </c>
      <c r="AE398" t="s">
        <v>57</v>
      </c>
      <c r="AF398" s="5">
        <v>45535</v>
      </c>
      <c r="AG398" t="s">
        <v>65</v>
      </c>
    </row>
    <row r="399" spans="1:33" x14ac:dyDescent="0.3">
      <c r="A399" t="s">
        <v>2652</v>
      </c>
      <c r="B399" t="s">
        <v>53</v>
      </c>
      <c r="C399" s="5">
        <v>45505</v>
      </c>
      <c r="D399" s="5">
        <v>45535</v>
      </c>
      <c r="E399" t="s">
        <v>47</v>
      </c>
      <c r="F399" t="s">
        <v>2653</v>
      </c>
      <c r="G399" t="s">
        <v>2654</v>
      </c>
      <c r="H399" t="s">
        <v>2655</v>
      </c>
      <c r="I399" t="s">
        <v>57</v>
      </c>
      <c r="J399" t="s">
        <v>2656</v>
      </c>
      <c r="K399" t="s">
        <v>186</v>
      </c>
      <c r="L399" t="s">
        <v>477</v>
      </c>
      <c r="M399" t="s">
        <v>51</v>
      </c>
      <c r="N399" t="s">
        <v>2657</v>
      </c>
      <c r="O399" t="s">
        <v>62</v>
      </c>
      <c r="P399" t="s">
        <v>2658</v>
      </c>
      <c r="Q399" t="s">
        <v>62</v>
      </c>
      <c r="R399" t="s">
        <v>2659</v>
      </c>
      <c r="S399" t="s">
        <v>2659</v>
      </c>
      <c r="T399" t="s">
        <v>2659</v>
      </c>
      <c r="U399" t="s">
        <v>2659</v>
      </c>
      <c r="V399" t="s">
        <v>2659</v>
      </c>
      <c r="W399" t="s">
        <v>2659</v>
      </c>
      <c r="X399" t="s">
        <v>2659</v>
      </c>
      <c r="Y399" t="s">
        <v>2659</v>
      </c>
      <c r="Z399" t="s">
        <v>2659</v>
      </c>
      <c r="AA399" t="s">
        <v>2659</v>
      </c>
      <c r="AB399" t="s">
        <v>2659</v>
      </c>
      <c r="AC399" t="s">
        <v>2659</v>
      </c>
      <c r="AD399" t="s">
        <v>2659</v>
      </c>
      <c r="AE399" t="s">
        <v>57</v>
      </c>
      <c r="AF399" s="5">
        <v>45535</v>
      </c>
      <c r="AG399" t="s">
        <v>65</v>
      </c>
    </row>
    <row r="400" spans="1:33" x14ac:dyDescent="0.3">
      <c r="A400" t="s">
        <v>2660</v>
      </c>
      <c r="B400" t="s">
        <v>53</v>
      </c>
      <c r="C400" s="5">
        <v>45505</v>
      </c>
      <c r="D400" s="5">
        <v>45535</v>
      </c>
      <c r="E400" t="s">
        <v>40</v>
      </c>
      <c r="F400" t="s">
        <v>1102</v>
      </c>
      <c r="G400" t="s">
        <v>1103</v>
      </c>
      <c r="H400" t="s">
        <v>1103</v>
      </c>
      <c r="I400" t="s">
        <v>317</v>
      </c>
      <c r="J400" t="s">
        <v>2661</v>
      </c>
      <c r="K400" t="s">
        <v>213</v>
      </c>
      <c r="L400" t="s">
        <v>213</v>
      </c>
      <c r="M400" t="s">
        <v>51</v>
      </c>
      <c r="N400" t="s">
        <v>2662</v>
      </c>
      <c r="O400" t="s">
        <v>62</v>
      </c>
      <c r="P400" t="s">
        <v>2663</v>
      </c>
      <c r="Q400" t="s">
        <v>62</v>
      </c>
      <c r="R400" t="s">
        <v>2664</v>
      </c>
      <c r="S400" t="s">
        <v>2664</v>
      </c>
      <c r="T400" t="s">
        <v>2664</v>
      </c>
      <c r="U400" t="s">
        <v>2664</v>
      </c>
      <c r="V400" t="s">
        <v>2664</v>
      </c>
      <c r="W400" t="s">
        <v>2664</v>
      </c>
      <c r="X400" t="s">
        <v>2664</v>
      </c>
      <c r="Y400" t="s">
        <v>2664</v>
      </c>
      <c r="Z400" t="s">
        <v>2664</v>
      </c>
      <c r="AA400" t="s">
        <v>2664</v>
      </c>
      <c r="AB400" t="s">
        <v>2664</v>
      </c>
      <c r="AC400" t="s">
        <v>2664</v>
      </c>
      <c r="AD400" t="s">
        <v>2664</v>
      </c>
      <c r="AE400" t="s">
        <v>57</v>
      </c>
      <c r="AF400" s="5">
        <v>45535</v>
      </c>
      <c r="AG400" t="s">
        <v>65</v>
      </c>
    </row>
    <row r="401" spans="1:33" x14ac:dyDescent="0.3">
      <c r="A401" t="s">
        <v>2665</v>
      </c>
      <c r="B401" t="s">
        <v>53</v>
      </c>
      <c r="C401" s="5">
        <v>45505</v>
      </c>
      <c r="D401" s="5">
        <v>45535</v>
      </c>
      <c r="E401" t="s">
        <v>47</v>
      </c>
      <c r="F401" t="s">
        <v>2666</v>
      </c>
      <c r="G401" t="s">
        <v>2667</v>
      </c>
      <c r="H401" t="s">
        <v>2667</v>
      </c>
      <c r="I401" t="s">
        <v>67</v>
      </c>
      <c r="J401" t="s">
        <v>2668</v>
      </c>
      <c r="K401" t="s">
        <v>253</v>
      </c>
      <c r="L401" t="s">
        <v>268</v>
      </c>
      <c r="M401" t="s">
        <v>51</v>
      </c>
      <c r="N401" t="s">
        <v>2669</v>
      </c>
      <c r="O401" t="s">
        <v>62</v>
      </c>
      <c r="P401" t="s">
        <v>2670</v>
      </c>
      <c r="Q401" t="s">
        <v>62</v>
      </c>
      <c r="R401" t="s">
        <v>2671</v>
      </c>
      <c r="S401" t="s">
        <v>2671</v>
      </c>
      <c r="T401" t="s">
        <v>2671</v>
      </c>
      <c r="U401" t="s">
        <v>2671</v>
      </c>
      <c r="V401" t="s">
        <v>2671</v>
      </c>
      <c r="W401" t="s">
        <v>2671</v>
      </c>
      <c r="X401" t="s">
        <v>2671</v>
      </c>
      <c r="Y401" t="s">
        <v>2671</v>
      </c>
      <c r="Z401" t="s">
        <v>2671</v>
      </c>
      <c r="AA401" t="s">
        <v>2671</v>
      </c>
      <c r="AB401" t="s">
        <v>2671</v>
      </c>
      <c r="AC401" t="s">
        <v>2671</v>
      </c>
      <c r="AD401" t="s">
        <v>2671</v>
      </c>
      <c r="AE401" t="s">
        <v>57</v>
      </c>
      <c r="AF401" s="5">
        <v>45535</v>
      </c>
      <c r="AG401" t="s">
        <v>65</v>
      </c>
    </row>
    <row r="402" spans="1:33" x14ac:dyDescent="0.3">
      <c r="A402" t="s">
        <v>2672</v>
      </c>
      <c r="B402" t="s">
        <v>53</v>
      </c>
      <c r="C402" s="5">
        <v>45505</v>
      </c>
      <c r="D402" s="5">
        <v>45535</v>
      </c>
      <c r="E402" t="s">
        <v>40</v>
      </c>
      <c r="F402" t="s">
        <v>2673</v>
      </c>
      <c r="G402" t="s">
        <v>2674</v>
      </c>
      <c r="H402" t="s">
        <v>2674</v>
      </c>
      <c r="I402" t="s">
        <v>67</v>
      </c>
      <c r="J402" t="s">
        <v>2675</v>
      </c>
      <c r="K402" t="s">
        <v>158</v>
      </c>
      <c r="L402" t="s">
        <v>2676</v>
      </c>
      <c r="M402" t="s">
        <v>51</v>
      </c>
      <c r="N402" t="s">
        <v>2677</v>
      </c>
      <c r="O402" t="s">
        <v>62</v>
      </c>
      <c r="P402" t="s">
        <v>2678</v>
      </c>
      <c r="Q402" t="s">
        <v>62</v>
      </c>
      <c r="R402" t="s">
        <v>2679</v>
      </c>
      <c r="S402" t="s">
        <v>2679</v>
      </c>
      <c r="T402" t="s">
        <v>2679</v>
      </c>
      <c r="U402" t="s">
        <v>2679</v>
      </c>
      <c r="V402" t="s">
        <v>2679</v>
      </c>
      <c r="W402" t="s">
        <v>2679</v>
      </c>
      <c r="X402" t="s">
        <v>2679</v>
      </c>
      <c r="Y402" t="s">
        <v>2679</v>
      </c>
      <c r="Z402" t="s">
        <v>2679</v>
      </c>
      <c r="AA402" t="s">
        <v>2679</v>
      </c>
      <c r="AB402" t="s">
        <v>2679</v>
      </c>
      <c r="AC402" t="s">
        <v>2679</v>
      </c>
      <c r="AD402" t="s">
        <v>2679</v>
      </c>
      <c r="AE402" t="s">
        <v>57</v>
      </c>
      <c r="AF402" s="5">
        <v>45535</v>
      </c>
      <c r="AG402" t="s">
        <v>65</v>
      </c>
    </row>
    <row r="403" spans="1:33" x14ac:dyDescent="0.3">
      <c r="A403" t="s">
        <v>2680</v>
      </c>
      <c r="B403" t="s">
        <v>53</v>
      </c>
      <c r="C403" s="5">
        <v>45505</v>
      </c>
      <c r="D403" s="5">
        <v>45535</v>
      </c>
      <c r="E403" t="s">
        <v>47</v>
      </c>
      <c r="F403" t="s">
        <v>2681</v>
      </c>
      <c r="G403" t="s">
        <v>2682</v>
      </c>
      <c r="H403" t="s">
        <v>2682</v>
      </c>
      <c r="I403" t="s">
        <v>149</v>
      </c>
      <c r="J403" t="s">
        <v>2683</v>
      </c>
      <c r="K403" t="s">
        <v>2684</v>
      </c>
      <c r="L403" t="s">
        <v>214</v>
      </c>
      <c r="M403" t="s">
        <v>51</v>
      </c>
      <c r="N403" t="s">
        <v>2685</v>
      </c>
      <c r="O403" t="s">
        <v>62</v>
      </c>
      <c r="P403" t="s">
        <v>2686</v>
      </c>
      <c r="Q403" t="s">
        <v>62</v>
      </c>
      <c r="R403" t="s">
        <v>2687</v>
      </c>
      <c r="S403" t="s">
        <v>2687</v>
      </c>
      <c r="T403" t="s">
        <v>2687</v>
      </c>
      <c r="U403" t="s">
        <v>2687</v>
      </c>
      <c r="V403" t="s">
        <v>2687</v>
      </c>
      <c r="W403" t="s">
        <v>2687</v>
      </c>
      <c r="X403" t="s">
        <v>2687</v>
      </c>
      <c r="Y403" t="s">
        <v>2687</v>
      </c>
      <c r="Z403" t="s">
        <v>2687</v>
      </c>
      <c r="AA403" t="s">
        <v>2687</v>
      </c>
      <c r="AB403" t="s">
        <v>2687</v>
      </c>
      <c r="AC403" t="s">
        <v>2687</v>
      </c>
      <c r="AD403" t="s">
        <v>2687</v>
      </c>
      <c r="AE403" t="s">
        <v>57</v>
      </c>
      <c r="AF403" s="5">
        <v>45535</v>
      </c>
      <c r="AG403" t="s">
        <v>65</v>
      </c>
    </row>
    <row r="404" spans="1:33" x14ac:dyDescent="0.3">
      <c r="A404" t="s">
        <v>2688</v>
      </c>
      <c r="B404" t="s">
        <v>53</v>
      </c>
      <c r="C404" s="5">
        <v>45505</v>
      </c>
      <c r="D404" s="5">
        <v>45535</v>
      </c>
      <c r="E404" t="s">
        <v>47</v>
      </c>
      <c r="F404" t="s">
        <v>2689</v>
      </c>
      <c r="G404" t="s">
        <v>2690</v>
      </c>
      <c r="H404" t="s">
        <v>2691</v>
      </c>
      <c r="I404" t="s">
        <v>88</v>
      </c>
      <c r="J404" t="s">
        <v>2692</v>
      </c>
      <c r="K404" t="s">
        <v>193</v>
      </c>
      <c r="L404" t="s">
        <v>2176</v>
      </c>
      <c r="M404" t="s">
        <v>51</v>
      </c>
      <c r="N404" t="s">
        <v>2693</v>
      </c>
      <c r="O404" t="s">
        <v>62</v>
      </c>
      <c r="P404" t="s">
        <v>2694</v>
      </c>
      <c r="Q404" t="s">
        <v>62</v>
      </c>
      <c r="R404" t="s">
        <v>2695</v>
      </c>
      <c r="S404" t="s">
        <v>2695</v>
      </c>
      <c r="T404" t="s">
        <v>2695</v>
      </c>
      <c r="U404" t="s">
        <v>2695</v>
      </c>
      <c r="V404" t="s">
        <v>2695</v>
      </c>
      <c r="W404" t="s">
        <v>2695</v>
      </c>
      <c r="X404" t="s">
        <v>2695</v>
      </c>
      <c r="Y404" t="s">
        <v>2695</v>
      </c>
      <c r="Z404" t="s">
        <v>2695</v>
      </c>
      <c r="AA404" t="s">
        <v>2695</v>
      </c>
      <c r="AB404" t="s">
        <v>2695</v>
      </c>
      <c r="AC404" t="s">
        <v>2695</v>
      </c>
      <c r="AD404" t="s">
        <v>2695</v>
      </c>
      <c r="AE404" t="s">
        <v>57</v>
      </c>
      <c r="AF404" s="5">
        <v>45535</v>
      </c>
      <c r="AG404" t="s">
        <v>65</v>
      </c>
    </row>
    <row r="405" spans="1:33" x14ac:dyDescent="0.3">
      <c r="A405" t="s">
        <v>2696</v>
      </c>
      <c r="B405" t="s">
        <v>53</v>
      </c>
      <c r="C405" s="5">
        <v>45505</v>
      </c>
      <c r="D405" s="5">
        <v>45535</v>
      </c>
      <c r="E405" t="s">
        <v>47</v>
      </c>
      <c r="F405" t="s">
        <v>2689</v>
      </c>
      <c r="G405" t="s">
        <v>2690</v>
      </c>
      <c r="H405" t="s">
        <v>2691</v>
      </c>
      <c r="I405" t="s">
        <v>88</v>
      </c>
      <c r="J405" t="s">
        <v>2697</v>
      </c>
      <c r="K405" t="s">
        <v>1240</v>
      </c>
      <c r="L405" t="s">
        <v>194</v>
      </c>
      <c r="M405" t="s">
        <v>51</v>
      </c>
      <c r="N405" t="s">
        <v>2698</v>
      </c>
      <c r="O405" t="s">
        <v>62</v>
      </c>
      <c r="P405" t="s">
        <v>2699</v>
      </c>
      <c r="Q405" t="s">
        <v>62</v>
      </c>
      <c r="R405" t="s">
        <v>2700</v>
      </c>
      <c r="S405" t="s">
        <v>2700</v>
      </c>
      <c r="T405" t="s">
        <v>2700</v>
      </c>
      <c r="U405" t="s">
        <v>2700</v>
      </c>
      <c r="V405" t="s">
        <v>2700</v>
      </c>
      <c r="W405" t="s">
        <v>2700</v>
      </c>
      <c r="X405" t="s">
        <v>2700</v>
      </c>
      <c r="Y405" t="s">
        <v>2700</v>
      </c>
      <c r="Z405" t="s">
        <v>2700</v>
      </c>
      <c r="AA405" t="s">
        <v>2700</v>
      </c>
      <c r="AB405" t="s">
        <v>2700</v>
      </c>
      <c r="AC405" t="s">
        <v>2700</v>
      </c>
      <c r="AD405" t="s">
        <v>2700</v>
      </c>
      <c r="AE405" t="s">
        <v>57</v>
      </c>
      <c r="AF405" s="5">
        <v>45535</v>
      </c>
      <c r="AG405" t="s">
        <v>65</v>
      </c>
    </row>
    <row r="406" spans="1:33" x14ac:dyDescent="0.3">
      <c r="A406" t="s">
        <v>2701</v>
      </c>
      <c r="B406" t="s">
        <v>53</v>
      </c>
      <c r="C406" s="5">
        <v>45505</v>
      </c>
      <c r="D406" s="5">
        <v>45535</v>
      </c>
      <c r="E406" t="s">
        <v>47</v>
      </c>
      <c r="F406" t="s">
        <v>2702</v>
      </c>
      <c r="G406" t="s">
        <v>2703</v>
      </c>
      <c r="H406" t="s">
        <v>2704</v>
      </c>
      <c r="I406" t="s">
        <v>546</v>
      </c>
      <c r="J406" t="s">
        <v>273</v>
      </c>
      <c r="K406" t="s">
        <v>2705</v>
      </c>
      <c r="L406" t="s">
        <v>99</v>
      </c>
      <c r="M406" t="s">
        <v>51</v>
      </c>
      <c r="N406" t="s">
        <v>2706</v>
      </c>
      <c r="O406" t="s">
        <v>62</v>
      </c>
      <c r="P406" t="s">
        <v>2707</v>
      </c>
      <c r="Q406" t="s">
        <v>62</v>
      </c>
      <c r="R406" t="s">
        <v>2708</v>
      </c>
      <c r="S406" t="s">
        <v>2708</v>
      </c>
      <c r="T406" t="s">
        <v>2708</v>
      </c>
      <c r="U406" t="s">
        <v>2708</v>
      </c>
      <c r="V406" t="s">
        <v>2708</v>
      </c>
      <c r="W406" t="s">
        <v>2708</v>
      </c>
      <c r="X406" t="s">
        <v>2708</v>
      </c>
      <c r="Y406" t="s">
        <v>2708</v>
      </c>
      <c r="Z406" t="s">
        <v>2708</v>
      </c>
      <c r="AA406" t="s">
        <v>2708</v>
      </c>
      <c r="AB406" t="s">
        <v>2708</v>
      </c>
      <c r="AC406" t="s">
        <v>2708</v>
      </c>
      <c r="AD406" t="s">
        <v>2708</v>
      </c>
      <c r="AE406" t="s">
        <v>57</v>
      </c>
      <c r="AF406" s="5">
        <v>45535</v>
      </c>
      <c r="AG406" t="s">
        <v>65</v>
      </c>
    </row>
    <row r="407" spans="1:33" x14ac:dyDescent="0.3">
      <c r="A407" t="s">
        <v>2709</v>
      </c>
      <c r="B407" t="s">
        <v>53</v>
      </c>
      <c r="C407" s="5">
        <v>45505</v>
      </c>
      <c r="D407" s="5">
        <v>45535</v>
      </c>
      <c r="E407" t="s">
        <v>47</v>
      </c>
      <c r="F407" t="s">
        <v>2710</v>
      </c>
      <c r="G407" t="s">
        <v>2711</v>
      </c>
      <c r="H407" t="s">
        <v>2712</v>
      </c>
      <c r="I407" t="s">
        <v>88</v>
      </c>
      <c r="J407" t="s">
        <v>2713</v>
      </c>
      <c r="K407" t="s">
        <v>135</v>
      </c>
      <c r="L407" t="s">
        <v>70</v>
      </c>
      <c r="M407" t="s">
        <v>50</v>
      </c>
      <c r="N407" t="s">
        <v>2714</v>
      </c>
      <c r="O407" t="s">
        <v>62</v>
      </c>
      <c r="P407" t="s">
        <v>2715</v>
      </c>
      <c r="Q407" t="s">
        <v>62</v>
      </c>
      <c r="R407" t="s">
        <v>2716</v>
      </c>
      <c r="S407" t="s">
        <v>2716</v>
      </c>
      <c r="T407" t="s">
        <v>2716</v>
      </c>
      <c r="U407" t="s">
        <v>2716</v>
      </c>
      <c r="V407" t="s">
        <v>2716</v>
      </c>
      <c r="W407" t="s">
        <v>2716</v>
      </c>
      <c r="X407" t="s">
        <v>2716</v>
      </c>
      <c r="Y407" t="s">
        <v>2716</v>
      </c>
      <c r="Z407" t="s">
        <v>2716</v>
      </c>
      <c r="AA407" t="s">
        <v>2716</v>
      </c>
      <c r="AB407" t="s">
        <v>2716</v>
      </c>
      <c r="AC407" t="s">
        <v>2716</v>
      </c>
      <c r="AD407" t="s">
        <v>2716</v>
      </c>
      <c r="AE407" t="s">
        <v>57</v>
      </c>
      <c r="AF407" s="5">
        <v>45535</v>
      </c>
      <c r="AG407" t="s">
        <v>65</v>
      </c>
    </row>
    <row r="408" spans="1:33" x14ac:dyDescent="0.3">
      <c r="A408" t="s">
        <v>2717</v>
      </c>
      <c r="B408" t="s">
        <v>53</v>
      </c>
      <c r="C408" s="5">
        <v>45505</v>
      </c>
      <c r="D408" s="5">
        <v>45535</v>
      </c>
      <c r="E408" t="s">
        <v>47</v>
      </c>
      <c r="F408" t="s">
        <v>2718</v>
      </c>
      <c r="G408" t="s">
        <v>2719</v>
      </c>
      <c r="H408" t="s">
        <v>2719</v>
      </c>
      <c r="I408" t="s">
        <v>107</v>
      </c>
      <c r="J408" t="s">
        <v>1903</v>
      </c>
      <c r="K408" t="s">
        <v>2720</v>
      </c>
      <c r="L408" t="s">
        <v>2721</v>
      </c>
      <c r="M408" t="s">
        <v>50</v>
      </c>
      <c r="N408" t="s">
        <v>2722</v>
      </c>
      <c r="O408" t="s">
        <v>62</v>
      </c>
      <c r="P408" t="s">
        <v>2723</v>
      </c>
      <c r="Q408" t="s">
        <v>62</v>
      </c>
      <c r="R408" t="s">
        <v>2724</v>
      </c>
      <c r="S408" t="s">
        <v>2724</v>
      </c>
      <c r="T408" t="s">
        <v>2724</v>
      </c>
      <c r="U408" t="s">
        <v>2724</v>
      </c>
      <c r="V408" t="s">
        <v>2724</v>
      </c>
      <c r="W408" t="s">
        <v>2724</v>
      </c>
      <c r="X408" t="s">
        <v>2724</v>
      </c>
      <c r="Y408" t="s">
        <v>2724</v>
      </c>
      <c r="Z408" t="s">
        <v>2724</v>
      </c>
      <c r="AA408" t="s">
        <v>2724</v>
      </c>
      <c r="AB408" t="s">
        <v>2724</v>
      </c>
      <c r="AC408" t="s">
        <v>2724</v>
      </c>
      <c r="AD408" t="s">
        <v>2724</v>
      </c>
      <c r="AE408" t="s">
        <v>57</v>
      </c>
      <c r="AF408" s="5">
        <v>45535</v>
      </c>
      <c r="AG408" t="s">
        <v>65</v>
      </c>
    </row>
    <row r="409" spans="1:33" x14ac:dyDescent="0.3">
      <c r="A409" t="s">
        <v>2725</v>
      </c>
      <c r="B409" t="s">
        <v>53</v>
      </c>
      <c r="C409" s="5">
        <v>45505</v>
      </c>
      <c r="D409" s="5">
        <v>45535</v>
      </c>
      <c r="E409" t="s">
        <v>47</v>
      </c>
      <c r="F409" t="s">
        <v>2726</v>
      </c>
      <c r="G409" t="s">
        <v>2727</v>
      </c>
      <c r="H409" t="s">
        <v>2728</v>
      </c>
      <c r="I409" t="s">
        <v>171</v>
      </c>
      <c r="J409" t="s">
        <v>2729</v>
      </c>
      <c r="K409" t="s">
        <v>187</v>
      </c>
      <c r="L409" t="s">
        <v>253</v>
      </c>
      <c r="M409" t="s">
        <v>51</v>
      </c>
      <c r="N409" t="s">
        <v>368</v>
      </c>
      <c r="O409" t="s">
        <v>62</v>
      </c>
      <c r="P409" t="s">
        <v>2730</v>
      </c>
      <c r="Q409" t="s">
        <v>62</v>
      </c>
      <c r="R409" t="s">
        <v>2731</v>
      </c>
      <c r="S409" t="s">
        <v>2731</v>
      </c>
      <c r="T409" t="s">
        <v>2731</v>
      </c>
      <c r="U409" t="s">
        <v>2731</v>
      </c>
      <c r="V409" t="s">
        <v>2731</v>
      </c>
      <c r="W409" t="s">
        <v>2731</v>
      </c>
      <c r="X409" t="s">
        <v>2731</v>
      </c>
      <c r="Y409" t="s">
        <v>2731</v>
      </c>
      <c r="Z409" t="s">
        <v>2731</v>
      </c>
      <c r="AA409" t="s">
        <v>2731</v>
      </c>
      <c r="AB409" t="s">
        <v>2731</v>
      </c>
      <c r="AC409" t="s">
        <v>2731</v>
      </c>
      <c r="AD409" t="s">
        <v>2731</v>
      </c>
      <c r="AE409" t="s">
        <v>57</v>
      </c>
      <c r="AF409" s="5">
        <v>45535</v>
      </c>
      <c r="AG409" t="s">
        <v>65</v>
      </c>
    </row>
    <row r="410" spans="1:33" x14ac:dyDescent="0.3">
      <c r="A410" t="s">
        <v>2732</v>
      </c>
      <c r="B410" t="s">
        <v>53</v>
      </c>
      <c r="C410" s="5">
        <v>45505</v>
      </c>
      <c r="D410" s="5">
        <v>45535</v>
      </c>
      <c r="E410" t="s">
        <v>47</v>
      </c>
      <c r="F410" t="s">
        <v>2733</v>
      </c>
      <c r="G410" t="s">
        <v>2734</v>
      </c>
      <c r="H410" t="s">
        <v>2735</v>
      </c>
      <c r="I410" t="s">
        <v>107</v>
      </c>
      <c r="J410" t="s">
        <v>2736</v>
      </c>
      <c r="K410" t="s">
        <v>1784</v>
      </c>
      <c r="L410" t="s">
        <v>2394</v>
      </c>
      <c r="M410" t="s">
        <v>50</v>
      </c>
      <c r="N410" t="s">
        <v>2737</v>
      </c>
      <c r="O410" t="s">
        <v>62</v>
      </c>
      <c r="P410" t="s">
        <v>2738</v>
      </c>
      <c r="Q410" t="s">
        <v>62</v>
      </c>
      <c r="R410" t="s">
        <v>2739</v>
      </c>
      <c r="S410" t="s">
        <v>2739</v>
      </c>
      <c r="T410" t="s">
        <v>2739</v>
      </c>
      <c r="U410" t="s">
        <v>2739</v>
      </c>
      <c r="V410" t="s">
        <v>2739</v>
      </c>
      <c r="W410" t="s">
        <v>2739</v>
      </c>
      <c r="X410" t="s">
        <v>2739</v>
      </c>
      <c r="Y410" t="s">
        <v>2739</v>
      </c>
      <c r="Z410" t="s">
        <v>2739</v>
      </c>
      <c r="AA410" t="s">
        <v>2739</v>
      </c>
      <c r="AB410" t="s">
        <v>2739</v>
      </c>
      <c r="AC410" t="s">
        <v>2739</v>
      </c>
      <c r="AD410" t="s">
        <v>2739</v>
      </c>
      <c r="AE410" t="s">
        <v>57</v>
      </c>
      <c r="AF410" s="5">
        <v>45535</v>
      </c>
      <c r="AG410" t="s">
        <v>65</v>
      </c>
    </row>
    <row r="411" spans="1:33" x14ac:dyDescent="0.3">
      <c r="A411" t="s">
        <v>2740</v>
      </c>
      <c r="B411" t="s">
        <v>53</v>
      </c>
      <c r="C411" s="5">
        <v>45505</v>
      </c>
      <c r="D411" s="5">
        <v>45535</v>
      </c>
      <c r="E411" t="s">
        <v>39</v>
      </c>
      <c r="F411" t="s">
        <v>2741</v>
      </c>
      <c r="G411" t="s">
        <v>2742</v>
      </c>
      <c r="H411" t="s">
        <v>2742</v>
      </c>
      <c r="I411" t="s">
        <v>96</v>
      </c>
      <c r="J411" t="s">
        <v>1339</v>
      </c>
      <c r="K411" t="s">
        <v>705</v>
      </c>
      <c r="L411" t="s">
        <v>2430</v>
      </c>
      <c r="M411" t="s">
        <v>51</v>
      </c>
      <c r="N411" t="s">
        <v>2743</v>
      </c>
      <c r="O411" t="s">
        <v>62</v>
      </c>
      <c r="P411" t="s">
        <v>2744</v>
      </c>
      <c r="Q411" t="s">
        <v>62</v>
      </c>
      <c r="R411" t="s">
        <v>2745</v>
      </c>
      <c r="S411" t="s">
        <v>2745</v>
      </c>
      <c r="T411" t="s">
        <v>2745</v>
      </c>
      <c r="U411" t="s">
        <v>2745</v>
      </c>
      <c r="V411" t="s">
        <v>2745</v>
      </c>
      <c r="W411" t="s">
        <v>2745</v>
      </c>
      <c r="X411" t="s">
        <v>2745</v>
      </c>
      <c r="Y411" t="s">
        <v>2745</v>
      </c>
      <c r="Z411" t="s">
        <v>2745</v>
      </c>
      <c r="AA411" t="s">
        <v>2745</v>
      </c>
      <c r="AB411" t="s">
        <v>2745</v>
      </c>
      <c r="AC411" t="s">
        <v>2745</v>
      </c>
      <c r="AD411" t="s">
        <v>2745</v>
      </c>
      <c r="AE411" t="s">
        <v>57</v>
      </c>
      <c r="AF411" s="5">
        <v>45535</v>
      </c>
      <c r="AG411" t="s">
        <v>65</v>
      </c>
    </row>
    <row r="412" spans="1:33" x14ac:dyDescent="0.3">
      <c r="A412" t="s">
        <v>2746</v>
      </c>
      <c r="B412" t="s">
        <v>53</v>
      </c>
      <c r="C412" s="5">
        <v>45505</v>
      </c>
      <c r="D412" s="5">
        <v>45535</v>
      </c>
      <c r="E412" t="s">
        <v>40</v>
      </c>
      <c r="F412" t="s">
        <v>2747</v>
      </c>
      <c r="G412" t="s">
        <v>2748</v>
      </c>
      <c r="H412" t="s">
        <v>2749</v>
      </c>
      <c r="I412" t="s">
        <v>57</v>
      </c>
      <c r="J412" t="s">
        <v>2750</v>
      </c>
      <c r="K412" t="s">
        <v>2751</v>
      </c>
      <c r="L412" t="s">
        <v>214</v>
      </c>
      <c r="M412" t="s">
        <v>51</v>
      </c>
      <c r="N412" t="s">
        <v>802</v>
      </c>
      <c r="O412" t="s">
        <v>62</v>
      </c>
      <c r="P412" t="s">
        <v>2752</v>
      </c>
      <c r="Q412" t="s">
        <v>62</v>
      </c>
      <c r="R412" t="s">
        <v>2753</v>
      </c>
      <c r="S412" t="s">
        <v>2753</v>
      </c>
      <c r="T412" t="s">
        <v>2753</v>
      </c>
      <c r="U412" t="s">
        <v>2753</v>
      </c>
      <c r="V412" t="s">
        <v>2753</v>
      </c>
      <c r="W412" t="s">
        <v>2753</v>
      </c>
      <c r="X412" t="s">
        <v>2753</v>
      </c>
      <c r="Y412" t="s">
        <v>2753</v>
      </c>
      <c r="Z412" t="s">
        <v>2753</v>
      </c>
      <c r="AA412" t="s">
        <v>2753</v>
      </c>
      <c r="AB412" t="s">
        <v>2753</v>
      </c>
      <c r="AC412" t="s">
        <v>2753</v>
      </c>
      <c r="AD412" t="s">
        <v>2753</v>
      </c>
      <c r="AE412" t="s">
        <v>57</v>
      </c>
      <c r="AF412" s="5">
        <v>45535</v>
      </c>
      <c r="AG412" t="s">
        <v>65</v>
      </c>
    </row>
    <row r="413" spans="1:33" x14ac:dyDescent="0.3">
      <c r="A413" t="s">
        <v>2754</v>
      </c>
      <c r="B413" t="s">
        <v>53</v>
      </c>
      <c r="C413" s="5">
        <v>45505</v>
      </c>
      <c r="D413" s="5">
        <v>45535</v>
      </c>
      <c r="E413" t="s">
        <v>47</v>
      </c>
      <c r="F413" t="s">
        <v>988</v>
      </c>
      <c r="G413" t="s">
        <v>989</v>
      </c>
      <c r="H413" t="s">
        <v>990</v>
      </c>
      <c r="I413" t="s">
        <v>96</v>
      </c>
      <c r="J413" t="s">
        <v>2755</v>
      </c>
      <c r="K413" t="s">
        <v>992</v>
      </c>
      <c r="L413" t="s">
        <v>1393</v>
      </c>
      <c r="M413" t="s">
        <v>51</v>
      </c>
      <c r="N413" t="s">
        <v>2756</v>
      </c>
      <c r="O413" t="s">
        <v>62</v>
      </c>
      <c r="P413" t="s">
        <v>2757</v>
      </c>
      <c r="Q413" t="s">
        <v>62</v>
      </c>
      <c r="R413" t="s">
        <v>2758</v>
      </c>
      <c r="S413" t="s">
        <v>2758</v>
      </c>
      <c r="T413" t="s">
        <v>2758</v>
      </c>
      <c r="U413" t="s">
        <v>2758</v>
      </c>
      <c r="V413" t="s">
        <v>2758</v>
      </c>
      <c r="W413" t="s">
        <v>2758</v>
      </c>
      <c r="X413" t="s">
        <v>2758</v>
      </c>
      <c r="Y413" t="s">
        <v>2758</v>
      </c>
      <c r="Z413" t="s">
        <v>2758</v>
      </c>
      <c r="AA413" t="s">
        <v>2758</v>
      </c>
      <c r="AB413" t="s">
        <v>2758</v>
      </c>
      <c r="AC413" t="s">
        <v>2758</v>
      </c>
      <c r="AD413" t="s">
        <v>2758</v>
      </c>
      <c r="AE413" t="s">
        <v>57</v>
      </c>
      <c r="AF413" s="5">
        <v>45535</v>
      </c>
      <c r="AG413" t="s">
        <v>65</v>
      </c>
    </row>
    <row r="414" spans="1:33" x14ac:dyDescent="0.3">
      <c r="A414" t="s">
        <v>2759</v>
      </c>
      <c r="B414" t="s">
        <v>53</v>
      </c>
      <c r="C414" s="5">
        <v>45505</v>
      </c>
      <c r="D414" s="5">
        <v>45535</v>
      </c>
      <c r="E414" t="s">
        <v>47</v>
      </c>
      <c r="F414" t="s">
        <v>2760</v>
      </c>
      <c r="G414" t="s">
        <v>2761</v>
      </c>
      <c r="H414" t="s">
        <v>2761</v>
      </c>
      <c r="I414" t="s">
        <v>88</v>
      </c>
      <c r="J414" t="s">
        <v>580</v>
      </c>
      <c r="K414" t="s">
        <v>693</v>
      </c>
      <c r="L414" t="s">
        <v>2762</v>
      </c>
      <c r="M414" t="s">
        <v>50</v>
      </c>
      <c r="N414" t="s">
        <v>2763</v>
      </c>
      <c r="O414" t="s">
        <v>62</v>
      </c>
      <c r="P414" t="s">
        <v>2764</v>
      </c>
      <c r="Q414" t="s">
        <v>62</v>
      </c>
      <c r="R414" t="s">
        <v>2765</v>
      </c>
      <c r="S414" t="s">
        <v>2765</v>
      </c>
      <c r="T414" t="s">
        <v>2765</v>
      </c>
      <c r="U414" t="s">
        <v>2765</v>
      </c>
      <c r="V414" t="s">
        <v>2765</v>
      </c>
      <c r="W414" t="s">
        <v>2765</v>
      </c>
      <c r="X414" t="s">
        <v>2765</v>
      </c>
      <c r="Y414" t="s">
        <v>2765</v>
      </c>
      <c r="Z414" t="s">
        <v>2765</v>
      </c>
      <c r="AA414" t="s">
        <v>2765</v>
      </c>
      <c r="AB414" t="s">
        <v>2765</v>
      </c>
      <c r="AC414" t="s">
        <v>2765</v>
      </c>
      <c r="AD414" t="s">
        <v>2765</v>
      </c>
      <c r="AE414" t="s">
        <v>57</v>
      </c>
      <c r="AF414" s="5">
        <v>45535</v>
      </c>
      <c r="AG414" t="s">
        <v>65</v>
      </c>
    </row>
    <row r="415" spans="1:33" x14ac:dyDescent="0.3">
      <c r="A415" t="s">
        <v>2766</v>
      </c>
      <c r="B415" t="s">
        <v>53</v>
      </c>
      <c r="C415" s="5">
        <v>45505</v>
      </c>
      <c r="D415" s="5">
        <v>45535</v>
      </c>
      <c r="E415" t="s">
        <v>47</v>
      </c>
      <c r="F415" t="s">
        <v>1691</v>
      </c>
      <c r="G415" t="s">
        <v>1692</v>
      </c>
      <c r="H415" t="s">
        <v>1693</v>
      </c>
      <c r="I415" t="s">
        <v>294</v>
      </c>
      <c r="J415" t="s">
        <v>2280</v>
      </c>
      <c r="K415" t="s">
        <v>324</v>
      </c>
      <c r="L415" t="s">
        <v>624</v>
      </c>
      <c r="M415" t="s">
        <v>50</v>
      </c>
      <c r="N415" t="s">
        <v>2767</v>
      </c>
      <c r="O415" t="s">
        <v>62</v>
      </c>
      <c r="P415" t="s">
        <v>2768</v>
      </c>
      <c r="Q415" t="s">
        <v>62</v>
      </c>
      <c r="R415" t="s">
        <v>2769</v>
      </c>
      <c r="S415" t="s">
        <v>2769</v>
      </c>
      <c r="T415" t="s">
        <v>2769</v>
      </c>
      <c r="U415" t="s">
        <v>2769</v>
      </c>
      <c r="V415" t="s">
        <v>2769</v>
      </c>
      <c r="W415" t="s">
        <v>2769</v>
      </c>
      <c r="X415" t="s">
        <v>2769</v>
      </c>
      <c r="Y415" t="s">
        <v>2769</v>
      </c>
      <c r="Z415" t="s">
        <v>2769</v>
      </c>
      <c r="AA415" t="s">
        <v>2769</v>
      </c>
      <c r="AB415" t="s">
        <v>2769</v>
      </c>
      <c r="AC415" t="s">
        <v>2769</v>
      </c>
      <c r="AD415" t="s">
        <v>2769</v>
      </c>
      <c r="AE415" t="s">
        <v>57</v>
      </c>
      <c r="AF415" s="5">
        <v>45535</v>
      </c>
      <c r="AG415" t="s">
        <v>65</v>
      </c>
    </row>
    <row r="416" spans="1:33" x14ac:dyDescent="0.3">
      <c r="A416" t="s">
        <v>2770</v>
      </c>
      <c r="B416" t="s">
        <v>53</v>
      </c>
      <c r="C416" s="5">
        <v>45505</v>
      </c>
      <c r="D416" s="5">
        <v>45535</v>
      </c>
      <c r="E416" t="s">
        <v>47</v>
      </c>
      <c r="F416" t="s">
        <v>2771</v>
      </c>
      <c r="G416" t="s">
        <v>2772</v>
      </c>
      <c r="H416" t="s">
        <v>2772</v>
      </c>
      <c r="I416" t="s">
        <v>171</v>
      </c>
      <c r="J416" t="s">
        <v>2773</v>
      </c>
      <c r="K416" t="s">
        <v>688</v>
      </c>
      <c r="L416" t="s">
        <v>1872</v>
      </c>
      <c r="M416" t="s">
        <v>51</v>
      </c>
      <c r="N416" t="s">
        <v>2774</v>
      </c>
      <c r="O416" t="s">
        <v>62</v>
      </c>
      <c r="P416" t="s">
        <v>2775</v>
      </c>
      <c r="Q416" t="s">
        <v>62</v>
      </c>
      <c r="R416" t="s">
        <v>2776</v>
      </c>
      <c r="S416" t="s">
        <v>2776</v>
      </c>
      <c r="T416" t="s">
        <v>2776</v>
      </c>
      <c r="U416" t="s">
        <v>2776</v>
      </c>
      <c r="V416" t="s">
        <v>2776</v>
      </c>
      <c r="W416" t="s">
        <v>2776</v>
      </c>
      <c r="X416" t="s">
        <v>2776</v>
      </c>
      <c r="Y416" t="s">
        <v>2776</v>
      </c>
      <c r="Z416" t="s">
        <v>2776</v>
      </c>
      <c r="AA416" t="s">
        <v>2776</v>
      </c>
      <c r="AB416" t="s">
        <v>2776</v>
      </c>
      <c r="AC416" t="s">
        <v>2776</v>
      </c>
      <c r="AD416" t="s">
        <v>2776</v>
      </c>
      <c r="AE416" t="s">
        <v>57</v>
      </c>
      <c r="AF416" s="5">
        <v>45535</v>
      </c>
      <c r="AG416" t="s">
        <v>65</v>
      </c>
    </row>
    <row r="417" spans="1:33" x14ac:dyDescent="0.3">
      <c r="A417" t="s">
        <v>2777</v>
      </c>
      <c r="B417" t="s">
        <v>53</v>
      </c>
      <c r="C417" s="5">
        <v>45505</v>
      </c>
      <c r="D417" s="5">
        <v>45535</v>
      </c>
      <c r="E417" t="s">
        <v>47</v>
      </c>
      <c r="F417" t="s">
        <v>2778</v>
      </c>
      <c r="G417" t="s">
        <v>2779</v>
      </c>
      <c r="H417" t="s">
        <v>2779</v>
      </c>
      <c r="I417" t="s">
        <v>211</v>
      </c>
      <c r="J417" t="s">
        <v>2780</v>
      </c>
      <c r="K417" t="s">
        <v>919</v>
      </c>
      <c r="L417" t="s">
        <v>403</v>
      </c>
      <c r="M417" t="s">
        <v>51</v>
      </c>
      <c r="N417" t="s">
        <v>2781</v>
      </c>
      <c r="O417" t="s">
        <v>62</v>
      </c>
      <c r="P417" t="s">
        <v>2782</v>
      </c>
      <c r="Q417" t="s">
        <v>62</v>
      </c>
      <c r="R417" t="s">
        <v>2783</v>
      </c>
      <c r="S417" t="s">
        <v>2783</v>
      </c>
      <c r="T417" t="s">
        <v>2783</v>
      </c>
      <c r="U417" t="s">
        <v>2783</v>
      </c>
      <c r="V417" t="s">
        <v>2783</v>
      </c>
      <c r="W417" t="s">
        <v>2783</v>
      </c>
      <c r="X417" t="s">
        <v>2783</v>
      </c>
      <c r="Y417" t="s">
        <v>2783</v>
      </c>
      <c r="Z417" t="s">
        <v>2783</v>
      </c>
      <c r="AA417" t="s">
        <v>2783</v>
      </c>
      <c r="AB417" t="s">
        <v>2783</v>
      </c>
      <c r="AC417" t="s">
        <v>2783</v>
      </c>
      <c r="AD417" t="s">
        <v>2783</v>
      </c>
      <c r="AE417" t="s">
        <v>57</v>
      </c>
      <c r="AF417" s="5">
        <v>45535</v>
      </c>
      <c r="AG417" t="s">
        <v>65</v>
      </c>
    </row>
    <row r="418" spans="1:33" x14ac:dyDescent="0.3">
      <c r="A418" t="s">
        <v>2784</v>
      </c>
      <c r="B418" t="s">
        <v>53</v>
      </c>
      <c r="C418" s="5">
        <v>45505</v>
      </c>
      <c r="D418" s="5">
        <v>45535</v>
      </c>
      <c r="E418" t="s">
        <v>47</v>
      </c>
      <c r="F418" t="s">
        <v>2785</v>
      </c>
      <c r="G418" t="s">
        <v>2786</v>
      </c>
      <c r="H418" t="s">
        <v>2786</v>
      </c>
      <c r="I418" t="s">
        <v>482</v>
      </c>
      <c r="J418" t="s">
        <v>2787</v>
      </c>
      <c r="K418" t="s">
        <v>2788</v>
      </c>
      <c r="L418" t="s">
        <v>430</v>
      </c>
      <c r="M418" t="s">
        <v>51</v>
      </c>
      <c r="N418" t="s">
        <v>2789</v>
      </c>
      <c r="O418" t="s">
        <v>62</v>
      </c>
      <c r="P418" t="s">
        <v>2790</v>
      </c>
      <c r="Q418" t="s">
        <v>62</v>
      </c>
      <c r="R418" t="s">
        <v>2791</v>
      </c>
      <c r="S418" t="s">
        <v>2791</v>
      </c>
      <c r="T418" t="s">
        <v>2791</v>
      </c>
      <c r="U418" t="s">
        <v>2791</v>
      </c>
      <c r="V418" t="s">
        <v>2791</v>
      </c>
      <c r="W418" t="s">
        <v>2791</v>
      </c>
      <c r="X418" t="s">
        <v>2791</v>
      </c>
      <c r="Y418" t="s">
        <v>2791</v>
      </c>
      <c r="Z418" t="s">
        <v>2791</v>
      </c>
      <c r="AA418" t="s">
        <v>2791</v>
      </c>
      <c r="AB418" t="s">
        <v>2791</v>
      </c>
      <c r="AC418" t="s">
        <v>2791</v>
      </c>
      <c r="AD418" t="s">
        <v>2791</v>
      </c>
      <c r="AE418" t="s">
        <v>57</v>
      </c>
      <c r="AF418" s="5">
        <v>45535</v>
      </c>
      <c r="AG418" t="s">
        <v>65</v>
      </c>
    </row>
    <row r="419" spans="1:33" x14ac:dyDescent="0.3">
      <c r="A419" t="s">
        <v>2792</v>
      </c>
      <c r="B419" t="s">
        <v>53</v>
      </c>
      <c r="C419" s="5">
        <v>45505</v>
      </c>
      <c r="D419" s="5">
        <v>45535</v>
      </c>
      <c r="E419" t="s">
        <v>47</v>
      </c>
      <c r="F419" t="s">
        <v>2793</v>
      </c>
      <c r="G419" t="s">
        <v>2794</v>
      </c>
      <c r="H419" t="s">
        <v>2794</v>
      </c>
      <c r="I419" t="s">
        <v>482</v>
      </c>
      <c r="J419" t="s">
        <v>2713</v>
      </c>
      <c r="K419" t="s">
        <v>187</v>
      </c>
      <c r="L419" t="s">
        <v>2430</v>
      </c>
      <c r="M419" t="s">
        <v>50</v>
      </c>
      <c r="N419" t="s">
        <v>2795</v>
      </c>
      <c r="O419" t="s">
        <v>62</v>
      </c>
      <c r="P419" t="s">
        <v>2796</v>
      </c>
      <c r="Q419" t="s">
        <v>62</v>
      </c>
      <c r="R419" t="s">
        <v>2797</v>
      </c>
      <c r="S419" t="s">
        <v>2797</v>
      </c>
      <c r="T419" t="s">
        <v>2797</v>
      </c>
      <c r="U419" t="s">
        <v>2797</v>
      </c>
      <c r="V419" t="s">
        <v>2797</v>
      </c>
      <c r="W419" t="s">
        <v>2797</v>
      </c>
      <c r="X419" t="s">
        <v>2797</v>
      </c>
      <c r="Y419" t="s">
        <v>2797</v>
      </c>
      <c r="Z419" t="s">
        <v>2797</v>
      </c>
      <c r="AA419" t="s">
        <v>2797</v>
      </c>
      <c r="AB419" t="s">
        <v>2797</v>
      </c>
      <c r="AC419" t="s">
        <v>2797</v>
      </c>
      <c r="AD419" t="s">
        <v>2797</v>
      </c>
      <c r="AE419" t="s">
        <v>57</v>
      </c>
      <c r="AF419" s="5">
        <v>45535</v>
      </c>
      <c r="AG419" t="s">
        <v>65</v>
      </c>
    </row>
    <row r="420" spans="1:33" x14ac:dyDescent="0.3">
      <c r="A420" t="s">
        <v>2798</v>
      </c>
      <c r="B420" t="s">
        <v>53</v>
      </c>
      <c r="C420" s="5">
        <v>45505</v>
      </c>
      <c r="D420" s="5">
        <v>45535</v>
      </c>
      <c r="E420" t="s">
        <v>40</v>
      </c>
      <c r="F420" t="s">
        <v>2799</v>
      </c>
      <c r="G420" t="s">
        <v>2800</v>
      </c>
      <c r="H420" t="s">
        <v>2800</v>
      </c>
      <c r="I420" t="s">
        <v>57</v>
      </c>
      <c r="J420" t="s">
        <v>2801</v>
      </c>
      <c r="K420" t="s">
        <v>268</v>
      </c>
      <c r="L420" t="s">
        <v>70</v>
      </c>
      <c r="M420" t="s">
        <v>51</v>
      </c>
      <c r="N420" t="s">
        <v>404</v>
      </c>
      <c r="O420" t="s">
        <v>62</v>
      </c>
      <c r="P420" t="s">
        <v>2802</v>
      </c>
      <c r="Q420" t="s">
        <v>62</v>
      </c>
      <c r="R420" t="s">
        <v>2803</v>
      </c>
      <c r="S420" t="s">
        <v>2803</v>
      </c>
      <c r="T420" t="s">
        <v>2803</v>
      </c>
      <c r="U420" t="s">
        <v>2803</v>
      </c>
      <c r="V420" t="s">
        <v>2803</v>
      </c>
      <c r="W420" t="s">
        <v>2803</v>
      </c>
      <c r="X420" t="s">
        <v>2803</v>
      </c>
      <c r="Y420" t="s">
        <v>2803</v>
      </c>
      <c r="Z420" t="s">
        <v>2803</v>
      </c>
      <c r="AA420" t="s">
        <v>2803</v>
      </c>
      <c r="AB420" t="s">
        <v>2803</v>
      </c>
      <c r="AC420" t="s">
        <v>2803</v>
      </c>
      <c r="AD420" t="s">
        <v>2803</v>
      </c>
      <c r="AE420" t="s">
        <v>57</v>
      </c>
      <c r="AF420" s="5">
        <v>45535</v>
      </c>
      <c r="AG420" t="s">
        <v>65</v>
      </c>
    </row>
    <row r="421" spans="1:33" x14ac:dyDescent="0.3">
      <c r="A421" t="s">
        <v>2804</v>
      </c>
      <c r="B421" t="s">
        <v>53</v>
      </c>
      <c r="C421" s="5">
        <v>45505</v>
      </c>
      <c r="D421" s="5">
        <v>45535</v>
      </c>
      <c r="E421" t="s">
        <v>40</v>
      </c>
      <c r="F421" t="s">
        <v>1028</v>
      </c>
      <c r="G421" t="s">
        <v>1029</v>
      </c>
      <c r="H421" t="s">
        <v>1030</v>
      </c>
      <c r="I421" t="s">
        <v>211</v>
      </c>
      <c r="J421" t="s">
        <v>2805</v>
      </c>
      <c r="K421" t="s">
        <v>253</v>
      </c>
      <c r="L421" t="s">
        <v>159</v>
      </c>
      <c r="M421" t="s">
        <v>51</v>
      </c>
      <c r="N421" t="s">
        <v>2806</v>
      </c>
      <c r="O421" t="s">
        <v>62</v>
      </c>
      <c r="P421" t="s">
        <v>2807</v>
      </c>
      <c r="Q421" t="s">
        <v>62</v>
      </c>
      <c r="R421" t="s">
        <v>2808</v>
      </c>
      <c r="S421" t="s">
        <v>2808</v>
      </c>
      <c r="T421" t="s">
        <v>2808</v>
      </c>
      <c r="U421" t="s">
        <v>2808</v>
      </c>
      <c r="V421" t="s">
        <v>2808</v>
      </c>
      <c r="W421" t="s">
        <v>2808</v>
      </c>
      <c r="X421" t="s">
        <v>2808</v>
      </c>
      <c r="Y421" t="s">
        <v>2808</v>
      </c>
      <c r="Z421" t="s">
        <v>2808</v>
      </c>
      <c r="AA421" t="s">
        <v>2808</v>
      </c>
      <c r="AB421" t="s">
        <v>2808</v>
      </c>
      <c r="AC421" t="s">
        <v>2808</v>
      </c>
      <c r="AD421" t="s">
        <v>2808</v>
      </c>
      <c r="AE421" t="s">
        <v>57</v>
      </c>
      <c r="AF421" s="5">
        <v>45535</v>
      </c>
      <c r="AG421" t="s">
        <v>65</v>
      </c>
    </row>
    <row r="422" spans="1:33" x14ac:dyDescent="0.3">
      <c r="A422" t="s">
        <v>2809</v>
      </c>
      <c r="B422" t="s">
        <v>53</v>
      </c>
      <c r="C422" s="5">
        <v>45505</v>
      </c>
      <c r="D422" s="5">
        <v>45535</v>
      </c>
      <c r="E422" t="s">
        <v>40</v>
      </c>
      <c r="F422" t="s">
        <v>1028</v>
      </c>
      <c r="G422" t="s">
        <v>1029</v>
      </c>
      <c r="H422" t="s">
        <v>1030</v>
      </c>
      <c r="I422" t="s">
        <v>211</v>
      </c>
      <c r="J422" t="s">
        <v>2810</v>
      </c>
      <c r="K422" t="s">
        <v>911</v>
      </c>
      <c r="L422" t="s">
        <v>2811</v>
      </c>
      <c r="M422" t="s">
        <v>51</v>
      </c>
      <c r="N422" t="s">
        <v>2806</v>
      </c>
      <c r="O422" t="s">
        <v>62</v>
      </c>
      <c r="P422" t="s">
        <v>2812</v>
      </c>
      <c r="Q422" t="s">
        <v>62</v>
      </c>
      <c r="R422" t="s">
        <v>2813</v>
      </c>
      <c r="S422" t="s">
        <v>2813</v>
      </c>
      <c r="T422" t="s">
        <v>2813</v>
      </c>
      <c r="U422" t="s">
        <v>2813</v>
      </c>
      <c r="V422" t="s">
        <v>2813</v>
      </c>
      <c r="W422" t="s">
        <v>2813</v>
      </c>
      <c r="X422" t="s">
        <v>2813</v>
      </c>
      <c r="Y422" t="s">
        <v>2813</v>
      </c>
      <c r="Z422" t="s">
        <v>2813</v>
      </c>
      <c r="AA422" t="s">
        <v>2813</v>
      </c>
      <c r="AB422" t="s">
        <v>2813</v>
      </c>
      <c r="AC422" t="s">
        <v>2813</v>
      </c>
      <c r="AD422" t="s">
        <v>2813</v>
      </c>
      <c r="AE422" t="s">
        <v>57</v>
      </c>
      <c r="AF422" s="5">
        <v>45535</v>
      </c>
      <c r="AG422" t="s">
        <v>65</v>
      </c>
    </row>
    <row r="423" spans="1:33" x14ac:dyDescent="0.3">
      <c r="A423" t="s">
        <v>2814</v>
      </c>
      <c r="B423" t="s">
        <v>53</v>
      </c>
      <c r="C423" s="5">
        <v>45505</v>
      </c>
      <c r="D423" s="5">
        <v>45535</v>
      </c>
      <c r="E423" t="s">
        <v>47</v>
      </c>
      <c r="F423" t="s">
        <v>2815</v>
      </c>
      <c r="G423" t="s">
        <v>2816</v>
      </c>
      <c r="H423" t="s">
        <v>2817</v>
      </c>
      <c r="I423" t="s">
        <v>149</v>
      </c>
      <c r="J423" t="s">
        <v>2818</v>
      </c>
      <c r="K423" t="s">
        <v>2819</v>
      </c>
      <c r="L423" t="s">
        <v>2820</v>
      </c>
      <c r="M423" t="s">
        <v>50</v>
      </c>
      <c r="N423" t="s">
        <v>2821</v>
      </c>
      <c r="O423" t="s">
        <v>62</v>
      </c>
      <c r="P423" t="s">
        <v>2822</v>
      </c>
      <c r="Q423" t="s">
        <v>62</v>
      </c>
      <c r="R423" t="s">
        <v>2823</v>
      </c>
      <c r="S423" t="s">
        <v>2823</v>
      </c>
      <c r="T423" t="s">
        <v>2823</v>
      </c>
      <c r="U423" t="s">
        <v>2823</v>
      </c>
      <c r="V423" t="s">
        <v>2823</v>
      </c>
      <c r="W423" t="s">
        <v>2823</v>
      </c>
      <c r="X423" t="s">
        <v>2823</v>
      </c>
      <c r="Y423" t="s">
        <v>2823</v>
      </c>
      <c r="Z423" t="s">
        <v>2823</v>
      </c>
      <c r="AA423" t="s">
        <v>2823</v>
      </c>
      <c r="AB423" t="s">
        <v>2823</v>
      </c>
      <c r="AC423" t="s">
        <v>2823</v>
      </c>
      <c r="AD423" t="s">
        <v>2823</v>
      </c>
      <c r="AE423" t="s">
        <v>57</v>
      </c>
      <c r="AF423" s="5">
        <v>45535</v>
      </c>
      <c r="AG423" t="s">
        <v>65</v>
      </c>
    </row>
    <row r="424" spans="1:33" x14ac:dyDescent="0.3">
      <c r="A424" t="s">
        <v>2824</v>
      </c>
      <c r="B424" t="s">
        <v>53</v>
      </c>
      <c r="C424" s="5">
        <v>45505</v>
      </c>
      <c r="D424" s="5">
        <v>45535</v>
      </c>
      <c r="E424" t="s">
        <v>47</v>
      </c>
      <c r="F424" t="s">
        <v>997</v>
      </c>
      <c r="G424" t="s">
        <v>998</v>
      </c>
      <c r="H424" t="s">
        <v>999</v>
      </c>
      <c r="I424" t="s">
        <v>88</v>
      </c>
      <c r="J424" t="s">
        <v>2825</v>
      </c>
      <c r="K424" t="s">
        <v>447</v>
      </c>
      <c r="L424" t="s">
        <v>2826</v>
      </c>
      <c r="M424" t="s">
        <v>50</v>
      </c>
      <c r="N424" t="s">
        <v>2827</v>
      </c>
      <c r="O424" t="s">
        <v>62</v>
      </c>
      <c r="P424" t="s">
        <v>2828</v>
      </c>
      <c r="Q424" t="s">
        <v>62</v>
      </c>
      <c r="R424" t="s">
        <v>2829</v>
      </c>
      <c r="S424" t="s">
        <v>2829</v>
      </c>
      <c r="T424" t="s">
        <v>2829</v>
      </c>
      <c r="U424" t="s">
        <v>2829</v>
      </c>
      <c r="V424" t="s">
        <v>2829</v>
      </c>
      <c r="W424" t="s">
        <v>2829</v>
      </c>
      <c r="X424" t="s">
        <v>2829</v>
      </c>
      <c r="Y424" t="s">
        <v>2829</v>
      </c>
      <c r="Z424" t="s">
        <v>2829</v>
      </c>
      <c r="AA424" t="s">
        <v>2829</v>
      </c>
      <c r="AB424" t="s">
        <v>2829</v>
      </c>
      <c r="AC424" t="s">
        <v>2829</v>
      </c>
      <c r="AD424" t="s">
        <v>2829</v>
      </c>
      <c r="AE424" t="s">
        <v>57</v>
      </c>
      <c r="AF424" s="5">
        <v>45535</v>
      </c>
      <c r="AG424" t="s">
        <v>65</v>
      </c>
    </row>
    <row r="425" spans="1:33" x14ac:dyDescent="0.3">
      <c r="A425" t="s">
        <v>2830</v>
      </c>
      <c r="B425" t="s">
        <v>53</v>
      </c>
      <c r="C425" s="5">
        <v>45505</v>
      </c>
      <c r="D425" s="5">
        <v>45535</v>
      </c>
      <c r="E425" t="s">
        <v>40</v>
      </c>
      <c r="F425" t="s">
        <v>2831</v>
      </c>
      <c r="G425" t="s">
        <v>2832</v>
      </c>
      <c r="H425" t="s">
        <v>2832</v>
      </c>
      <c r="I425" t="s">
        <v>317</v>
      </c>
      <c r="J425" t="s">
        <v>2833</v>
      </c>
      <c r="K425" t="s">
        <v>158</v>
      </c>
      <c r="L425" t="s">
        <v>523</v>
      </c>
      <c r="M425" t="s">
        <v>51</v>
      </c>
      <c r="N425" t="s">
        <v>1394</v>
      </c>
      <c r="O425" t="s">
        <v>62</v>
      </c>
      <c r="P425" t="s">
        <v>2834</v>
      </c>
      <c r="Q425" t="s">
        <v>62</v>
      </c>
      <c r="R425" t="s">
        <v>2835</v>
      </c>
      <c r="S425" t="s">
        <v>2835</v>
      </c>
      <c r="T425" t="s">
        <v>2835</v>
      </c>
      <c r="U425" t="s">
        <v>2835</v>
      </c>
      <c r="V425" t="s">
        <v>2835</v>
      </c>
      <c r="W425" t="s">
        <v>2835</v>
      </c>
      <c r="X425" t="s">
        <v>2835</v>
      </c>
      <c r="Y425" t="s">
        <v>2835</v>
      </c>
      <c r="Z425" t="s">
        <v>2835</v>
      </c>
      <c r="AA425" t="s">
        <v>2835</v>
      </c>
      <c r="AB425" t="s">
        <v>2835</v>
      </c>
      <c r="AC425" t="s">
        <v>2835</v>
      </c>
      <c r="AD425" t="s">
        <v>2835</v>
      </c>
      <c r="AE425" t="s">
        <v>57</v>
      </c>
      <c r="AF425" s="5">
        <v>45535</v>
      </c>
      <c r="AG425" t="s">
        <v>65</v>
      </c>
    </row>
    <row r="426" spans="1:33" x14ac:dyDescent="0.3">
      <c r="A426" t="s">
        <v>2836</v>
      </c>
      <c r="B426" t="s">
        <v>53</v>
      </c>
      <c r="C426" s="5">
        <v>45505</v>
      </c>
      <c r="D426" s="5">
        <v>45535</v>
      </c>
      <c r="E426" t="s">
        <v>47</v>
      </c>
      <c r="F426" t="s">
        <v>867</v>
      </c>
      <c r="G426" t="s">
        <v>868</v>
      </c>
      <c r="H426" t="s">
        <v>869</v>
      </c>
      <c r="I426" t="s">
        <v>88</v>
      </c>
      <c r="J426" t="s">
        <v>2837</v>
      </c>
      <c r="K426" t="s">
        <v>194</v>
      </c>
      <c r="L426" t="s">
        <v>2838</v>
      </c>
      <c r="M426" t="s">
        <v>51</v>
      </c>
      <c r="N426" t="s">
        <v>2839</v>
      </c>
      <c r="O426" t="s">
        <v>62</v>
      </c>
      <c r="P426" t="s">
        <v>2840</v>
      </c>
      <c r="Q426" t="s">
        <v>62</v>
      </c>
      <c r="R426" t="s">
        <v>2841</v>
      </c>
      <c r="S426" t="s">
        <v>2841</v>
      </c>
      <c r="T426" t="s">
        <v>2841</v>
      </c>
      <c r="U426" t="s">
        <v>2841</v>
      </c>
      <c r="V426" t="s">
        <v>2841</v>
      </c>
      <c r="W426" t="s">
        <v>2841</v>
      </c>
      <c r="X426" t="s">
        <v>2841</v>
      </c>
      <c r="Y426" t="s">
        <v>2841</v>
      </c>
      <c r="Z426" t="s">
        <v>2841</v>
      </c>
      <c r="AA426" t="s">
        <v>2841</v>
      </c>
      <c r="AB426" t="s">
        <v>2841</v>
      </c>
      <c r="AC426" t="s">
        <v>2841</v>
      </c>
      <c r="AD426" t="s">
        <v>2841</v>
      </c>
      <c r="AE426" t="s">
        <v>57</v>
      </c>
      <c r="AF426" s="5">
        <v>45535</v>
      </c>
      <c r="AG426" t="s">
        <v>65</v>
      </c>
    </row>
    <row r="427" spans="1:33" x14ac:dyDescent="0.3">
      <c r="A427" t="s">
        <v>2842</v>
      </c>
      <c r="B427" t="s">
        <v>53</v>
      </c>
      <c r="C427" s="5">
        <v>45505</v>
      </c>
      <c r="D427" s="5">
        <v>45535</v>
      </c>
      <c r="E427" t="s">
        <v>47</v>
      </c>
      <c r="F427" t="s">
        <v>2843</v>
      </c>
      <c r="G427" t="s">
        <v>2844</v>
      </c>
      <c r="H427" t="s">
        <v>2845</v>
      </c>
      <c r="I427" t="s">
        <v>149</v>
      </c>
      <c r="J427" t="s">
        <v>936</v>
      </c>
      <c r="K427" t="s">
        <v>127</v>
      </c>
      <c r="L427" t="s">
        <v>70</v>
      </c>
      <c r="M427" t="s">
        <v>51</v>
      </c>
      <c r="N427" t="s">
        <v>2846</v>
      </c>
      <c r="O427" t="s">
        <v>62</v>
      </c>
      <c r="P427" t="s">
        <v>2847</v>
      </c>
      <c r="Q427" t="s">
        <v>62</v>
      </c>
      <c r="R427" t="s">
        <v>2848</v>
      </c>
      <c r="S427" t="s">
        <v>2848</v>
      </c>
      <c r="T427" t="s">
        <v>2848</v>
      </c>
      <c r="U427" t="s">
        <v>2848</v>
      </c>
      <c r="V427" t="s">
        <v>2848</v>
      </c>
      <c r="W427" t="s">
        <v>2848</v>
      </c>
      <c r="X427" t="s">
        <v>2848</v>
      </c>
      <c r="Y427" t="s">
        <v>2848</v>
      </c>
      <c r="Z427" t="s">
        <v>2848</v>
      </c>
      <c r="AA427" t="s">
        <v>2848</v>
      </c>
      <c r="AB427" t="s">
        <v>2848</v>
      </c>
      <c r="AC427" t="s">
        <v>2848</v>
      </c>
      <c r="AD427" t="s">
        <v>2848</v>
      </c>
      <c r="AE427" t="s">
        <v>57</v>
      </c>
      <c r="AF427" s="5">
        <v>45535</v>
      </c>
      <c r="AG427" t="s">
        <v>65</v>
      </c>
    </row>
    <row r="428" spans="1:33" x14ac:dyDescent="0.3">
      <c r="A428" t="s">
        <v>2849</v>
      </c>
      <c r="B428" t="s">
        <v>53</v>
      </c>
      <c r="C428" s="5">
        <v>45505</v>
      </c>
      <c r="D428" s="5">
        <v>45535</v>
      </c>
      <c r="E428" t="s">
        <v>47</v>
      </c>
      <c r="F428" t="s">
        <v>2850</v>
      </c>
      <c r="G428" t="s">
        <v>2851</v>
      </c>
      <c r="H428" t="s">
        <v>2851</v>
      </c>
      <c r="I428" t="s">
        <v>1527</v>
      </c>
      <c r="J428" t="s">
        <v>2852</v>
      </c>
      <c r="K428" t="s">
        <v>814</v>
      </c>
      <c r="L428" t="s">
        <v>1982</v>
      </c>
      <c r="M428" t="s">
        <v>50</v>
      </c>
      <c r="N428" t="s">
        <v>2853</v>
      </c>
      <c r="O428" t="s">
        <v>62</v>
      </c>
      <c r="P428" t="s">
        <v>2854</v>
      </c>
      <c r="Q428" t="s">
        <v>62</v>
      </c>
      <c r="R428" t="s">
        <v>2855</v>
      </c>
      <c r="S428" t="s">
        <v>2855</v>
      </c>
      <c r="T428" t="s">
        <v>2855</v>
      </c>
      <c r="U428" t="s">
        <v>2855</v>
      </c>
      <c r="V428" t="s">
        <v>2855</v>
      </c>
      <c r="W428" t="s">
        <v>2855</v>
      </c>
      <c r="X428" t="s">
        <v>2855</v>
      </c>
      <c r="Y428" t="s">
        <v>2855</v>
      </c>
      <c r="Z428" t="s">
        <v>2855</v>
      </c>
      <c r="AA428" t="s">
        <v>2855</v>
      </c>
      <c r="AB428" t="s">
        <v>2855</v>
      </c>
      <c r="AC428" t="s">
        <v>2855</v>
      </c>
      <c r="AD428" t="s">
        <v>2855</v>
      </c>
      <c r="AE428" t="s">
        <v>57</v>
      </c>
      <c r="AF428" s="5">
        <v>45535</v>
      </c>
      <c r="AG428" t="s">
        <v>65</v>
      </c>
    </row>
    <row r="429" spans="1:33" x14ac:dyDescent="0.3">
      <c r="A429" t="s">
        <v>2856</v>
      </c>
      <c r="B429" t="s">
        <v>53</v>
      </c>
      <c r="C429" s="5">
        <v>45505</v>
      </c>
      <c r="D429" s="5">
        <v>45535</v>
      </c>
      <c r="E429" t="s">
        <v>47</v>
      </c>
      <c r="F429" t="s">
        <v>2857</v>
      </c>
      <c r="G429" t="s">
        <v>2858</v>
      </c>
      <c r="H429" t="s">
        <v>2858</v>
      </c>
      <c r="I429" t="s">
        <v>149</v>
      </c>
      <c r="J429" t="s">
        <v>2859</v>
      </c>
      <c r="K429" t="s">
        <v>1423</v>
      </c>
      <c r="L429" t="s">
        <v>2860</v>
      </c>
      <c r="M429" t="s">
        <v>50</v>
      </c>
      <c r="N429" t="s">
        <v>2861</v>
      </c>
      <c r="O429" t="s">
        <v>62</v>
      </c>
      <c r="P429" t="s">
        <v>2862</v>
      </c>
      <c r="Q429" t="s">
        <v>62</v>
      </c>
      <c r="R429" t="s">
        <v>2863</v>
      </c>
      <c r="S429" t="s">
        <v>2863</v>
      </c>
      <c r="T429" t="s">
        <v>2863</v>
      </c>
      <c r="U429" t="s">
        <v>2863</v>
      </c>
      <c r="V429" t="s">
        <v>2863</v>
      </c>
      <c r="W429" t="s">
        <v>2863</v>
      </c>
      <c r="X429" t="s">
        <v>2863</v>
      </c>
      <c r="Y429" t="s">
        <v>2863</v>
      </c>
      <c r="Z429" t="s">
        <v>2863</v>
      </c>
      <c r="AA429" t="s">
        <v>2863</v>
      </c>
      <c r="AB429" t="s">
        <v>2863</v>
      </c>
      <c r="AC429" t="s">
        <v>2863</v>
      </c>
      <c r="AD429" t="s">
        <v>2863</v>
      </c>
      <c r="AE429" t="s">
        <v>57</v>
      </c>
      <c r="AF429" s="5">
        <v>45535</v>
      </c>
      <c r="AG429" t="s">
        <v>65</v>
      </c>
    </row>
    <row r="430" spans="1:33" x14ac:dyDescent="0.3">
      <c r="A430" t="s">
        <v>2864</v>
      </c>
      <c r="B430" t="s">
        <v>53</v>
      </c>
      <c r="C430" s="5">
        <v>45505</v>
      </c>
      <c r="D430" s="5">
        <v>45535</v>
      </c>
      <c r="E430" t="s">
        <v>39</v>
      </c>
      <c r="F430" t="s">
        <v>2865</v>
      </c>
      <c r="G430" t="s">
        <v>2866</v>
      </c>
      <c r="H430" t="s">
        <v>2866</v>
      </c>
      <c r="I430" t="s">
        <v>171</v>
      </c>
      <c r="J430" t="s">
        <v>2867</v>
      </c>
      <c r="K430" t="s">
        <v>2868</v>
      </c>
      <c r="L430" t="s">
        <v>919</v>
      </c>
      <c r="M430" t="s">
        <v>51</v>
      </c>
      <c r="N430" t="s">
        <v>683</v>
      </c>
      <c r="O430" t="s">
        <v>62</v>
      </c>
      <c r="P430" t="s">
        <v>2869</v>
      </c>
      <c r="Q430" t="s">
        <v>62</v>
      </c>
      <c r="R430" t="s">
        <v>2870</v>
      </c>
      <c r="S430" t="s">
        <v>2870</v>
      </c>
      <c r="T430" t="s">
        <v>2870</v>
      </c>
      <c r="U430" t="s">
        <v>2870</v>
      </c>
      <c r="V430" t="s">
        <v>2870</v>
      </c>
      <c r="W430" t="s">
        <v>2870</v>
      </c>
      <c r="X430" t="s">
        <v>2870</v>
      </c>
      <c r="Y430" t="s">
        <v>2870</v>
      </c>
      <c r="Z430" t="s">
        <v>2870</v>
      </c>
      <c r="AA430" t="s">
        <v>2870</v>
      </c>
      <c r="AB430" t="s">
        <v>2870</v>
      </c>
      <c r="AC430" t="s">
        <v>2870</v>
      </c>
      <c r="AD430" t="s">
        <v>2870</v>
      </c>
      <c r="AE430" t="s">
        <v>57</v>
      </c>
      <c r="AF430" s="5">
        <v>45535</v>
      </c>
      <c r="AG430" t="s">
        <v>65</v>
      </c>
    </row>
    <row r="431" spans="1:33" x14ac:dyDescent="0.3">
      <c r="A431" t="s">
        <v>2871</v>
      </c>
      <c r="B431" t="s">
        <v>53</v>
      </c>
      <c r="C431" s="5">
        <v>45505</v>
      </c>
      <c r="D431" s="5">
        <v>45535</v>
      </c>
      <c r="E431" t="s">
        <v>40</v>
      </c>
      <c r="F431" t="s">
        <v>2872</v>
      </c>
      <c r="G431" t="s">
        <v>2873</v>
      </c>
      <c r="H431" t="s">
        <v>2873</v>
      </c>
      <c r="I431" t="s">
        <v>67</v>
      </c>
      <c r="J431" t="s">
        <v>2874</v>
      </c>
      <c r="K431" t="s">
        <v>194</v>
      </c>
      <c r="L431" t="s">
        <v>2875</v>
      </c>
      <c r="M431" t="s">
        <v>50</v>
      </c>
      <c r="N431" t="s">
        <v>2876</v>
      </c>
      <c r="O431" t="s">
        <v>62</v>
      </c>
      <c r="P431" t="s">
        <v>2877</v>
      </c>
      <c r="Q431" t="s">
        <v>62</v>
      </c>
      <c r="R431" t="s">
        <v>2878</v>
      </c>
      <c r="S431" t="s">
        <v>2878</v>
      </c>
      <c r="T431" t="s">
        <v>2878</v>
      </c>
      <c r="U431" t="s">
        <v>2878</v>
      </c>
      <c r="V431" t="s">
        <v>2878</v>
      </c>
      <c r="W431" t="s">
        <v>2878</v>
      </c>
      <c r="X431" t="s">
        <v>2878</v>
      </c>
      <c r="Y431" t="s">
        <v>2878</v>
      </c>
      <c r="Z431" t="s">
        <v>2878</v>
      </c>
      <c r="AA431" t="s">
        <v>2878</v>
      </c>
      <c r="AB431" t="s">
        <v>2878</v>
      </c>
      <c r="AC431" t="s">
        <v>2878</v>
      </c>
      <c r="AD431" t="s">
        <v>2878</v>
      </c>
      <c r="AE431" t="s">
        <v>57</v>
      </c>
      <c r="AF431" s="5">
        <v>45535</v>
      </c>
      <c r="AG431" t="s">
        <v>65</v>
      </c>
    </row>
    <row r="432" spans="1:33" x14ac:dyDescent="0.3">
      <c r="A432" t="s">
        <v>2879</v>
      </c>
      <c r="B432" t="s">
        <v>53</v>
      </c>
      <c r="C432" s="5">
        <v>45505</v>
      </c>
      <c r="D432" s="5">
        <v>45535</v>
      </c>
      <c r="E432" t="s">
        <v>40</v>
      </c>
      <c r="F432" t="s">
        <v>1176</v>
      </c>
      <c r="G432" t="s">
        <v>1177</v>
      </c>
      <c r="H432" t="s">
        <v>1178</v>
      </c>
      <c r="I432" t="s">
        <v>211</v>
      </c>
      <c r="J432" t="s">
        <v>2880</v>
      </c>
      <c r="K432" t="s">
        <v>214</v>
      </c>
      <c r="L432" t="s">
        <v>502</v>
      </c>
      <c r="M432" t="s">
        <v>51</v>
      </c>
      <c r="N432" t="s">
        <v>2881</v>
      </c>
      <c r="O432" t="s">
        <v>62</v>
      </c>
      <c r="P432" t="s">
        <v>2882</v>
      </c>
      <c r="Q432" t="s">
        <v>62</v>
      </c>
      <c r="R432" t="s">
        <v>2883</v>
      </c>
      <c r="S432" t="s">
        <v>2883</v>
      </c>
      <c r="T432" t="s">
        <v>2883</v>
      </c>
      <c r="U432" t="s">
        <v>2883</v>
      </c>
      <c r="V432" t="s">
        <v>2883</v>
      </c>
      <c r="W432" t="s">
        <v>2883</v>
      </c>
      <c r="X432" t="s">
        <v>2883</v>
      </c>
      <c r="Y432" t="s">
        <v>2883</v>
      </c>
      <c r="Z432" t="s">
        <v>2883</v>
      </c>
      <c r="AA432" t="s">
        <v>2883</v>
      </c>
      <c r="AB432" t="s">
        <v>2883</v>
      </c>
      <c r="AC432" t="s">
        <v>2883</v>
      </c>
      <c r="AD432" t="s">
        <v>2883</v>
      </c>
      <c r="AE432" t="s">
        <v>57</v>
      </c>
      <c r="AF432" s="5">
        <v>45535</v>
      </c>
      <c r="AG432" t="s">
        <v>65</v>
      </c>
    </row>
    <row r="433" spans="1:33" x14ac:dyDescent="0.3">
      <c r="A433" t="s">
        <v>2884</v>
      </c>
      <c r="B433" t="s">
        <v>53</v>
      </c>
      <c r="C433" s="5">
        <v>45505</v>
      </c>
      <c r="D433" s="5">
        <v>45535</v>
      </c>
      <c r="E433" t="s">
        <v>40</v>
      </c>
      <c r="F433" t="s">
        <v>1102</v>
      </c>
      <c r="G433" t="s">
        <v>1103</v>
      </c>
      <c r="H433" t="s">
        <v>1103</v>
      </c>
      <c r="I433" t="s">
        <v>317</v>
      </c>
      <c r="J433" t="s">
        <v>2885</v>
      </c>
      <c r="K433" t="s">
        <v>1049</v>
      </c>
      <c r="L433" t="s">
        <v>59</v>
      </c>
      <c r="M433" t="s">
        <v>51</v>
      </c>
      <c r="N433" t="s">
        <v>2886</v>
      </c>
      <c r="O433" t="s">
        <v>62</v>
      </c>
      <c r="P433" t="s">
        <v>2887</v>
      </c>
      <c r="Q433" t="s">
        <v>62</v>
      </c>
      <c r="R433" t="s">
        <v>2888</v>
      </c>
      <c r="S433" t="s">
        <v>2888</v>
      </c>
      <c r="T433" t="s">
        <v>2888</v>
      </c>
      <c r="U433" t="s">
        <v>2888</v>
      </c>
      <c r="V433" t="s">
        <v>2888</v>
      </c>
      <c r="W433" t="s">
        <v>2888</v>
      </c>
      <c r="X433" t="s">
        <v>2888</v>
      </c>
      <c r="Y433" t="s">
        <v>2888</v>
      </c>
      <c r="Z433" t="s">
        <v>2888</v>
      </c>
      <c r="AA433" t="s">
        <v>2888</v>
      </c>
      <c r="AB433" t="s">
        <v>2888</v>
      </c>
      <c r="AC433" t="s">
        <v>2888</v>
      </c>
      <c r="AD433" t="s">
        <v>2888</v>
      </c>
      <c r="AE433" t="s">
        <v>57</v>
      </c>
      <c r="AF433" s="5">
        <v>45535</v>
      </c>
      <c r="AG433" t="s">
        <v>65</v>
      </c>
    </row>
    <row r="434" spans="1:33" x14ac:dyDescent="0.3">
      <c r="A434" t="s">
        <v>2889</v>
      </c>
      <c r="B434" t="s">
        <v>53</v>
      </c>
      <c r="C434" s="5">
        <v>45505</v>
      </c>
      <c r="D434" s="5">
        <v>45535</v>
      </c>
      <c r="E434" t="s">
        <v>47</v>
      </c>
      <c r="F434" t="s">
        <v>1152</v>
      </c>
      <c r="G434" t="s">
        <v>1153</v>
      </c>
      <c r="H434" t="s">
        <v>1153</v>
      </c>
      <c r="I434" t="s">
        <v>124</v>
      </c>
      <c r="J434" t="s">
        <v>1820</v>
      </c>
      <c r="K434" t="s">
        <v>70</v>
      </c>
      <c r="L434" t="s">
        <v>194</v>
      </c>
      <c r="M434" t="s">
        <v>50</v>
      </c>
      <c r="N434" t="s">
        <v>2890</v>
      </c>
      <c r="O434" t="s">
        <v>62</v>
      </c>
      <c r="P434" t="s">
        <v>2891</v>
      </c>
      <c r="Q434" t="s">
        <v>62</v>
      </c>
      <c r="R434" t="s">
        <v>2892</v>
      </c>
      <c r="S434" t="s">
        <v>2892</v>
      </c>
      <c r="T434" t="s">
        <v>2892</v>
      </c>
      <c r="U434" t="s">
        <v>2892</v>
      </c>
      <c r="V434" t="s">
        <v>2892</v>
      </c>
      <c r="W434" t="s">
        <v>2892</v>
      </c>
      <c r="X434" t="s">
        <v>2892</v>
      </c>
      <c r="Y434" t="s">
        <v>2892</v>
      </c>
      <c r="Z434" t="s">
        <v>2892</v>
      </c>
      <c r="AA434" t="s">
        <v>2892</v>
      </c>
      <c r="AB434" t="s">
        <v>2892</v>
      </c>
      <c r="AC434" t="s">
        <v>2892</v>
      </c>
      <c r="AD434" t="s">
        <v>2892</v>
      </c>
      <c r="AE434" t="s">
        <v>57</v>
      </c>
      <c r="AF434" s="5">
        <v>45535</v>
      </c>
      <c r="AG434" t="s">
        <v>65</v>
      </c>
    </row>
    <row r="435" spans="1:33" x14ac:dyDescent="0.3">
      <c r="A435" t="s">
        <v>2893</v>
      </c>
      <c r="B435" t="s">
        <v>53</v>
      </c>
      <c r="C435" s="5">
        <v>45505</v>
      </c>
      <c r="D435" s="5">
        <v>45535</v>
      </c>
      <c r="E435" t="s">
        <v>40</v>
      </c>
      <c r="F435" t="s">
        <v>1192</v>
      </c>
      <c r="G435" t="s">
        <v>1193</v>
      </c>
      <c r="H435" t="s">
        <v>1193</v>
      </c>
      <c r="I435" t="s">
        <v>482</v>
      </c>
      <c r="J435" t="s">
        <v>2030</v>
      </c>
      <c r="K435" t="s">
        <v>223</v>
      </c>
      <c r="L435" t="s">
        <v>70</v>
      </c>
      <c r="M435" t="s">
        <v>51</v>
      </c>
      <c r="N435" t="s">
        <v>2894</v>
      </c>
      <c r="O435" t="s">
        <v>62</v>
      </c>
      <c r="P435" t="s">
        <v>2895</v>
      </c>
      <c r="Q435" t="s">
        <v>62</v>
      </c>
      <c r="R435" t="s">
        <v>2896</v>
      </c>
      <c r="S435" t="s">
        <v>2896</v>
      </c>
      <c r="T435" t="s">
        <v>2896</v>
      </c>
      <c r="U435" t="s">
        <v>2896</v>
      </c>
      <c r="V435" t="s">
        <v>2896</v>
      </c>
      <c r="W435" t="s">
        <v>2896</v>
      </c>
      <c r="X435" t="s">
        <v>2896</v>
      </c>
      <c r="Y435" t="s">
        <v>2896</v>
      </c>
      <c r="Z435" t="s">
        <v>2896</v>
      </c>
      <c r="AA435" t="s">
        <v>2896</v>
      </c>
      <c r="AB435" t="s">
        <v>2896</v>
      </c>
      <c r="AC435" t="s">
        <v>2896</v>
      </c>
      <c r="AD435" t="s">
        <v>2896</v>
      </c>
      <c r="AE435" t="s">
        <v>57</v>
      </c>
      <c r="AF435" s="5">
        <v>45535</v>
      </c>
      <c r="AG435" t="s">
        <v>65</v>
      </c>
    </row>
    <row r="436" spans="1:33" x14ac:dyDescent="0.3">
      <c r="A436" t="s">
        <v>2897</v>
      </c>
      <c r="B436" t="s">
        <v>53</v>
      </c>
      <c r="C436" s="5">
        <v>45505</v>
      </c>
      <c r="D436" s="5">
        <v>45535</v>
      </c>
      <c r="E436" t="s">
        <v>40</v>
      </c>
      <c r="F436" t="s">
        <v>2898</v>
      </c>
      <c r="G436" t="s">
        <v>2899</v>
      </c>
      <c r="H436" t="s">
        <v>2899</v>
      </c>
      <c r="I436" t="s">
        <v>211</v>
      </c>
      <c r="J436" t="s">
        <v>2900</v>
      </c>
      <c r="K436" t="s">
        <v>223</v>
      </c>
      <c r="L436" t="s">
        <v>319</v>
      </c>
      <c r="M436" t="s">
        <v>50</v>
      </c>
      <c r="N436" t="s">
        <v>2901</v>
      </c>
      <c r="O436" t="s">
        <v>62</v>
      </c>
      <c r="P436" t="s">
        <v>2902</v>
      </c>
      <c r="Q436" t="s">
        <v>62</v>
      </c>
      <c r="R436" t="s">
        <v>2903</v>
      </c>
      <c r="S436" t="s">
        <v>2903</v>
      </c>
      <c r="T436" t="s">
        <v>2903</v>
      </c>
      <c r="U436" t="s">
        <v>2903</v>
      </c>
      <c r="V436" t="s">
        <v>2903</v>
      </c>
      <c r="W436" t="s">
        <v>2903</v>
      </c>
      <c r="X436" t="s">
        <v>2903</v>
      </c>
      <c r="Y436" t="s">
        <v>2903</v>
      </c>
      <c r="Z436" t="s">
        <v>2903</v>
      </c>
      <c r="AA436" t="s">
        <v>2903</v>
      </c>
      <c r="AB436" t="s">
        <v>2903</v>
      </c>
      <c r="AC436" t="s">
        <v>2903</v>
      </c>
      <c r="AD436" t="s">
        <v>2903</v>
      </c>
      <c r="AE436" t="s">
        <v>57</v>
      </c>
      <c r="AF436" s="5">
        <v>45535</v>
      </c>
      <c r="AG436" t="s">
        <v>65</v>
      </c>
    </row>
    <row r="437" spans="1:33" x14ac:dyDescent="0.3">
      <c r="A437" t="s">
        <v>2904</v>
      </c>
      <c r="B437" t="s">
        <v>53</v>
      </c>
      <c r="C437" s="5">
        <v>45505</v>
      </c>
      <c r="D437" s="5">
        <v>45535</v>
      </c>
      <c r="E437" t="s">
        <v>47</v>
      </c>
      <c r="F437" t="s">
        <v>2905</v>
      </c>
      <c r="G437" t="s">
        <v>2906</v>
      </c>
      <c r="H437" t="s">
        <v>2906</v>
      </c>
      <c r="I437" t="s">
        <v>317</v>
      </c>
      <c r="J437" t="s">
        <v>2907</v>
      </c>
      <c r="K437" t="s">
        <v>1187</v>
      </c>
      <c r="L437" t="s">
        <v>430</v>
      </c>
      <c r="M437" t="s">
        <v>51</v>
      </c>
      <c r="N437" t="s">
        <v>2908</v>
      </c>
      <c r="O437" t="s">
        <v>62</v>
      </c>
      <c r="P437" t="s">
        <v>2909</v>
      </c>
      <c r="Q437" t="s">
        <v>62</v>
      </c>
      <c r="R437" t="s">
        <v>2910</v>
      </c>
      <c r="S437" t="s">
        <v>2910</v>
      </c>
      <c r="T437" t="s">
        <v>2910</v>
      </c>
      <c r="U437" t="s">
        <v>2910</v>
      </c>
      <c r="V437" t="s">
        <v>2910</v>
      </c>
      <c r="W437" t="s">
        <v>2910</v>
      </c>
      <c r="X437" t="s">
        <v>2910</v>
      </c>
      <c r="Y437" t="s">
        <v>2910</v>
      </c>
      <c r="Z437" t="s">
        <v>2910</v>
      </c>
      <c r="AA437" t="s">
        <v>2910</v>
      </c>
      <c r="AB437" t="s">
        <v>2910</v>
      </c>
      <c r="AC437" t="s">
        <v>2910</v>
      </c>
      <c r="AD437" t="s">
        <v>2910</v>
      </c>
      <c r="AE437" t="s">
        <v>57</v>
      </c>
      <c r="AF437" s="5">
        <v>45535</v>
      </c>
      <c r="AG437" t="s">
        <v>65</v>
      </c>
    </row>
    <row r="438" spans="1:33" x14ac:dyDescent="0.3">
      <c r="A438" t="s">
        <v>2911</v>
      </c>
      <c r="B438" t="s">
        <v>53</v>
      </c>
      <c r="C438" s="5">
        <v>45505</v>
      </c>
      <c r="D438" s="5">
        <v>45535</v>
      </c>
      <c r="E438" t="s">
        <v>47</v>
      </c>
      <c r="F438" t="s">
        <v>2912</v>
      </c>
      <c r="G438" t="s">
        <v>2913</v>
      </c>
      <c r="H438" t="s">
        <v>2914</v>
      </c>
      <c r="I438" t="s">
        <v>171</v>
      </c>
      <c r="J438" t="s">
        <v>2915</v>
      </c>
      <c r="K438" t="s">
        <v>159</v>
      </c>
      <c r="L438" t="s">
        <v>70</v>
      </c>
      <c r="M438" t="s">
        <v>50</v>
      </c>
      <c r="N438" t="s">
        <v>2916</v>
      </c>
      <c r="O438" t="s">
        <v>62</v>
      </c>
      <c r="P438" t="s">
        <v>2917</v>
      </c>
      <c r="Q438" t="s">
        <v>62</v>
      </c>
      <c r="R438" t="s">
        <v>2918</v>
      </c>
      <c r="S438" t="s">
        <v>2918</v>
      </c>
      <c r="T438" t="s">
        <v>2918</v>
      </c>
      <c r="U438" t="s">
        <v>2918</v>
      </c>
      <c r="V438" t="s">
        <v>2918</v>
      </c>
      <c r="W438" t="s">
        <v>2918</v>
      </c>
      <c r="X438" t="s">
        <v>2918</v>
      </c>
      <c r="Y438" t="s">
        <v>2918</v>
      </c>
      <c r="Z438" t="s">
        <v>2918</v>
      </c>
      <c r="AA438" t="s">
        <v>2918</v>
      </c>
      <c r="AB438" t="s">
        <v>2918</v>
      </c>
      <c r="AC438" t="s">
        <v>2918</v>
      </c>
      <c r="AD438" t="s">
        <v>2918</v>
      </c>
      <c r="AE438" t="s">
        <v>57</v>
      </c>
      <c r="AF438" s="5">
        <v>45535</v>
      </c>
      <c r="AG438" t="s">
        <v>65</v>
      </c>
    </row>
    <row r="439" spans="1:33" x14ac:dyDescent="0.3">
      <c r="A439" t="s">
        <v>2919</v>
      </c>
      <c r="B439" t="s">
        <v>53</v>
      </c>
      <c r="C439" s="5">
        <v>45505</v>
      </c>
      <c r="D439" s="5">
        <v>45535</v>
      </c>
      <c r="E439" t="s">
        <v>47</v>
      </c>
      <c r="F439" t="s">
        <v>2920</v>
      </c>
      <c r="G439" t="s">
        <v>2921</v>
      </c>
      <c r="H439" t="s">
        <v>2921</v>
      </c>
      <c r="I439" t="s">
        <v>96</v>
      </c>
      <c r="J439" t="s">
        <v>2922</v>
      </c>
      <c r="K439" t="s">
        <v>223</v>
      </c>
      <c r="L439" t="s">
        <v>193</v>
      </c>
      <c r="M439" t="s">
        <v>50</v>
      </c>
      <c r="N439" t="s">
        <v>2923</v>
      </c>
      <c r="O439" t="s">
        <v>62</v>
      </c>
      <c r="P439" t="s">
        <v>2924</v>
      </c>
      <c r="Q439" t="s">
        <v>62</v>
      </c>
      <c r="R439" t="s">
        <v>2925</v>
      </c>
      <c r="S439" t="s">
        <v>2925</v>
      </c>
      <c r="T439" t="s">
        <v>2925</v>
      </c>
      <c r="U439" t="s">
        <v>2925</v>
      </c>
      <c r="V439" t="s">
        <v>2925</v>
      </c>
      <c r="W439" t="s">
        <v>2925</v>
      </c>
      <c r="X439" t="s">
        <v>2925</v>
      </c>
      <c r="Y439" t="s">
        <v>2925</v>
      </c>
      <c r="Z439" t="s">
        <v>2925</v>
      </c>
      <c r="AA439" t="s">
        <v>2925</v>
      </c>
      <c r="AB439" t="s">
        <v>2925</v>
      </c>
      <c r="AC439" t="s">
        <v>2925</v>
      </c>
      <c r="AD439" t="s">
        <v>2925</v>
      </c>
      <c r="AE439" t="s">
        <v>57</v>
      </c>
      <c r="AF439" s="5">
        <v>45535</v>
      </c>
      <c r="AG439" t="s">
        <v>65</v>
      </c>
    </row>
    <row r="440" spans="1:33" x14ac:dyDescent="0.3">
      <c r="A440" t="s">
        <v>2926</v>
      </c>
      <c r="B440" t="s">
        <v>53</v>
      </c>
      <c r="C440" s="5">
        <v>45505</v>
      </c>
      <c r="D440" s="5">
        <v>45535</v>
      </c>
      <c r="E440" t="s">
        <v>47</v>
      </c>
      <c r="F440" t="s">
        <v>2927</v>
      </c>
      <c r="G440" t="s">
        <v>2928</v>
      </c>
      <c r="H440" t="s">
        <v>2929</v>
      </c>
      <c r="I440" t="s">
        <v>294</v>
      </c>
      <c r="J440" t="s">
        <v>1380</v>
      </c>
      <c r="K440" t="s">
        <v>2930</v>
      </c>
      <c r="L440" t="s">
        <v>2176</v>
      </c>
      <c r="M440" t="s">
        <v>50</v>
      </c>
      <c r="N440" t="s">
        <v>2931</v>
      </c>
      <c r="O440" t="s">
        <v>62</v>
      </c>
      <c r="P440" t="s">
        <v>2932</v>
      </c>
      <c r="Q440" t="s">
        <v>62</v>
      </c>
      <c r="R440" t="s">
        <v>2933</v>
      </c>
      <c r="S440" t="s">
        <v>2933</v>
      </c>
      <c r="T440" t="s">
        <v>2933</v>
      </c>
      <c r="U440" t="s">
        <v>2933</v>
      </c>
      <c r="V440" t="s">
        <v>2933</v>
      </c>
      <c r="W440" t="s">
        <v>2933</v>
      </c>
      <c r="X440" t="s">
        <v>2933</v>
      </c>
      <c r="Y440" t="s">
        <v>2933</v>
      </c>
      <c r="Z440" t="s">
        <v>2933</v>
      </c>
      <c r="AA440" t="s">
        <v>2933</v>
      </c>
      <c r="AB440" t="s">
        <v>2933</v>
      </c>
      <c r="AC440" t="s">
        <v>2933</v>
      </c>
      <c r="AD440" t="s">
        <v>2933</v>
      </c>
      <c r="AE440" t="s">
        <v>57</v>
      </c>
      <c r="AF440" s="5">
        <v>45535</v>
      </c>
      <c r="AG440" t="s">
        <v>65</v>
      </c>
    </row>
    <row r="441" spans="1:33" x14ac:dyDescent="0.3">
      <c r="A441" t="s">
        <v>2934</v>
      </c>
      <c r="B441" t="s">
        <v>53</v>
      </c>
      <c r="C441" s="5">
        <v>45505</v>
      </c>
      <c r="D441" s="5">
        <v>45535</v>
      </c>
      <c r="E441" t="s">
        <v>47</v>
      </c>
      <c r="F441" t="s">
        <v>2935</v>
      </c>
      <c r="G441" t="s">
        <v>2936</v>
      </c>
      <c r="H441" t="s">
        <v>2936</v>
      </c>
      <c r="I441" t="s">
        <v>124</v>
      </c>
      <c r="J441" t="s">
        <v>2937</v>
      </c>
      <c r="K441" t="s">
        <v>80</v>
      </c>
      <c r="L441" t="s">
        <v>2938</v>
      </c>
      <c r="M441" t="s">
        <v>50</v>
      </c>
      <c r="N441" t="s">
        <v>2939</v>
      </c>
      <c r="O441" t="s">
        <v>62</v>
      </c>
      <c r="P441" t="s">
        <v>2940</v>
      </c>
      <c r="Q441" t="s">
        <v>62</v>
      </c>
      <c r="R441" t="s">
        <v>2941</v>
      </c>
      <c r="S441" t="s">
        <v>2941</v>
      </c>
      <c r="T441" t="s">
        <v>2941</v>
      </c>
      <c r="U441" t="s">
        <v>2941</v>
      </c>
      <c r="V441" t="s">
        <v>2941</v>
      </c>
      <c r="W441" t="s">
        <v>2941</v>
      </c>
      <c r="X441" t="s">
        <v>2941</v>
      </c>
      <c r="Y441" t="s">
        <v>2941</v>
      </c>
      <c r="Z441" t="s">
        <v>2941</v>
      </c>
      <c r="AA441" t="s">
        <v>2941</v>
      </c>
      <c r="AB441" t="s">
        <v>2941</v>
      </c>
      <c r="AC441" t="s">
        <v>2941</v>
      </c>
      <c r="AD441" t="s">
        <v>2941</v>
      </c>
      <c r="AE441" t="s">
        <v>57</v>
      </c>
      <c r="AF441" s="5">
        <v>45535</v>
      </c>
      <c r="AG441" t="s">
        <v>65</v>
      </c>
    </row>
    <row r="442" spans="1:33" x14ac:dyDescent="0.3">
      <c r="A442" t="s">
        <v>2942</v>
      </c>
      <c r="B442" t="s">
        <v>53</v>
      </c>
      <c r="C442" s="5">
        <v>45505</v>
      </c>
      <c r="D442" s="5">
        <v>45535</v>
      </c>
      <c r="E442" t="s">
        <v>40</v>
      </c>
      <c r="F442" t="s">
        <v>2943</v>
      </c>
      <c r="G442" t="s">
        <v>2944</v>
      </c>
      <c r="H442" t="s">
        <v>2945</v>
      </c>
      <c r="I442" t="s">
        <v>124</v>
      </c>
      <c r="J442" t="s">
        <v>2946</v>
      </c>
      <c r="K442" t="s">
        <v>1231</v>
      </c>
      <c r="L442" t="s">
        <v>297</v>
      </c>
      <c r="M442" t="s">
        <v>50</v>
      </c>
      <c r="N442" t="s">
        <v>2947</v>
      </c>
      <c r="O442" t="s">
        <v>62</v>
      </c>
      <c r="P442" t="s">
        <v>2948</v>
      </c>
      <c r="Q442" t="s">
        <v>62</v>
      </c>
      <c r="R442" t="s">
        <v>2949</v>
      </c>
      <c r="S442" t="s">
        <v>2949</v>
      </c>
      <c r="T442" t="s">
        <v>2949</v>
      </c>
      <c r="U442" t="s">
        <v>2949</v>
      </c>
      <c r="V442" t="s">
        <v>2949</v>
      </c>
      <c r="W442" t="s">
        <v>2949</v>
      </c>
      <c r="X442" t="s">
        <v>2949</v>
      </c>
      <c r="Y442" t="s">
        <v>2949</v>
      </c>
      <c r="Z442" t="s">
        <v>2949</v>
      </c>
      <c r="AA442" t="s">
        <v>2949</v>
      </c>
      <c r="AB442" t="s">
        <v>2949</v>
      </c>
      <c r="AC442" t="s">
        <v>2949</v>
      </c>
      <c r="AD442" t="s">
        <v>2949</v>
      </c>
      <c r="AE442" t="s">
        <v>57</v>
      </c>
      <c r="AF442" s="5">
        <v>45535</v>
      </c>
      <c r="AG442" t="s">
        <v>65</v>
      </c>
    </row>
    <row r="443" spans="1:33" x14ac:dyDescent="0.3">
      <c r="A443" t="s">
        <v>2950</v>
      </c>
      <c r="B443" t="s">
        <v>53</v>
      </c>
      <c r="C443" s="5">
        <v>45505</v>
      </c>
      <c r="D443" s="5">
        <v>45535</v>
      </c>
      <c r="E443" t="s">
        <v>40</v>
      </c>
      <c r="F443" t="s">
        <v>2951</v>
      </c>
      <c r="G443" t="s">
        <v>2952</v>
      </c>
      <c r="H443" t="s">
        <v>2953</v>
      </c>
      <c r="I443" t="s">
        <v>124</v>
      </c>
      <c r="J443" t="s">
        <v>1783</v>
      </c>
      <c r="K443" t="s">
        <v>2954</v>
      </c>
      <c r="L443" t="s">
        <v>1248</v>
      </c>
      <c r="M443" t="s">
        <v>50</v>
      </c>
      <c r="N443" t="s">
        <v>2955</v>
      </c>
      <c r="O443" t="s">
        <v>62</v>
      </c>
      <c r="P443" t="s">
        <v>2956</v>
      </c>
      <c r="Q443" t="s">
        <v>62</v>
      </c>
      <c r="R443" t="s">
        <v>2957</v>
      </c>
      <c r="S443" t="s">
        <v>2957</v>
      </c>
      <c r="T443" t="s">
        <v>2957</v>
      </c>
      <c r="U443" t="s">
        <v>2957</v>
      </c>
      <c r="V443" t="s">
        <v>2957</v>
      </c>
      <c r="W443" t="s">
        <v>2957</v>
      </c>
      <c r="X443" t="s">
        <v>2957</v>
      </c>
      <c r="Y443" t="s">
        <v>2957</v>
      </c>
      <c r="Z443" t="s">
        <v>2957</v>
      </c>
      <c r="AA443" t="s">
        <v>2957</v>
      </c>
      <c r="AB443" t="s">
        <v>2957</v>
      </c>
      <c r="AC443" t="s">
        <v>2957</v>
      </c>
      <c r="AD443" t="s">
        <v>2957</v>
      </c>
      <c r="AE443" t="s">
        <v>57</v>
      </c>
      <c r="AF443" s="5">
        <v>45535</v>
      </c>
      <c r="AG443" t="s">
        <v>65</v>
      </c>
    </row>
    <row r="444" spans="1:33" x14ac:dyDescent="0.3">
      <c r="A444" t="s">
        <v>2958</v>
      </c>
      <c r="B444" t="s">
        <v>53</v>
      </c>
      <c r="C444" s="5">
        <v>45505</v>
      </c>
      <c r="D444" s="5">
        <v>45535</v>
      </c>
      <c r="E444" t="s">
        <v>40</v>
      </c>
      <c r="F444" t="s">
        <v>498</v>
      </c>
      <c r="G444" t="s">
        <v>499</v>
      </c>
      <c r="H444" t="s">
        <v>499</v>
      </c>
      <c r="I444" t="s">
        <v>482</v>
      </c>
      <c r="J444" t="s">
        <v>2959</v>
      </c>
      <c r="K444" t="s">
        <v>2960</v>
      </c>
      <c r="L444" t="s">
        <v>2961</v>
      </c>
      <c r="M444" t="s">
        <v>50</v>
      </c>
      <c r="N444" t="s">
        <v>2962</v>
      </c>
      <c r="O444" t="s">
        <v>62</v>
      </c>
      <c r="P444" t="s">
        <v>2963</v>
      </c>
      <c r="Q444" t="s">
        <v>62</v>
      </c>
      <c r="R444" t="s">
        <v>2964</v>
      </c>
      <c r="S444" t="s">
        <v>2964</v>
      </c>
      <c r="T444" t="s">
        <v>2964</v>
      </c>
      <c r="U444" t="s">
        <v>2964</v>
      </c>
      <c r="V444" t="s">
        <v>2964</v>
      </c>
      <c r="W444" t="s">
        <v>2964</v>
      </c>
      <c r="X444" t="s">
        <v>2964</v>
      </c>
      <c r="Y444" t="s">
        <v>2964</v>
      </c>
      <c r="Z444" t="s">
        <v>2964</v>
      </c>
      <c r="AA444" t="s">
        <v>2964</v>
      </c>
      <c r="AB444" t="s">
        <v>2964</v>
      </c>
      <c r="AC444" t="s">
        <v>2964</v>
      </c>
      <c r="AD444" t="s">
        <v>2964</v>
      </c>
      <c r="AE444" t="s">
        <v>57</v>
      </c>
      <c r="AF444" s="5">
        <v>45535</v>
      </c>
      <c r="AG444" t="s">
        <v>65</v>
      </c>
    </row>
    <row r="445" spans="1:33" x14ac:dyDescent="0.3">
      <c r="A445" t="s">
        <v>2965</v>
      </c>
      <c r="B445" t="s">
        <v>53</v>
      </c>
      <c r="C445" s="5">
        <v>45505</v>
      </c>
      <c r="D445" s="5">
        <v>45535</v>
      </c>
      <c r="E445" t="s">
        <v>47</v>
      </c>
      <c r="F445" t="s">
        <v>2966</v>
      </c>
      <c r="G445" t="s">
        <v>2967</v>
      </c>
      <c r="H445" t="s">
        <v>2967</v>
      </c>
      <c r="I445" t="s">
        <v>107</v>
      </c>
      <c r="J445" t="s">
        <v>2968</v>
      </c>
      <c r="K445" t="s">
        <v>2969</v>
      </c>
      <c r="L445" t="s">
        <v>903</v>
      </c>
      <c r="M445" t="s">
        <v>51</v>
      </c>
      <c r="N445" t="s">
        <v>2970</v>
      </c>
      <c r="O445" t="s">
        <v>62</v>
      </c>
      <c r="P445" t="s">
        <v>2971</v>
      </c>
      <c r="Q445" t="s">
        <v>62</v>
      </c>
      <c r="R445" t="s">
        <v>2972</v>
      </c>
      <c r="S445" t="s">
        <v>2972</v>
      </c>
      <c r="T445" t="s">
        <v>2972</v>
      </c>
      <c r="U445" t="s">
        <v>2972</v>
      </c>
      <c r="V445" t="s">
        <v>2972</v>
      </c>
      <c r="W445" t="s">
        <v>2972</v>
      </c>
      <c r="X445" t="s">
        <v>2972</v>
      </c>
      <c r="Y445" t="s">
        <v>2972</v>
      </c>
      <c r="Z445" t="s">
        <v>2972</v>
      </c>
      <c r="AA445" t="s">
        <v>2972</v>
      </c>
      <c r="AB445" t="s">
        <v>2972</v>
      </c>
      <c r="AC445" t="s">
        <v>2972</v>
      </c>
      <c r="AD445" t="s">
        <v>2972</v>
      </c>
      <c r="AE445" t="s">
        <v>57</v>
      </c>
      <c r="AF445" s="5">
        <v>45535</v>
      </c>
      <c r="AG445" t="s">
        <v>65</v>
      </c>
    </row>
    <row r="446" spans="1:33" x14ac:dyDescent="0.3">
      <c r="A446" t="s">
        <v>2973</v>
      </c>
      <c r="B446" t="s">
        <v>53</v>
      </c>
      <c r="C446" s="5">
        <v>45505</v>
      </c>
      <c r="D446" s="5">
        <v>45535</v>
      </c>
      <c r="E446" t="s">
        <v>40</v>
      </c>
      <c r="F446" t="s">
        <v>2974</v>
      </c>
      <c r="G446" t="s">
        <v>2975</v>
      </c>
      <c r="H446" t="s">
        <v>2976</v>
      </c>
      <c r="I446" t="s">
        <v>211</v>
      </c>
      <c r="J446" t="s">
        <v>2977</v>
      </c>
      <c r="K446" t="s">
        <v>1239</v>
      </c>
      <c r="L446" t="s">
        <v>1919</v>
      </c>
      <c r="M446" t="s">
        <v>51</v>
      </c>
      <c r="N446" t="s">
        <v>2978</v>
      </c>
      <c r="O446" t="s">
        <v>62</v>
      </c>
      <c r="P446" t="s">
        <v>2979</v>
      </c>
      <c r="Q446" t="s">
        <v>62</v>
      </c>
      <c r="R446" t="s">
        <v>2980</v>
      </c>
      <c r="S446" t="s">
        <v>2980</v>
      </c>
      <c r="T446" t="s">
        <v>2980</v>
      </c>
      <c r="U446" t="s">
        <v>2980</v>
      </c>
      <c r="V446" t="s">
        <v>2980</v>
      </c>
      <c r="W446" t="s">
        <v>2980</v>
      </c>
      <c r="X446" t="s">
        <v>2980</v>
      </c>
      <c r="Y446" t="s">
        <v>2980</v>
      </c>
      <c r="Z446" t="s">
        <v>2980</v>
      </c>
      <c r="AA446" t="s">
        <v>2980</v>
      </c>
      <c r="AB446" t="s">
        <v>2980</v>
      </c>
      <c r="AC446" t="s">
        <v>2980</v>
      </c>
      <c r="AD446" t="s">
        <v>2980</v>
      </c>
      <c r="AE446" t="s">
        <v>57</v>
      </c>
      <c r="AF446" s="5">
        <v>45535</v>
      </c>
      <c r="AG446" t="s">
        <v>65</v>
      </c>
    </row>
    <row r="447" spans="1:33" x14ac:dyDescent="0.3">
      <c r="A447" t="s">
        <v>2981</v>
      </c>
      <c r="B447" t="s">
        <v>53</v>
      </c>
      <c r="C447" s="5">
        <v>45505</v>
      </c>
      <c r="D447" s="5">
        <v>45535</v>
      </c>
      <c r="E447" t="s">
        <v>47</v>
      </c>
      <c r="F447" t="s">
        <v>2982</v>
      </c>
      <c r="G447" t="s">
        <v>2983</v>
      </c>
      <c r="H447" t="s">
        <v>2983</v>
      </c>
      <c r="I447" t="s">
        <v>107</v>
      </c>
      <c r="J447" t="s">
        <v>2984</v>
      </c>
      <c r="K447" t="s">
        <v>1304</v>
      </c>
      <c r="L447" t="s">
        <v>1239</v>
      </c>
      <c r="M447" t="s">
        <v>51</v>
      </c>
      <c r="N447" t="s">
        <v>2985</v>
      </c>
      <c r="O447" t="s">
        <v>62</v>
      </c>
      <c r="P447" t="s">
        <v>2986</v>
      </c>
      <c r="Q447" t="s">
        <v>62</v>
      </c>
      <c r="R447" t="s">
        <v>2987</v>
      </c>
      <c r="S447" t="s">
        <v>2987</v>
      </c>
      <c r="T447" t="s">
        <v>2987</v>
      </c>
      <c r="U447" t="s">
        <v>2987</v>
      </c>
      <c r="V447" t="s">
        <v>2987</v>
      </c>
      <c r="W447" t="s">
        <v>2987</v>
      </c>
      <c r="X447" t="s">
        <v>2987</v>
      </c>
      <c r="Y447" t="s">
        <v>2987</v>
      </c>
      <c r="Z447" t="s">
        <v>2987</v>
      </c>
      <c r="AA447" t="s">
        <v>2987</v>
      </c>
      <c r="AB447" t="s">
        <v>2987</v>
      </c>
      <c r="AC447" t="s">
        <v>2987</v>
      </c>
      <c r="AD447" t="s">
        <v>2987</v>
      </c>
      <c r="AE447" t="s">
        <v>57</v>
      </c>
      <c r="AF447" s="5">
        <v>45535</v>
      </c>
      <c r="AG447" t="s">
        <v>65</v>
      </c>
    </row>
    <row r="448" spans="1:33" x14ac:dyDescent="0.3">
      <c r="A448" t="s">
        <v>2988</v>
      </c>
      <c r="B448" t="s">
        <v>53</v>
      </c>
      <c r="C448" s="5">
        <v>45505</v>
      </c>
      <c r="D448" s="5">
        <v>45535</v>
      </c>
      <c r="E448" t="s">
        <v>47</v>
      </c>
      <c r="F448" t="s">
        <v>2989</v>
      </c>
      <c r="G448" t="s">
        <v>2990</v>
      </c>
      <c r="H448" t="s">
        <v>2990</v>
      </c>
      <c r="I448" t="s">
        <v>1021</v>
      </c>
      <c r="J448" t="s">
        <v>2991</v>
      </c>
      <c r="K448" t="s">
        <v>158</v>
      </c>
      <c r="L448" t="s">
        <v>395</v>
      </c>
      <c r="M448" t="s">
        <v>51</v>
      </c>
      <c r="N448" t="s">
        <v>2992</v>
      </c>
      <c r="O448" t="s">
        <v>62</v>
      </c>
      <c r="P448" t="s">
        <v>2993</v>
      </c>
      <c r="Q448" t="s">
        <v>62</v>
      </c>
      <c r="R448" t="s">
        <v>2994</v>
      </c>
      <c r="S448" t="s">
        <v>2994</v>
      </c>
      <c r="T448" t="s">
        <v>2994</v>
      </c>
      <c r="U448" t="s">
        <v>2994</v>
      </c>
      <c r="V448" t="s">
        <v>2994</v>
      </c>
      <c r="W448" t="s">
        <v>2994</v>
      </c>
      <c r="X448" t="s">
        <v>2994</v>
      </c>
      <c r="Y448" t="s">
        <v>2994</v>
      </c>
      <c r="Z448" t="s">
        <v>2994</v>
      </c>
      <c r="AA448" t="s">
        <v>2994</v>
      </c>
      <c r="AB448" t="s">
        <v>2994</v>
      </c>
      <c r="AC448" t="s">
        <v>2994</v>
      </c>
      <c r="AD448" t="s">
        <v>2994</v>
      </c>
      <c r="AE448" t="s">
        <v>57</v>
      </c>
      <c r="AF448" s="5">
        <v>45535</v>
      </c>
      <c r="AG448" t="s">
        <v>65</v>
      </c>
    </row>
    <row r="449" spans="1:33" x14ac:dyDescent="0.3">
      <c r="A449" t="s">
        <v>2995</v>
      </c>
      <c r="B449" t="s">
        <v>53</v>
      </c>
      <c r="C449" s="5">
        <v>45505</v>
      </c>
      <c r="D449" s="5">
        <v>45535</v>
      </c>
      <c r="E449" t="s">
        <v>40</v>
      </c>
      <c r="F449" t="s">
        <v>1102</v>
      </c>
      <c r="G449" t="s">
        <v>1103</v>
      </c>
      <c r="H449" t="s">
        <v>1103</v>
      </c>
      <c r="I449" t="s">
        <v>317</v>
      </c>
      <c r="J449" t="s">
        <v>2996</v>
      </c>
      <c r="K449" t="s">
        <v>70</v>
      </c>
      <c r="L449" t="s">
        <v>274</v>
      </c>
      <c r="M449" t="s">
        <v>51</v>
      </c>
      <c r="N449" t="s">
        <v>2997</v>
      </c>
      <c r="O449" t="s">
        <v>62</v>
      </c>
      <c r="P449" t="s">
        <v>2998</v>
      </c>
      <c r="Q449" t="s">
        <v>62</v>
      </c>
      <c r="R449" t="s">
        <v>2999</v>
      </c>
      <c r="S449" t="s">
        <v>2999</v>
      </c>
      <c r="T449" t="s">
        <v>2999</v>
      </c>
      <c r="U449" t="s">
        <v>2999</v>
      </c>
      <c r="V449" t="s">
        <v>2999</v>
      </c>
      <c r="W449" t="s">
        <v>2999</v>
      </c>
      <c r="X449" t="s">
        <v>2999</v>
      </c>
      <c r="Y449" t="s">
        <v>2999</v>
      </c>
      <c r="Z449" t="s">
        <v>2999</v>
      </c>
      <c r="AA449" t="s">
        <v>2999</v>
      </c>
      <c r="AB449" t="s">
        <v>2999</v>
      </c>
      <c r="AC449" t="s">
        <v>2999</v>
      </c>
      <c r="AD449" t="s">
        <v>2999</v>
      </c>
      <c r="AE449" t="s">
        <v>57</v>
      </c>
      <c r="AF449" s="5">
        <v>45535</v>
      </c>
      <c r="AG449" t="s">
        <v>65</v>
      </c>
    </row>
    <row r="450" spans="1:33" x14ac:dyDescent="0.3">
      <c r="A450" t="s">
        <v>3000</v>
      </c>
      <c r="B450" t="s">
        <v>53</v>
      </c>
      <c r="C450" s="5">
        <v>45505</v>
      </c>
      <c r="D450" s="5">
        <v>45535</v>
      </c>
      <c r="E450" t="s">
        <v>47</v>
      </c>
      <c r="F450" t="s">
        <v>208</v>
      </c>
      <c r="G450" t="s">
        <v>209</v>
      </c>
      <c r="H450" t="s">
        <v>210</v>
      </c>
      <c r="I450" t="s">
        <v>124</v>
      </c>
      <c r="J450" t="s">
        <v>3001</v>
      </c>
      <c r="K450" t="s">
        <v>3002</v>
      </c>
      <c r="L450" t="s">
        <v>1597</v>
      </c>
      <c r="M450" t="s">
        <v>51</v>
      </c>
      <c r="N450" t="s">
        <v>3003</v>
      </c>
      <c r="O450" t="s">
        <v>62</v>
      </c>
      <c r="P450" t="s">
        <v>3004</v>
      </c>
      <c r="Q450" t="s">
        <v>62</v>
      </c>
      <c r="R450" t="s">
        <v>3005</v>
      </c>
      <c r="S450" t="s">
        <v>3005</v>
      </c>
      <c r="T450" t="s">
        <v>3005</v>
      </c>
      <c r="U450" t="s">
        <v>3005</v>
      </c>
      <c r="V450" t="s">
        <v>3005</v>
      </c>
      <c r="W450" t="s">
        <v>3005</v>
      </c>
      <c r="X450" t="s">
        <v>3005</v>
      </c>
      <c r="Y450" t="s">
        <v>3005</v>
      </c>
      <c r="Z450" t="s">
        <v>3005</v>
      </c>
      <c r="AA450" t="s">
        <v>3005</v>
      </c>
      <c r="AB450" t="s">
        <v>3005</v>
      </c>
      <c r="AC450" t="s">
        <v>3005</v>
      </c>
      <c r="AD450" t="s">
        <v>3005</v>
      </c>
      <c r="AE450" t="s">
        <v>57</v>
      </c>
      <c r="AF450" s="5">
        <v>45535</v>
      </c>
      <c r="AG450" t="s">
        <v>65</v>
      </c>
    </row>
    <row r="451" spans="1:33" x14ac:dyDescent="0.3">
      <c r="A451" t="s">
        <v>3006</v>
      </c>
      <c r="B451" t="s">
        <v>53</v>
      </c>
      <c r="C451" s="5">
        <v>45505</v>
      </c>
      <c r="D451" s="5">
        <v>45535</v>
      </c>
      <c r="E451" t="s">
        <v>40</v>
      </c>
      <c r="F451" t="s">
        <v>342</v>
      </c>
      <c r="G451" t="s">
        <v>343</v>
      </c>
      <c r="H451" t="s">
        <v>344</v>
      </c>
      <c r="I451" t="s">
        <v>124</v>
      </c>
      <c r="J451" t="s">
        <v>687</v>
      </c>
      <c r="K451" t="s">
        <v>214</v>
      </c>
      <c r="L451" t="s">
        <v>248</v>
      </c>
      <c r="M451" t="s">
        <v>50</v>
      </c>
      <c r="N451" t="s">
        <v>3007</v>
      </c>
      <c r="O451" t="s">
        <v>62</v>
      </c>
      <c r="P451" t="s">
        <v>3008</v>
      </c>
      <c r="Q451" t="s">
        <v>62</v>
      </c>
      <c r="R451" t="s">
        <v>3009</v>
      </c>
      <c r="S451" t="s">
        <v>3009</v>
      </c>
      <c r="T451" t="s">
        <v>3009</v>
      </c>
      <c r="U451" t="s">
        <v>3009</v>
      </c>
      <c r="V451" t="s">
        <v>3009</v>
      </c>
      <c r="W451" t="s">
        <v>3009</v>
      </c>
      <c r="X451" t="s">
        <v>3009</v>
      </c>
      <c r="Y451" t="s">
        <v>3009</v>
      </c>
      <c r="Z451" t="s">
        <v>3009</v>
      </c>
      <c r="AA451" t="s">
        <v>3009</v>
      </c>
      <c r="AB451" t="s">
        <v>3009</v>
      </c>
      <c r="AC451" t="s">
        <v>3009</v>
      </c>
      <c r="AD451" t="s">
        <v>3009</v>
      </c>
      <c r="AE451" t="s">
        <v>57</v>
      </c>
      <c r="AF451" s="5">
        <v>45535</v>
      </c>
      <c r="AG451" t="s">
        <v>65</v>
      </c>
    </row>
    <row r="452" spans="1:33" x14ac:dyDescent="0.3">
      <c r="A452" t="s">
        <v>3010</v>
      </c>
      <c r="B452" t="s">
        <v>53</v>
      </c>
      <c r="C452" s="5">
        <v>45505</v>
      </c>
      <c r="D452" s="5">
        <v>45535</v>
      </c>
      <c r="E452" t="s">
        <v>40</v>
      </c>
      <c r="F452" t="s">
        <v>1460</v>
      </c>
      <c r="G452" t="s">
        <v>1461</v>
      </c>
      <c r="H452" t="s">
        <v>1462</v>
      </c>
      <c r="I452" t="s">
        <v>124</v>
      </c>
      <c r="J452" t="s">
        <v>3011</v>
      </c>
      <c r="K452" t="s">
        <v>524</v>
      </c>
      <c r="L452" t="s">
        <v>158</v>
      </c>
      <c r="M452" t="s">
        <v>50</v>
      </c>
      <c r="N452" t="s">
        <v>3012</v>
      </c>
      <c r="O452" t="s">
        <v>62</v>
      </c>
      <c r="P452" t="s">
        <v>3013</v>
      </c>
      <c r="Q452" t="s">
        <v>62</v>
      </c>
      <c r="R452" t="s">
        <v>3014</v>
      </c>
      <c r="S452" t="s">
        <v>3014</v>
      </c>
      <c r="T452" t="s">
        <v>3014</v>
      </c>
      <c r="U452" t="s">
        <v>3014</v>
      </c>
      <c r="V452" t="s">
        <v>3014</v>
      </c>
      <c r="W452" t="s">
        <v>3014</v>
      </c>
      <c r="X452" t="s">
        <v>3014</v>
      </c>
      <c r="Y452" t="s">
        <v>3014</v>
      </c>
      <c r="Z452" t="s">
        <v>3014</v>
      </c>
      <c r="AA452" t="s">
        <v>3014</v>
      </c>
      <c r="AB452" t="s">
        <v>3014</v>
      </c>
      <c r="AC452" t="s">
        <v>3014</v>
      </c>
      <c r="AD452" t="s">
        <v>3014</v>
      </c>
      <c r="AE452" t="s">
        <v>57</v>
      </c>
      <c r="AF452" s="5">
        <v>45535</v>
      </c>
      <c r="AG452" t="s">
        <v>65</v>
      </c>
    </row>
    <row r="453" spans="1:33" x14ac:dyDescent="0.3">
      <c r="A453" t="s">
        <v>3015</v>
      </c>
      <c r="B453" t="s">
        <v>53</v>
      </c>
      <c r="C453" s="5">
        <v>45505</v>
      </c>
      <c r="D453" s="5">
        <v>45535</v>
      </c>
      <c r="E453" t="s">
        <v>40</v>
      </c>
      <c r="F453" t="s">
        <v>3016</v>
      </c>
      <c r="G453" t="s">
        <v>3017</v>
      </c>
      <c r="H453" t="s">
        <v>3017</v>
      </c>
      <c r="I453" t="s">
        <v>124</v>
      </c>
      <c r="J453" t="s">
        <v>3018</v>
      </c>
      <c r="K453" t="s">
        <v>524</v>
      </c>
      <c r="L453" t="s">
        <v>158</v>
      </c>
      <c r="M453" t="s">
        <v>50</v>
      </c>
      <c r="N453" t="s">
        <v>3019</v>
      </c>
      <c r="O453" t="s">
        <v>62</v>
      </c>
      <c r="P453" t="s">
        <v>3020</v>
      </c>
      <c r="Q453" t="s">
        <v>62</v>
      </c>
      <c r="R453" t="s">
        <v>3021</v>
      </c>
      <c r="S453" t="s">
        <v>3021</v>
      </c>
      <c r="T453" t="s">
        <v>3021</v>
      </c>
      <c r="U453" t="s">
        <v>3021</v>
      </c>
      <c r="V453" t="s">
        <v>3021</v>
      </c>
      <c r="W453" t="s">
        <v>3021</v>
      </c>
      <c r="X453" t="s">
        <v>3021</v>
      </c>
      <c r="Y453" t="s">
        <v>3021</v>
      </c>
      <c r="Z453" t="s">
        <v>3021</v>
      </c>
      <c r="AA453" t="s">
        <v>3021</v>
      </c>
      <c r="AB453" t="s">
        <v>3021</v>
      </c>
      <c r="AC453" t="s">
        <v>3021</v>
      </c>
      <c r="AD453" t="s">
        <v>3021</v>
      </c>
      <c r="AE453" t="s">
        <v>57</v>
      </c>
      <c r="AF453" s="5">
        <v>45535</v>
      </c>
      <c r="AG453" t="s">
        <v>65</v>
      </c>
    </row>
    <row r="454" spans="1:33" x14ac:dyDescent="0.3">
      <c r="A454" t="s">
        <v>3022</v>
      </c>
      <c r="B454" t="s">
        <v>53</v>
      </c>
      <c r="C454" s="5">
        <v>45505</v>
      </c>
      <c r="D454" s="5">
        <v>45535</v>
      </c>
      <c r="E454" t="s">
        <v>40</v>
      </c>
      <c r="F454" t="s">
        <v>3023</v>
      </c>
      <c r="G454" t="s">
        <v>3024</v>
      </c>
      <c r="H454" t="s">
        <v>3024</v>
      </c>
      <c r="I454" t="s">
        <v>211</v>
      </c>
      <c r="J454" t="s">
        <v>3025</v>
      </c>
      <c r="K454" t="s">
        <v>594</v>
      </c>
      <c r="L454" t="s">
        <v>3026</v>
      </c>
      <c r="M454" t="s">
        <v>51</v>
      </c>
      <c r="N454" t="s">
        <v>3027</v>
      </c>
      <c r="O454" t="s">
        <v>62</v>
      </c>
      <c r="P454" t="s">
        <v>3028</v>
      </c>
      <c r="Q454" t="s">
        <v>62</v>
      </c>
      <c r="R454" t="s">
        <v>3029</v>
      </c>
      <c r="S454" t="s">
        <v>3029</v>
      </c>
      <c r="T454" t="s">
        <v>3029</v>
      </c>
      <c r="U454" t="s">
        <v>3029</v>
      </c>
      <c r="V454" t="s">
        <v>3029</v>
      </c>
      <c r="W454" t="s">
        <v>3029</v>
      </c>
      <c r="X454" t="s">
        <v>3029</v>
      </c>
      <c r="Y454" t="s">
        <v>3029</v>
      </c>
      <c r="Z454" t="s">
        <v>3029</v>
      </c>
      <c r="AA454" t="s">
        <v>3029</v>
      </c>
      <c r="AB454" t="s">
        <v>3029</v>
      </c>
      <c r="AC454" t="s">
        <v>3029</v>
      </c>
      <c r="AD454" t="s">
        <v>3029</v>
      </c>
      <c r="AE454" t="s">
        <v>57</v>
      </c>
      <c r="AF454" s="5">
        <v>45535</v>
      </c>
      <c r="AG454" t="s">
        <v>65</v>
      </c>
    </row>
    <row r="455" spans="1:33" x14ac:dyDescent="0.3">
      <c r="A455" t="s">
        <v>3030</v>
      </c>
      <c r="B455" t="s">
        <v>53</v>
      </c>
      <c r="C455" s="5">
        <v>45505</v>
      </c>
      <c r="D455" s="5">
        <v>45535</v>
      </c>
      <c r="E455" t="s">
        <v>47</v>
      </c>
      <c r="F455" t="s">
        <v>3031</v>
      </c>
      <c r="G455" t="s">
        <v>3032</v>
      </c>
      <c r="H455" t="s">
        <v>3032</v>
      </c>
      <c r="I455" t="s">
        <v>57</v>
      </c>
      <c r="J455" t="s">
        <v>3033</v>
      </c>
      <c r="K455" t="s">
        <v>3034</v>
      </c>
      <c r="L455" t="s">
        <v>158</v>
      </c>
      <c r="M455" t="s">
        <v>50</v>
      </c>
      <c r="N455" t="s">
        <v>3035</v>
      </c>
      <c r="O455" t="s">
        <v>62</v>
      </c>
      <c r="P455" t="s">
        <v>3036</v>
      </c>
      <c r="Q455" t="s">
        <v>62</v>
      </c>
      <c r="R455" t="s">
        <v>3037</v>
      </c>
      <c r="S455" t="s">
        <v>3037</v>
      </c>
      <c r="T455" t="s">
        <v>3037</v>
      </c>
      <c r="U455" t="s">
        <v>3037</v>
      </c>
      <c r="V455" t="s">
        <v>3037</v>
      </c>
      <c r="W455" t="s">
        <v>3037</v>
      </c>
      <c r="X455" t="s">
        <v>3037</v>
      </c>
      <c r="Y455" t="s">
        <v>3037</v>
      </c>
      <c r="Z455" t="s">
        <v>3037</v>
      </c>
      <c r="AA455" t="s">
        <v>3037</v>
      </c>
      <c r="AB455" t="s">
        <v>3037</v>
      </c>
      <c r="AC455" t="s">
        <v>3037</v>
      </c>
      <c r="AD455" t="s">
        <v>3037</v>
      </c>
      <c r="AE455" t="s">
        <v>57</v>
      </c>
      <c r="AF455" s="5">
        <v>45535</v>
      </c>
      <c r="AG455" t="s">
        <v>65</v>
      </c>
    </row>
    <row r="456" spans="1:33" x14ac:dyDescent="0.3">
      <c r="A456" t="s">
        <v>3038</v>
      </c>
      <c r="B456" t="s">
        <v>53</v>
      </c>
      <c r="C456" s="5">
        <v>45505</v>
      </c>
      <c r="D456" s="5">
        <v>45535</v>
      </c>
      <c r="E456" t="s">
        <v>47</v>
      </c>
      <c r="F456" t="s">
        <v>3039</v>
      </c>
      <c r="G456" t="s">
        <v>3040</v>
      </c>
      <c r="H456" t="s">
        <v>3040</v>
      </c>
      <c r="I456" t="s">
        <v>317</v>
      </c>
      <c r="J456" t="s">
        <v>3041</v>
      </c>
      <c r="K456" t="s">
        <v>477</v>
      </c>
      <c r="L456" t="s">
        <v>1171</v>
      </c>
      <c r="M456" t="s">
        <v>51</v>
      </c>
      <c r="N456" t="s">
        <v>3042</v>
      </c>
      <c r="O456" t="s">
        <v>62</v>
      </c>
      <c r="P456" t="s">
        <v>3043</v>
      </c>
      <c r="Q456" t="s">
        <v>62</v>
      </c>
      <c r="R456" t="s">
        <v>3044</v>
      </c>
      <c r="S456" t="s">
        <v>3044</v>
      </c>
      <c r="T456" t="s">
        <v>3044</v>
      </c>
      <c r="U456" t="s">
        <v>3044</v>
      </c>
      <c r="V456" t="s">
        <v>3044</v>
      </c>
      <c r="W456" t="s">
        <v>3044</v>
      </c>
      <c r="X456" t="s">
        <v>3044</v>
      </c>
      <c r="Y456" t="s">
        <v>3044</v>
      </c>
      <c r="Z456" t="s">
        <v>3044</v>
      </c>
      <c r="AA456" t="s">
        <v>3044</v>
      </c>
      <c r="AB456" t="s">
        <v>3044</v>
      </c>
      <c r="AC456" t="s">
        <v>3044</v>
      </c>
      <c r="AD456" t="s">
        <v>3044</v>
      </c>
      <c r="AE456" t="s">
        <v>57</v>
      </c>
      <c r="AF456" s="5">
        <v>45535</v>
      </c>
      <c r="AG456" t="s">
        <v>65</v>
      </c>
    </row>
    <row r="457" spans="1:33" x14ac:dyDescent="0.3">
      <c r="A457" t="s">
        <v>3045</v>
      </c>
      <c r="B457" t="s">
        <v>53</v>
      </c>
      <c r="C457" s="5">
        <v>45505</v>
      </c>
      <c r="D457" s="5">
        <v>45535</v>
      </c>
      <c r="E457" t="s">
        <v>47</v>
      </c>
      <c r="F457" t="s">
        <v>3046</v>
      </c>
      <c r="G457" t="s">
        <v>3047</v>
      </c>
      <c r="H457" t="s">
        <v>3048</v>
      </c>
      <c r="I457" t="s">
        <v>124</v>
      </c>
      <c r="J457" t="s">
        <v>3049</v>
      </c>
      <c r="K457" t="s">
        <v>903</v>
      </c>
      <c r="L457" t="s">
        <v>1447</v>
      </c>
      <c r="M457" t="s">
        <v>50</v>
      </c>
      <c r="N457" t="s">
        <v>3050</v>
      </c>
      <c r="O457" t="s">
        <v>62</v>
      </c>
      <c r="P457" t="s">
        <v>3051</v>
      </c>
      <c r="Q457" t="s">
        <v>62</v>
      </c>
      <c r="R457" t="s">
        <v>3052</v>
      </c>
      <c r="S457" t="s">
        <v>3052</v>
      </c>
      <c r="T457" t="s">
        <v>3052</v>
      </c>
      <c r="U457" t="s">
        <v>3052</v>
      </c>
      <c r="V457" t="s">
        <v>3052</v>
      </c>
      <c r="W457" t="s">
        <v>3052</v>
      </c>
      <c r="X457" t="s">
        <v>3052</v>
      </c>
      <c r="Y457" t="s">
        <v>3052</v>
      </c>
      <c r="Z457" t="s">
        <v>3052</v>
      </c>
      <c r="AA457" t="s">
        <v>3052</v>
      </c>
      <c r="AB457" t="s">
        <v>3052</v>
      </c>
      <c r="AC457" t="s">
        <v>3052</v>
      </c>
      <c r="AD457" t="s">
        <v>3052</v>
      </c>
      <c r="AE457" t="s">
        <v>57</v>
      </c>
      <c r="AF457" s="5">
        <v>45535</v>
      </c>
      <c r="AG457" t="s">
        <v>65</v>
      </c>
    </row>
    <row r="458" spans="1:33" x14ac:dyDescent="0.3">
      <c r="A458" t="s">
        <v>3053</v>
      </c>
      <c r="B458" t="s">
        <v>53</v>
      </c>
      <c r="C458" s="5">
        <v>45505</v>
      </c>
      <c r="D458" s="5">
        <v>45535</v>
      </c>
      <c r="E458" t="s">
        <v>40</v>
      </c>
      <c r="F458" t="s">
        <v>208</v>
      </c>
      <c r="G458" t="s">
        <v>209</v>
      </c>
      <c r="H458" t="s">
        <v>210</v>
      </c>
      <c r="I458" t="s">
        <v>124</v>
      </c>
      <c r="J458" t="s">
        <v>3054</v>
      </c>
      <c r="K458" t="s">
        <v>656</v>
      </c>
      <c r="L458" t="s">
        <v>151</v>
      </c>
      <c r="M458" t="s">
        <v>51</v>
      </c>
      <c r="N458" t="s">
        <v>3055</v>
      </c>
      <c r="O458" t="s">
        <v>62</v>
      </c>
      <c r="P458" t="s">
        <v>3056</v>
      </c>
      <c r="Q458" t="s">
        <v>62</v>
      </c>
      <c r="R458" t="s">
        <v>3057</v>
      </c>
      <c r="S458" t="s">
        <v>3057</v>
      </c>
      <c r="T458" t="s">
        <v>3057</v>
      </c>
      <c r="U458" t="s">
        <v>3057</v>
      </c>
      <c r="V458" t="s">
        <v>3057</v>
      </c>
      <c r="W458" t="s">
        <v>3057</v>
      </c>
      <c r="X458" t="s">
        <v>3057</v>
      </c>
      <c r="Y458" t="s">
        <v>3057</v>
      </c>
      <c r="Z458" t="s">
        <v>3057</v>
      </c>
      <c r="AA458" t="s">
        <v>3057</v>
      </c>
      <c r="AB458" t="s">
        <v>3057</v>
      </c>
      <c r="AC458" t="s">
        <v>3057</v>
      </c>
      <c r="AD458" t="s">
        <v>3057</v>
      </c>
      <c r="AE458" t="s">
        <v>57</v>
      </c>
      <c r="AF458" s="5">
        <v>45535</v>
      </c>
      <c r="AG458" t="s">
        <v>65</v>
      </c>
    </row>
    <row r="459" spans="1:33" x14ac:dyDescent="0.3">
      <c r="A459" t="s">
        <v>3058</v>
      </c>
      <c r="B459" t="s">
        <v>53</v>
      </c>
      <c r="C459" s="5">
        <v>45505</v>
      </c>
      <c r="D459" s="5">
        <v>45535</v>
      </c>
      <c r="E459" t="s">
        <v>40</v>
      </c>
      <c r="F459" t="s">
        <v>427</v>
      </c>
      <c r="G459" t="s">
        <v>428</v>
      </c>
      <c r="H459" t="s">
        <v>428</v>
      </c>
      <c r="I459" t="s">
        <v>156</v>
      </c>
      <c r="J459" t="s">
        <v>1766</v>
      </c>
      <c r="K459" t="s">
        <v>1341</v>
      </c>
      <c r="L459" t="s">
        <v>1114</v>
      </c>
      <c r="M459" t="s">
        <v>50</v>
      </c>
      <c r="N459" t="s">
        <v>3059</v>
      </c>
      <c r="O459" t="s">
        <v>62</v>
      </c>
      <c r="P459" t="s">
        <v>3060</v>
      </c>
      <c r="Q459" t="s">
        <v>62</v>
      </c>
      <c r="R459" t="s">
        <v>3061</v>
      </c>
      <c r="S459" t="s">
        <v>3061</v>
      </c>
      <c r="T459" t="s">
        <v>3061</v>
      </c>
      <c r="U459" t="s">
        <v>3061</v>
      </c>
      <c r="V459" t="s">
        <v>3061</v>
      </c>
      <c r="W459" t="s">
        <v>3061</v>
      </c>
      <c r="X459" t="s">
        <v>3061</v>
      </c>
      <c r="Y459" t="s">
        <v>3061</v>
      </c>
      <c r="Z459" t="s">
        <v>3061</v>
      </c>
      <c r="AA459" t="s">
        <v>3061</v>
      </c>
      <c r="AB459" t="s">
        <v>3061</v>
      </c>
      <c r="AC459" t="s">
        <v>3061</v>
      </c>
      <c r="AD459" t="s">
        <v>3061</v>
      </c>
      <c r="AE459" t="s">
        <v>57</v>
      </c>
      <c r="AF459" s="5">
        <v>45535</v>
      </c>
      <c r="AG459" t="s">
        <v>65</v>
      </c>
    </row>
    <row r="460" spans="1:33" x14ac:dyDescent="0.3">
      <c r="A460" t="s">
        <v>3062</v>
      </c>
      <c r="B460" t="s">
        <v>53</v>
      </c>
      <c r="C460" s="5">
        <v>45505</v>
      </c>
      <c r="D460" s="5">
        <v>45535</v>
      </c>
      <c r="E460" t="s">
        <v>47</v>
      </c>
      <c r="F460" t="s">
        <v>3063</v>
      </c>
      <c r="G460" t="s">
        <v>3064</v>
      </c>
      <c r="H460" t="s">
        <v>3064</v>
      </c>
      <c r="I460" t="s">
        <v>171</v>
      </c>
      <c r="J460" t="s">
        <v>3065</v>
      </c>
      <c r="K460" t="s">
        <v>3066</v>
      </c>
      <c r="L460" t="s">
        <v>158</v>
      </c>
      <c r="M460" t="s">
        <v>50</v>
      </c>
      <c r="N460" t="s">
        <v>1280</v>
      </c>
      <c r="O460" t="s">
        <v>62</v>
      </c>
      <c r="P460" t="s">
        <v>3067</v>
      </c>
      <c r="Q460" t="s">
        <v>62</v>
      </c>
      <c r="R460" t="s">
        <v>3068</v>
      </c>
      <c r="S460" t="s">
        <v>3068</v>
      </c>
      <c r="T460" t="s">
        <v>3068</v>
      </c>
      <c r="U460" t="s">
        <v>3068</v>
      </c>
      <c r="V460" t="s">
        <v>3068</v>
      </c>
      <c r="W460" t="s">
        <v>3068</v>
      </c>
      <c r="X460" t="s">
        <v>3068</v>
      </c>
      <c r="Y460" t="s">
        <v>3068</v>
      </c>
      <c r="Z460" t="s">
        <v>3068</v>
      </c>
      <c r="AA460" t="s">
        <v>3068</v>
      </c>
      <c r="AB460" t="s">
        <v>3068</v>
      </c>
      <c r="AC460" t="s">
        <v>3068</v>
      </c>
      <c r="AD460" t="s">
        <v>3068</v>
      </c>
      <c r="AE460" t="s">
        <v>57</v>
      </c>
      <c r="AF460" s="5">
        <v>45535</v>
      </c>
      <c r="AG460" t="s">
        <v>65</v>
      </c>
    </row>
    <row r="461" spans="1:33" x14ac:dyDescent="0.3">
      <c r="A461" t="s">
        <v>3069</v>
      </c>
      <c r="B461" t="s">
        <v>53</v>
      </c>
      <c r="C461" s="5">
        <v>45505</v>
      </c>
      <c r="D461" s="5">
        <v>45535</v>
      </c>
      <c r="E461" t="s">
        <v>40</v>
      </c>
      <c r="F461" t="s">
        <v>1192</v>
      </c>
      <c r="G461" t="s">
        <v>1193</v>
      </c>
      <c r="H461" t="s">
        <v>1193</v>
      </c>
      <c r="I461" t="s">
        <v>124</v>
      </c>
      <c r="J461" t="s">
        <v>3070</v>
      </c>
      <c r="K461" t="s">
        <v>3071</v>
      </c>
      <c r="L461" t="s">
        <v>3072</v>
      </c>
      <c r="M461" t="s">
        <v>51</v>
      </c>
      <c r="N461" t="s">
        <v>1400</v>
      </c>
      <c r="O461" t="s">
        <v>62</v>
      </c>
      <c r="P461" t="s">
        <v>3073</v>
      </c>
      <c r="Q461" t="s">
        <v>62</v>
      </c>
      <c r="R461" t="s">
        <v>3074</v>
      </c>
      <c r="S461" t="s">
        <v>3074</v>
      </c>
      <c r="T461" t="s">
        <v>3074</v>
      </c>
      <c r="U461" t="s">
        <v>3074</v>
      </c>
      <c r="V461" t="s">
        <v>3074</v>
      </c>
      <c r="W461" t="s">
        <v>3074</v>
      </c>
      <c r="X461" t="s">
        <v>3074</v>
      </c>
      <c r="Y461" t="s">
        <v>3074</v>
      </c>
      <c r="Z461" t="s">
        <v>3074</v>
      </c>
      <c r="AA461" t="s">
        <v>3074</v>
      </c>
      <c r="AB461" t="s">
        <v>3074</v>
      </c>
      <c r="AC461" t="s">
        <v>3074</v>
      </c>
      <c r="AD461" t="s">
        <v>3074</v>
      </c>
      <c r="AE461" t="s">
        <v>57</v>
      </c>
      <c r="AF461" s="5">
        <v>45535</v>
      </c>
      <c r="AG461" t="s">
        <v>65</v>
      </c>
    </row>
    <row r="462" spans="1:33" x14ac:dyDescent="0.3">
      <c r="A462" t="s">
        <v>3075</v>
      </c>
      <c r="B462" t="s">
        <v>53</v>
      </c>
      <c r="C462" s="5">
        <v>45505</v>
      </c>
      <c r="D462" s="5">
        <v>45535</v>
      </c>
      <c r="E462" t="s">
        <v>40</v>
      </c>
      <c r="F462" t="s">
        <v>3076</v>
      </c>
      <c r="G462" t="s">
        <v>3077</v>
      </c>
      <c r="H462" t="s">
        <v>3077</v>
      </c>
      <c r="I462" t="s">
        <v>57</v>
      </c>
      <c r="J462" t="s">
        <v>3078</v>
      </c>
      <c r="K462" t="s">
        <v>3079</v>
      </c>
      <c r="L462" t="s">
        <v>70</v>
      </c>
      <c r="M462" t="s">
        <v>50</v>
      </c>
      <c r="N462" t="s">
        <v>3080</v>
      </c>
      <c r="O462" t="s">
        <v>62</v>
      </c>
      <c r="P462" t="s">
        <v>3081</v>
      </c>
      <c r="Q462" t="s">
        <v>62</v>
      </c>
      <c r="R462" t="s">
        <v>3082</v>
      </c>
      <c r="S462" t="s">
        <v>3082</v>
      </c>
      <c r="T462" t="s">
        <v>3082</v>
      </c>
      <c r="U462" t="s">
        <v>3082</v>
      </c>
      <c r="V462" t="s">
        <v>3082</v>
      </c>
      <c r="W462" t="s">
        <v>3082</v>
      </c>
      <c r="X462" t="s">
        <v>3082</v>
      </c>
      <c r="Y462" t="s">
        <v>3082</v>
      </c>
      <c r="Z462" t="s">
        <v>3082</v>
      </c>
      <c r="AA462" t="s">
        <v>3082</v>
      </c>
      <c r="AB462" t="s">
        <v>3082</v>
      </c>
      <c r="AC462" t="s">
        <v>3082</v>
      </c>
      <c r="AD462" t="s">
        <v>3082</v>
      </c>
      <c r="AE462" t="s">
        <v>57</v>
      </c>
      <c r="AF462" s="5">
        <v>45535</v>
      </c>
      <c r="AG462" t="s">
        <v>65</v>
      </c>
    </row>
    <row r="463" spans="1:33" x14ac:dyDescent="0.3">
      <c r="A463" t="s">
        <v>3083</v>
      </c>
      <c r="B463" t="s">
        <v>53</v>
      </c>
      <c r="C463" s="5">
        <v>45505</v>
      </c>
      <c r="D463" s="5">
        <v>45535</v>
      </c>
      <c r="E463" t="s">
        <v>40</v>
      </c>
      <c r="F463" t="s">
        <v>3084</v>
      </c>
      <c r="G463" t="s">
        <v>3085</v>
      </c>
      <c r="H463" t="s">
        <v>3085</v>
      </c>
      <c r="I463" t="s">
        <v>88</v>
      </c>
      <c r="J463" t="s">
        <v>3086</v>
      </c>
      <c r="K463" t="s">
        <v>3087</v>
      </c>
      <c r="L463" t="s">
        <v>919</v>
      </c>
      <c r="M463" t="s">
        <v>51</v>
      </c>
      <c r="N463" t="s">
        <v>3088</v>
      </c>
      <c r="O463" t="s">
        <v>62</v>
      </c>
      <c r="P463" t="s">
        <v>3089</v>
      </c>
      <c r="Q463" t="s">
        <v>62</v>
      </c>
      <c r="R463" t="s">
        <v>3090</v>
      </c>
      <c r="S463" t="s">
        <v>3090</v>
      </c>
      <c r="T463" t="s">
        <v>3090</v>
      </c>
      <c r="U463" t="s">
        <v>3090</v>
      </c>
      <c r="V463" t="s">
        <v>3090</v>
      </c>
      <c r="W463" t="s">
        <v>3090</v>
      </c>
      <c r="X463" t="s">
        <v>3090</v>
      </c>
      <c r="Y463" t="s">
        <v>3090</v>
      </c>
      <c r="Z463" t="s">
        <v>3090</v>
      </c>
      <c r="AA463" t="s">
        <v>3090</v>
      </c>
      <c r="AB463" t="s">
        <v>3090</v>
      </c>
      <c r="AC463" t="s">
        <v>3090</v>
      </c>
      <c r="AD463" t="s">
        <v>3090</v>
      </c>
      <c r="AE463" t="s">
        <v>57</v>
      </c>
      <c r="AF463" s="5">
        <v>45535</v>
      </c>
      <c r="AG463" t="s">
        <v>65</v>
      </c>
    </row>
    <row r="464" spans="1:33" x14ac:dyDescent="0.3">
      <c r="A464" t="s">
        <v>3091</v>
      </c>
      <c r="B464" t="s">
        <v>53</v>
      </c>
      <c r="C464" s="5">
        <v>45505</v>
      </c>
      <c r="D464" s="5">
        <v>45535</v>
      </c>
      <c r="E464" t="s">
        <v>40</v>
      </c>
      <c r="F464" t="s">
        <v>1404</v>
      </c>
      <c r="G464" t="s">
        <v>1405</v>
      </c>
      <c r="H464" t="s">
        <v>1406</v>
      </c>
      <c r="I464" t="s">
        <v>124</v>
      </c>
      <c r="J464" t="s">
        <v>3092</v>
      </c>
      <c r="K464" t="s">
        <v>3093</v>
      </c>
      <c r="L464" t="s">
        <v>194</v>
      </c>
      <c r="M464" t="s">
        <v>50</v>
      </c>
      <c r="N464" t="s">
        <v>3094</v>
      </c>
      <c r="O464" t="s">
        <v>62</v>
      </c>
      <c r="P464" t="s">
        <v>3095</v>
      </c>
      <c r="Q464" t="s">
        <v>62</v>
      </c>
      <c r="R464" t="s">
        <v>3096</v>
      </c>
      <c r="S464" t="s">
        <v>3096</v>
      </c>
      <c r="T464" t="s">
        <v>3096</v>
      </c>
      <c r="U464" t="s">
        <v>3096</v>
      </c>
      <c r="V464" t="s">
        <v>3096</v>
      </c>
      <c r="W464" t="s">
        <v>3096</v>
      </c>
      <c r="X464" t="s">
        <v>3096</v>
      </c>
      <c r="Y464" t="s">
        <v>3096</v>
      </c>
      <c r="Z464" t="s">
        <v>3096</v>
      </c>
      <c r="AA464" t="s">
        <v>3096</v>
      </c>
      <c r="AB464" t="s">
        <v>3096</v>
      </c>
      <c r="AC464" t="s">
        <v>3096</v>
      </c>
      <c r="AD464" t="s">
        <v>3096</v>
      </c>
      <c r="AE464" t="s">
        <v>57</v>
      </c>
      <c r="AF464" s="5">
        <v>45535</v>
      </c>
      <c r="AG464" t="s">
        <v>65</v>
      </c>
    </row>
    <row r="465" spans="1:33" x14ac:dyDescent="0.3">
      <c r="A465" t="s">
        <v>3097</v>
      </c>
      <c r="B465" t="s">
        <v>53</v>
      </c>
      <c r="C465" s="5">
        <v>45505</v>
      </c>
      <c r="D465" s="5">
        <v>45535</v>
      </c>
      <c r="E465" t="s">
        <v>40</v>
      </c>
      <c r="F465" t="s">
        <v>2974</v>
      </c>
      <c r="G465" t="s">
        <v>2975</v>
      </c>
      <c r="H465" t="s">
        <v>2976</v>
      </c>
      <c r="I465" t="s">
        <v>211</v>
      </c>
      <c r="J465" t="s">
        <v>3098</v>
      </c>
      <c r="K465" t="s">
        <v>3099</v>
      </c>
      <c r="L465" t="s">
        <v>3100</v>
      </c>
      <c r="M465" t="s">
        <v>51</v>
      </c>
      <c r="N465" t="s">
        <v>3101</v>
      </c>
      <c r="O465" t="s">
        <v>62</v>
      </c>
      <c r="P465" t="s">
        <v>3102</v>
      </c>
      <c r="Q465" t="s">
        <v>62</v>
      </c>
      <c r="R465" t="s">
        <v>3103</v>
      </c>
      <c r="S465" t="s">
        <v>3103</v>
      </c>
      <c r="T465" t="s">
        <v>3103</v>
      </c>
      <c r="U465" t="s">
        <v>3103</v>
      </c>
      <c r="V465" t="s">
        <v>3103</v>
      </c>
      <c r="W465" t="s">
        <v>3103</v>
      </c>
      <c r="X465" t="s">
        <v>3103</v>
      </c>
      <c r="Y465" t="s">
        <v>3103</v>
      </c>
      <c r="Z465" t="s">
        <v>3103</v>
      </c>
      <c r="AA465" t="s">
        <v>3103</v>
      </c>
      <c r="AB465" t="s">
        <v>3103</v>
      </c>
      <c r="AC465" t="s">
        <v>3103</v>
      </c>
      <c r="AD465" t="s">
        <v>3103</v>
      </c>
      <c r="AE465" t="s">
        <v>57</v>
      </c>
      <c r="AF465" s="5">
        <v>45535</v>
      </c>
      <c r="AG465" t="s">
        <v>65</v>
      </c>
    </row>
    <row r="466" spans="1:33" x14ac:dyDescent="0.3">
      <c r="A466" t="s">
        <v>3104</v>
      </c>
      <c r="B466" t="s">
        <v>53</v>
      </c>
      <c r="C466" s="5">
        <v>45505</v>
      </c>
      <c r="D466" s="5">
        <v>45535</v>
      </c>
      <c r="E466" t="s">
        <v>40</v>
      </c>
      <c r="F466" t="s">
        <v>342</v>
      </c>
      <c r="G466" t="s">
        <v>343</v>
      </c>
      <c r="H466" t="s">
        <v>344</v>
      </c>
      <c r="I466" t="s">
        <v>124</v>
      </c>
      <c r="J466" t="s">
        <v>2915</v>
      </c>
      <c r="K466" t="s">
        <v>3105</v>
      </c>
      <c r="L466" t="s">
        <v>2838</v>
      </c>
      <c r="M466" t="s">
        <v>50</v>
      </c>
      <c r="N466" t="s">
        <v>3106</v>
      </c>
      <c r="O466" t="s">
        <v>62</v>
      </c>
      <c r="P466" t="s">
        <v>3107</v>
      </c>
      <c r="Q466" t="s">
        <v>62</v>
      </c>
      <c r="R466" t="s">
        <v>3108</v>
      </c>
      <c r="S466" t="s">
        <v>3108</v>
      </c>
      <c r="T466" t="s">
        <v>3108</v>
      </c>
      <c r="U466" t="s">
        <v>3108</v>
      </c>
      <c r="V466" t="s">
        <v>3108</v>
      </c>
      <c r="W466" t="s">
        <v>3108</v>
      </c>
      <c r="X466" t="s">
        <v>3108</v>
      </c>
      <c r="Y466" t="s">
        <v>3108</v>
      </c>
      <c r="Z466" t="s">
        <v>3108</v>
      </c>
      <c r="AA466" t="s">
        <v>3108</v>
      </c>
      <c r="AB466" t="s">
        <v>3108</v>
      </c>
      <c r="AC466" t="s">
        <v>3108</v>
      </c>
      <c r="AD466" t="s">
        <v>3108</v>
      </c>
      <c r="AE466" t="s">
        <v>57</v>
      </c>
      <c r="AF466" s="5">
        <v>45535</v>
      </c>
      <c r="AG466" t="s">
        <v>65</v>
      </c>
    </row>
    <row r="467" spans="1:33" x14ac:dyDescent="0.3">
      <c r="A467" t="s">
        <v>3109</v>
      </c>
      <c r="B467" t="s">
        <v>53</v>
      </c>
      <c r="C467" s="5">
        <v>45505</v>
      </c>
      <c r="D467" s="5">
        <v>45535</v>
      </c>
      <c r="E467" t="s">
        <v>40</v>
      </c>
      <c r="F467" t="s">
        <v>1192</v>
      </c>
      <c r="G467" t="s">
        <v>1193</v>
      </c>
      <c r="H467" t="s">
        <v>1193</v>
      </c>
      <c r="I467" t="s">
        <v>171</v>
      </c>
      <c r="J467" t="s">
        <v>3110</v>
      </c>
      <c r="K467" t="s">
        <v>515</v>
      </c>
      <c r="L467" t="s">
        <v>3111</v>
      </c>
      <c r="M467" t="s">
        <v>51</v>
      </c>
      <c r="N467" t="s">
        <v>1615</v>
      </c>
      <c r="O467" t="s">
        <v>62</v>
      </c>
      <c r="P467" t="s">
        <v>3112</v>
      </c>
      <c r="Q467" t="s">
        <v>62</v>
      </c>
      <c r="R467" t="s">
        <v>3113</v>
      </c>
      <c r="S467" t="s">
        <v>3113</v>
      </c>
      <c r="T467" t="s">
        <v>3113</v>
      </c>
      <c r="U467" t="s">
        <v>3113</v>
      </c>
      <c r="V467" t="s">
        <v>3113</v>
      </c>
      <c r="W467" t="s">
        <v>3113</v>
      </c>
      <c r="X467" t="s">
        <v>3113</v>
      </c>
      <c r="Y467" t="s">
        <v>3113</v>
      </c>
      <c r="Z467" t="s">
        <v>3113</v>
      </c>
      <c r="AA467" t="s">
        <v>3113</v>
      </c>
      <c r="AB467" t="s">
        <v>3113</v>
      </c>
      <c r="AC467" t="s">
        <v>3113</v>
      </c>
      <c r="AD467" t="s">
        <v>3113</v>
      </c>
      <c r="AE467" t="s">
        <v>57</v>
      </c>
      <c r="AF467" s="5">
        <v>45535</v>
      </c>
      <c r="AG467" t="s">
        <v>65</v>
      </c>
    </row>
    <row r="468" spans="1:33" x14ac:dyDescent="0.3">
      <c r="A468" t="s">
        <v>3114</v>
      </c>
      <c r="B468" t="s">
        <v>53</v>
      </c>
      <c r="C468" s="5">
        <v>45505</v>
      </c>
      <c r="D468" s="5">
        <v>45535</v>
      </c>
      <c r="E468" t="s">
        <v>40</v>
      </c>
      <c r="F468" t="s">
        <v>3115</v>
      </c>
      <c r="G468" t="s">
        <v>3116</v>
      </c>
      <c r="H468" t="s">
        <v>3116</v>
      </c>
      <c r="I468" t="s">
        <v>156</v>
      </c>
      <c r="J468" t="s">
        <v>3117</v>
      </c>
      <c r="K468" t="s">
        <v>3118</v>
      </c>
      <c r="L468" t="s">
        <v>166</v>
      </c>
      <c r="M468" t="s">
        <v>50</v>
      </c>
      <c r="N468" t="s">
        <v>3119</v>
      </c>
      <c r="O468" t="s">
        <v>62</v>
      </c>
      <c r="P468" t="s">
        <v>3120</v>
      </c>
      <c r="Q468" t="s">
        <v>62</v>
      </c>
      <c r="R468" t="s">
        <v>3121</v>
      </c>
      <c r="S468" t="s">
        <v>3121</v>
      </c>
      <c r="T468" t="s">
        <v>3121</v>
      </c>
      <c r="U468" t="s">
        <v>3121</v>
      </c>
      <c r="V468" t="s">
        <v>3121</v>
      </c>
      <c r="W468" t="s">
        <v>3121</v>
      </c>
      <c r="X468" t="s">
        <v>3121</v>
      </c>
      <c r="Y468" t="s">
        <v>3121</v>
      </c>
      <c r="Z468" t="s">
        <v>3121</v>
      </c>
      <c r="AA468" t="s">
        <v>3121</v>
      </c>
      <c r="AB468" t="s">
        <v>3121</v>
      </c>
      <c r="AC468" t="s">
        <v>3121</v>
      </c>
      <c r="AD468" t="s">
        <v>3121</v>
      </c>
      <c r="AE468" t="s">
        <v>57</v>
      </c>
      <c r="AF468" s="5">
        <v>45535</v>
      </c>
      <c r="AG468" t="s">
        <v>65</v>
      </c>
    </row>
    <row r="469" spans="1:33" x14ac:dyDescent="0.3">
      <c r="A469" t="s">
        <v>3122</v>
      </c>
      <c r="B469" t="s">
        <v>53</v>
      </c>
      <c r="C469" s="5">
        <v>45505</v>
      </c>
      <c r="D469" s="5">
        <v>45535</v>
      </c>
      <c r="E469" t="s">
        <v>40</v>
      </c>
      <c r="F469" t="s">
        <v>1460</v>
      </c>
      <c r="G469" t="s">
        <v>1461</v>
      </c>
      <c r="H469" t="s">
        <v>1462</v>
      </c>
      <c r="I469" t="s">
        <v>124</v>
      </c>
      <c r="J469" t="s">
        <v>3123</v>
      </c>
      <c r="K469" t="s">
        <v>1140</v>
      </c>
      <c r="L469" t="s">
        <v>387</v>
      </c>
      <c r="M469" t="s">
        <v>50</v>
      </c>
      <c r="N469" t="s">
        <v>3124</v>
      </c>
      <c r="O469" t="s">
        <v>62</v>
      </c>
      <c r="P469" t="s">
        <v>3125</v>
      </c>
      <c r="Q469" t="s">
        <v>62</v>
      </c>
      <c r="R469" t="s">
        <v>3126</v>
      </c>
      <c r="S469" t="s">
        <v>3126</v>
      </c>
      <c r="T469" t="s">
        <v>3126</v>
      </c>
      <c r="U469" t="s">
        <v>3126</v>
      </c>
      <c r="V469" t="s">
        <v>3126</v>
      </c>
      <c r="W469" t="s">
        <v>3126</v>
      </c>
      <c r="X469" t="s">
        <v>3126</v>
      </c>
      <c r="Y469" t="s">
        <v>3126</v>
      </c>
      <c r="Z469" t="s">
        <v>3126</v>
      </c>
      <c r="AA469" t="s">
        <v>3126</v>
      </c>
      <c r="AB469" t="s">
        <v>3126</v>
      </c>
      <c r="AC469" t="s">
        <v>3126</v>
      </c>
      <c r="AD469" t="s">
        <v>3126</v>
      </c>
      <c r="AE469" t="s">
        <v>57</v>
      </c>
      <c r="AF469" s="5">
        <v>45535</v>
      </c>
      <c r="AG469" t="s">
        <v>65</v>
      </c>
    </row>
    <row r="470" spans="1:33" x14ac:dyDescent="0.3">
      <c r="A470" t="s">
        <v>3127</v>
      </c>
      <c r="B470" t="s">
        <v>53</v>
      </c>
      <c r="C470" s="5">
        <v>45505</v>
      </c>
      <c r="D470" s="5">
        <v>45535</v>
      </c>
      <c r="E470" t="s">
        <v>40</v>
      </c>
      <c r="F470" t="s">
        <v>3128</v>
      </c>
      <c r="G470" t="s">
        <v>3129</v>
      </c>
      <c r="H470" t="s">
        <v>3129</v>
      </c>
      <c r="I470" t="s">
        <v>124</v>
      </c>
      <c r="J470" t="s">
        <v>3130</v>
      </c>
      <c r="K470" t="s">
        <v>2044</v>
      </c>
      <c r="L470" t="s">
        <v>688</v>
      </c>
      <c r="M470" t="s">
        <v>50</v>
      </c>
      <c r="N470" t="s">
        <v>3131</v>
      </c>
      <c r="O470" t="s">
        <v>62</v>
      </c>
      <c r="P470" t="s">
        <v>3132</v>
      </c>
      <c r="Q470" t="s">
        <v>62</v>
      </c>
      <c r="R470" t="s">
        <v>3133</v>
      </c>
      <c r="S470" t="s">
        <v>3133</v>
      </c>
      <c r="T470" t="s">
        <v>3133</v>
      </c>
      <c r="U470" t="s">
        <v>3133</v>
      </c>
      <c r="V470" t="s">
        <v>3133</v>
      </c>
      <c r="W470" t="s">
        <v>3133</v>
      </c>
      <c r="X470" t="s">
        <v>3133</v>
      </c>
      <c r="Y470" t="s">
        <v>3133</v>
      </c>
      <c r="Z470" t="s">
        <v>3133</v>
      </c>
      <c r="AA470" t="s">
        <v>3133</v>
      </c>
      <c r="AB470" t="s">
        <v>3133</v>
      </c>
      <c r="AC470" t="s">
        <v>3133</v>
      </c>
      <c r="AD470" t="s">
        <v>3133</v>
      </c>
      <c r="AE470" t="s">
        <v>57</v>
      </c>
      <c r="AF470" s="5">
        <v>45535</v>
      </c>
      <c r="AG470" t="s">
        <v>65</v>
      </c>
    </row>
    <row r="471" spans="1:33" x14ac:dyDescent="0.3">
      <c r="A471" t="s">
        <v>3134</v>
      </c>
      <c r="B471" t="s">
        <v>53</v>
      </c>
      <c r="C471" s="5">
        <v>45505</v>
      </c>
      <c r="D471" s="5">
        <v>45535</v>
      </c>
      <c r="E471" t="s">
        <v>47</v>
      </c>
      <c r="F471" t="s">
        <v>3135</v>
      </c>
      <c r="G471" t="s">
        <v>3136</v>
      </c>
      <c r="H471" t="s">
        <v>3136</v>
      </c>
      <c r="I471" t="s">
        <v>57</v>
      </c>
      <c r="J471" t="s">
        <v>3137</v>
      </c>
      <c r="K471" t="s">
        <v>1341</v>
      </c>
      <c r="L471" t="s">
        <v>70</v>
      </c>
      <c r="M471" t="s">
        <v>51</v>
      </c>
      <c r="N471" t="s">
        <v>3138</v>
      </c>
      <c r="O471" t="s">
        <v>62</v>
      </c>
      <c r="P471" t="s">
        <v>3139</v>
      </c>
      <c r="Q471" t="s">
        <v>62</v>
      </c>
      <c r="R471" t="s">
        <v>3140</v>
      </c>
      <c r="S471" t="s">
        <v>3140</v>
      </c>
      <c r="T471" t="s">
        <v>3140</v>
      </c>
      <c r="U471" t="s">
        <v>3140</v>
      </c>
      <c r="V471" t="s">
        <v>3140</v>
      </c>
      <c r="W471" t="s">
        <v>3140</v>
      </c>
      <c r="X471" t="s">
        <v>3140</v>
      </c>
      <c r="Y471" t="s">
        <v>3140</v>
      </c>
      <c r="Z471" t="s">
        <v>3140</v>
      </c>
      <c r="AA471" t="s">
        <v>3140</v>
      </c>
      <c r="AB471" t="s">
        <v>3140</v>
      </c>
      <c r="AC471" t="s">
        <v>3140</v>
      </c>
      <c r="AD471" t="s">
        <v>3140</v>
      </c>
      <c r="AE471" t="s">
        <v>57</v>
      </c>
      <c r="AF471" s="5">
        <v>45535</v>
      </c>
      <c r="AG471" t="s">
        <v>65</v>
      </c>
    </row>
    <row r="472" spans="1:33" x14ac:dyDescent="0.3">
      <c r="A472" t="s">
        <v>3141</v>
      </c>
      <c r="B472" t="s">
        <v>53</v>
      </c>
      <c r="C472" s="5">
        <v>45505</v>
      </c>
      <c r="D472" s="5">
        <v>45535</v>
      </c>
      <c r="E472" t="s">
        <v>40</v>
      </c>
      <c r="F472" t="s">
        <v>1290</v>
      </c>
      <c r="G472" t="s">
        <v>1291</v>
      </c>
      <c r="H472" t="s">
        <v>1292</v>
      </c>
      <c r="I472" t="s">
        <v>124</v>
      </c>
      <c r="J472" t="s">
        <v>3142</v>
      </c>
      <c r="K472" t="s">
        <v>187</v>
      </c>
      <c r="L472" t="s">
        <v>3143</v>
      </c>
      <c r="M472" t="s">
        <v>50</v>
      </c>
      <c r="N472" t="s">
        <v>3144</v>
      </c>
      <c r="O472" t="s">
        <v>62</v>
      </c>
      <c r="P472" t="s">
        <v>3145</v>
      </c>
      <c r="Q472" t="s">
        <v>62</v>
      </c>
      <c r="R472" t="s">
        <v>3146</v>
      </c>
      <c r="S472" t="s">
        <v>3146</v>
      </c>
      <c r="T472" t="s">
        <v>3146</v>
      </c>
      <c r="U472" t="s">
        <v>3146</v>
      </c>
      <c r="V472" t="s">
        <v>3146</v>
      </c>
      <c r="W472" t="s">
        <v>3146</v>
      </c>
      <c r="X472" t="s">
        <v>3146</v>
      </c>
      <c r="Y472" t="s">
        <v>3146</v>
      </c>
      <c r="Z472" t="s">
        <v>3146</v>
      </c>
      <c r="AA472" t="s">
        <v>3146</v>
      </c>
      <c r="AB472" t="s">
        <v>3146</v>
      </c>
      <c r="AC472" t="s">
        <v>3146</v>
      </c>
      <c r="AD472" t="s">
        <v>3146</v>
      </c>
      <c r="AE472" t="s">
        <v>57</v>
      </c>
      <c r="AF472" s="5">
        <v>45535</v>
      </c>
      <c r="AG472" t="s">
        <v>65</v>
      </c>
    </row>
    <row r="473" spans="1:33" x14ac:dyDescent="0.3">
      <c r="A473" t="s">
        <v>3147</v>
      </c>
      <c r="B473" t="s">
        <v>53</v>
      </c>
      <c r="C473" s="5">
        <v>45505</v>
      </c>
      <c r="D473" s="5">
        <v>45535</v>
      </c>
      <c r="E473" t="s">
        <v>47</v>
      </c>
      <c r="F473" t="s">
        <v>3148</v>
      </c>
      <c r="G473" t="s">
        <v>3149</v>
      </c>
      <c r="H473" t="s">
        <v>3150</v>
      </c>
      <c r="I473" t="s">
        <v>57</v>
      </c>
      <c r="J473" t="s">
        <v>2915</v>
      </c>
      <c r="K473" t="s">
        <v>693</v>
      </c>
      <c r="L473" t="s">
        <v>2811</v>
      </c>
      <c r="M473" t="s">
        <v>50</v>
      </c>
      <c r="N473" t="s">
        <v>3151</v>
      </c>
      <c r="O473" t="s">
        <v>62</v>
      </c>
      <c r="P473" t="s">
        <v>3152</v>
      </c>
      <c r="Q473" t="s">
        <v>62</v>
      </c>
      <c r="R473" t="s">
        <v>3153</v>
      </c>
      <c r="S473" t="s">
        <v>3153</v>
      </c>
      <c r="T473" t="s">
        <v>3153</v>
      </c>
      <c r="U473" t="s">
        <v>3153</v>
      </c>
      <c r="V473" t="s">
        <v>3153</v>
      </c>
      <c r="W473" t="s">
        <v>3153</v>
      </c>
      <c r="X473" t="s">
        <v>3153</v>
      </c>
      <c r="Y473" t="s">
        <v>3153</v>
      </c>
      <c r="Z473" t="s">
        <v>3153</v>
      </c>
      <c r="AA473" t="s">
        <v>3153</v>
      </c>
      <c r="AB473" t="s">
        <v>3153</v>
      </c>
      <c r="AC473" t="s">
        <v>3153</v>
      </c>
      <c r="AD473" t="s">
        <v>3153</v>
      </c>
      <c r="AE473" t="s">
        <v>57</v>
      </c>
      <c r="AF473" s="5">
        <v>45535</v>
      </c>
      <c r="AG473" t="s">
        <v>65</v>
      </c>
    </row>
    <row r="474" spans="1:33" x14ac:dyDescent="0.3">
      <c r="A474" t="s">
        <v>3154</v>
      </c>
      <c r="B474" t="s">
        <v>53</v>
      </c>
      <c r="C474" s="5">
        <v>45505</v>
      </c>
      <c r="D474" s="5">
        <v>45535</v>
      </c>
      <c r="E474" t="s">
        <v>40</v>
      </c>
      <c r="F474" t="s">
        <v>104</v>
      </c>
      <c r="G474" t="s">
        <v>105</v>
      </c>
      <c r="H474" t="s">
        <v>106</v>
      </c>
      <c r="I474" t="s">
        <v>156</v>
      </c>
      <c r="J474" t="s">
        <v>3155</v>
      </c>
      <c r="K474" t="s">
        <v>3156</v>
      </c>
      <c r="L474" t="s">
        <v>2811</v>
      </c>
      <c r="M474" t="s">
        <v>51</v>
      </c>
      <c r="N474" t="s">
        <v>3157</v>
      </c>
      <c r="O474" t="s">
        <v>62</v>
      </c>
      <c r="P474" t="s">
        <v>3158</v>
      </c>
      <c r="Q474" t="s">
        <v>62</v>
      </c>
      <c r="R474" t="s">
        <v>3159</v>
      </c>
      <c r="S474" t="s">
        <v>3159</v>
      </c>
      <c r="T474" t="s">
        <v>3159</v>
      </c>
      <c r="U474" t="s">
        <v>3159</v>
      </c>
      <c r="V474" t="s">
        <v>3159</v>
      </c>
      <c r="W474" t="s">
        <v>3159</v>
      </c>
      <c r="X474" t="s">
        <v>3159</v>
      </c>
      <c r="Y474" t="s">
        <v>3159</v>
      </c>
      <c r="Z474" t="s">
        <v>3159</v>
      </c>
      <c r="AA474" t="s">
        <v>3159</v>
      </c>
      <c r="AB474" t="s">
        <v>3159</v>
      </c>
      <c r="AC474" t="s">
        <v>3159</v>
      </c>
      <c r="AD474" t="s">
        <v>3159</v>
      </c>
      <c r="AE474" t="s">
        <v>57</v>
      </c>
      <c r="AF474" s="5">
        <v>45535</v>
      </c>
      <c r="AG474" t="s">
        <v>65</v>
      </c>
    </row>
    <row r="475" spans="1:33" x14ac:dyDescent="0.3">
      <c r="A475" t="s">
        <v>3160</v>
      </c>
      <c r="B475" t="s">
        <v>53</v>
      </c>
      <c r="C475" s="5">
        <v>45505</v>
      </c>
      <c r="D475" s="5">
        <v>45535</v>
      </c>
      <c r="E475" t="s">
        <v>47</v>
      </c>
      <c r="F475" t="s">
        <v>1602</v>
      </c>
      <c r="G475" t="s">
        <v>1603</v>
      </c>
      <c r="H475" t="s">
        <v>1603</v>
      </c>
      <c r="I475" t="s">
        <v>124</v>
      </c>
      <c r="J475" t="s">
        <v>3161</v>
      </c>
      <c r="K475" t="s">
        <v>1790</v>
      </c>
      <c r="L475" t="s">
        <v>2039</v>
      </c>
      <c r="M475" t="s">
        <v>50</v>
      </c>
      <c r="N475" t="s">
        <v>3162</v>
      </c>
      <c r="O475" t="s">
        <v>62</v>
      </c>
      <c r="P475" t="s">
        <v>3163</v>
      </c>
      <c r="Q475" t="s">
        <v>62</v>
      </c>
      <c r="R475" t="s">
        <v>3164</v>
      </c>
      <c r="S475" t="s">
        <v>3164</v>
      </c>
      <c r="T475" t="s">
        <v>3164</v>
      </c>
      <c r="U475" t="s">
        <v>3164</v>
      </c>
      <c r="V475" t="s">
        <v>3164</v>
      </c>
      <c r="W475" t="s">
        <v>3164</v>
      </c>
      <c r="X475" t="s">
        <v>3164</v>
      </c>
      <c r="Y475" t="s">
        <v>3164</v>
      </c>
      <c r="Z475" t="s">
        <v>3164</v>
      </c>
      <c r="AA475" t="s">
        <v>3164</v>
      </c>
      <c r="AB475" t="s">
        <v>3164</v>
      </c>
      <c r="AC475" t="s">
        <v>3164</v>
      </c>
      <c r="AD475" t="s">
        <v>3164</v>
      </c>
      <c r="AE475" t="s">
        <v>57</v>
      </c>
      <c r="AF475" s="5">
        <v>45535</v>
      </c>
      <c r="AG475" t="s">
        <v>65</v>
      </c>
    </row>
    <row r="476" spans="1:33" x14ac:dyDescent="0.3">
      <c r="A476" t="s">
        <v>3165</v>
      </c>
      <c r="B476" t="s">
        <v>53</v>
      </c>
      <c r="C476" s="5">
        <v>45505</v>
      </c>
      <c r="D476" s="5">
        <v>45535</v>
      </c>
      <c r="E476" t="s">
        <v>40</v>
      </c>
      <c r="F476" t="s">
        <v>1290</v>
      </c>
      <c r="G476" t="s">
        <v>1291</v>
      </c>
      <c r="H476" t="s">
        <v>1292</v>
      </c>
      <c r="I476" t="s">
        <v>124</v>
      </c>
      <c r="J476" t="s">
        <v>1463</v>
      </c>
      <c r="K476" t="s">
        <v>919</v>
      </c>
      <c r="L476" t="s">
        <v>1248</v>
      </c>
      <c r="M476" t="s">
        <v>50</v>
      </c>
      <c r="N476" t="s">
        <v>3166</v>
      </c>
      <c r="O476" t="s">
        <v>62</v>
      </c>
      <c r="P476" t="s">
        <v>3167</v>
      </c>
      <c r="Q476" t="s">
        <v>62</v>
      </c>
      <c r="R476" t="s">
        <v>3168</v>
      </c>
      <c r="S476" t="s">
        <v>3168</v>
      </c>
      <c r="T476" t="s">
        <v>3168</v>
      </c>
      <c r="U476" t="s">
        <v>3168</v>
      </c>
      <c r="V476" t="s">
        <v>3168</v>
      </c>
      <c r="W476" t="s">
        <v>3168</v>
      </c>
      <c r="X476" t="s">
        <v>3168</v>
      </c>
      <c r="Y476" t="s">
        <v>3168</v>
      </c>
      <c r="Z476" t="s">
        <v>3168</v>
      </c>
      <c r="AA476" t="s">
        <v>3168</v>
      </c>
      <c r="AB476" t="s">
        <v>3168</v>
      </c>
      <c r="AC476" t="s">
        <v>3168</v>
      </c>
      <c r="AD476" t="s">
        <v>3168</v>
      </c>
      <c r="AE476" t="s">
        <v>57</v>
      </c>
      <c r="AF476" s="5">
        <v>45535</v>
      </c>
      <c r="AG476" t="s">
        <v>65</v>
      </c>
    </row>
    <row r="477" spans="1:33" x14ac:dyDescent="0.3">
      <c r="A477" t="s">
        <v>3169</v>
      </c>
      <c r="B477" t="s">
        <v>53</v>
      </c>
      <c r="C477" s="5">
        <v>45505</v>
      </c>
      <c r="D477" s="5">
        <v>45535</v>
      </c>
      <c r="E477" t="s">
        <v>40</v>
      </c>
      <c r="F477" t="s">
        <v>104</v>
      </c>
      <c r="G477" t="s">
        <v>105</v>
      </c>
      <c r="H477" t="s">
        <v>106</v>
      </c>
      <c r="I477" t="s">
        <v>156</v>
      </c>
      <c r="J477" t="s">
        <v>3130</v>
      </c>
      <c r="K477" t="s">
        <v>3170</v>
      </c>
      <c r="L477" t="s">
        <v>3171</v>
      </c>
      <c r="M477" t="s">
        <v>50</v>
      </c>
      <c r="N477" t="s">
        <v>3172</v>
      </c>
      <c r="O477" t="s">
        <v>62</v>
      </c>
      <c r="P477" t="s">
        <v>3173</v>
      </c>
      <c r="Q477" t="s">
        <v>62</v>
      </c>
      <c r="R477" t="s">
        <v>3174</v>
      </c>
      <c r="S477" t="s">
        <v>3174</v>
      </c>
      <c r="T477" t="s">
        <v>3174</v>
      </c>
      <c r="U477" t="s">
        <v>3174</v>
      </c>
      <c r="V477" t="s">
        <v>3174</v>
      </c>
      <c r="W477" t="s">
        <v>3174</v>
      </c>
      <c r="X477" t="s">
        <v>3174</v>
      </c>
      <c r="Y477" t="s">
        <v>3174</v>
      </c>
      <c r="Z477" t="s">
        <v>3174</v>
      </c>
      <c r="AA477" t="s">
        <v>3174</v>
      </c>
      <c r="AB477" t="s">
        <v>3174</v>
      </c>
      <c r="AC477" t="s">
        <v>3174</v>
      </c>
      <c r="AD477" t="s">
        <v>3174</v>
      </c>
      <c r="AE477" t="s">
        <v>57</v>
      </c>
      <c r="AF477" s="5">
        <v>45535</v>
      </c>
      <c r="AG477" t="s">
        <v>65</v>
      </c>
    </row>
    <row r="478" spans="1:33" x14ac:dyDescent="0.3">
      <c r="A478" t="s">
        <v>3175</v>
      </c>
      <c r="B478" t="s">
        <v>53</v>
      </c>
      <c r="C478" s="5">
        <v>45505</v>
      </c>
      <c r="D478" s="5">
        <v>45535</v>
      </c>
      <c r="E478" t="s">
        <v>47</v>
      </c>
      <c r="F478" t="s">
        <v>3176</v>
      </c>
      <c r="G478" t="s">
        <v>3177</v>
      </c>
      <c r="H478" t="s">
        <v>3178</v>
      </c>
      <c r="I478" t="s">
        <v>124</v>
      </c>
      <c r="J478" t="s">
        <v>3179</v>
      </c>
      <c r="K478" t="s">
        <v>187</v>
      </c>
      <c r="L478" t="s">
        <v>469</v>
      </c>
      <c r="M478" t="s">
        <v>50</v>
      </c>
      <c r="N478" t="s">
        <v>3180</v>
      </c>
      <c r="O478" t="s">
        <v>62</v>
      </c>
      <c r="P478" t="s">
        <v>3181</v>
      </c>
      <c r="Q478" t="s">
        <v>62</v>
      </c>
      <c r="R478" t="s">
        <v>3182</v>
      </c>
      <c r="S478" t="s">
        <v>3182</v>
      </c>
      <c r="T478" t="s">
        <v>3182</v>
      </c>
      <c r="U478" t="s">
        <v>3182</v>
      </c>
      <c r="V478" t="s">
        <v>3182</v>
      </c>
      <c r="W478" t="s">
        <v>3182</v>
      </c>
      <c r="X478" t="s">
        <v>3182</v>
      </c>
      <c r="Y478" t="s">
        <v>3182</v>
      </c>
      <c r="Z478" t="s">
        <v>3182</v>
      </c>
      <c r="AA478" t="s">
        <v>3182</v>
      </c>
      <c r="AB478" t="s">
        <v>3182</v>
      </c>
      <c r="AC478" t="s">
        <v>3182</v>
      </c>
      <c r="AD478" t="s">
        <v>3182</v>
      </c>
      <c r="AE478" t="s">
        <v>57</v>
      </c>
      <c r="AF478" s="5">
        <v>45535</v>
      </c>
      <c r="AG478" t="s">
        <v>65</v>
      </c>
    </row>
    <row r="479" spans="1:33" x14ac:dyDescent="0.3">
      <c r="A479" t="s">
        <v>3183</v>
      </c>
      <c r="B479" t="s">
        <v>53</v>
      </c>
      <c r="C479" s="5">
        <v>45505</v>
      </c>
      <c r="D479" s="5">
        <v>45535</v>
      </c>
      <c r="E479" t="s">
        <v>47</v>
      </c>
      <c r="F479" t="s">
        <v>3184</v>
      </c>
      <c r="G479" t="s">
        <v>3185</v>
      </c>
      <c r="H479" t="s">
        <v>3185</v>
      </c>
      <c r="I479" t="s">
        <v>482</v>
      </c>
      <c r="J479" t="s">
        <v>3186</v>
      </c>
      <c r="K479" t="s">
        <v>395</v>
      </c>
      <c r="L479" t="s">
        <v>3187</v>
      </c>
      <c r="M479" t="s">
        <v>50</v>
      </c>
      <c r="N479" t="s">
        <v>3188</v>
      </c>
      <c r="O479" t="s">
        <v>62</v>
      </c>
      <c r="P479" t="s">
        <v>3189</v>
      </c>
      <c r="Q479" t="s">
        <v>62</v>
      </c>
      <c r="R479" t="s">
        <v>3190</v>
      </c>
      <c r="S479" t="s">
        <v>3190</v>
      </c>
      <c r="T479" t="s">
        <v>3190</v>
      </c>
      <c r="U479" t="s">
        <v>3190</v>
      </c>
      <c r="V479" t="s">
        <v>3190</v>
      </c>
      <c r="W479" t="s">
        <v>3190</v>
      </c>
      <c r="X479" t="s">
        <v>3190</v>
      </c>
      <c r="Y479" t="s">
        <v>3190</v>
      </c>
      <c r="Z479" t="s">
        <v>3190</v>
      </c>
      <c r="AA479" t="s">
        <v>3190</v>
      </c>
      <c r="AB479" t="s">
        <v>3190</v>
      </c>
      <c r="AC479" t="s">
        <v>3190</v>
      </c>
      <c r="AD479" t="s">
        <v>3190</v>
      </c>
      <c r="AE479" t="s">
        <v>57</v>
      </c>
      <c r="AF479" s="5">
        <v>45535</v>
      </c>
      <c r="AG479" t="s">
        <v>65</v>
      </c>
    </row>
    <row r="480" spans="1:33" x14ac:dyDescent="0.3">
      <c r="A480" t="s">
        <v>3191</v>
      </c>
      <c r="B480" t="s">
        <v>53</v>
      </c>
      <c r="C480" s="5">
        <v>45505</v>
      </c>
      <c r="D480" s="5">
        <v>45535</v>
      </c>
      <c r="E480" t="s">
        <v>40</v>
      </c>
      <c r="F480" t="s">
        <v>1167</v>
      </c>
      <c r="G480" t="s">
        <v>1168</v>
      </c>
      <c r="H480" t="s">
        <v>1169</v>
      </c>
      <c r="I480" t="s">
        <v>124</v>
      </c>
      <c r="J480" t="s">
        <v>2555</v>
      </c>
      <c r="K480" t="s">
        <v>253</v>
      </c>
      <c r="L480" t="s">
        <v>126</v>
      </c>
      <c r="M480" t="s">
        <v>50</v>
      </c>
      <c r="N480" t="s">
        <v>3192</v>
      </c>
      <c r="O480" t="s">
        <v>62</v>
      </c>
      <c r="P480" t="s">
        <v>3193</v>
      </c>
      <c r="Q480" t="s">
        <v>62</v>
      </c>
      <c r="R480" t="s">
        <v>3194</v>
      </c>
      <c r="S480" t="s">
        <v>3194</v>
      </c>
      <c r="T480" t="s">
        <v>3194</v>
      </c>
      <c r="U480" t="s">
        <v>3194</v>
      </c>
      <c r="V480" t="s">
        <v>3194</v>
      </c>
      <c r="W480" t="s">
        <v>3194</v>
      </c>
      <c r="X480" t="s">
        <v>3194</v>
      </c>
      <c r="Y480" t="s">
        <v>3194</v>
      </c>
      <c r="Z480" t="s">
        <v>3194</v>
      </c>
      <c r="AA480" t="s">
        <v>3194</v>
      </c>
      <c r="AB480" t="s">
        <v>3194</v>
      </c>
      <c r="AC480" t="s">
        <v>3194</v>
      </c>
      <c r="AD480" t="s">
        <v>3194</v>
      </c>
      <c r="AE480" t="s">
        <v>57</v>
      </c>
      <c r="AF480" s="5">
        <v>45535</v>
      </c>
      <c r="AG480" t="s">
        <v>65</v>
      </c>
    </row>
    <row r="481" spans="1:33" x14ac:dyDescent="0.3">
      <c r="A481" t="s">
        <v>3195</v>
      </c>
      <c r="B481" t="s">
        <v>53</v>
      </c>
      <c r="C481" s="5">
        <v>45505</v>
      </c>
      <c r="D481" s="5">
        <v>45535</v>
      </c>
      <c r="E481" t="s">
        <v>39</v>
      </c>
      <c r="F481" t="s">
        <v>3196</v>
      </c>
      <c r="G481" t="s">
        <v>3197</v>
      </c>
      <c r="H481" t="s">
        <v>3198</v>
      </c>
      <c r="I481" t="s">
        <v>107</v>
      </c>
      <c r="J481" t="s">
        <v>3199</v>
      </c>
      <c r="K481" t="s">
        <v>3200</v>
      </c>
      <c r="L481" t="s">
        <v>2502</v>
      </c>
      <c r="M481" t="s">
        <v>51</v>
      </c>
      <c r="N481" t="s">
        <v>239</v>
      </c>
      <c r="O481" t="s">
        <v>62</v>
      </c>
      <c r="P481" t="s">
        <v>3201</v>
      </c>
      <c r="Q481" t="s">
        <v>62</v>
      </c>
      <c r="R481" t="s">
        <v>3202</v>
      </c>
      <c r="S481" t="s">
        <v>3202</v>
      </c>
      <c r="T481" t="s">
        <v>3202</v>
      </c>
      <c r="U481" t="s">
        <v>3202</v>
      </c>
      <c r="V481" t="s">
        <v>3202</v>
      </c>
      <c r="W481" t="s">
        <v>3202</v>
      </c>
      <c r="X481" t="s">
        <v>3202</v>
      </c>
      <c r="Y481" t="s">
        <v>3202</v>
      </c>
      <c r="Z481" t="s">
        <v>3202</v>
      </c>
      <c r="AA481" t="s">
        <v>3202</v>
      </c>
      <c r="AB481" t="s">
        <v>3202</v>
      </c>
      <c r="AC481" t="s">
        <v>3202</v>
      </c>
      <c r="AD481" t="s">
        <v>3202</v>
      </c>
      <c r="AE481" t="s">
        <v>57</v>
      </c>
      <c r="AF481" s="5">
        <v>45535</v>
      </c>
      <c r="AG481" t="s">
        <v>65</v>
      </c>
    </row>
    <row r="482" spans="1:33" x14ac:dyDescent="0.3">
      <c r="A482" t="s">
        <v>3203</v>
      </c>
      <c r="B482" t="s">
        <v>53</v>
      </c>
      <c r="C482" s="5">
        <v>45505</v>
      </c>
      <c r="D482" s="5">
        <v>45535</v>
      </c>
      <c r="E482" t="s">
        <v>40</v>
      </c>
      <c r="F482" t="s">
        <v>1245</v>
      </c>
      <c r="G482" t="s">
        <v>1246</v>
      </c>
      <c r="H482" t="s">
        <v>1246</v>
      </c>
      <c r="I482" t="s">
        <v>124</v>
      </c>
      <c r="J482" t="s">
        <v>3204</v>
      </c>
      <c r="K482" t="s">
        <v>1989</v>
      </c>
      <c r="L482" t="s">
        <v>2503</v>
      </c>
      <c r="M482" t="s">
        <v>50</v>
      </c>
      <c r="N482" t="s">
        <v>3205</v>
      </c>
      <c r="O482" t="s">
        <v>62</v>
      </c>
      <c r="P482" t="s">
        <v>3206</v>
      </c>
      <c r="Q482" t="s">
        <v>62</v>
      </c>
      <c r="R482" t="s">
        <v>3207</v>
      </c>
      <c r="S482" t="s">
        <v>3207</v>
      </c>
      <c r="T482" t="s">
        <v>3207</v>
      </c>
      <c r="U482" t="s">
        <v>3207</v>
      </c>
      <c r="V482" t="s">
        <v>3207</v>
      </c>
      <c r="W482" t="s">
        <v>3207</v>
      </c>
      <c r="X482" t="s">
        <v>3207</v>
      </c>
      <c r="Y482" t="s">
        <v>3207</v>
      </c>
      <c r="Z482" t="s">
        <v>3207</v>
      </c>
      <c r="AA482" t="s">
        <v>3207</v>
      </c>
      <c r="AB482" t="s">
        <v>3207</v>
      </c>
      <c r="AC482" t="s">
        <v>3207</v>
      </c>
      <c r="AD482" t="s">
        <v>3207</v>
      </c>
      <c r="AE482" t="s">
        <v>57</v>
      </c>
      <c r="AF482" s="5">
        <v>45535</v>
      </c>
      <c r="AG482" t="s">
        <v>65</v>
      </c>
    </row>
    <row r="483" spans="1:33" x14ac:dyDescent="0.3">
      <c r="A483" t="s">
        <v>3208</v>
      </c>
      <c r="B483" t="s">
        <v>53</v>
      </c>
      <c r="C483" s="5">
        <v>45505</v>
      </c>
      <c r="D483" s="5">
        <v>45535</v>
      </c>
      <c r="E483" t="s">
        <v>40</v>
      </c>
      <c r="F483" t="s">
        <v>1583</v>
      </c>
      <c r="G483" t="s">
        <v>1584</v>
      </c>
      <c r="H483" t="s">
        <v>1585</v>
      </c>
      <c r="I483" t="s">
        <v>57</v>
      </c>
      <c r="J483" t="s">
        <v>1014</v>
      </c>
      <c r="K483" t="s">
        <v>688</v>
      </c>
      <c r="L483" t="s">
        <v>3209</v>
      </c>
      <c r="M483" t="s">
        <v>51</v>
      </c>
      <c r="N483" t="s">
        <v>3210</v>
      </c>
      <c r="O483" t="s">
        <v>62</v>
      </c>
      <c r="P483" t="s">
        <v>3211</v>
      </c>
      <c r="Q483" t="s">
        <v>62</v>
      </c>
      <c r="R483" t="s">
        <v>3212</v>
      </c>
      <c r="S483" t="s">
        <v>3212</v>
      </c>
      <c r="T483" t="s">
        <v>3212</v>
      </c>
      <c r="U483" t="s">
        <v>3212</v>
      </c>
      <c r="V483" t="s">
        <v>3212</v>
      </c>
      <c r="W483" t="s">
        <v>3212</v>
      </c>
      <c r="X483" t="s">
        <v>3212</v>
      </c>
      <c r="Y483" t="s">
        <v>3212</v>
      </c>
      <c r="Z483" t="s">
        <v>3212</v>
      </c>
      <c r="AA483" t="s">
        <v>3212</v>
      </c>
      <c r="AB483" t="s">
        <v>3212</v>
      </c>
      <c r="AC483" t="s">
        <v>3212</v>
      </c>
      <c r="AD483" t="s">
        <v>3212</v>
      </c>
      <c r="AE483" t="s">
        <v>57</v>
      </c>
      <c r="AF483" s="5">
        <v>45535</v>
      </c>
      <c r="AG483" t="s">
        <v>65</v>
      </c>
    </row>
    <row r="484" spans="1:33" x14ac:dyDescent="0.3">
      <c r="A484" t="s">
        <v>3213</v>
      </c>
      <c r="B484" t="s">
        <v>53</v>
      </c>
      <c r="C484" s="5">
        <v>45505</v>
      </c>
      <c r="D484" s="5">
        <v>45535</v>
      </c>
      <c r="E484" t="s">
        <v>40</v>
      </c>
      <c r="F484" t="s">
        <v>3214</v>
      </c>
      <c r="G484" t="s">
        <v>3215</v>
      </c>
      <c r="H484" t="s">
        <v>3215</v>
      </c>
      <c r="I484" t="s">
        <v>482</v>
      </c>
      <c r="J484" t="s">
        <v>3216</v>
      </c>
      <c r="K484" t="s">
        <v>618</v>
      </c>
      <c r="L484" t="s">
        <v>373</v>
      </c>
      <c r="M484" t="s">
        <v>50</v>
      </c>
      <c r="N484" t="s">
        <v>3217</v>
      </c>
      <c r="O484" t="s">
        <v>62</v>
      </c>
      <c r="P484" t="s">
        <v>3218</v>
      </c>
      <c r="Q484" t="s">
        <v>62</v>
      </c>
      <c r="R484" t="s">
        <v>3219</v>
      </c>
      <c r="S484" t="s">
        <v>3219</v>
      </c>
      <c r="T484" t="s">
        <v>3219</v>
      </c>
      <c r="U484" t="s">
        <v>3219</v>
      </c>
      <c r="V484" t="s">
        <v>3219</v>
      </c>
      <c r="W484" t="s">
        <v>3219</v>
      </c>
      <c r="X484" t="s">
        <v>3219</v>
      </c>
      <c r="Y484" t="s">
        <v>3219</v>
      </c>
      <c r="Z484" t="s">
        <v>3219</v>
      </c>
      <c r="AA484" t="s">
        <v>3219</v>
      </c>
      <c r="AB484" t="s">
        <v>3219</v>
      </c>
      <c r="AC484" t="s">
        <v>3219</v>
      </c>
      <c r="AD484" t="s">
        <v>3219</v>
      </c>
      <c r="AE484" t="s">
        <v>57</v>
      </c>
      <c r="AF484" s="5">
        <v>45535</v>
      </c>
      <c r="AG484" t="s">
        <v>65</v>
      </c>
    </row>
    <row r="485" spans="1:33" x14ac:dyDescent="0.3">
      <c r="A485" t="s">
        <v>3220</v>
      </c>
      <c r="B485" t="s">
        <v>53</v>
      </c>
      <c r="C485" s="5">
        <v>45505</v>
      </c>
      <c r="D485" s="5">
        <v>45535</v>
      </c>
      <c r="E485" t="s">
        <v>40</v>
      </c>
      <c r="F485" t="s">
        <v>104</v>
      </c>
      <c r="G485" t="s">
        <v>105</v>
      </c>
      <c r="H485" t="s">
        <v>106</v>
      </c>
      <c r="I485" t="s">
        <v>211</v>
      </c>
      <c r="J485" t="s">
        <v>3221</v>
      </c>
      <c r="K485" t="s">
        <v>618</v>
      </c>
      <c r="L485" t="s">
        <v>158</v>
      </c>
      <c r="M485" t="s">
        <v>51</v>
      </c>
      <c r="N485" t="s">
        <v>3222</v>
      </c>
      <c r="O485" t="s">
        <v>62</v>
      </c>
      <c r="P485" t="s">
        <v>3223</v>
      </c>
      <c r="Q485" t="s">
        <v>62</v>
      </c>
      <c r="R485" t="s">
        <v>3224</v>
      </c>
      <c r="S485" t="s">
        <v>3224</v>
      </c>
      <c r="T485" t="s">
        <v>3224</v>
      </c>
      <c r="U485" t="s">
        <v>3224</v>
      </c>
      <c r="V485" t="s">
        <v>3224</v>
      </c>
      <c r="W485" t="s">
        <v>3224</v>
      </c>
      <c r="X485" t="s">
        <v>3224</v>
      </c>
      <c r="Y485" t="s">
        <v>3224</v>
      </c>
      <c r="Z485" t="s">
        <v>3224</v>
      </c>
      <c r="AA485" t="s">
        <v>3224</v>
      </c>
      <c r="AB485" t="s">
        <v>3224</v>
      </c>
      <c r="AC485" t="s">
        <v>3224</v>
      </c>
      <c r="AD485" t="s">
        <v>3224</v>
      </c>
      <c r="AE485" t="s">
        <v>57</v>
      </c>
      <c r="AF485" s="5">
        <v>45535</v>
      </c>
      <c r="AG485" t="s">
        <v>65</v>
      </c>
    </row>
    <row r="486" spans="1:33" x14ac:dyDescent="0.3">
      <c r="A486" t="s">
        <v>3225</v>
      </c>
      <c r="B486" t="s">
        <v>53</v>
      </c>
      <c r="C486" s="5">
        <v>45505</v>
      </c>
      <c r="D486" s="5">
        <v>45535</v>
      </c>
      <c r="E486" t="s">
        <v>47</v>
      </c>
      <c r="F486" t="s">
        <v>3226</v>
      </c>
      <c r="G486" t="s">
        <v>3227</v>
      </c>
      <c r="H486" t="s">
        <v>3227</v>
      </c>
      <c r="I486" t="s">
        <v>171</v>
      </c>
      <c r="J486" t="s">
        <v>3228</v>
      </c>
      <c r="K486" t="s">
        <v>1097</v>
      </c>
      <c r="L486" t="s">
        <v>3229</v>
      </c>
      <c r="M486" t="s">
        <v>50</v>
      </c>
      <c r="N486" t="s">
        <v>3230</v>
      </c>
      <c r="O486" t="s">
        <v>62</v>
      </c>
      <c r="P486" t="s">
        <v>3231</v>
      </c>
      <c r="Q486" t="s">
        <v>62</v>
      </c>
      <c r="R486" t="s">
        <v>3232</v>
      </c>
      <c r="S486" t="s">
        <v>3232</v>
      </c>
      <c r="T486" t="s">
        <v>3232</v>
      </c>
      <c r="U486" t="s">
        <v>3232</v>
      </c>
      <c r="V486" t="s">
        <v>3232</v>
      </c>
      <c r="W486" t="s">
        <v>3232</v>
      </c>
      <c r="X486" t="s">
        <v>3232</v>
      </c>
      <c r="Y486" t="s">
        <v>3232</v>
      </c>
      <c r="Z486" t="s">
        <v>3232</v>
      </c>
      <c r="AA486" t="s">
        <v>3232</v>
      </c>
      <c r="AB486" t="s">
        <v>3232</v>
      </c>
      <c r="AC486" t="s">
        <v>3232</v>
      </c>
      <c r="AD486" t="s">
        <v>3232</v>
      </c>
      <c r="AE486" t="s">
        <v>57</v>
      </c>
      <c r="AF486" s="5">
        <v>45535</v>
      </c>
      <c r="AG486" t="s">
        <v>65</v>
      </c>
    </row>
    <row r="487" spans="1:33" x14ac:dyDescent="0.3">
      <c r="A487" t="s">
        <v>3233</v>
      </c>
      <c r="B487" t="s">
        <v>53</v>
      </c>
      <c r="C487" s="5">
        <v>45505</v>
      </c>
      <c r="D487" s="5">
        <v>45535</v>
      </c>
      <c r="E487" t="s">
        <v>40</v>
      </c>
      <c r="F487" t="s">
        <v>498</v>
      </c>
      <c r="G487" t="s">
        <v>499</v>
      </c>
      <c r="H487" t="s">
        <v>499</v>
      </c>
      <c r="I487" t="s">
        <v>317</v>
      </c>
      <c r="J487" t="s">
        <v>1430</v>
      </c>
      <c r="K487" t="s">
        <v>3234</v>
      </c>
      <c r="L487" t="s">
        <v>1778</v>
      </c>
      <c r="M487" t="s">
        <v>50</v>
      </c>
      <c r="N487" t="s">
        <v>3235</v>
      </c>
      <c r="O487" t="s">
        <v>62</v>
      </c>
      <c r="P487" t="s">
        <v>3236</v>
      </c>
      <c r="Q487" t="s">
        <v>62</v>
      </c>
      <c r="R487" t="s">
        <v>3237</v>
      </c>
      <c r="S487" t="s">
        <v>3237</v>
      </c>
      <c r="T487" t="s">
        <v>3237</v>
      </c>
      <c r="U487" t="s">
        <v>3237</v>
      </c>
      <c r="V487" t="s">
        <v>3237</v>
      </c>
      <c r="W487" t="s">
        <v>3237</v>
      </c>
      <c r="X487" t="s">
        <v>3237</v>
      </c>
      <c r="Y487" t="s">
        <v>3237</v>
      </c>
      <c r="Z487" t="s">
        <v>3237</v>
      </c>
      <c r="AA487" t="s">
        <v>3237</v>
      </c>
      <c r="AB487" t="s">
        <v>3237</v>
      </c>
      <c r="AC487" t="s">
        <v>3237</v>
      </c>
      <c r="AD487" t="s">
        <v>3237</v>
      </c>
      <c r="AE487" t="s">
        <v>57</v>
      </c>
      <c r="AF487" s="5">
        <v>45535</v>
      </c>
      <c r="AG487" t="s">
        <v>65</v>
      </c>
    </row>
    <row r="488" spans="1:33" x14ac:dyDescent="0.3">
      <c r="A488" t="s">
        <v>3238</v>
      </c>
      <c r="B488" t="s">
        <v>53</v>
      </c>
      <c r="C488" s="5">
        <v>45505</v>
      </c>
      <c r="D488" s="5">
        <v>45535</v>
      </c>
      <c r="E488" t="s">
        <v>40</v>
      </c>
      <c r="F488" t="s">
        <v>1611</v>
      </c>
      <c r="G488" t="s">
        <v>1612</v>
      </c>
      <c r="H488" t="s">
        <v>1612</v>
      </c>
      <c r="I488" t="s">
        <v>211</v>
      </c>
      <c r="J488" t="s">
        <v>3239</v>
      </c>
      <c r="K488" t="s">
        <v>213</v>
      </c>
      <c r="L488" t="s">
        <v>213</v>
      </c>
      <c r="M488" t="s">
        <v>51</v>
      </c>
      <c r="N488" t="s">
        <v>1615</v>
      </c>
      <c r="O488" t="s">
        <v>62</v>
      </c>
      <c r="P488" t="s">
        <v>3240</v>
      </c>
      <c r="Q488" t="s">
        <v>62</v>
      </c>
      <c r="R488" t="s">
        <v>3241</v>
      </c>
      <c r="S488" t="s">
        <v>3241</v>
      </c>
      <c r="T488" t="s">
        <v>3241</v>
      </c>
      <c r="U488" t="s">
        <v>3241</v>
      </c>
      <c r="V488" t="s">
        <v>3241</v>
      </c>
      <c r="W488" t="s">
        <v>3241</v>
      </c>
      <c r="X488" t="s">
        <v>3241</v>
      </c>
      <c r="Y488" t="s">
        <v>3241</v>
      </c>
      <c r="Z488" t="s">
        <v>3241</v>
      </c>
      <c r="AA488" t="s">
        <v>3241</v>
      </c>
      <c r="AB488" t="s">
        <v>3241</v>
      </c>
      <c r="AC488" t="s">
        <v>3241</v>
      </c>
      <c r="AD488" t="s">
        <v>3241</v>
      </c>
      <c r="AE488" t="s">
        <v>57</v>
      </c>
      <c r="AF488" s="5">
        <v>45535</v>
      </c>
      <c r="AG488" t="s">
        <v>65</v>
      </c>
    </row>
    <row r="489" spans="1:33" x14ac:dyDescent="0.3">
      <c r="A489" t="s">
        <v>3242</v>
      </c>
      <c r="B489" t="s">
        <v>53</v>
      </c>
      <c r="C489" s="5">
        <v>45505</v>
      </c>
      <c r="D489" s="5">
        <v>45535</v>
      </c>
      <c r="E489" t="s">
        <v>40</v>
      </c>
      <c r="F489" t="s">
        <v>1167</v>
      </c>
      <c r="G489" t="s">
        <v>1168</v>
      </c>
      <c r="H489" t="s">
        <v>1169</v>
      </c>
      <c r="I489" t="s">
        <v>124</v>
      </c>
      <c r="J489" t="s">
        <v>3243</v>
      </c>
      <c r="K489" t="s">
        <v>723</v>
      </c>
      <c r="L489" t="s">
        <v>3244</v>
      </c>
      <c r="M489" t="s">
        <v>50</v>
      </c>
      <c r="N489" t="s">
        <v>3245</v>
      </c>
      <c r="O489" t="s">
        <v>62</v>
      </c>
      <c r="P489" t="s">
        <v>3246</v>
      </c>
      <c r="Q489" t="s">
        <v>62</v>
      </c>
      <c r="R489" t="s">
        <v>3247</v>
      </c>
      <c r="S489" t="s">
        <v>3247</v>
      </c>
      <c r="T489" t="s">
        <v>3247</v>
      </c>
      <c r="U489" t="s">
        <v>3247</v>
      </c>
      <c r="V489" t="s">
        <v>3247</v>
      </c>
      <c r="W489" t="s">
        <v>3247</v>
      </c>
      <c r="X489" t="s">
        <v>3247</v>
      </c>
      <c r="Y489" t="s">
        <v>3247</v>
      </c>
      <c r="Z489" t="s">
        <v>3247</v>
      </c>
      <c r="AA489" t="s">
        <v>3247</v>
      </c>
      <c r="AB489" t="s">
        <v>3247</v>
      </c>
      <c r="AC489" t="s">
        <v>3247</v>
      </c>
      <c r="AD489" t="s">
        <v>3247</v>
      </c>
      <c r="AE489" t="s">
        <v>57</v>
      </c>
      <c r="AF489" s="5">
        <v>45535</v>
      </c>
      <c r="AG489" t="s">
        <v>65</v>
      </c>
    </row>
    <row r="490" spans="1:33" x14ac:dyDescent="0.3">
      <c r="A490" t="s">
        <v>3248</v>
      </c>
      <c r="B490" t="s">
        <v>53</v>
      </c>
      <c r="C490" s="5">
        <v>45505</v>
      </c>
      <c r="D490" s="5">
        <v>45535</v>
      </c>
      <c r="E490" t="s">
        <v>47</v>
      </c>
      <c r="F490" t="s">
        <v>1192</v>
      </c>
      <c r="G490" t="s">
        <v>117</v>
      </c>
      <c r="H490" t="s">
        <v>117</v>
      </c>
      <c r="I490" t="s">
        <v>116</v>
      </c>
      <c r="J490" t="s">
        <v>117</v>
      </c>
      <c r="K490" t="s">
        <v>117</v>
      </c>
      <c r="L490" t="s">
        <v>117</v>
      </c>
      <c r="M490" t="s">
        <v>50</v>
      </c>
      <c r="N490" t="s">
        <v>118</v>
      </c>
      <c r="O490" t="s">
        <v>62</v>
      </c>
      <c r="P490" t="s">
        <v>118</v>
      </c>
      <c r="Q490" t="s">
        <v>62</v>
      </c>
      <c r="R490" t="s">
        <v>3251</v>
      </c>
      <c r="S490" t="s">
        <v>3251</v>
      </c>
      <c r="T490" t="s">
        <v>3251</v>
      </c>
      <c r="U490" t="s">
        <v>3251</v>
      </c>
      <c r="V490" t="s">
        <v>3251</v>
      </c>
      <c r="W490" t="s">
        <v>3251</v>
      </c>
      <c r="X490" t="s">
        <v>3251</v>
      </c>
      <c r="Y490" t="s">
        <v>3251</v>
      </c>
      <c r="Z490" t="s">
        <v>3251</v>
      </c>
      <c r="AA490" t="s">
        <v>3251</v>
      </c>
      <c r="AB490" t="s">
        <v>3251</v>
      </c>
      <c r="AC490" t="s">
        <v>3251</v>
      </c>
      <c r="AD490" t="s">
        <v>3251</v>
      </c>
      <c r="AE490" t="s">
        <v>57</v>
      </c>
      <c r="AF490" s="5">
        <v>45535</v>
      </c>
      <c r="AG490" t="s">
        <v>40348</v>
      </c>
    </row>
    <row r="491" spans="1:33" x14ac:dyDescent="0.3">
      <c r="A491" t="s">
        <v>3252</v>
      </c>
      <c r="B491" t="s">
        <v>53</v>
      </c>
      <c r="C491" s="5">
        <v>45505</v>
      </c>
      <c r="D491" s="5">
        <v>45535</v>
      </c>
      <c r="E491" t="s">
        <v>47</v>
      </c>
      <c r="F491" t="s">
        <v>1602</v>
      </c>
      <c r="G491" t="s">
        <v>1603</v>
      </c>
      <c r="H491" t="s">
        <v>1603</v>
      </c>
      <c r="I491" t="s">
        <v>124</v>
      </c>
      <c r="J491" t="s">
        <v>3253</v>
      </c>
      <c r="K491" t="s">
        <v>194</v>
      </c>
      <c r="L491" t="s">
        <v>387</v>
      </c>
      <c r="M491" t="s">
        <v>50</v>
      </c>
      <c r="N491" t="s">
        <v>3254</v>
      </c>
      <c r="O491" t="s">
        <v>62</v>
      </c>
      <c r="P491" t="s">
        <v>3255</v>
      </c>
      <c r="Q491" t="s">
        <v>62</v>
      </c>
      <c r="R491" t="s">
        <v>3256</v>
      </c>
      <c r="S491" t="s">
        <v>3256</v>
      </c>
      <c r="T491" t="s">
        <v>3256</v>
      </c>
      <c r="U491" t="s">
        <v>3256</v>
      </c>
      <c r="V491" t="s">
        <v>3256</v>
      </c>
      <c r="W491" t="s">
        <v>3256</v>
      </c>
      <c r="X491" t="s">
        <v>3256</v>
      </c>
      <c r="Y491" t="s">
        <v>3256</v>
      </c>
      <c r="Z491" t="s">
        <v>3256</v>
      </c>
      <c r="AA491" t="s">
        <v>3256</v>
      </c>
      <c r="AB491" t="s">
        <v>3256</v>
      </c>
      <c r="AC491" t="s">
        <v>3256</v>
      </c>
      <c r="AD491" t="s">
        <v>3256</v>
      </c>
      <c r="AE491" t="s">
        <v>57</v>
      </c>
      <c r="AF491" s="5">
        <v>45535</v>
      </c>
      <c r="AG491" t="s">
        <v>65</v>
      </c>
    </row>
    <row r="492" spans="1:33" x14ac:dyDescent="0.3">
      <c r="A492" t="s">
        <v>3257</v>
      </c>
      <c r="B492" t="s">
        <v>53</v>
      </c>
      <c r="C492" s="5">
        <v>45505</v>
      </c>
      <c r="D492" s="5">
        <v>45535</v>
      </c>
      <c r="E492" t="s">
        <v>40</v>
      </c>
      <c r="F492" t="s">
        <v>3258</v>
      </c>
      <c r="G492" t="s">
        <v>3259</v>
      </c>
      <c r="H492" t="s">
        <v>3259</v>
      </c>
      <c r="I492" t="s">
        <v>317</v>
      </c>
      <c r="J492" t="s">
        <v>3260</v>
      </c>
      <c r="K492" t="s">
        <v>693</v>
      </c>
      <c r="L492" t="s">
        <v>395</v>
      </c>
      <c r="M492" t="s">
        <v>51</v>
      </c>
      <c r="N492" t="s">
        <v>3261</v>
      </c>
      <c r="O492" t="s">
        <v>62</v>
      </c>
      <c r="P492" t="s">
        <v>3262</v>
      </c>
      <c r="Q492" t="s">
        <v>62</v>
      </c>
      <c r="R492" t="s">
        <v>3263</v>
      </c>
      <c r="S492" t="s">
        <v>3263</v>
      </c>
      <c r="T492" t="s">
        <v>3263</v>
      </c>
      <c r="U492" t="s">
        <v>3263</v>
      </c>
      <c r="V492" t="s">
        <v>3263</v>
      </c>
      <c r="W492" t="s">
        <v>3263</v>
      </c>
      <c r="X492" t="s">
        <v>3263</v>
      </c>
      <c r="Y492" t="s">
        <v>3263</v>
      </c>
      <c r="Z492" t="s">
        <v>3263</v>
      </c>
      <c r="AA492" t="s">
        <v>3263</v>
      </c>
      <c r="AB492" t="s">
        <v>3263</v>
      </c>
      <c r="AC492" t="s">
        <v>3263</v>
      </c>
      <c r="AD492" t="s">
        <v>3263</v>
      </c>
      <c r="AE492" t="s">
        <v>57</v>
      </c>
      <c r="AF492" s="5">
        <v>45535</v>
      </c>
      <c r="AG492" t="s">
        <v>65</v>
      </c>
    </row>
    <row r="493" spans="1:33" x14ac:dyDescent="0.3">
      <c r="A493" t="s">
        <v>3264</v>
      </c>
      <c r="B493" t="s">
        <v>53</v>
      </c>
      <c r="C493" s="5">
        <v>45505</v>
      </c>
      <c r="D493" s="5">
        <v>45535</v>
      </c>
      <c r="E493" t="s">
        <v>40</v>
      </c>
      <c r="F493" t="s">
        <v>3265</v>
      </c>
      <c r="G493" t="s">
        <v>3266</v>
      </c>
      <c r="H493" t="s">
        <v>3267</v>
      </c>
      <c r="I493" t="s">
        <v>124</v>
      </c>
      <c r="J493" t="s">
        <v>3268</v>
      </c>
      <c r="K493" t="s">
        <v>158</v>
      </c>
      <c r="L493" t="s">
        <v>1171</v>
      </c>
      <c r="M493" t="s">
        <v>50</v>
      </c>
      <c r="N493" t="s">
        <v>3269</v>
      </c>
      <c r="O493" t="s">
        <v>62</v>
      </c>
      <c r="P493" t="s">
        <v>3270</v>
      </c>
      <c r="Q493" t="s">
        <v>62</v>
      </c>
      <c r="R493" t="s">
        <v>3271</v>
      </c>
      <c r="S493" t="s">
        <v>3271</v>
      </c>
      <c r="T493" t="s">
        <v>3271</v>
      </c>
      <c r="U493" t="s">
        <v>3271</v>
      </c>
      <c r="V493" t="s">
        <v>3271</v>
      </c>
      <c r="W493" t="s">
        <v>3271</v>
      </c>
      <c r="X493" t="s">
        <v>3271</v>
      </c>
      <c r="Y493" t="s">
        <v>3271</v>
      </c>
      <c r="Z493" t="s">
        <v>3271</v>
      </c>
      <c r="AA493" t="s">
        <v>3271</v>
      </c>
      <c r="AB493" t="s">
        <v>3271</v>
      </c>
      <c r="AC493" t="s">
        <v>3271</v>
      </c>
      <c r="AD493" t="s">
        <v>3271</v>
      </c>
      <c r="AE493" t="s">
        <v>57</v>
      </c>
      <c r="AF493" s="5">
        <v>45535</v>
      </c>
      <c r="AG493" t="s">
        <v>65</v>
      </c>
    </row>
    <row r="494" spans="1:33" x14ac:dyDescent="0.3">
      <c r="A494" t="s">
        <v>3272</v>
      </c>
      <c r="B494" t="s">
        <v>53</v>
      </c>
      <c r="C494" s="5">
        <v>45505</v>
      </c>
      <c r="D494" s="5">
        <v>45535</v>
      </c>
      <c r="E494" t="s">
        <v>40</v>
      </c>
      <c r="F494" t="s">
        <v>3115</v>
      </c>
      <c r="G494" t="s">
        <v>3116</v>
      </c>
      <c r="H494" t="s">
        <v>3116</v>
      </c>
      <c r="I494" t="s">
        <v>211</v>
      </c>
      <c r="J494" t="s">
        <v>3273</v>
      </c>
      <c r="K494" t="s">
        <v>158</v>
      </c>
      <c r="L494" t="s">
        <v>3274</v>
      </c>
      <c r="M494" t="s">
        <v>51</v>
      </c>
      <c r="N494" t="s">
        <v>3275</v>
      </c>
      <c r="O494" t="s">
        <v>62</v>
      </c>
      <c r="P494" t="s">
        <v>3276</v>
      </c>
      <c r="Q494" t="s">
        <v>62</v>
      </c>
      <c r="R494" t="s">
        <v>3277</v>
      </c>
      <c r="S494" t="s">
        <v>3277</v>
      </c>
      <c r="T494" t="s">
        <v>3277</v>
      </c>
      <c r="U494" t="s">
        <v>3277</v>
      </c>
      <c r="V494" t="s">
        <v>3277</v>
      </c>
      <c r="W494" t="s">
        <v>3277</v>
      </c>
      <c r="X494" t="s">
        <v>3277</v>
      </c>
      <c r="Y494" t="s">
        <v>3277</v>
      </c>
      <c r="Z494" t="s">
        <v>3277</v>
      </c>
      <c r="AA494" t="s">
        <v>3277</v>
      </c>
      <c r="AB494" t="s">
        <v>3277</v>
      </c>
      <c r="AC494" t="s">
        <v>3277</v>
      </c>
      <c r="AD494" t="s">
        <v>3277</v>
      </c>
      <c r="AE494" t="s">
        <v>57</v>
      </c>
      <c r="AF494" s="5">
        <v>45535</v>
      </c>
      <c r="AG494" t="s">
        <v>65</v>
      </c>
    </row>
    <row r="495" spans="1:33" x14ac:dyDescent="0.3">
      <c r="A495" t="s">
        <v>3278</v>
      </c>
      <c r="B495" t="s">
        <v>53</v>
      </c>
      <c r="C495" s="5">
        <v>45505</v>
      </c>
      <c r="D495" s="5">
        <v>45535</v>
      </c>
      <c r="E495" t="s">
        <v>40</v>
      </c>
      <c r="F495" t="s">
        <v>1192</v>
      </c>
      <c r="G495" t="s">
        <v>1193</v>
      </c>
      <c r="H495" t="s">
        <v>1193</v>
      </c>
      <c r="I495" t="s">
        <v>107</v>
      </c>
      <c r="J495" t="s">
        <v>3279</v>
      </c>
      <c r="K495" t="s">
        <v>80</v>
      </c>
      <c r="L495" t="s">
        <v>1186</v>
      </c>
      <c r="M495" t="s">
        <v>51</v>
      </c>
      <c r="N495" t="s">
        <v>1195</v>
      </c>
      <c r="O495" t="s">
        <v>62</v>
      </c>
      <c r="P495" t="s">
        <v>3280</v>
      </c>
      <c r="Q495" t="s">
        <v>62</v>
      </c>
      <c r="R495" t="s">
        <v>3281</v>
      </c>
      <c r="S495" t="s">
        <v>3281</v>
      </c>
      <c r="T495" t="s">
        <v>3281</v>
      </c>
      <c r="U495" t="s">
        <v>3281</v>
      </c>
      <c r="V495" t="s">
        <v>3281</v>
      </c>
      <c r="W495" t="s">
        <v>3281</v>
      </c>
      <c r="X495" t="s">
        <v>3281</v>
      </c>
      <c r="Y495" t="s">
        <v>3281</v>
      </c>
      <c r="Z495" t="s">
        <v>3281</v>
      </c>
      <c r="AA495" t="s">
        <v>3281</v>
      </c>
      <c r="AB495" t="s">
        <v>3281</v>
      </c>
      <c r="AC495" t="s">
        <v>3281</v>
      </c>
      <c r="AD495" t="s">
        <v>3281</v>
      </c>
      <c r="AE495" t="s">
        <v>57</v>
      </c>
      <c r="AF495" s="5">
        <v>45535</v>
      </c>
      <c r="AG495" t="s">
        <v>65</v>
      </c>
    </row>
    <row r="496" spans="1:33" x14ac:dyDescent="0.3">
      <c r="A496" t="s">
        <v>3282</v>
      </c>
      <c r="B496" t="s">
        <v>53</v>
      </c>
      <c r="C496" s="5">
        <v>45505</v>
      </c>
      <c r="D496" s="5">
        <v>45535</v>
      </c>
      <c r="E496" t="s">
        <v>40</v>
      </c>
      <c r="F496" t="s">
        <v>1192</v>
      </c>
      <c r="G496" t="s">
        <v>1193</v>
      </c>
      <c r="H496" t="s">
        <v>1193</v>
      </c>
      <c r="I496" t="s">
        <v>67</v>
      </c>
      <c r="J496" t="s">
        <v>3283</v>
      </c>
      <c r="K496" t="s">
        <v>99</v>
      </c>
      <c r="L496" t="s">
        <v>565</v>
      </c>
      <c r="M496" t="s">
        <v>51</v>
      </c>
      <c r="N496" t="s">
        <v>3284</v>
      </c>
      <c r="O496" t="s">
        <v>62</v>
      </c>
      <c r="P496" t="s">
        <v>3285</v>
      </c>
      <c r="Q496" t="s">
        <v>62</v>
      </c>
      <c r="R496" t="s">
        <v>3286</v>
      </c>
      <c r="S496" t="s">
        <v>3286</v>
      </c>
      <c r="T496" t="s">
        <v>3286</v>
      </c>
      <c r="U496" t="s">
        <v>3286</v>
      </c>
      <c r="V496" t="s">
        <v>3286</v>
      </c>
      <c r="W496" t="s">
        <v>3286</v>
      </c>
      <c r="X496" t="s">
        <v>3286</v>
      </c>
      <c r="Y496" t="s">
        <v>3286</v>
      </c>
      <c r="Z496" t="s">
        <v>3286</v>
      </c>
      <c r="AA496" t="s">
        <v>3286</v>
      </c>
      <c r="AB496" t="s">
        <v>3286</v>
      </c>
      <c r="AC496" t="s">
        <v>3286</v>
      </c>
      <c r="AD496" t="s">
        <v>3286</v>
      </c>
      <c r="AE496" t="s">
        <v>57</v>
      </c>
      <c r="AF496" s="5">
        <v>45535</v>
      </c>
      <c r="AG496" t="s">
        <v>65</v>
      </c>
    </row>
    <row r="497" spans="1:33" x14ac:dyDescent="0.3">
      <c r="A497" t="s">
        <v>3287</v>
      </c>
      <c r="B497" t="s">
        <v>53</v>
      </c>
      <c r="C497" s="5">
        <v>45505</v>
      </c>
      <c r="D497" s="5">
        <v>45535</v>
      </c>
      <c r="E497" t="s">
        <v>47</v>
      </c>
      <c r="F497" t="s">
        <v>1245</v>
      </c>
      <c r="G497" t="s">
        <v>1246</v>
      </c>
      <c r="H497" t="s">
        <v>1246</v>
      </c>
      <c r="I497" t="s">
        <v>124</v>
      </c>
      <c r="J497" t="s">
        <v>3288</v>
      </c>
      <c r="K497" t="s">
        <v>99</v>
      </c>
      <c r="L497" t="s">
        <v>187</v>
      </c>
      <c r="M497" t="s">
        <v>50</v>
      </c>
      <c r="N497" t="s">
        <v>3289</v>
      </c>
      <c r="O497" t="s">
        <v>62</v>
      </c>
      <c r="P497" t="s">
        <v>3290</v>
      </c>
      <c r="Q497" t="s">
        <v>62</v>
      </c>
      <c r="R497" t="s">
        <v>3291</v>
      </c>
      <c r="S497" t="s">
        <v>3291</v>
      </c>
      <c r="T497" t="s">
        <v>3291</v>
      </c>
      <c r="U497" t="s">
        <v>3291</v>
      </c>
      <c r="V497" t="s">
        <v>3291</v>
      </c>
      <c r="W497" t="s">
        <v>3291</v>
      </c>
      <c r="X497" t="s">
        <v>3291</v>
      </c>
      <c r="Y497" t="s">
        <v>3291</v>
      </c>
      <c r="Z497" t="s">
        <v>3291</v>
      </c>
      <c r="AA497" t="s">
        <v>3291</v>
      </c>
      <c r="AB497" t="s">
        <v>3291</v>
      </c>
      <c r="AC497" t="s">
        <v>3291</v>
      </c>
      <c r="AD497" t="s">
        <v>3291</v>
      </c>
      <c r="AE497" t="s">
        <v>57</v>
      </c>
      <c r="AF497" s="5">
        <v>45535</v>
      </c>
      <c r="AG497" t="s">
        <v>65</v>
      </c>
    </row>
    <row r="498" spans="1:33" x14ac:dyDescent="0.3">
      <c r="A498" t="s">
        <v>3292</v>
      </c>
      <c r="B498" t="s">
        <v>53</v>
      </c>
      <c r="C498" s="5">
        <v>45505</v>
      </c>
      <c r="D498" s="5">
        <v>45535</v>
      </c>
      <c r="E498" t="s">
        <v>40</v>
      </c>
      <c r="F498" t="s">
        <v>132</v>
      </c>
      <c r="G498" t="s">
        <v>133</v>
      </c>
      <c r="H498" t="s">
        <v>133</v>
      </c>
      <c r="I498" t="s">
        <v>88</v>
      </c>
      <c r="J498" t="s">
        <v>3293</v>
      </c>
      <c r="K498" t="s">
        <v>297</v>
      </c>
      <c r="L498" t="s">
        <v>1186</v>
      </c>
      <c r="M498" t="s">
        <v>51</v>
      </c>
      <c r="N498" t="s">
        <v>3294</v>
      </c>
      <c r="O498" t="s">
        <v>62</v>
      </c>
      <c r="P498" t="s">
        <v>3295</v>
      </c>
      <c r="Q498" t="s">
        <v>62</v>
      </c>
      <c r="R498" t="s">
        <v>3296</v>
      </c>
      <c r="S498" t="s">
        <v>3296</v>
      </c>
      <c r="T498" t="s">
        <v>3296</v>
      </c>
      <c r="U498" t="s">
        <v>3296</v>
      </c>
      <c r="V498" t="s">
        <v>3296</v>
      </c>
      <c r="W498" t="s">
        <v>3296</v>
      </c>
      <c r="X498" t="s">
        <v>3296</v>
      </c>
      <c r="Y498" t="s">
        <v>3296</v>
      </c>
      <c r="Z498" t="s">
        <v>3296</v>
      </c>
      <c r="AA498" t="s">
        <v>3296</v>
      </c>
      <c r="AB498" t="s">
        <v>3296</v>
      </c>
      <c r="AC498" t="s">
        <v>3296</v>
      </c>
      <c r="AD498" t="s">
        <v>3296</v>
      </c>
      <c r="AE498" t="s">
        <v>57</v>
      </c>
      <c r="AF498" s="5">
        <v>45535</v>
      </c>
      <c r="AG498" t="s">
        <v>65</v>
      </c>
    </row>
    <row r="499" spans="1:33" x14ac:dyDescent="0.3">
      <c r="A499" t="s">
        <v>3297</v>
      </c>
      <c r="B499" t="s">
        <v>53</v>
      </c>
      <c r="C499" s="5">
        <v>45505</v>
      </c>
      <c r="D499" s="5">
        <v>45535</v>
      </c>
      <c r="E499" t="s">
        <v>47</v>
      </c>
      <c r="F499" t="s">
        <v>1192</v>
      </c>
      <c r="G499" t="s">
        <v>1193</v>
      </c>
      <c r="H499" t="s">
        <v>1193</v>
      </c>
      <c r="I499" t="s">
        <v>2154</v>
      </c>
      <c r="J499" t="s">
        <v>3298</v>
      </c>
      <c r="K499" t="s">
        <v>297</v>
      </c>
      <c r="L499" t="s">
        <v>693</v>
      </c>
      <c r="M499" t="s">
        <v>51</v>
      </c>
      <c r="N499" t="s">
        <v>3299</v>
      </c>
      <c r="O499" t="s">
        <v>62</v>
      </c>
      <c r="P499" t="s">
        <v>3300</v>
      </c>
      <c r="Q499" t="s">
        <v>62</v>
      </c>
      <c r="R499" t="s">
        <v>3301</v>
      </c>
      <c r="S499" t="s">
        <v>3301</v>
      </c>
      <c r="T499" t="s">
        <v>3301</v>
      </c>
      <c r="U499" t="s">
        <v>3301</v>
      </c>
      <c r="V499" t="s">
        <v>3301</v>
      </c>
      <c r="W499" t="s">
        <v>3301</v>
      </c>
      <c r="X499" t="s">
        <v>3301</v>
      </c>
      <c r="Y499" t="s">
        <v>3301</v>
      </c>
      <c r="Z499" t="s">
        <v>3301</v>
      </c>
      <c r="AA499" t="s">
        <v>3301</v>
      </c>
      <c r="AB499" t="s">
        <v>3301</v>
      </c>
      <c r="AC499" t="s">
        <v>3301</v>
      </c>
      <c r="AD499" t="s">
        <v>3301</v>
      </c>
      <c r="AE499" t="s">
        <v>57</v>
      </c>
      <c r="AF499" s="5">
        <v>45535</v>
      </c>
      <c r="AG499" t="s">
        <v>65</v>
      </c>
    </row>
    <row r="500" spans="1:33" x14ac:dyDescent="0.3">
      <c r="A500" t="s">
        <v>3302</v>
      </c>
      <c r="B500" t="s">
        <v>53</v>
      </c>
      <c r="C500" s="5">
        <v>45505</v>
      </c>
      <c r="D500" s="5">
        <v>45535</v>
      </c>
      <c r="E500" t="s">
        <v>47</v>
      </c>
      <c r="F500" t="s">
        <v>1372</v>
      </c>
      <c r="G500" t="s">
        <v>1373</v>
      </c>
      <c r="H500" t="s">
        <v>1373</v>
      </c>
      <c r="I500" t="s">
        <v>124</v>
      </c>
      <c r="J500" t="s">
        <v>3303</v>
      </c>
      <c r="K500" t="s">
        <v>158</v>
      </c>
      <c r="L500" t="s">
        <v>1096</v>
      </c>
      <c r="M500" t="s">
        <v>50</v>
      </c>
      <c r="N500" t="s">
        <v>3304</v>
      </c>
      <c r="O500" t="s">
        <v>62</v>
      </c>
      <c r="P500" t="s">
        <v>3305</v>
      </c>
      <c r="Q500" t="s">
        <v>62</v>
      </c>
      <c r="R500" t="s">
        <v>3306</v>
      </c>
      <c r="S500" t="s">
        <v>3306</v>
      </c>
      <c r="T500" t="s">
        <v>3306</v>
      </c>
      <c r="U500" t="s">
        <v>3306</v>
      </c>
      <c r="V500" t="s">
        <v>3306</v>
      </c>
      <c r="W500" t="s">
        <v>3306</v>
      </c>
      <c r="X500" t="s">
        <v>3306</v>
      </c>
      <c r="Y500" t="s">
        <v>3306</v>
      </c>
      <c r="Z500" t="s">
        <v>3306</v>
      </c>
      <c r="AA500" t="s">
        <v>3306</v>
      </c>
      <c r="AB500" t="s">
        <v>3306</v>
      </c>
      <c r="AC500" t="s">
        <v>3306</v>
      </c>
      <c r="AD500" t="s">
        <v>3306</v>
      </c>
      <c r="AE500" t="s">
        <v>57</v>
      </c>
      <c r="AF500" s="5">
        <v>45535</v>
      </c>
      <c r="AG500" t="s">
        <v>65</v>
      </c>
    </row>
    <row r="501" spans="1:33" x14ac:dyDescent="0.3">
      <c r="A501" t="s">
        <v>3307</v>
      </c>
      <c r="B501" t="s">
        <v>53</v>
      </c>
      <c r="C501" s="5">
        <v>45505</v>
      </c>
      <c r="D501" s="5">
        <v>45535</v>
      </c>
      <c r="E501" t="s">
        <v>40</v>
      </c>
      <c r="F501" t="s">
        <v>1192</v>
      </c>
      <c r="G501" t="s">
        <v>1193</v>
      </c>
      <c r="H501" t="s">
        <v>1193</v>
      </c>
      <c r="I501" t="s">
        <v>96</v>
      </c>
      <c r="J501" t="s">
        <v>2713</v>
      </c>
      <c r="K501" t="s">
        <v>2225</v>
      </c>
      <c r="L501" t="s">
        <v>319</v>
      </c>
      <c r="M501" t="s">
        <v>50</v>
      </c>
      <c r="N501" t="s">
        <v>3308</v>
      </c>
      <c r="O501" t="s">
        <v>62</v>
      </c>
      <c r="P501" t="s">
        <v>3309</v>
      </c>
      <c r="Q501" t="s">
        <v>62</v>
      </c>
      <c r="R501" t="s">
        <v>3310</v>
      </c>
      <c r="S501" t="s">
        <v>3310</v>
      </c>
      <c r="T501" t="s">
        <v>3310</v>
      </c>
      <c r="U501" t="s">
        <v>3310</v>
      </c>
      <c r="V501" t="s">
        <v>3310</v>
      </c>
      <c r="W501" t="s">
        <v>3310</v>
      </c>
      <c r="X501" t="s">
        <v>3310</v>
      </c>
      <c r="Y501" t="s">
        <v>3310</v>
      </c>
      <c r="Z501" t="s">
        <v>3310</v>
      </c>
      <c r="AA501" t="s">
        <v>3310</v>
      </c>
      <c r="AB501" t="s">
        <v>3310</v>
      </c>
      <c r="AC501" t="s">
        <v>3310</v>
      </c>
      <c r="AD501" t="s">
        <v>3310</v>
      </c>
      <c r="AE501" t="s">
        <v>57</v>
      </c>
      <c r="AF501" s="5">
        <v>45535</v>
      </c>
      <c r="AG501" t="s">
        <v>65</v>
      </c>
    </row>
    <row r="502" spans="1:33" x14ac:dyDescent="0.3">
      <c r="A502" t="s">
        <v>3311</v>
      </c>
      <c r="B502" t="s">
        <v>53</v>
      </c>
      <c r="C502" s="5">
        <v>45505</v>
      </c>
      <c r="D502" s="5">
        <v>45535</v>
      </c>
      <c r="E502" t="s">
        <v>40</v>
      </c>
      <c r="F502" t="s">
        <v>1460</v>
      </c>
      <c r="G502" t="s">
        <v>1461</v>
      </c>
      <c r="H502" t="s">
        <v>1462</v>
      </c>
      <c r="I502" t="s">
        <v>124</v>
      </c>
      <c r="J502" t="s">
        <v>587</v>
      </c>
      <c r="K502" t="s">
        <v>3312</v>
      </c>
      <c r="L502" t="s">
        <v>1989</v>
      </c>
      <c r="M502" t="s">
        <v>50</v>
      </c>
      <c r="N502" t="s">
        <v>3124</v>
      </c>
      <c r="O502" t="s">
        <v>62</v>
      </c>
      <c r="P502" t="s">
        <v>3313</v>
      </c>
      <c r="Q502" t="s">
        <v>62</v>
      </c>
      <c r="R502" t="s">
        <v>3314</v>
      </c>
      <c r="S502" t="s">
        <v>3314</v>
      </c>
      <c r="T502" t="s">
        <v>3314</v>
      </c>
      <c r="U502" t="s">
        <v>3314</v>
      </c>
      <c r="V502" t="s">
        <v>3314</v>
      </c>
      <c r="W502" t="s">
        <v>3314</v>
      </c>
      <c r="X502" t="s">
        <v>3314</v>
      </c>
      <c r="Y502" t="s">
        <v>3314</v>
      </c>
      <c r="Z502" t="s">
        <v>3314</v>
      </c>
      <c r="AA502" t="s">
        <v>3314</v>
      </c>
      <c r="AB502" t="s">
        <v>3314</v>
      </c>
      <c r="AC502" t="s">
        <v>3314</v>
      </c>
      <c r="AD502" t="s">
        <v>3314</v>
      </c>
      <c r="AE502" t="s">
        <v>57</v>
      </c>
      <c r="AF502" s="5">
        <v>45535</v>
      </c>
      <c r="AG502" t="s">
        <v>65</v>
      </c>
    </row>
    <row r="503" spans="1:33" x14ac:dyDescent="0.3">
      <c r="A503" t="s">
        <v>3315</v>
      </c>
      <c r="B503" t="s">
        <v>53</v>
      </c>
      <c r="C503" s="5">
        <v>45505</v>
      </c>
      <c r="D503" s="5">
        <v>45535</v>
      </c>
      <c r="E503" t="s">
        <v>47</v>
      </c>
      <c r="F503" t="s">
        <v>1192</v>
      </c>
      <c r="G503" t="s">
        <v>1193</v>
      </c>
      <c r="H503" t="s">
        <v>1193</v>
      </c>
      <c r="I503" t="s">
        <v>124</v>
      </c>
      <c r="J503" t="s">
        <v>3316</v>
      </c>
      <c r="K503" t="s">
        <v>3105</v>
      </c>
      <c r="L503" t="s">
        <v>187</v>
      </c>
      <c r="M503" t="s">
        <v>50</v>
      </c>
      <c r="N503" t="s">
        <v>3317</v>
      </c>
      <c r="O503" t="s">
        <v>62</v>
      </c>
      <c r="P503" t="s">
        <v>3318</v>
      </c>
      <c r="Q503" t="s">
        <v>62</v>
      </c>
      <c r="R503" t="s">
        <v>3319</v>
      </c>
      <c r="S503" t="s">
        <v>3319</v>
      </c>
      <c r="T503" t="s">
        <v>3319</v>
      </c>
      <c r="U503" t="s">
        <v>3319</v>
      </c>
      <c r="V503" t="s">
        <v>3319</v>
      </c>
      <c r="W503" t="s">
        <v>3319</v>
      </c>
      <c r="X503" t="s">
        <v>3319</v>
      </c>
      <c r="Y503" t="s">
        <v>3319</v>
      </c>
      <c r="Z503" t="s">
        <v>3319</v>
      </c>
      <c r="AA503" t="s">
        <v>3319</v>
      </c>
      <c r="AB503" t="s">
        <v>3319</v>
      </c>
      <c r="AC503" t="s">
        <v>3319</v>
      </c>
      <c r="AD503" t="s">
        <v>3319</v>
      </c>
      <c r="AE503" t="s">
        <v>57</v>
      </c>
      <c r="AF503" s="5">
        <v>45535</v>
      </c>
      <c r="AG503" t="s">
        <v>65</v>
      </c>
    </row>
    <row r="504" spans="1:33" x14ac:dyDescent="0.3">
      <c r="A504" t="s">
        <v>3320</v>
      </c>
      <c r="B504" t="s">
        <v>53</v>
      </c>
      <c r="C504" s="5">
        <v>45505</v>
      </c>
      <c r="D504" s="5">
        <v>45535</v>
      </c>
      <c r="E504" t="s">
        <v>47</v>
      </c>
      <c r="F504" t="s">
        <v>132</v>
      </c>
      <c r="G504" t="s">
        <v>133</v>
      </c>
      <c r="H504" t="s">
        <v>133</v>
      </c>
      <c r="I504" t="s">
        <v>96</v>
      </c>
      <c r="J504" t="s">
        <v>273</v>
      </c>
      <c r="K504" t="s">
        <v>3105</v>
      </c>
      <c r="L504" t="s">
        <v>3321</v>
      </c>
      <c r="M504" t="s">
        <v>51</v>
      </c>
      <c r="N504" t="s">
        <v>3322</v>
      </c>
      <c r="O504" t="s">
        <v>62</v>
      </c>
      <c r="P504" t="s">
        <v>3323</v>
      </c>
      <c r="Q504" t="s">
        <v>62</v>
      </c>
      <c r="R504" t="s">
        <v>3324</v>
      </c>
      <c r="S504" t="s">
        <v>3324</v>
      </c>
      <c r="T504" t="s">
        <v>3324</v>
      </c>
      <c r="U504" t="s">
        <v>3324</v>
      </c>
      <c r="V504" t="s">
        <v>3324</v>
      </c>
      <c r="W504" t="s">
        <v>3324</v>
      </c>
      <c r="X504" t="s">
        <v>3324</v>
      </c>
      <c r="Y504" t="s">
        <v>3324</v>
      </c>
      <c r="Z504" t="s">
        <v>3324</v>
      </c>
      <c r="AA504" t="s">
        <v>3324</v>
      </c>
      <c r="AB504" t="s">
        <v>3324</v>
      </c>
      <c r="AC504" t="s">
        <v>3324</v>
      </c>
      <c r="AD504" t="s">
        <v>3324</v>
      </c>
      <c r="AE504" t="s">
        <v>57</v>
      </c>
      <c r="AF504" s="5">
        <v>45535</v>
      </c>
      <c r="AG504" t="s">
        <v>65</v>
      </c>
    </row>
    <row r="505" spans="1:33" x14ac:dyDescent="0.3">
      <c r="A505" t="s">
        <v>3325</v>
      </c>
      <c r="B505" t="s">
        <v>53</v>
      </c>
      <c r="C505" s="5">
        <v>45505</v>
      </c>
      <c r="D505" s="5">
        <v>45535</v>
      </c>
      <c r="E505" t="s">
        <v>47</v>
      </c>
      <c r="F505" t="s">
        <v>1236</v>
      </c>
      <c r="G505" t="s">
        <v>1237</v>
      </c>
      <c r="H505" t="s">
        <v>1237</v>
      </c>
      <c r="I505" t="s">
        <v>124</v>
      </c>
      <c r="J505" t="s">
        <v>3326</v>
      </c>
      <c r="K505" t="s">
        <v>1995</v>
      </c>
      <c r="L505" t="s">
        <v>253</v>
      </c>
      <c r="M505" t="s">
        <v>50</v>
      </c>
      <c r="N505" t="s">
        <v>1796</v>
      </c>
      <c r="O505" t="s">
        <v>62</v>
      </c>
      <c r="P505" t="s">
        <v>1797</v>
      </c>
      <c r="Q505" t="s">
        <v>62</v>
      </c>
      <c r="R505" t="s">
        <v>3327</v>
      </c>
      <c r="S505" t="s">
        <v>3327</v>
      </c>
      <c r="T505" t="s">
        <v>3327</v>
      </c>
      <c r="U505" t="s">
        <v>3327</v>
      </c>
      <c r="V505" t="s">
        <v>3327</v>
      </c>
      <c r="W505" t="s">
        <v>3327</v>
      </c>
      <c r="X505" t="s">
        <v>3327</v>
      </c>
      <c r="Y505" t="s">
        <v>3327</v>
      </c>
      <c r="Z505" t="s">
        <v>3327</v>
      </c>
      <c r="AA505" t="s">
        <v>3327</v>
      </c>
      <c r="AB505" t="s">
        <v>3327</v>
      </c>
      <c r="AC505" t="s">
        <v>3327</v>
      </c>
      <c r="AD505" t="s">
        <v>3327</v>
      </c>
      <c r="AE505" t="s">
        <v>57</v>
      </c>
      <c r="AF505" s="5">
        <v>45535</v>
      </c>
      <c r="AG505" t="s">
        <v>65</v>
      </c>
    </row>
    <row r="506" spans="1:33" x14ac:dyDescent="0.3">
      <c r="A506" t="s">
        <v>3328</v>
      </c>
      <c r="B506" t="s">
        <v>53</v>
      </c>
      <c r="C506" s="5">
        <v>45505</v>
      </c>
      <c r="D506" s="5">
        <v>45535</v>
      </c>
      <c r="E506" t="s">
        <v>47</v>
      </c>
      <c r="F506" t="s">
        <v>3329</v>
      </c>
      <c r="G506" t="s">
        <v>3330</v>
      </c>
      <c r="H506" t="s">
        <v>3331</v>
      </c>
      <c r="I506" t="s">
        <v>57</v>
      </c>
      <c r="J506" t="s">
        <v>3332</v>
      </c>
      <c r="K506" t="s">
        <v>1066</v>
      </c>
      <c r="L506" t="s">
        <v>3333</v>
      </c>
      <c r="M506" t="s">
        <v>51</v>
      </c>
      <c r="N506" t="s">
        <v>3334</v>
      </c>
      <c r="O506" t="s">
        <v>62</v>
      </c>
      <c r="P506" t="s">
        <v>3335</v>
      </c>
      <c r="Q506" t="s">
        <v>62</v>
      </c>
      <c r="R506" t="s">
        <v>3336</v>
      </c>
      <c r="S506" t="s">
        <v>3336</v>
      </c>
      <c r="T506" t="s">
        <v>3336</v>
      </c>
      <c r="U506" t="s">
        <v>3336</v>
      </c>
      <c r="V506" t="s">
        <v>3336</v>
      </c>
      <c r="W506" t="s">
        <v>3336</v>
      </c>
      <c r="X506" t="s">
        <v>3336</v>
      </c>
      <c r="Y506" t="s">
        <v>3336</v>
      </c>
      <c r="Z506" t="s">
        <v>3336</v>
      </c>
      <c r="AA506" t="s">
        <v>3336</v>
      </c>
      <c r="AB506" t="s">
        <v>3336</v>
      </c>
      <c r="AC506" t="s">
        <v>3336</v>
      </c>
      <c r="AD506" t="s">
        <v>3336</v>
      </c>
      <c r="AE506" t="s">
        <v>57</v>
      </c>
      <c r="AF506" s="5">
        <v>45535</v>
      </c>
      <c r="AG506" t="s">
        <v>65</v>
      </c>
    </row>
    <row r="507" spans="1:33" x14ac:dyDescent="0.3">
      <c r="A507" t="s">
        <v>3337</v>
      </c>
      <c r="B507" t="s">
        <v>53</v>
      </c>
      <c r="C507" s="5">
        <v>45505</v>
      </c>
      <c r="D507" s="5">
        <v>45535</v>
      </c>
      <c r="E507" t="s">
        <v>47</v>
      </c>
      <c r="F507" t="s">
        <v>1748</v>
      </c>
      <c r="G507" t="s">
        <v>1749</v>
      </c>
      <c r="H507" t="s">
        <v>1750</v>
      </c>
      <c r="I507" t="s">
        <v>482</v>
      </c>
      <c r="J507" t="s">
        <v>3338</v>
      </c>
      <c r="K507" t="s">
        <v>126</v>
      </c>
      <c r="L507" t="s">
        <v>2176</v>
      </c>
      <c r="M507" t="s">
        <v>50</v>
      </c>
      <c r="N507" t="s">
        <v>3339</v>
      </c>
      <c r="O507" t="s">
        <v>62</v>
      </c>
      <c r="P507" t="s">
        <v>3340</v>
      </c>
      <c r="Q507" t="s">
        <v>62</v>
      </c>
      <c r="R507" t="s">
        <v>3341</v>
      </c>
      <c r="S507" t="s">
        <v>3341</v>
      </c>
      <c r="T507" t="s">
        <v>3341</v>
      </c>
      <c r="U507" t="s">
        <v>3341</v>
      </c>
      <c r="V507" t="s">
        <v>3341</v>
      </c>
      <c r="W507" t="s">
        <v>3341</v>
      </c>
      <c r="X507" t="s">
        <v>3341</v>
      </c>
      <c r="Y507" t="s">
        <v>3341</v>
      </c>
      <c r="Z507" t="s">
        <v>3341</v>
      </c>
      <c r="AA507" t="s">
        <v>3341</v>
      </c>
      <c r="AB507" t="s">
        <v>3341</v>
      </c>
      <c r="AC507" t="s">
        <v>3341</v>
      </c>
      <c r="AD507" t="s">
        <v>3341</v>
      </c>
      <c r="AE507" t="s">
        <v>57</v>
      </c>
      <c r="AF507" s="5">
        <v>45535</v>
      </c>
      <c r="AG507" t="s">
        <v>65</v>
      </c>
    </row>
    <row r="508" spans="1:33" x14ac:dyDescent="0.3">
      <c r="A508" t="s">
        <v>3342</v>
      </c>
      <c r="B508" t="s">
        <v>53</v>
      </c>
      <c r="C508" s="5">
        <v>45505</v>
      </c>
      <c r="D508" s="5">
        <v>45535</v>
      </c>
      <c r="E508" t="s">
        <v>40</v>
      </c>
      <c r="F508" t="s">
        <v>1236</v>
      </c>
      <c r="G508" t="s">
        <v>1237</v>
      </c>
      <c r="H508" t="s">
        <v>1237</v>
      </c>
      <c r="I508" t="s">
        <v>124</v>
      </c>
      <c r="J508" t="s">
        <v>3343</v>
      </c>
      <c r="K508" t="s">
        <v>1271</v>
      </c>
      <c r="L508" t="s">
        <v>656</v>
      </c>
      <c r="M508" t="s">
        <v>50</v>
      </c>
      <c r="N508" t="s">
        <v>3344</v>
      </c>
      <c r="O508" t="s">
        <v>62</v>
      </c>
      <c r="P508" t="s">
        <v>3345</v>
      </c>
      <c r="Q508" t="s">
        <v>62</v>
      </c>
      <c r="R508" t="s">
        <v>3346</v>
      </c>
      <c r="S508" t="s">
        <v>3346</v>
      </c>
      <c r="T508" t="s">
        <v>3346</v>
      </c>
      <c r="U508" t="s">
        <v>3346</v>
      </c>
      <c r="V508" t="s">
        <v>3346</v>
      </c>
      <c r="W508" t="s">
        <v>3346</v>
      </c>
      <c r="X508" t="s">
        <v>3346</v>
      </c>
      <c r="Y508" t="s">
        <v>3346</v>
      </c>
      <c r="Z508" t="s">
        <v>3346</v>
      </c>
      <c r="AA508" t="s">
        <v>3346</v>
      </c>
      <c r="AB508" t="s">
        <v>3346</v>
      </c>
      <c r="AC508" t="s">
        <v>3346</v>
      </c>
      <c r="AD508" t="s">
        <v>3346</v>
      </c>
      <c r="AE508" t="s">
        <v>57</v>
      </c>
      <c r="AF508" s="5">
        <v>45535</v>
      </c>
      <c r="AG508" t="s">
        <v>65</v>
      </c>
    </row>
    <row r="509" spans="1:33" x14ac:dyDescent="0.3">
      <c r="A509" t="s">
        <v>3347</v>
      </c>
      <c r="B509" t="s">
        <v>53</v>
      </c>
      <c r="C509" s="5">
        <v>45505</v>
      </c>
      <c r="D509" s="5">
        <v>45535</v>
      </c>
      <c r="E509" t="s">
        <v>40</v>
      </c>
      <c r="F509" t="s">
        <v>1192</v>
      </c>
      <c r="G509" t="s">
        <v>1193</v>
      </c>
      <c r="H509" t="s">
        <v>1193</v>
      </c>
      <c r="I509" t="s">
        <v>482</v>
      </c>
      <c r="J509" t="s">
        <v>3348</v>
      </c>
      <c r="K509" t="s">
        <v>952</v>
      </c>
      <c r="L509" t="s">
        <v>3349</v>
      </c>
      <c r="M509" t="s">
        <v>51</v>
      </c>
      <c r="N509" t="s">
        <v>3350</v>
      </c>
      <c r="O509" t="s">
        <v>62</v>
      </c>
      <c r="P509" t="s">
        <v>3351</v>
      </c>
      <c r="Q509" t="s">
        <v>62</v>
      </c>
      <c r="R509" t="s">
        <v>3352</v>
      </c>
      <c r="S509" t="s">
        <v>3352</v>
      </c>
      <c r="T509" t="s">
        <v>3352</v>
      </c>
      <c r="U509" t="s">
        <v>3352</v>
      </c>
      <c r="V509" t="s">
        <v>3352</v>
      </c>
      <c r="W509" t="s">
        <v>3352</v>
      </c>
      <c r="X509" t="s">
        <v>3352</v>
      </c>
      <c r="Y509" t="s">
        <v>3352</v>
      </c>
      <c r="Z509" t="s">
        <v>3352</v>
      </c>
      <c r="AA509" t="s">
        <v>3352</v>
      </c>
      <c r="AB509" t="s">
        <v>3352</v>
      </c>
      <c r="AC509" t="s">
        <v>3352</v>
      </c>
      <c r="AD509" t="s">
        <v>3352</v>
      </c>
      <c r="AE509" t="s">
        <v>57</v>
      </c>
      <c r="AF509" s="5">
        <v>45535</v>
      </c>
      <c r="AG509" t="s">
        <v>65</v>
      </c>
    </row>
    <row r="510" spans="1:33" x14ac:dyDescent="0.3">
      <c r="A510" t="s">
        <v>3353</v>
      </c>
      <c r="B510" t="s">
        <v>53</v>
      </c>
      <c r="C510" s="5">
        <v>45505</v>
      </c>
      <c r="D510" s="5">
        <v>45535</v>
      </c>
      <c r="E510" t="s">
        <v>47</v>
      </c>
      <c r="F510" t="s">
        <v>734</v>
      </c>
      <c r="G510" t="s">
        <v>735</v>
      </c>
      <c r="H510" t="s">
        <v>736</v>
      </c>
      <c r="I510" t="s">
        <v>482</v>
      </c>
      <c r="J510" t="s">
        <v>3354</v>
      </c>
      <c r="K510" t="s">
        <v>253</v>
      </c>
      <c r="L510" t="s">
        <v>3355</v>
      </c>
      <c r="M510" t="s">
        <v>51</v>
      </c>
      <c r="N510" t="s">
        <v>3356</v>
      </c>
      <c r="O510" t="s">
        <v>62</v>
      </c>
      <c r="P510" t="s">
        <v>3357</v>
      </c>
      <c r="Q510" t="s">
        <v>62</v>
      </c>
      <c r="R510" t="s">
        <v>3358</v>
      </c>
      <c r="S510" t="s">
        <v>3358</v>
      </c>
      <c r="T510" t="s">
        <v>3358</v>
      </c>
      <c r="U510" t="s">
        <v>3358</v>
      </c>
      <c r="V510" t="s">
        <v>3358</v>
      </c>
      <c r="W510" t="s">
        <v>3358</v>
      </c>
      <c r="X510" t="s">
        <v>3358</v>
      </c>
      <c r="Y510" t="s">
        <v>3358</v>
      </c>
      <c r="Z510" t="s">
        <v>3358</v>
      </c>
      <c r="AA510" t="s">
        <v>3358</v>
      </c>
      <c r="AB510" t="s">
        <v>3358</v>
      </c>
      <c r="AC510" t="s">
        <v>3358</v>
      </c>
      <c r="AD510" t="s">
        <v>3358</v>
      </c>
      <c r="AE510" t="s">
        <v>57</v>
      </c>
      <c r="AF510" s="5">
        <v>45535</v>
      </c>
      <c r="AG510" t="s">
        <v>65</v>
      </c>
    </row>
    <row r="511" spans="1:33" x14ac:dyDescent="0.3">
      <c r="A511" t="s">
        <v>3359</v>
      </c>
      <c r="B511" t="s">
        <v>53</v>
      </c>
      <c r="C511" s="5">
        <v>45505</v>
      </c>
      <c r="D511" s="5">
        <v>45535</v>
      </c>
      <c r="E511" t="s">
        <v>47</v>
      </c>
      <c r="F511" t="s">
        <v>1946</v>
      </c>
      <c r="G511" t="s">
        <v>1947</v>
      </c>
      <c r="H511" t="s">
        <v>1947</v>
      </c>
      <c r="I511" t="s">
        <v>211</v>
      </c>
      <c r="J511" t="s">
        <v>2224</v>
      </c>
      <c r="K511" t="s">
        <v>3244</v>
      </c>
      <c r="L511" t="s">
        <v>2394</v>
      </c>
      <c r="M511" t="s">
        <v>51</v>
      </c>
      <c r="N511" t="s">
        <v>1949</v>
      </c>
      <c r="O511" t="s">
        <v>62</v>
      </c>
      <c r="P511" t="s">
        <v>1950</v>
      </c>
      <c r="Q511" t="s">
        <v>62</v>
      </c>
      <c r="R511" t="s">
        <v>3360</v>
      </c>
      <c r="S511" t="s">
        <v>3360</v>
      </c>
      <c r="T511" t="s">
        <v>3360</v>
      </c>
      <c r="U511" t="s">
        <v>3360</v>
      </c>
      <c r="V511" t="s">
        <v>3360</v>
      </c>
      <c r="W511" t="s">
        <v>3360</v>
      </c>
      <c r="X511" t="s">
        <v>3360</v>
      </c>
      <c r="Y511" t="s">
        <v>3360</v>
      </c>
      <c r="Z511" t="s">
        <v>3360</v>
      </c>
      <c r="AA511" t="s">
        <v>3360</v>
      </c>
      <c r="AB511" t="s">
        <v>3360</v>
      </c>
      <c r="AC511" t="s">
        <v>3360</v>
      </c>
      <c r="AD511" t="s">
        <v>3360</v>
      </c>
      <c r="AE511" t="s">
        <v>57</v>
      </c>
      <c r="AF511" s="5">
        <v>45535</v>
      </c>
      <c r="AG511" t="s">
        <v>65</v>
      </c>
    </row>
    <row r="512" spans="1:33" x14ac:dyDescent="0.3">
      <c r="A512" t="s">
        <v>3361</v>
      </c>
      <c r="B512" t="s">
        <v>53</v>
      </c>
      <c r="C512" s="5">
        <v>45505</v>
      </c>
      <c r="D512" s="5">
        <v>45535</v>
      </c>
      <c r="E512" t="s">
        <v>47</v>
      </c>
      <c r="F512" t="s">
        <v>867</v>
      </c>
      <c r="G512" t="s">
        <v>868</v>
      </c>
      <c r="H512" t="s">
        <v>869</v>
      </c>
      <c r="I512" t="s">
        <v>88</v>
      </c>
      <c r="J512" t="s">
        <v>3362</v>
      </c>
      <c r="K512" t="s">
        <v>877</v>
      </c>
      <c r="L512" t="s">
        <v>91</v>
      </c>
      <c r="M512" t="s">
        <v>50</v>
      </c>
      <c r="N512" t="s">
        <v>3363</v>
      </c>
      <c r="O512" t="s">
        <v>62</v>
      </c>
      <c r="P512" t="s">
        <v>3364</v>
      </c>
      <c r="Q512" t="s">
        <v>62</v>
      </c>
      <c r="R512" t="s">
        <v>3365</v>
      </c>
      <c r="S512" t="s">
        <v>3365</v>
      </c>
      <c r="T512" t="s">
        <v>3365</v>
      </c>
      <c r="U512" t="s">
        <v>3365</v>
      </c>
      <c r="V512" t="s">
        <v>3365</v>
      </c>
      <c r="W512" t="s">
        <v>3365</v>
      </c>
      <c r="X512" t="s">
        <v>3365</v>
      </c>
      <c r="Y512" t="s">
        <v>3365</v>
      </c>
      <c r="Z512" t="s">
        <v>3365</v>
      </c>
      <c r="AA512" t="s">
        <v>3365</v>
      </c>
      <c r="AB512" t="s">
        <v>3365</v>
      </c>
      <c r="AC512" t="s">
        <v>3365</v>
      </c>
      <c r="AD512" t="s">
        <v>3365</v>
      </c>
      <c r="AE512" t="s">
        <v>57</v>
      </c>
      <c r="AF512" s="5">
        <v>45535</v>
      </c>
      <c r="AG512" t="s">
        <v>65</v>
      </c>
    </row>
    <row r="513" spans="1:33" x14ac:dyDescent="0.3">
      <c r="A513" t="s">
        <v>3366</v>
      </c>
      <c r="B513" t="s">
        <v>53</v>
      </c>
      <c r="C513" s="5">
        <v>45505</v>
      </c>
      <c r="D513" s="5">
        <v>45535</v>
      </c>
      <c r="E513" t="s">
        <v>47</v>
      </c>
      <c r="F513" t="s">
        <v>3367</v>
      </c>
      <c r="G513" t="s">
        <v>3368</v>
      </c>
      <c r="H513" t="s">
        <v>3368</v>
      </c>
      <c r="I513" t="s">
        <v>317</v>
      </c>
      <c r="J513" t="s">
        <v>3369</v>
      </c>
      <c r="K513" t="s">
        <v>711</v>
      </c>
      <c r="L513" t="s">
        <v>3370</v>
      </c>
      <c r="M513" t="s">
        <v>51</v>
      </c>
      <c r="N513" t="s">
        <v>3371</v>
      </c>
      <c r="O513" t="s">
        <v>62</v>
      </c>
      <c r="P513" t="s">
        <v>3372</v>
      </c>
      <c r="Q513" t="s">
        <v>62</v>
      </c>
      <c r="R513" t="s">
        <v>3373</v>
      </c>
      <c r="S513" t="s">
        <v>3373</v>
      </c>
      <c r="T513" t="s">
        <v>3373</v>
      </c>
      <c r="U513" t="s">
        <v>3373</v>
      </c>
      <c r="V513" t="s">
        <v>3373</v>
      </c>
      <c r="W513" t="s">
        <v>3373</v>
      </c>
      <c r="X513" t="s">
        <v>3373</v>
      </c>
      <c r="Y513" t="s">
        <v>3373</v>
      </c>
      <c r="Z513" t="s">
        <v>3373</v>
      </c>
      <c r="AA513" t="s">
        <v>3373</v>
      </c>
      <c r="AB513" t="s">
        <v>3373</v>
      </c>
      <c r="AC513" t="s">
        <v>3373</v>
      </c>
      <c r="AD513" t="s">
        <v>3373</v>
      </c>
      <c r="AE513" t="s">
        <v>57</v>
      </c>
      <c r="AF513" s="5">
        <v>45535</v>
      </c>
      <c r="AG513" t="s">
        <v>65</v>
      </c>
    </row>
    <row r="514" spans="1:33" x14ac:dyDescent="0.3">
      <c r="A514" t="s">
        <v>3374</v>
      </c>
      <c r="B514" t="s">
        <v>53</v>
      </c>
      <c r="C514" s="5">
        <v>45505</v>
      </c>
      <c r="D514" s="5">
        <v>45535</v>
      </c>
      <c r="E514" t="s">
        <v>47</v>
      </c>
      <c r="F514" t="s">
        <v>734</v>
      </c>
      <c r="G514" t="s">
        <v>735</v>
      </c>
      <c r="H514" t="s">
        <v>736</v>
      </c>
      <c r="I514" t="s">
        <v>482</v>
      </c>
      <c r="J514" t="s">
        <v>3375</v>
      </c>
      <c r="K514" t="s">
        <v>158</v>
      </c>
      <c r="L514" t="s">
        <v>430</v>
      </c>
      <c r="M514" t="s">
        <v>50</v>
      </c>
      <c r="N514" t="s">
        <v>3376</v>
      </c>
      <c r="O514" t="s">
        <v>62</v>
      </c>
      <c r="P514" t="s">
        <v>3377</v>
      </c>
      <c r="Q514" t="s">
        <v>62</v>
      </c>
      <c r="R514" t="s">
        <v>3378</v>
      </c>
      <c r="S514" t="s">
        <v>3378</v>
      </c>
      <c r="T514" t="s">
        <v>3378</v>
      </c>
      <c r="U514" t="s">
        <v>3378</v>
      </c>
      <c r="V514" t="s">
        <v>3378</v>
      </c>
      <c r="W514" t="s">
        <v>3378</v>
      </c>
      <c r="X514" t="s">
        <v>3378</v>
      </c>
      <c r="Y514" t="s">
        <v>3378</v>
      </c>
      <c r="Z514" t="s">
        <v>3378</v>
      </c>
      <c r="AA514" t="s">
        <v>3378</v>
      </c>
      <c r="AB514" t="s">
        <v>3378</v>
      </c>
      <c r="AC514" t="s">
        <v>3378</v>
      </c>
      <c r="AD514" t="s">
        <v>3378</v>
      </c>
      <c r="AE514" t="s">
        <v>57</v>
      </c>
      <c r="AF514" s="5">
        <v>45535</v>
      </c>
      <c r="AG514" t="s">
        <v>65</v>
      </c>
    </row>
    <row r="515" spans="1:33" x14ac:dyDescent="0.3">
      <c r="A515" t="s">
        <v>3379</v>
      </c>
      <c r="B515" t="s">
        <v>53</v>
      </c>
      <c r="C515" s="5">
        <v>45505</v>
      </c>
      <c r="D515" s="5">
        <v>45535</v>
      </c>
      <c r="E515" t="s">
        <v>47</v>
      </c>
      <c r="F515" t="s">
        <v>3380</v>
      </c>
      <c r="G515" t="s">
        <v>3381</v>
      </c>
      <c r="H515" t="s">
        <v>3381</v>
      </c>
      <c r="I515" t="s">
        <v>482</v>
      </c>
      <c r="J515" t="s">
        <v>3382</v>
      </c>
      <c r="K515" t="s">
        <v>2788</v>
      </c>
      <c r="L515" t="s">
        <v>3383</v>
      </c>
      <c r="M515" t="s">
        <v>51</v>
      </c>
      <c r="N515" t="s">
        <v>3384</v>
      </c>
      <c r="O515" t="s">
        <v>62</v>
      </c>
      <c r="P515" t="s">
        <v>3385</v>
      </c>
      <c r="Q515" t="s">
        <v>62</v>
      </c>
      <c r="R515" t="s">
        <v>3386</v>
      </c>
      <c r="S515" t="s">
        <v>3386</v>
      </c>
      <c r="T515" t="s">
        <v>3386</v>
      </c>
      <c r="U515" t="s">
        <v>3386</v>
      </c>
      <c r="V515" t="s">
        <v>3386</v>
      </c>
      <c r="W515" t="s">
        <v>3386</v>
      </c>
      <c r="X515" t="s">
        <v>3386</v>
      </c>
      <c r="Y515" t="s">
        <v>3386</v>
      </c>
      <c r="Z515" t="s">
        <v>3386</v>
      </c>
      <c r="AA515" t="s">
        <v>3386</v>
      </c>
      <c r="AB515" t="s">
        <v>3386</v>
      </c>
      <c r="AC515" t="s">
        <v>3386</v>
      </c>
      <c r="AD515" t="s">
        <v>3386</v>
      </c>
      <c r="AE515" t="s">
        <v>57</v>
      </c>
      <c r="AF515" s="5">
        <v>45535</v>
      </c>
      <c r="AG515" t="s">
        <v>65</v>
      </c>
    </row>
    <row r="516" spans="1:33" x14ac:dyDescent="0.3">
      <c r="A516" t="s">
        <v>3387</v>
      </c>
      <c r="B516" t="s">
        <v>53</v>
      </c>
      <c r="C516" s="5">
        <v>45505</v>
      </c>
      <c r="D516" s="5">
        <v>45535</v>
      </c>
      <c r="E516" t="s">
        <v>40</v>
      </c>
      <c r="F516" t="s">
        <v>1576</v>
      </c>
      <c r="G516" t="s">
        <v>1577</v>
      </c>
      <c r="H516" t="s">
        <v>1577</v>
      </c>
      <c r="I516" t="s">
        <v>124</v>
      </c>
      <c r="J516" t="s">
        <v>737</v>
      </c>
      <c r="K516" t="s">
        <v>2320</v>
      </c>
      <c r="L516" t="s">
        <v>523</v>
      </c>
      <c r="M516" t="s">
        <v>50</v>
      </c>
      <c r="N516" t="s">
        <v>3388</v>
      </c>
      <c r="O516" t="s">
        <v>62</v>
      </c>
      <c r="P516" t="s">
        <v>3389</v>
      </c>
      <c r="Q516" t="s">
        <v>62</v>
      </c>
      <c r="R516" t="s">
        <v>3390</v>
      </c>
      <c r="S516" t="s">
        <v>3390</v>
      </c>
      <c r="T516" t="s">
        <v>3390</v>
      </c>
      <c r="U516" t="s">
        <v>3390</v>
      </c>
      <c r="V516" t="s">
        <v>3390</v>
      </c>
      <c r="W516" t="s">
        <v>3390</v>
      </c>
      <c r="X516" t="s">
        <v>3390</v>
      </c>
      <c r="Y516" t="s">
        <v>3390</v>
      </c>
      <c r="Z516" t="s">
        <v>3390</v>
      </c>
      <c r="AA516" t="s">
        <v>3390</v>
      </c>
      <c r="AB516" t="s">
        <v>3390</v>
      </c>
      <c r="AC516" t="s">
        <v>3390</v>
      </c>
      <c r="AD516" t="s">
        <v>3390</v>
      </c>
      <c r="AE516" t="s">
        <v>57</v>
      </c>
      <c r="AF516" s="5">
        <v>45535</v>
      </c>
      <c r="AG516" t="s">
        <v>65</v>
      </c>
    </row>
    <row r="517" spans="1:33" x14ac:dyDescent="0.3">
      <c r="A517" t="s">
        <v>3391</v>
      </c>
      <c r="B517" t="s">
        <v>53</v>
      </c>
      <c r="C517" s="5">
        <v>45505</v>
      </c>
      <c r="D517" s="5">
        <v>45535</v>
      </c>
      <c r="E517" t="s">
        <v>47</v>
      </c>
      <c r="F517" t="s">
        <v>3392</v>
      </c>
      <c r="G517" t="s">
        <v>3393</v>
      </c>
      <c r="H517" t="s">
        <v>3393</v>
      </c>
      <c r="I517" t="s">
        <v>57</v>
      </c>
      <c r="J517" t="s">
        <v>3394</v>
      </c>
      <c r="K517" t="s">
        <v>158</v>
      </c>
      <c r="L517" t="s">
        <v>2838</v>
      </c>
      <c r="M517" t="s">
        <v>51</v>
      </c>
      <c r="N517" t="s">
        <v>3395</v>
      </c>
      <c r="O517" t="s">
        <v>62</v>
      </c>
      <c r="P517" t="s">
        <v>3396</v>
      </c>
      <c r="Q517" t="s">
        <v>62</v>
      </c>
      <c r="R517" t="s">
        <v>3397</v>
      </c>
      <c r="S517" t="s">
        <v>3397</v>
      </c>
      <c r="T517" t="s">
        <v>3397</v>
      </c>
      <c r="U517" t="s">
        <v>3397</v>
      </c>
      <c r="V517" t="s">
        <v>3397</v>
      </c>
      <c r="W517" t="s">
        <v>3397</v>
      </c>
      <c r="X517" t="s">
        <v>3397</v>
      </c>
      <c r="Y517" t="s">
        <v>3397</v>
      </c>
      <c r="Z517" t="s">
        <v>3397</v>
      </c>
      <c r="AA517" t="s">
        <v>3397</v>
      </c>
      <c r="AB517" t="s">
        <v>3397</v>
      </c>
      <c r="AC517" t="s">
        <v>3397</v>
      </c>
      <c r="AD517" t="s">
        <v>3397</v>
      </c>
      <c r="AE517" t="s">
        <v>57</v>
      </c>
      <c r="AF517" s="5">
        <v>45535</v>
      </c>
      <c r="AG517" t="s">
        <v>65</v>
      </c>
    </row>
    <row r="518" spans="1:33" x14ac:dyDescent="0.3">
      <c r="A518" t="s">
        <v>3398</v>
      </c>
      <c r="B518" t="s">
        <v>53</v>
      </c>
      <c r="C518" s="5">
        <v>45505</v>
      </c>
      <c r="D518" s="5">
        <v>45535</v>
      </c>
      <c r="E518" t="s">
        <v>47</v>
      </c>
      <c r="F518" t="s">
        <v>1460</v>
      </c>
      <c r="G518" t="s">
        <v>1461</v>
      </c>
      <c r="H518" t="s">
        <v>1462</v>
      </c>
      <c r="I518" t="s">
        <v>124</v>
      </c>
      <c r="J518" t="s">
        <v>3399</v>
      </c>
      <c r="K518" t="s">
        <v>297</v>
      </c>
      <c r="L518" t="s">
        <v>387</v>
      </c>
      <c r="M518" t="s">
        <v>50</v>
      </c>
      <c r="N518" t="s">
        <v>1709</v>
      </c>
      <c r="O518" t="s">
        <v>62</v>
      </c>
      <c r="P518" t="s">
        <v>1710</v>
      </c>
      <c r="Q518" t="s">
        <v>62</v>
      </c>
      <c r="R518" t="s">
        <v>3400</v>
      </c>
      <c r="S518" t="s">
        <v>3400</v>
      </c>
      <c r="T518" t="s">
        <v>3400</v>
      </c>
      <c r="U518" t="s">
        <v>3400</v>
      </c>
      <c r="V518" t="s">
        <v>3400</v>
      </c>
      <c r="W518" t="s">
        <v>3400</v>
      </c>
      <c r="X518" t="s">
        <v>3400</v>
      </c>
      <c r="Y518" t="s">
        <v>3400</v>
      </c>
      <c r="Z518" t="s">
        <v>3400</v>
      </c>
      <c r="AA518" t="s">
        <v>3400</v>
      </c>
      <c r="AB518" t="s">
        <v>3400</v>
      </c>
      <c r="AC518" t="s">
        <v>3400</v>
      </c>
      <c r="AD518" t="s">
        <v>3400</v>
      </c>
      <c r="AE518" t="s">
        <v>57</v>
      </c>
      <c r="AF518" s="5">
        <v>45535</v>
      </c>
      <c r="AG518" t="s">
        <v>65</v>
      </c>
    </row>
    <row r="519" spans="1:33" x14ac:dyDescent="0.3">
      <c r="A519" t="s">
        <v>3401</v>
      </c>
      <c r="B519" t="s">
        <v>53</v>
      </c>
      <c r="C519" s="5">
        <v>45505</v>
      </c>
      <c r="D519" s="5">
        <v>45535</v>
      </c>
      <c r="E519" t="s">
        <v>40</v>
      </c>
      <c r="F519" t="s">
        <v>1290</v>
      </c>
      <c r="G519" t="s">
        <v>1291</v>
      </c>
      <c r="H519" t="s">
        <v>1292</v>
      </c>
      <c r="I519" t="s">
        <v>124</v>
      </c>
      <c r="J519" t="s">
        <v>3402</v>
      </c>
      <c r="K519" t="s">
        <v>166</v>
      </c>
      <c r="L519" t="s">
        <v>723</v>
      </c>
      <c r="M519" t="s">
        <v>50</v>
      </c>
      <c r="N519" t="s">
        <v>3403</v>
      </c>
      <c r="O519" t="s">
        <v>62</v>
      </c>
      <c r="P519" t="s">
        <v>3404</v>
      </c>
      <c r="Q519" t="s">
        <v>62</v>
      </c>
      <c r="R519" t="s">
        <v>3405</v>
      </c>
      <c r="S519" t="s">
        <v>3405</v>
      </c>
      <c r="T519" t="s">
        <v>3405</v>
      </c>
      <c r="U519" t="s">
        <v>3405</v>
      </c>
      <c r="V519" t="s">
        <v>3405</v>
      </c>
      <c r="W519" t="s">
        <v>3405</v>
      </c>
      <c r="X519" t="s">
        <v>3405</v>
      </c>
      <c r="Y519" t="s">
        <v>3405</v>
      </c>
      <c r="Z519" t="s">
        <v>3405</v>
      </c>
      <c r="AA519" t="s">
        <v>3405</v>
      </c>
      <c r="AB519" t="s">
        <v>3405</v>
      </c>
      <c r="AC519" t="s">
        <v>3405</v>
      </c>
      <c r="AD519" t="s">
        <v>3405</v>
      </c>
      <c r="AE519" t="s">
        <v>57</v>
      </c>
      <c r="AF519" s="5">
        <v>45535</v>
      </c>
      <c r="AG519" t="s">
        <v>65</v>
      </c>
    </row>
    <row r="520" spans="1:33" x14ac:dyDescent="0.3">
      <c r="A520" t="s">
        <v>3406</v>
      </c>
      <c r="B520" t="s">
        <v>53</v>
      </c>
      <c r="C520" s="5">
        <v>45505</v>
      </c>
      <c r="D520" s="5">
        <v>45535</v>
      </c>
      <c r="E520" t="s">
        <v>40</v>
      </c>
      <c r="F520" t="s">
        <v>435</v>
      </c>
      <c r="G520" t="s">
        <v>436</v>
      </c>
      <c r="H520" t="s">
        <v>436</v>
      </c>
      <c r="I520" t="s">
        <v>88</v>
      </c>
      <c r="J520" t="s">
        <v>3407</v>
      </c>
      <c r="K520" t="s">
        <v>693</v>
      </c>
      <c r="L520" t="s">
        <v>395</v>
      </c>
      <c r="M520" t="s">
        <v>51</v>
      </c>
      <c r="N520" t="s">
        <v>3408</v>
      </c>
      <c r="O520" t="s">
        <v>62</v>
      </c>
      <c r="P520" t="s">
        <v>3409</v>
      </c>
      <c r="Q520" t="s">
        <v>62</v>
      </c>
      <c r="R520" t="s">
        <v>3410</v>
      </c>
      <c r="S520" t="s">
        <v>3410</v>
      </c>
      <c r="T520" t="s">
        <v>3410</v>
      </c>
      <c r="U520" t="s">
        <v>3410</v>
      </c>
      <c r="V520" t="s">
        <v>3410</v>
      </c>
      <c r="W520" t="s">
        <v>3410</v>
      </c>
      <c r="X520" t="s">
        <v>3410</v>
      </c>
      <c r="Y520" t="s">
        <v>3410</v>
      </c>
      <c r="Z520" t="s">
        <v>3410</v>
      </c>
      <c r="AA520" t="s">
        <v>3410</v>
      </c>
      <c r="AB520" t="s">
        <v>3410</v>
      </c>
      <c r="AC520" t="s">
        <v>3410</v>
      </c>
      <c r="AD520" t="s">
        <v>3410</v>
      </c>
      <c r="AE520" t="s">
        <v>57</v>
      </c>
      <c r="AF520" s="5">
        <v>45535</v>
      </c>
      <c r="AG520" t="s">
        <v>65</v>
      </c>
    </row>
    <row r="521" spans="1:33" x14ac:dyDescent="0.3">
      <c r="A521" t="s">
        <v>3411</v>
      </c>
      <c r="B521" t="s">
        <v>53</v>
      </c>
      <c r="C521" s="5">
        <v>45505</v>
      </c>
      <c r="D521" s="5">
        <v>45535</v>
      </c>
      <c r="E521" t="s">
        <v>47</v>
      </c>
      <c r="F521" t="s">
        <v>1576</v>
      </c>
      <c r="G521" t="s">
        <v>1577</v>
      </c>
      <c r="H521" t="s">
        <v>1577</v>
      </c>
      <c r="I521" t="s">
        <v>124</v>
      </c>
      <c r="J521" t="s">
        <v>3412</v>
      </c>
      <c r="K521" t="s">
        <v>693</v>
      </c>
      <c r="L521" t="s">
        <v>1898</v>
      </c>
      <c r="M521" t="s">
        <v>50</v>
      </c>
      <c r="N521" t="s">
        <v>3413</v>
      </c>
      <c r="O521" t="s">
        <v>62</v>
      </c>
      <c r="P521" t="s">
        <v>3414</v>
      </c>
      <c r="Q521" t="s">
        <v>62</v>
      </c>
      <c r="R521" t="s">
        <v>3415</v>
      </c>
      <c r="S521" t="s">
        <v>3415</v>
      </c>
      <c r="T521" t="s">
        <v>3415</v>
      </c>
      <c r="U521" t="s">
        <v>3415</v>
      </c>
      <c r="V521" t="s">
        <v>3415</v>
      </c>
      <c r="W521" t="s">
        <v>3415</v>
      </c>
      <c r="X521" t="s">
        <v>3415</v>
      </c>
      <c r="Y521" t="s">
        <v>3415</v>
      </c>
      <c r="Z521" t="s">
        <v>3415</v>
      </c>
      <c r="AA521" t="s">
        <v>3415</v>
      </c>
      <c r="AB521" t="s">
        <v>3415</v>
      </c>
      <c r="AC521" t="s">
        <v>3415</v>
      </c>
      <c r="AD521" t="s">
        <v>3415</v>
      </c>
      <c r="AE521" t="s">
        <v>57</v>
      </c>
      <c r="AF521" s="5">
        <v>45535</v>
      </c>
      <c r="AG521" t="s">
        <v>65</v>
      </c>
    </row>
    <row r="522" spans="1:33" x14ac:dyDescent="0.3">
      <c r="A522" t="s">
        <v>3416</v>
      </c>
      <c r="B522" t="s">
        <v>53</v>
      </c>
      <c r="C522" s="5">
        <v>45505</v>
      </c>
      <c r="D522" s="5">
        <v>45535</v>
      </c>
      <c r="E522" t="s">
        <v>40</v>
      </c>
      <c r="F522" t="s">
        <v>1290</v>
      </c>
      <c r="G522" t="s">
        <v>1291</v>
      </c>
      <c r="H522" t="s">
        <v>1292</v>
      </c>
      <c r="I522" t="s">
        <v>124</v>
      </c>
      <c r="J522" t="s">
        <v>3417</v>
      </c>
      <c r="K522" t="s">
        <v>1919</v>
      </c>
      <c r="L522" t="s">
        <v>1790</v>
      </c>
      <c r="M522" t="s">
        <v>50</v>
      </c>
      <c r="N522" t="s">
        <v>3418</v>
      </c>
      <c r="O522" t="s">
        <v>62</v>
      </c>
      <c r="P522" t="s">
        <v>3419</v>
      </c>
      <c r="Q522" t="s">
        <v>62</v>
      </c>
      <c r="R522" t="s">
        <v>3420</v>
      </c>
      <c r="S522" t="s">
        <v>3420</v>
      </c>
      <c r="T522" t="s">
        <v>3420</v>
      </c>
      <c r="U522" t="s">
        <v>3420</v>
      </c>
      <c r="V522" t="s">
        <v>3420</v>
      </c>
      <c r="W522" t="s">
        <v>3420</v>
      </c>
      <c r="X522" t="s">
        <v>3420</v>
      </c>
      <c r="Y522" t="s">
        <v>3420</v>
      </c>
      <c r="Z522" t="s">
        <v>3420</v>
      </c>
      <c r="AA522" t="s">
        <v>3420</v>
      </c>
      <c r="AB522" t="s">
        <v>3420</v>
      </c>
      <c r="AC522" t="s">
        <v>3420</v>
      </c>
      <c r="AD522" t="s">
        <v>3420</v>
      </c>
      <c r="AE522" t="s">
        <v>57</v>
      </c>
      <c r="AF522" s="5">
        <v>45535</v>
      </c>
      <c r="AG522" t="s">
        <v>65</v>
      </c>
    </row>
    <row r="523" spans="1:33" x14ac:dyDescent="0.3">
      <c r="A523" t="s">
        <v>3421</v>
      </c>
      <c r="B523" t="s">
        <v>53</v>
      </c>
      <c r="C523" s="5">
        <v>45505</v>
      </c>
      <c r="D523" s="5">
        <v>45535</v>
      </c>
      <c r="E523" t="s">
        <v>40</v>
      </c>
      <c r="F523" t="s">
        <v>1192</v>
      </c>
      <c r="G523" t="s">
        <v>1193</v>
      </c>
      <c r="H523" t="s">
        <v>1193</v>
      </c>
      <c r="I523" t="s">
        <v>482</v>
      </c>
      <c r="J523" t="s">
        <v>3422</v>
      </c>
      <c r="K523" t="s">
        <v>3423</v>
      </c>
      <c r="L523" t="s">
        <v>3424</v>
      </c>
      <c r="M523" t="s">
        <v>51</v>
      </c>
      <c r="N523" t="s">
        <v>3425</v>
      </c>
      <c r="O523" t="s">
        <v>62</v>
      </c>
      <c r="P523" t="s">
        <v>3426</v>
      </c>
      <c r="Q523" t="s">
        <v>62</v>
      </c>
      <c r="R523" t="s">
        <v>3427</v>
      </c>
      <c r="S523" t="s">
        <v>3427</v>
      </c>
      <c r="T523" t="s">
        <v>3427</v>
      </c>
      <c r="U523" t="s">
        <v>3427</v>
      </c>
      <c r="V523" t="s">
        <v>3427</v>
      </c>
      <c r="W523" t="s">
        <v>3427</v>
      </c>
      <c r="X523" t="s">
        <v>3427</v>
      </c>
      <c r="Y523" t="s">
        <v>3427</v>
      </c>
      <c r="Z523" t="s">
        <v>3427</v>
      </c>
      <c r="AA523" t="s">
        <v>3427</v>
      </c>
      <c r="AB523" t="s">
        <v>3427</v>
      </c>
      <c r="AC523" t="s">
        <v>3427</v>
      </c>
      <c r="AD523" t="s">
        <v>3427</v>
      </c>
      <c r="AE523" t="s">
        <v>57</v>
      </c>
      <c r="AF523" s="5">
        <v>45535</v>
      </c>
      <c r="AG523" t="s">
        <v>65</v>
      </c>
    </row>
    <row r="524" spans="1:33" x14ac:dyDescent="0.3">
      <c r="A524" t="s">
        <v>3428</v>
      </c>
      <c r="B524" t="s">
        <v>53</v>
      </c>
      <c r="C524" s="5">
        <v>45505</v>
      </c>
      <c r="D524" s="5">
        <v>45535</v>
      </c>
      <c r="E524" t="s">
        <v>40</v>
      </c>
      <c r="F524" t="s">
        <v>1290</v>
      </c>
      <c r="G524" t="s">
        <v>1291</v>
      </c>
      <c r="H524" t="s">
        <v>1292</v>
      </c>
      <c r="I524" t="s">
        <v>124</v>
      </c>
      <c r="J524" t="s">
        <v>446</v>
      </c>
      <c r="K524" t="s">
        <v>1606</v>
      </c>
      <c r="L524" t="s">
        <v>594</v>
      </c>
      <c r="M524" t="s">
        <v>50</v>
      </c>
      <c r="N524" t="s">
        <v>3429</v>
      </c>
      <c r="O524" t="s">
        <v>62</v>
      </c>
      <c r="P524" t="s">
        <v>3430</v>
      </c>
      <c r="Q524" t="s">
        <v>62</v>
      </c>
      <c r="R524" t="s">
        <v>3431</v>
      </c>
      <c r="S524" t="s">
        <v>3431</v>
      </c>
      <c r="T524" t="s">
        <v>3431</v>
      </c>
      <c r="U524" t="s">
        <v>3431</v>
      </c>
      <c r="V524" t="s">
        <v>3431</v>
      </c>
      <c r="W524" t="s">
        <v>3431</v>
      </c>
      <c r="X524" t="s">
        <v>3431</v>
      </c>
      <c r="Y524" t="s">
        <v>3431</v>
      </c>
      <c r="Z524" t="s">
        <v>3431</v>
      </c>
      <c r="AA524" t="s">
        <v>3431</v>
      </c>
      <c r="AB524" t="s">
        <v>3431</v>
      </c>
      <c r="AC524" t="s">
        <v>3431</v>
      </c>
      <c r="AD524" t="s">
        <v>3431</v>
      </c>
      <c r="AE524" t="s">
        <v>57</v>
      </c>
      <c r="AF524" s="5">
        <v>45535</v>
      </c>
      <c r="AG524" t="s">
        <v>65</v>
      </c>
    </row>
    <row r="525" spans="1:33" x14ac:dyDescent="0.3">
      <c r="A525" t="s">
        <v>3432</v>
      </c>
      <c r="B525" t="s">
        <v>53</v>
      </c>
      <c r="C525" s="5">
        <v>45505</v>
      </c>
      <c r="D525" s="5">
        <v>45535</v>
      </c>
      <c r="E525" t="s">
        <v>40</v>
      </c>
      <c r="F525" t="s">
        <v>1452</v>
      </c>
      <c r="G525" t="s">
        <v>1453</v>
      </c>
      <c r="H525" t="s">
        <v>1454</v>
      </c>
      <c r="I525" t="s">
        <v>124</v>
      </c>
      <c r="J525" t="s">
        <v>2103</v>
      </c>
      <c r="K525" t="s">
        <v>3433</v>
      </c>
      <c r="L525" t="s">
        <v>1208</v>
      </c>
      <c r="M525" t="s">
        <v>50</v>
      </c>
      <c r="N525" t="s">
        <v>3434</v>
      </c>
      <c r="O525" t="s">
        <v>62</v>
      </c>
      <c r="P525" t="s">
        <v>3435</v>
      </c>
      <c r="Q525" t="s">
        <v>62</v>
      </c>
      <c r="R525" t="s">
        <v>3436</v>
      </c>
      <c r="S525" t="s">
        <v>3436</v>
      </c>
      <c r="T525" t="s">
        <v>3436</v>
      </c>
      <c r="U525" t="s">
        <v>3436</v>
      </c>
      <c r="V525" t="s">
        <v>3436</v>
      </c>
      <c r="W525" t="s">
        <v>3436</v>
      </c>
      <c r="X525" t="s">
        <v>3436</v>
      </c>
      <c r="Y525" t="s">
        <v>3436</v>
      </c>
      <c r="Z525" t="s">
        <v>3436</v>
      </c>
      <c r="AA525" t="s">
        <v>3436</v>
      </c>
      <c r="AB525" t="s">
        <v>3436</v>
      </c>
      <c r="AC525" t="s">
        <v>3436</v>
      </c>
      <c r="AD525" t="s">
        <v>3436</v>
      </c>
      <c r="AE525" t="s">
        <v>57</v>
      </c>
      <c r="AF525" s="5">
        <v>45535</v>
      </c>
      <c r="AG525" t="s">
        <v>65</v>
      </c>
    </row>
    <row r="526" spans="1:33" x14ac:dyDescent="0.3">
      <c r="A526" t="s">
        <v>3437</v>
      </c>
      <c r="B526" t="s">
        <v>53</v>
      </c>
      <c r="C526" s="5">
        <v>45505</v>
      </c>
      <c r="D526" s="5">
        <v>45535</v>
      </c>
      <c r="E526" t="s">
        <v>47</v>
      </c>
      <c r="F526" t="s">
        <v>3438</v>
      </c>
      <c r="G526" t="s">
        <v>3439</v>
      </c>
      <c r="H526" t="s">
        <v>3439</v>
      </c>
      <c r="I526" t="s">
        <v>171</v>
      </c>
      <c r="J526" t="s">
        <v>1430</v>
      </c>
      <c r="K526" t="s">
        <v>3440</v>
      </c>
      <c r="L526" t="s">
        <v>3441</v>
      </c>
      <c r="M526" t="s">
        <v>50</v>
      </c>
      <c r="N526" t="s">
        <v>3442</v>
      </c>
      <c r="O526" t="s">
        <v>62</v>
      </c>
      <c r="P526" t="s">
        <v>3443</v>
      </c>
      <c r="Q526" t="s">
        <v>62</v>
      </c>
      <c r="R526" t="s">
        <v>3444</v>
      </c>
      <c r="S526" t="s">
        <v>3444</v>
      </c>
      <c r="T526" t="s">
        <v>3444</v>
      </c>
      <c r="U526" t="s">
        <v>3444</v>
      </c>
      <c r="V526" t="s">
        <v>3444</v>
      </c>
      <c r="W526" t="s">
        <v>3444</v>
      </c>
      <c r="X526" t="s">
        <v>3444</v>
      </c>
      <c r="Y526" t="s">
        <v>3444</v>
      </c>
      <c r="Z526" t="s">
        <v>3444</v>
      </c>
      <c r="AA526" t="s">
        <v>3444</v>
      </c>
      <c r="AB526" t="s">
        <v>3444</v>
      </c>
      <c r="AC526" t="s">
        <v>3444</v>
      </c>
      <c r="AD526" t="s">
        <v>3444</v>
      </c>
      <c r="AE526" t="s">
        <v>57</v>
      </c>
      <c r="AF526" s="5">
        <v>45535</v>
      </c>
      <c r="AG526" t="s">
        <v>65</v>
      </c>
    </row>
    <row r="527" spans="1:33" x14ac:dyDescent="0.3">
      <c r="A527" t="s">
        <v>3445</v>
      </c>
      <c r="B527" t="s">
        <v>53</v>
      </c>
      <c r="C527" s="5">
        <v>45505</v>
      </c>
      <c r="D527" s="5">
        <v>45535</v>
      </c>
      <c r="E527" t="s">
        <v>47</v>
      </c>
      <c r="F527" t="s">
        <v>1671</v>
      </c>
      <c r="G527" t="s">
        <v>1672</v>
      </c>
      <c r="H527" t="s">
        <v>1673</v>
      </c>
      <c r="I527" t="s">
        <v>96</v>
      </c>
      <c r="J527" t="s">
        <v>3446</v>
      </c>
      <c r="K527" t="s">
        <v>3447</v>
      </c>
      <c r="L527" t="s">
        <v>387</v>
      </c>
      <c r="M527" t="s">
        <v>51</v>
      </c>
      <c r="N527" t="s">
        <v>1676</v>
      </c>
      <c r="O527" t="s">
        <v>62</v>
      </c>
      <c r="P527" t="s">
        <v>1677</v>
      </c>
      <c r="Q527" t="s">
        <v>62</v>
      </c>
      <c r="R527" t="s">
        <v>3448</v>
      </c>
      <c r="S527" t="s">
        <v>3448</v>
      </c>
      <c r="T527" t="s">
        <v>3448</v>
      </c>
      <c r="U527" t="s">
        <v>3448</v>
      </c>
      <c r="V527" t="s">
        <v>3448</v>
      </c>
      <c r="W527" t="s">
        <v>3448</v>
      </c>
      <c r="X527" t="s">
        <v>3448</v>
      </c>
      <c r="Y527" t="s">
        <v>3448</v>
      </c>
      <c r="Z527" t="s">
        <v>3448</v>
      </c>
      <c r="AA527" t="s">
        <v>3448</v>
      </c>
      <c r="AB527" t="s">
        <v>3448</v>
      </c>
      <c r="AC527" t="s">
        <v>3448</v>
      </c>
      <c r="AD527" t="s">
        <v>3448</v>
      </c>
      <c r="AE527" t="s">
        <v>57</v>
      </c>
      <c r="AF527" s="5">
        <v>45535</v>
      </c>
      <c r="AG527" t="s">
        <v>65</v>
      </c>
    </row>
    <row r="528" spans="1:33" x14ac:dyDescent="0.3">
      <c r="A528" t="s">
        <v>3449</v>
      </c>
      <c r="B528" t="s">
        <v>53</v>
      </c>
      <c r="C528" s="5">
        <v>45505</v>
      </c>
      <c r="D528" s="5">
        <v>45535</v>
      </c>
      <c r="E528" t="s">
        <v>47</v>
      </c>
      <c r="F528" t="s">
        <v>140</v>
      </c>
      <c r="G528" t="s">
        <v>2531</v>
      </c>
      <c r="H528" t="s">
        <v>141</v>
      </c>
      <c r="I528" t="s">
        <v>57</v>
      </c>
      <c r="J528" t="s">
        <v>3450</v>
      </c>
      <c r="K528" t="s">
        <v>639</v>
      </c>
      <c r="L528" t="s">
        <v>187</v>
      </c>
      <c r="M528" t="s">
        <v>51</v>
      </c>
      <c r="N528" t="s">
        <v>3451</v>
      </c>
      <c r="O528" t="s">
        <v>62</v>
      </c>
      <c r="P528" t="s">
        <v>3452</v>
      </c>
      <c r="Q528" t="s">
        <v>62</v>
      </c>
      <c r="R528" t="s">
        <v>3453</v>
      </c>
      <c r="S528" t="s">
        <v>3453</v>
      </c>
      <c r="T528" t="s">
        <v>3453</v>
      </c>
      <c r="U528" t="s">
        <v>3453</v>
      </c>
      <c r="V528" t="s">
        <v>3453</v>
      </c>
      <c r="W528" t="s">
        <v>3453</v>
      </c>
      <c r="X528" t="s">
        <v>3453</v>
      </c>
      <c r="Y528" t="s">
        <v>3453</v>
      </c>
      <c r="Z528" t="s">
        <v>3453</v>
      </c>
      <c r="AA528" t="s">
        <v>3453</v>
      </c>
      <c r="AB528" t="s">
        <v>3453</v>
      </c>
      <c r="AC528" t="s">
        <v>3453</v>
      </c>
      <c r="AD528" t="s">
        <v>3453</v>
      </c>
      <c r="AE528" t="s">
        <v>57</v>
      </c>
      <c r="AF528" s="5">
        <v>45535</v>
      </c>
      <c r="AG528" t="s">
        <v>65</v>
      </c>
    </row>
    <row r="529" spans="1:33" x14ac:dyDescent="0.3">
      <c r="A529" t="s">
        <v>3454</v>
      </c>
      <c r="B529" t="s">
        <v>53</v>
      </c>
      <c r="C529" s="5">
        <v>45505</v>
      </c>
      <c r="D529" s="5">
        <v>45535</v>
      </c>
      <c r="E529" t="s">
        <v>47</v>
      </c>
      <c r="F529" t="s">
        <v>3455</v>
      </c>
      <c r="G529" t="s">
        <v>3456</v>
      </c>
      <c r="H529" t="s">
        <v>3456</v>
      </c>
      <c r="I529" t="s">
        <v>171</v>
      </c>
      <c r="J529" t="s">
        <v>3457</v>
      </c>
      <c r="K529" t="s">
        <v>187</v>
      </c>
      <c r="L529" t="s">
        <v>214</v>
      </c>
      <c r="M529" t="s">
        <v>51</v>
      </c>
      <c r="N529" t="s">
        <v>3458</v>
      </c>
      <c r="O529" t="s">
        <v>62</v>
      </c>
      <c r="P529" t="s">
        <v>3459</v>
      </c>
      <c r="Q529" t="s">
        <v>62</v>
      </c>
      <c r="R529" t="s">
        <v>3460</v>
      </c>
      <c r="S529" t="s">
        <v>3460</v>
      </c>
      <c r="T529" t="s">
        <v>3460</v>
      </c>
      <c r="U529" t="s">
        <v>3460</v>
      </c>
      <c r="V529" t="s">
        <v>3460</v>
      </c>
      <c r="W529" t="s">
        <v>3460</v>
      </c>
      <c r="X529" t="s">
        <v>3460</v>
      </c>
      <c r="Y529" t="s">
        <v>3460</v>
      </c>
      <c r="Z529" t="s">
        <v>3460</v>
      </c>
      <c r="AA529" t="s">
        <v>3460</v>
      </c>
      <c r="AB529" t="s">
        <v>3460</v>
      </c>
      <c r="AC529" t="s">
        <v>3460</v>
      </c>
      <c r="AD529" t="s">
        <v>3460</v>
      </c>
      <c r="AE529" t="s">
        <v>57</v>
      </c>
      <c r="AF529" s="5">
        <v>45535</v>
      </c>
      <c r="AG529" t="s">
        <v>65</v>
      </c>
    </row>
    <row r="530" spans="1:33" x14ac:dyDescent="0.3">
      <c r="A530" t="s">
        <v>3461</v>
      </c>
      <c r="B530" t="s">
        <v>53</v>
      </c>
      <c r="C530" s="5">
        <v>45505</v>
      </c>
      <c r="D530" s="5">
        <v>45535</v>
      </c>
      <c r="E530" t="s">
        <v>47</v>
      </c>
      <c r="F530" t="s">
        <v>1860</v>
      </c>
      <c r="G530" t="s">
        <v>1861</v>
      </c>
      <c r="H530" t="s">
        <v>1862</v>
      </c>
      <c r="I530" t="s">
        <v>482</v>
      </c>
      <c r="J530" t="s">
        <v>3462</v>
      </c>
      <c r="K530" t="s">
        <v>387</v>
      </c>
      <c r="L530" t="s">
        <v>135</v>
      </c>
      <c r="M530" t="s">
        <v>50</v>
      </c>
      <c r="N530" t="s">
        <v>3463</v>
      </c>
      <c r="O530" t="s">
        <v>62</v>
      </c>
      <c r="P530" t="s">
        <v>3464</v>
      </c>
      <c r="Q530" t="s">
        <v>62</v>
      </c>
      <c r="R530" t="s">
        <v>3465</v>
      </c>
      <c r="S530" t="s">
        <v>3465</v>
      </c>
      <c r="T530" t="s">
        <v>3465</v>
      </c>
      <c r="U530" t="s">
        <v>3465</v>
      </c>
      <c r="V530" t="s">
        <v>3465</v>
      </c>
      <c r="W530" t="s">
        <v>3465</v>
      </c>
      <c r="X530" t="s">
        <v>3465</v>
      </c>
      <c r="Y530" t="s">
        <v>3465</v>
      </c>
      <c r="Z530" t="s">
        <v>3465</v>
      </c>
      <c r="AA530" t="s">
        <v>3465</v>
      </c>
      <c r="AB530" t="s">
        <v>3465</v>
      </c>
      <c r="AC530" t="s">
        <v>3465</v>
      </c>
      <c r="AD530" t="s">
        <v>3465</v>
      </c>
      <c r="AE530" t="s">
        <v>57</v>
      </c>
      <c r="AF530" s="5">
        <v>45535</v>
      </c>
      <c r="AG530" t="s">
        <v>65</v>
      </c>
    </row>
    <row r="531" spans="1:33" x14ac:dyDescent="0.3">
      <c r="A531" t="s">
        <v>3466</v>
      </c>
      <c r="B531" t="s">
        <v>53</v>
      </c>
      <c r="C531" s="5">
        <v>45505</v>
      </c>
      <c r="D531" s="5">
        <v>45535</v>
      </c>
      <c r="E531" t="s">
        <v>47</v>
      </c>
      <c r="F531" t="s">
        <v>1748</v>
      </c>
      <c r="G531" t="s">
        <v>1749</v>
      </c>
      <c r="H531" t="s">
        <v>1750</v>
      </c>
      <c r="I531" t="s">
        <v>211</v>
      </c>
      <c r="J531" t="s">
        <v>3467</v>
      </c>
      <c r="K531" t="s">
        <v>387</v>
      </c>
      <c r="L531" t="s">
        <v>3355</v>
      </c>
      <c r="M531" t="s">
        <v>51</v>
      </c>
      <c r="N531" t="s">
        <v>3468</v>
      </c>
      <c r="O531" t="s">
        <v>62</v>
      </c>
      <c r="P531" t="s">
        <v>3469</v>
      </c>
      <c r="Q531" t="s">
        <v>62</v>
      </c>
      <c r="R531" t="s">
        <v>3470</v>
      </c>
      <c r="S531" t="s">
        <v>3470</v>
      </c>
      <c r="T531" t="s">
        <v>3470</v>
      </c>
      <c r="U531" t="s">
        <v>3470</v>
      </c>
      <c r="V531" t="s">
        <v>3470</v>
      </c>
      <c r="W531" t="s">
        <v>3470</v>
      </c>
      <c r="X531" t="s">
        <v>3470</v>
      </c>
      <c r="Y531" t="s">
        <v>3470</v>
      </c>
      <c r="Z531" t="s">
        <v>3470</v>
      </c>
      <c r="AA531" t="s">
        <v>3470</v>
      </c>
      <c r="AB531" t="s">
        <v>3470</v>
      </c>
      <c r="AC531" t="s">
        <v>3470</v>
      </c>
      <c r="AD531" t="s">
        <v>3470</v>
      </c>
      <c r="AE531" t="s">
        <v>57</v>
      </c>
      <c r="AF531" s="5">
        <v>45535</v>
      </c>
      <c r="AG531" t="s">
        <v>65</v>
      </c>
    </row>
    <row r="532" spans="1:33" x14ac:dyDescent="0.3">
      <c r="A532" t="s">
        <v>3471</v>
      </c>
      <c r="B532" t="s">
        <v>53</v>
      </c>
      <c r="C532" s="5">
        <v>45505</v>
      </c>
      <c r="D532" s="5">
        <v>45535</v>
      </c>
      <c r="E532" t="s">
        <v>40</v>
      </c>
      <c r="F532" t="s">
        <v>1576</v>
      </c>
      <c r="G532" t="s">
        <v>1577</v>
      </c>
      <c r="H532" t="s">
        <v>1577</v>
      </c>
      <c r="I532" t="s">
        <v>124</v>
      </c>
      <c r="J532" t="s">
        <v>329</v>
      </c>
      <c r="K532" t="s">
        <v>3472</v>
      </c>
      <c r="L532" t="s">
        <v>253</v>
      </c>
      <c r="M532" t="s">
        <v>50</v>
      </c>
      <c r="N532" t="s">
        <v>3473</v>
      </c>
      <c r="O532" t="s">
        <v>62</v>
      </c>
      <c r="P532" t="s">
        <v>3474</v>
      </c>
      <c r="Q532" t="s">
        <v>62</v>
      </c>
      <c r="R532" t="s">
        <v>3475</v>
      </c>
      <c r="S532" t="s">
        <v>3475</v>
      </c>
      <c r="T532" t="s">
        <v>3475</v>
      </c>
      <c r="U532" t="s">
        <v>3475</v>
      </c>
      <c r="V532" t="s">
        <v>3475</v>
      </c>
      <c r="W532" t="s">
        <v>3475</v>
      </c>
      <c r="X532" t="s">
        <v>3475</v>
      </c>
      <c r="Y532" t="s">
        <v>3475</v>
      </c>
      <c r="Z532" t="s">
        <v>3475</v>
      </c>
      <c r="AA532" t="s">
        <v>3475</v>
      </c>
      <c r="AB532" t="s">
        <v>3475</v>
      </c>
      <c r="AC532" t="s">
        <v>3475</v>
      </c>
      <c r="AD532" t="s">
        <v>3475</v>
      </c>
      <c r="AE532" t="s">
        <v>57</v>
      </c>
      <c r="AF532" s="5">
        <v>45535</v>
      </c>
      <c r="AG532" t="s">
        <v>65</v>
      </c>
    </row>
    <row r="533" spans="1:33" x14ac:dyDescent="0.3">
      <c r="A533" t="s">
        <v>3476</v>
      </c>
      <c r="B533" t="s">
        <v>53</v>
      </c>
      <c r="C533" s="5">
        <v>45505</v>
      </c>
      <c r="D533" s="5">
        <v>45535</v>
      </c>
      <c r="E533" t="s">
        <v>40</v>
      </c>
      <c r="F533" t="s">
        <v>3477</v>
      </c>
      <c r="G533" t="s">
        <v>3478</v>
      </c>
      <c r="H533" t="s">
        <v>3478</v>
      </c>
      <c r="I533" t="s">
        <v>482</v>
      </c>
      <c r="J533" t="s">
        <v>1504</v>
      </c>
      <c r="K533" t="s">
        <v>1097</v>
      </c>
      <c r="L533" t="s">
        <v>3479</v>
      </c>
      <c r="M533" t="s">
        <v>50</v>
      </c>
      <c r="N533" t="s">
        <v>3480</v>
      </c>
      <c r="O533" t="s">
        <v>62</v>
      </c>
      <c r="P533" t="s">
        <v>3481</v>
      </c>
      <c r="Q533" t="s">
        <v>62</v>
      </c>
      <c r="R533" t="s">
        <v>3482</v>
      </c>
      <c r="S533" t="s">
        <v>3482</v>
      </c>
      <c r="T533" t="s">
        <v>3482</v>
      </c>
      <c r="U533" t="s">
        <v>3482</v>
      </c>
      <c r="V533" t="s">
        <v>3482</v>
      </c>
      <c r="W533" t="s">
        <v>3482</v>
      </c>
      <c r="X533" t="s">
        <v>3482</v>
      </c>
      <c r="Y533" t="s">
        <v>3482</v>
      </c>
      <c r="Z533" t="s">
        <v>3482</v>
      </c>
      <c r="AA533" t="s">
        <v>3482</v>
      </c>
      <c r="AB533" t="s">
        <v>3482</v>
      </c>
      <c r="AC533" t="s">
        <v>3482</v>
      </c>
      <c r="AD533" t="s">
        <v>3482</v>
      </c>
      <c r="AE533" t="s">
        <v>57</v>
      </c>
      <c r="AF533" s="5">
        <v>45535</v>
      </c>
      <c r="AG533" t="s">
        <v>65</v>
      </c>
    </row>
    <row r="534" spans="1:33" x14ac:dyDescent="0.3">
      <c r="A534" t="s">
        <v>3483</v>
      </c>
      <c r="B534" t="s">
        <v>53</v>
      </c>
      <c r="C534" s="5">
        <v>45505</v>
      </c>
      <c r="D534" s="5">
        <v>45535</v>
      </c>
      <c r="E534" t="s">
        <v>40</v>
      </c>
      <c r="F534" t="s">
        <v>1192</v>
      </c>
      <c r="G534" t="s">
        <v>1193</v>
      </c>
      <c r="H534" t="s">
        <v>1193</v>
      </c>
      <c r="I534" t="s">
        <v>88</v>
      </c>
      <c r="J534" t="s">
        <v>2286</v>
      </c>
      <c r="K534" t="s">
        <v>1097</v>
      </c>
      <c r="L534" t="s">
        <v>745</v>
      </c>
      <c r="M534" t="s">
        <v>51</v>
      </c>
      <c r="N534" t="s">
        <v>3484</v>
      </c>
      <c r="O534" t="s">
        <v>62</v>
      </c>
      <c r="P534" t="s">
        <v>3485</v>
      </c>
      <c r="Q534" t="s">
        <v>62</v>
      </c>
      <c r="R534" t="s">
        <v>3486</v>
      </c>
      <c r="S534" t="s">
        <v>3486</v>
      </c>
      <c r="T534" t="s">
        <v>3486</v>
      </c>
      <c r="U534" t="s">
        <v>3486</v>
      </c>
      <c r="V534" t="s">
        <v>3486</v>
      </c>
      <c r="W534" t="s">
        <v>3486</v>
      </c>
      <c r="X534" t="s">
        <v>3486</v>
      </c>
      <c r="Y534" t="s">
        <v>3486</v>
      </c>
      <c r="Z534" t="s">
        <v>3486</v>
      </c>
      <c r="AA534" t="s">
        <v>3486</v>
      </c>
      <c r="AB534" t="s">
        <v>3486</v>
      </c>
      <c r="AC534" t="s">
        <v>3486</v>
      </c>
      <c r="AD534" t="s">
        <v>3486</v>
      </c>
      <c r="AE534" t="s">
        <v>57</v>
      </c>
      <c r="AF534" s="5">
        <v>45535</v>
      </c>
      <c r="AG534" t="s">
        <v>65</v>
      </c>
    </row>
    <row r="535" spans="1:33" x14ac:dyDescent="0.3">
      <c r="A535" t="s">
        <v>3487</v>
      </c>
      <c r="B535" t="s">
        <v>53</v>
      </c>
      <c r="C535" s="5">
        <v>45505</v>
      </c>
      <c r="D535" s="5">
        <v>45535</v>
      </c>
      <c r="E535" t="s">
        <v>40</v>
      </c>
      <c r="F535" t="s">
        <v>1290</v>
      </c>
      <c r="G535" t="s">
        <v>1291</v>
      </c>
      <c r="H535" t="s">
        <v>1292</v>
      </c>
      <c r="I535" t="s">
        <v>124</v>
      </c>
      <c r="J535" t="s">
        <v>3488</v>
      </c>
      <c r="K535" t="s">
        <v>1097</v>
      </c>
      <c r="L535" t="s">
        <v>387</v>
      </c>
      <c r="M535" t="s">
        <v>50</v>
      </c>
      <c r="N535" t="s">
        <v>3489</v>
      </c>
      <c r="O535" t="s">
        <v>62</v>
      </c>
      <c r="P535" t="s">
        <v>3490</v>
      </c>
      <c r="Q535" t="s">
        <v>62</v>
      </c>
      <c r="R535" t="s">
        <v>3491</v>
      </c>
      <c r="S535" t="s">
        <v>3491</v>
      </c>
      <c r="T535" t="s">
        <v>3491</v>
      </c>
      <c r="U535" t="s">
        <v>3491</v>
      </c>
      <c r="V535" t="s">
        <v>3491</v>
      </c>
      <c r="W535" t="s">
        <v>3491</v>
      </c>
      <c r="X535" t="s">
        <v>3491</v>
      </c>
      <c r="Y535" t="s">
        <v>3491</v>
      </c>
      <c r="Z535" t="s">
        <v>3491</v>
      </c>
      <c r="AA535" t="s">
        <v>3491</v>
      </c>
      <c r="AB535" t="s">
        <v>3491</v>
      </c>
      <c r="AC535" t="s">
        <v>3491</v>
      </c>
      <c r="AD535" t="s">
        <v>3491</v>
      </c>
      <c r="AE535" t="s">
        <v>57</v>
      </c>
      <c r="AF535" s="5">
        <v>45535</v>
      </c>
      <c r="AG535" t="s">
        <v>65</v>
      </c>
    </row>
    <row r="536" spans="1:33" x14ac:dyDescent="0.3">
      <c r="A536" t="s">
        <v>3492</v>
      </c>
      <c r="B536" t="s">
        <v>53</v>
      </c>
      <c r="C536" s="5">
        <v>45505</v>
      </c>
      <c r="D536" s="5">
        <v>45535</v>
      </c>
      <c r="E536" t="s">
        <v>40</v>
      </c>
      <c r="F536" t="s">
        <v>1152</v>
      </c>
      <c r="G536" t="s">
        <v>1153</v>
      </c>
      <c r="H536" t="s">
        <v>1153</v>
      </c>
      <c r="I536" t="s">
        <v>124</v>
      </c>
      <c r="J536" t="s">
        <v>3228</v>
      </c>
      <c r="K536" t="s">
        <v>800</v>
      </c>
      <c r="L536" t="s">
        <v>1140</v>
      </c>
      <c r="M536" t="s">
        <v>50</v>
      </c>
      <c r="N536" t="s">
        <v>1232</v>
      </c>
      <c r="O536" t="s">
        <v>62</v>
      </c>
      <c r="P536" t="s">
        <v>3493</v>
      </c>
      <c r="Q536" t="s">
        <v>62</v>
      </c>
      <c r="R536" t="s">
        <v>3494</v>
      </c>
      <c r="S536" t="s">
        <v>3494</v>
      </c>
      <c r="T536" t="s">
        <v>3494</v>
      </c>
      <c r="U536" t="s">
        <v>3494</v>
      </c>
      <c r="V536" t="s">
        <v>3494</v>
      </c>
      <c r="W536" t="s">
        <v>3494</v>
      </c>
      <c r="X536" t="s">
        <v>3494</v>
      </c>
      <c r="Y536" t="s">
        <v>3494</v>
      </c>
      <c r="Z536" t="s">
        <v>3494</v>
      </c>
      <c r="AA536" t="s">
        <v>3494</v>
      </c>
      <c r="AB536" t="s">
        <v>3494</v>
      </c>
      <c r="AC536" t="s">
        <v>3494</v>
      </c>
      <c r="AD536" t="s">
        <v>3494</v>
      </c>
      <c r="AE536" t="s">
        <v>57</v>
      </c>
      <c r="AF536" s="5">
        <v>45535</v>
      </c>
      <c r="AG536" t="s">
        <v>65</v>
      </c>
    </row>
    <row r="537" spans="1:33" x14ac:dyDescent="0.3">
      <c r="A537" t="s">
        <v>3495</v>
      </c>
      <c r="B537" t="s">
        <v>53</v>
      </c>
      <c r="C537" s="5">
        <v>45505</v>
      </c>
      <c r="D537" s="5">
        <v>45535</v>
      </c>
      <c r="E537" t="s">
        <v>47</v>
      </c>
      <c r="F537" t="s">
        <v>1152</v>
      </c>
      <c r="G537" t="s">
        <v>1153</v>
      </c>
      <c r="H537" t="s">
        <v>1153</v>
      </c>
      <c r="I537" t="s">
        <v>124</v>
      </c>
      <c r="J537" t="s">
        <v>759</v>
      </c>
      <c r="K537" t="s">
        <v>158</v>
      </c>
      <c r="L537" t="s">
        <v>3496</v>
      </c>
      <c r="M537" t="s">
        <v>50</v>
      </c>
      <c r="N537" t="s">
        <v>3497</v>
      </c>
      <c r="O537" t="s">
        <v>62</v>
      </c>
      <c r="P537" t="s">
        <v>3498</v>
      </c>
      <c r="Q537" t="s">
        <v>62</v>
      </c>
      <c r="R537" t="s">
        <v>3499</v>
      </c>
      <c r="S537" t="s">
        <v>3499</v>
      </c>
      <c r="T537" t="s">
        <v>3499</v>
      </c>
      <c r="U537" t="s">
        <v>3499</v>
      </c>
      <c r="V537" t="s">
        <v>3499</v>
      </c>
      <c r="W537" t="s">
        <v>3499</v>
      </c>
      <c r="X537" t="s">
        <v>3499</v>
      </c>
      <c r="Y537" t="s">
        <v>3499</v>
      </c>
      <c r="Z537" t="s">
        <v>3499</v>
      </c>
      <c r="AA537" t="s">
        <v>3499</v>
      </c>
      <c r="AB537" t="s">
        <v>3499</v>
      </c>
      <c r="AC537" t="s">
        <v>3499</v>
      </c>
      <c r="AD537" t="s">
        <v>3499</v>
      </c>
      <c r="AE537" t="s">
        <v>57</v>
      </c>
      <c r="AF537" s="5">
        <v>45535</v>
      </c>
      <c r="AG537" t="s">
        <v>65</v>
      </c>
    </row>
    <row r="538" spans="1:33" x14ac:dyDescent="0.3">
      <c r="A538" t="s">
        <v>3500</v>
      </c>
      <c r="B538" t="s">
        <v>53</v>
      </c>
      <c r="C538" s="5">
        <v>45505</v>
      </c>
      <c r="D538" s="5">
        <v>45535</v>
      </c>
      <c r="E538" t="s">
        <v>47</v>
      </c>
      <c r="F538" t="s">
        <v>1192</v>
      </c>
      <c r="G538" t="s">
        <v>1193</v>
      </c>
      <c r="H538" t="s">
        <v>1193</v>
      </c>
      <c r="I538" t="s">
        <v>1021</v>
      </c>
      <c r="J538" t="s">
        <v>3501</v>
      </c>
      <c r="K538" t="s">
        <v>158</v>
      </c>
      <c r="L538" t="s">
        <v>70</v>
      </c>
      <c r="M538" t="s">
        <v>51</v>
      </c>
      <c r="N538" t="s">
        <v>3502</v>
      </c>
      <c r="O538" t="s">
        <v>62</v>
      </c>
      <c r="P538" t="s">
        <v>118</v>
      </c>
      <c r="Q538" t="s">
        <v>62</v>
      </c>
      <c r="R538" t="s">
        <v>3503</v>
      </c>
      <c r="S538" t="s">
        <v>3503</v>
      </c>
      <c r="T538" t="s">
        <v>3503</v>
      </c>
      <c r="U538" t="s">
        <v>3503</v>
      </c>
      <c r="V538" t="s">
        <v>3503</v>
      </c>
      <c r="W538" t="s">
        <v>3503</v>
      </c>
      <c r="X538" t="s">
        <v>3503</v>
      </c>
      <c r="Y538" t="s">
        <v>3503</v>
      </c>
      <c r="Z538" t="s">
        <v>3503</v>
      </c>
      <c r="AA538" t="s">
        <v>3503</v>
      </c>
      <c r="AB538" t="s">
        <v>3503</v>
      </c>
      <c r="AC538" t="s">
        <v>3503</v>
      </c>
      <c r="AD538" t="s">
        <v>3503</v>
      </c>
      <c r="AE538" t="s">
        <v>57</v>
      </c>
      <c r="AF538" s="5">
        <v>45535</v>
      </c>
      <c r="AG538" t="s">
        <v>65</v>
      </c>
    </row>
    <row r="539" spans="1:33" x14ac:dyDescent="0.3">
      <c r="A539" t="s">
        <v>3504</v>
      </c>
      <c r="B539" t="s">
        <v>53</v>
      </c>
      <c r="C539" s="5">
        <v>45505</v>
      </c>
      <c r="D539" s="5">
        <v>45535</v>
      </c>
      <c r="E539" t="s">
        <v>40</v>
      </c>
      <c r="F539" t="s">
        <v>1167</v>
      </c>
      <c r="G539" t="s">
        <v>1168</v>
      </c>
      <c r="H539" t="s">
        <v>1169</v>
      </c>
      <c r="I539" t="s">
        <v>124</v>
      </c>
      <c r="J539" t="s">
        <v>3505</v>
      </c>
      <c r="K539" t="s">
        <v>2025</v>
      </c>
      <c r="L539" t="s">
        <v>469</v>
      </c>
      <c r="M539" t="s">
        <v>50</v>
      </c>
      <c r="N539" t="s">
        <v>3506</v>
      </c>
      <c r="O539" t="s">
        <v>62</v>
      </c>
      <c r="P539" t="s">
        <v>3507</v>
      </c>
      <c r="Q539" t="s">
        <v>62</v>
      </c>
      <c r="R539" t="s">
        <v>3508</v>
      </c>
      <c r="S539" t="s">
        <v>3508</v>
      </c>
      <c r="T539" t="s">
        <v>3508</v>
      </c>
      <c r="U539" t="s">
        <v>3508</v>
      </c>
      <c r="V539" t="s">
        <v>3508</v>
      </c>
      <c r="W539" t="s">
        <v>3508</v>
      </c>
      <c r="X539" t="s">
        <v>3508</v>
      </c>
      <c r="Y539" t="s">
        <v>3508</v>
      </c>
      <c r="Z539" t="s">
        <v>3508</v>
      </c>
      <c r="AA539" t="s">
        <v>3508</v>
      </c>
      <c r="AB539" t="s">
        <v>3508</v>
      </c>
      <c r="AC539" t="s">
        <v>3508</v>
      </c>
      <c r="AD539" t="s">
        <v>3508</v>
      </c>
      <c r="AE539" t="s">
        <v>57</v>
      </c>
      <c r="AF539" s="5">
        <v>45535</v>
      </c>
      <c r="AG539" t="s">
        <v>65</v>
      </c>
    </row>
    <row r="540" spans="1:33" x14ac:dyDescent="0.3">
      <c r="A540" t="s">
        <v>3509</v>
      </c>
      <c r="B540" t="s">
        <v>53</v>
      </c>
      <c r="C540" s="5">
        <v>45505</v>
      </c>
      <c r="D540" s="5">
        <v>45535</v>
      </c>
      <c r="E540" t="s">
        <v>40</v>
      </c>
      <c r="F540" t="s">
        <v>3510</v>
      </c>
      <c r="G540" t="s">
        <v>3511</v>
      </c>
      <c r="H540" t="s">
        <v>3512</v>
      </c>
      <c r="I540" t="s">
        <v>124</v>
      </c>
      <c r="J540" t="s">
        <v>2946</v>
      </c>
      <c r="K540" t="s">
        <v>3513</v>
      </c>
      <c r="L540" t="s">
        <v>253</v>
      </c>
      <c r="M540" t="s">
        <v>50</v>
      </c>
      <c r="N540" t="s">
        <v>3514</v>
      </c>
      <c r="O540" t="s">
        <v>62</v>
      </c>
      <c r="P540" t="s">
        <v>3515</v>
      </c>
      <c r="Q540" t="s">
        <v>62</v>
      </c>
      <c r="R540" t="s">
        <v>3516</v>
      </c>
      <c r="S540" t="s">
        <v>3516</v>
      </c>
      <c r="T540" t="s">
        <v>3516</v>
      </c>
      <c r="U540" t="s">
        <v>3516</v>
      </c>
      <c r="V540" t="s">
        <v>3516</v>
      </c>
      <c r="W540" t="s">
        <v>3516</v>
      </c>
      <c r="X540" t="s">
        <v>3516</v>
      </c>
      <c r="Y540" t="s">
        <v>3516</v>
      </c>
      <c r="Z540" t="s">
        <v>3516</v>
      </c>
      <c r="AA540" t="s">
        <v>3516</v>
      </c>
      <c r="AB540" t="s">
        <v>3516</v>
      </c>
      <c r="AC540" t="s">
        <v>3516</v>
      </c>
      <c r="AD540" t="s">
        <v>3516</v>
      </c>
      <c r="AE540" t="s">
        <v>57</v>
      </c>
      <c r="AF540" s="5">
        <v>45535</v>
      </c>
      <c r="AG540" t="s">
        <v>65</v>
      </c>
    </row>
    <row r="541" spans="1:33" x14ac:dyDescent="0.3">
      <c r="A541" t="s">
        <v>3517</v>
      </c>
      <c r="B541" t="s">
        <v>53</v>
      </c>
      <c r="C541" s="5">
        <v>45505</v>
      </c>
      <c r="D541" s="5">
        <v>45535</v>
      </c>
      <c r="E541" t="s">
        <v>47</v>
      </c>
      <c r="F541" t="s">
        <v>1460</v>
      </c>
      <c r="G541" t="s">
        <v>1461</v>
      </c>
      <c r="H541" t="s">
        <v>1462</v>
      </c>
      <c r="I541" t="s">
        <v>124</v>
      </c>
      <c r="J541" t="s">
        <v>3518</v>
      </c>
      <c r="K541" t="s">
        <v>2260</v>
      </c>
      <c r="L541" t="s">
        <v>1049</v>
      </c>
      <c r="M541" t="s">
        <v>50</v>
      </c>
      <c r="N541" t="s">
        <v>3519</v>
      </c>
      <c r="O541" t="s">
        <v>62</v>
      </c>
      <c r="P541" t="s">
        <v>3520</v>
      </c>
      <c r="Q541" t="s">
        <v>62</v>
      </c>
      <c r="R541" t="s">
        <v>3521</v>
      </c>
      <c r="S541" t="s">
        <v>3521</v>
      </c>
      <c r="T541" t="s">
        <v>3521</v>
      </c>
      <c r="U541" t="s">
        <v>3521</v>
      </c>
      <c r="V541" t="s">
        <v>3521</v>
      </c>
      <c r="W541" t="s">
        <v>3521</v>
      </c>
      <c r="X541" t="s">
        <v>3521</v>
      </c>
      <c r="Y541" t="s">
        <v>3521</v>
      </c>
      <c r="Z541" t="s">
        <v>3521</v>
      </c>
      <c r="AA541" t="s">
        <v>3521</v>
      </c>
      <c r="AB541" t="s">
        <v>3521</v>
      </c>
      <c r="AC541" t="s">
        <v>3521</v>
      </c>
      <c r="AD541" t="s">
        <v>3521</v>
      </c>
      <c r="AE541" t="s">
        <v>57</v>
      </c>
      <c r="AF541" s="5">
        <v>45535</v>
      </c>
      <c r="AG541" t="s">
        <v>65</v>
      </c>
    </row>
    <row r="542" spans="1:33" x14ac:dyDescent="0.3">
      <c r="A542" t="s">
        <v>3522</v>
      </c>
      <c r="B542" t="s">
        <v>53</v>
      </c>
      <c r="C542" s="5">
        <v>45505</v>
      </c>
      <c r="D542" s="5">
        <v>45535</v>
      </c>
      <c r="E542" t="s">
        <v>40</v>
      </c>
      <c r="F542" t="s">
        <v>1152</v>
      </c>
      <c r="G542" t="s">
        <v>1153</v>
      </c>
      <c r="H542" t="s">
        <v>1153</v>
      </c>
      <c r="I542" t="s">
        <v>124</v>
      </c>
      <c r="J542" t="s">
        <v>580</v>
      </c>
      <c r="K542" t="s">
        <v>1171</v>
      </c>
      <c r="L542" t="s">
        <v>253</v>
      </c>
      <c r="M542" t="s">
        <v>50</v>
      </c>
      <c r="N542" t="s">
        <v>3523</v>
      </c>
      <c r="O542" t="s">
        <v>62</v>
      </c>
      <c r="P542" t="s">
        <v>3524</v>
      </c>
      <c r="Q542" t="s">
        <v>62</v>
      </c>
      <c r="R542" t="s">
        <v>3525</v>
      </c>
      <c r="S542" t="s">
        <v>3525</v>
      </c>
      <c r="T542" t="s">
        <v>3525</v>
      </c>
      <c r="U542" t="s">
        <v>3525</v>
      </c>
      <c r="V542" t="s">
        <v>3525</v>
      </c>
      <c r="W542" t="s">
        <v>3525</v>
      </c>
      <c r="X542" t="s">
        <v>3525</v>
      </c>
      <c r="Y542" t="s">
        <v>3525</v>
      </c>
      <c r="Z542" t="s">
        <v>3525</v>
      </c>
      <c r="AA542" t="s">
        <v>3525</v>
      </c>
      <c r="AB542" t="s">
        <v>3525</v>
      </c>
      <c r="AC542" t="s">
        <v>3525</v>
      </c>
      <c r="AD542" t="s">
        <v>3525</v>
      </c>
      <c r="AE542" t="s">
        <v>57</v>
      </c>
      <c r="AF542" s="5">
        <v>45535</v>
      </c>
      <c r="AG542" t="s">
        <v>65</v>
      </c>
    </row>
    <row r="543" spans="1:33" x14ac:dyDescent="0.3">
      <c r="A543" t="s">
        <v>3526</v>
      </c>
      <c r="B543" t="s">
        <v>53</v>
      </c>
      <c r="C543" s="5">
        <v>45505</v>
      </c>
      <c r="D543" s="5">
        <v>45535</v>
      </c>
      <c r="E543" t="s">
        <v>47</v>
      </c>
      <c r="F543" t="s">
        <v>1468</v>
      </c>
      <c r="G543" t="s">
        <v>1469</v>
      </c>
      <c r="H543" t="s">
        <v>1469</v>
      </c>
      <c r="I543" t="s">
        <v>124</v>
      </c>
      <c r="J543" t="s">
        <v>587</v>
      </c>
      <c r="K543" t="s">
        <v>447</v>
      </c>
      <c r="L543" t="s">
        <v>477</v>
      </c>
      <c r="M543" t="s">
        <v>50</v>
      </c>
      <c r="N543" t="s">
        <v>3527</v>
      </c>
      <c r="O543" t="s">
        <v>62</v>
      </c>
      <c r="P543" t="s">
        <v>3528</v>
      </c>
      <c r="Q543" t="s">
        <v>62</v>
      </c>
      <c r="R543" t="s">
        <v>3529</v>
      </c>
      <c r="S543" t="s">
        <v>3529</v>
      </c>
      <c r="T543" t="s">
        <v>3529</v>
      </c>
      <c r="U543" t="s">
        <v>3529</v>
      </c>
      <c r="V543" t="s">
        <v>3529</v>
      </c>
      <c r="W543" t="s">
        <v>3529</v>
      </c>
      <c r="X543" t="s">
        <v>3529</v>
      </c>
      <c r="Y543" t="s">
        <v>3529</v>
      </c>
      <c r="Z543" t="s">
        <v>3529</v>
      </c>
      <c r="AA543" t="s">
        <v>3529</v>
      </c>
      <c r="AB543" t="s">
        <v>3529</v>
      </c>
      <c r="AC543" t="s">
        <v>3529</v>
      </c>
      <c r="AD543" t="s">
        <v>3529</v>
      </c>
      <c r="AE543" t="s">
        <v>57</v>
      </c>
      <c r="AF543" s="5">
        <v>45535</v>
      </c>
      <c r="AG543" t="s">
        <v>65</v>
      </c>
    </row>
    <row r="544" spans="1:33" x14ac:dyDescent="0.3">
      <c r="A544" t="s">
        <v>3530</v>
      </c>
      <c r="B544" t="s">
        <v>53</v>
      </c>
      <c r="C544" s="5">
        <v>45505</v>
      </c>
      <c r="D544" s="5">
        <v>45535</v>
      </c>
      <c r="E544" t="s">
        <v>40</v>
      </c>
      <c r="F544" t="s">
        <v>1192</v>
      </c>
      <c r="G544" t="s">
        <v>1193</v>
      </c>
      <c r="H544" t="s">
        <v>1193</v>
      </c>
      <c r="I544" t="s">
        <v>1021</v>
      </c>
      <c r="J544" t="s">
        <v>3531</v>
      </c>
      <c r="K544" t="s">
        <v>3532</v>
      </c>
      <c r="L544" t="s">
        <v>166</v>
      </c>
      <c r="M544" t="s">
        <v>51</v>
      </c>
      <c r="N544" t="s">
        <v>3350</v>
      </c>
      <c r="O544" t="s">
        <v>62</v>
      </c>
      <c r="P544" t="s">
        <v>3533</v>
      </c>
      <c r="Q544" t="s">
        <v>62</v>
      </c>
      <c r="R544" t="s">
        <v>3534</v>
      </c>
      <c r="S544" t="s">
        <v>3534</v>
      </c>
      <c r="T544" t="s">
        <v>3534</v>
      </c>
      <c r="U544" t="s">
        <v>3534</v>
      </c>
      <c r="V544" t="s">
        <v>3534</v>
      </c>
      <c r="W544" t="s">
        <v>3534</v>
      </c>
      <c r="X544" t="s">
        <v>3534</v>
      </c>
      <c r="Y544" t="s">
        <v>3534</v>
      </c>
      <c r="Z544" t="s">
        <v>3534</v>
      </c>
      <c r="AA544" t="s">
        <v>3534</v>
      </c>
      <c r="AB544" t="s">
        <v>3534</v>
      </c>
      <c r="AC544" t="s">
        <v>3534</v>
      </c>
      <c r="AD544" t="s">
        <v>3534</v>
      </c>
      <c r="AE544" t="s">
        <v>57</v>
      </c>
      <c r="AF544" s="5">
        <v>45535</v>
      </c>
      <c r="AG544" t="s">
        <v>65</v>
      </c>
    </row>
    <row r="545" spans="1:33" x14ac:dyDescent="0.3">
      <c r="A545" t="s">
        <v>3535</v>
      </c>
      <c r="B545" t="s">
        <v>53</v>
      </c>
      <c r="C545" s="5">
        <v>45505</v>
      </c>
      <c r="D545" s="5">
        <v>45535</v>
      </c>
      <c r="E545" t="s">
        <v>40</v>
      </c>
      <c r="F545" t="s">
        <v>1245</v>
      </c>
      <c r="G545" t="s">
        <v>1246</v>
      </c>
      <c r="H545" t="s">
        <v>1246</v>
      </c>
      <c r="I545" t="s">
        <v>124</v>
      </c>
      <c r="J545" t="s">
        <v>1685</v>
      </c>
      <c r="K545" t="s">
        <v>387</v>
      </c>
      <c r="L545" t="s">
        <v>70</v>
      </c>
      <c r="M545" t="s">
        <v>50</v>
      </c>
      <c r="N545" t="s">
        <v>3536</v>
      </c>
      <c r="O545" t="s">
        <v>62</v>
      </c>
      <c r="P545" t="s">
        <v>3537</v>
      </c>
      <c r="Q545" t="s">
        <v>62</v>
      </c>
      <c r="R545" t="s">
        <v>3538</v>
      </c>
      <c r="S545" t="s">
        <v>3538</v>
      </c>
      <c r="T545" t="s">
        <v>3538</v>
      </c>
      <c r="U545" t="s">
        <v>3538</v>
      </c>
      <c r="V545" t="s">
        <v>3538</v>
      </c>
      <c r="W545" t="s">
        <v>3538</v>
      </c>
      <c r="X545" t="s">
        <v>3538</v>
      </c>
      <c r="Y545" t="s">
        <v>3538</v>
      </c>
      <c r="Z545" t="s">
        <v>3538</v>
      </c>
      <c r="AA545" t="s">
        <v>3538</v>
      </c>
      <c r="AB545" t="s">
        <v>3538</v>
      </c>
      <c r="AC545" t="s">
        <v>3538</v>
      </c>
      <c r="AD545" t="s">
        <v>3538</v>
      </c>
      <c r="AE545" t="s">
        <v>57</v>
      </c>
      <c r="AF545" s="5">
        <v>45535</v>
      </c>
      <c r="AG545" t="s">
        <v>65</v>
      </c>
    </row>
    <row r="546" spans="1:33" x14ac:dyDescent="0.3">
      <c r="A546" t="s">
        <v>3539</v>
      </c>
      <c r="B546" t="s">
        <v>53</v>
      </c>
      <c r="C546" s="5">
        <v>45505</v>
      </c>
      <c r="D546" s="5">
        <v>45535</v>
      </c>
      <c r="E546" t="s">
        <v>40</v>
      </c>
      <c r="F546" t="s">
        <v>1576</v>
      </c>
      <c r="G546" t="s">
        <v>1577</v>
      </c>
      <c r="H546" t="s">
        <v>1577</v>
      </c>
      <c r="I546" t="s">
        <v>124</v>
      </c>
      <c r="J546" t="s">
        <v>3540</v>
      </c>
      <c r="K546" t="s">
        <v>2024</v>
      </c>
      <c r="L546" t="s">
        <v>1057</v>
      </c>
      <c r="M546" t="s">
        <v>50</v>
      </c>
      <c r="N546" t="s">
        <v>3541</v>
      </c>
      <c r="O546" t="s">
        <v>62</v>
      </c>
      <c r="P546" t="s">
        <v>3542</v>
      </c>
      <c r="Q546" t="s">
        <v>62</v>
      </c>
      <c r="R546" t="s">
        <v>3543</v>
      </c>
      <c r="S546" t="s">
        <v>3543</v>
      </c>
      <c r="T546" t="s">
        <v>3543</v>
      </c>
      <c r="U546" t="s">
        <v>3543</v>
      </c>
      <c r="V546" t="s">
        <v>3543</v>
      </c>
      <c r="W546" t="s">
        <v>3543</v>
      </c>
      <c r="X546" t="s">
        <v>3543</v>
      </c>
      <c r="Y546" t="s">
        <v>3543</v>
      </c>
      <c r="Z546" t="s">
        <v>3543</v>
      </c>
      <c r="AA546" t="s">
        <v>3543</v>
      </c>
      <c r="AB546" t="s">
        <v>3543</v>
      </c>
      <c r="AC546" t="s">
        <v>3543</v>
      </c>
      <c r="AD546" t="s">
        <v>3543</v>
      </c>
      <c r="AE546" t="s">
        <v>57</v>
      </c>
      <c r="AF546" s="5">
        <v>45535</v>
      </c>
      <c r="AG546" t="s">
        <v>65</v>
      </c>
    </row>
    <row r="547" spans="1:33" x14ac:dyDescent="0.3">
      <c r="A547" t="s">
        <v>3544</v>
      </c>
      <c r="B547" t="s">
        <v>53</v>
      </c>
      <c r="C547" s="5">
        <v>45505</v>
      </c>
      <c r="D547" s="5">
        <v>45535</v>
      </c>
      <c r="E547" t="s">
        <v>40</v>
      </c>
      <c r="F547" t="s">
        <v>1152</v>
      </c>
      <c r="G547" t="s">
        <v>1153</v>
      </c>
      <c r="H547" t="s">
        <v>1153</v>
      </c>
      <c r="I547" t="s">
        <v>124</v>
      </c>
      <c r="J547" t="s">
        <v>3545</v>
      </c>
      <c r="K547" t="s">
        <v>3546</v>
      </c>
      <c r="L547" t="s">
        <v>3547</v>
      </c>
      <c r="M547" t="s">
        <v>50</v>
      </c>
      <c r="N547" t="s">
        <v>3548</v>
      </c>
      <c r="O547" t="s">
        <v>62</v>
      </c>
      <c r="P547" t="s">
        <v>3549</v>
      </c>
      <c r="Q547" t="s">
        <v>62</v>
      </c>
      <c r="R547" t="s">
        <v>3550</v>
      </c>
      <c r="S547" t="s">
        <v>3550</v>
      </c>
      <c r="T547" t="s">
        <v>3550</v>
      </c>
      <c r="U547" t="s">
        <v>3550</v>
      </c>
      <c r="V547" t="s">
        <v>3550</v>
      </c>
      <c r="W547" t="s">
        <v>3550</v>
      </c>
      <c r="X547" t="s">
        <v>3550</v>
      </c>
      <c r="Y547" t="s">
        <v>3550</v>
      </c>
      <c r="Z547" t="s">
        <v>3550</v>
      </c>
      <c r="AA547" t="s">
        <v>3550</v>
      </c>
      <c r="AB547" t="s">
        <v>3550</v>
      </c>
      <c r="AC547" t="s">
        <v>3550</v>
      </c>
      <c r="AD547" t="s">
        <v>3550</v>
      </c>
      <c r="AE547" t="s">
        <v>57</v>
      </c>
      <c r="AF547" s="5">
        <v>45535</v>
      </c>
      <c r="AG547" t="s">
        <v>65</v>
      </c>
    </row>
    <row r="548" spans="1:33" x14ac:dyDescent="0.3">
      <c r="A548" t="s">
        <v>3551</v>
      </c>
      <c r="B548" t="s">
        <v>53</v>
      </c>
      <c r="C548" s="5">
        <v>45505</v>
      </c>
      <c r="D548" s="5">
        <v>45535</v>
      </c>
      <c r="E548" t="s">
        <v>47</v>
      </c>
      <c r="F548" t="s">
        <v>1748</v>
      </c>
      <c r="G548" t="s">
        <v>1749</v>
      </c>
      <c r="H548" t="s">
        <v>1750</v>
      </c>
      <c r="I548" t="s">
        <v>211</v>
      </c>
      <c r="J548" t="s">
        <v>2216</v>
      </c>
      <c r="K548" t="s">
        <v>2383</v>
      </c>
      <c r="L548" t="s">
        <v>1790</v>
      </c>
      <c r="M548" t="s">
        <v>51</v>
      </c>
      <c r="N548" t="s">
        <v>3468</v>
      </c>
      <c r="O548" t="s">
        <v>62</v>
      </c>
      <c r="P548" t="s">
        <v>3469</v>
      </c>
      <c r="Q548" t="s">
        <v>62</v>
      </c>
      <c r="R548" t="s">
        <v>3552</v>
      </c>
      <c r="S548" t="s">
        <v>3552</v>
      </c>
      <c r="T548" t="s">
        <v>3552</v>
      </c>
      <c r="U548" t="s">
        <v>3552</v>
      </c>
      <c r="V548" t="s">
        <v>3552</v>
      </c>
      <c r="W548" t="s">
        <v>3552</v>
      </c>
      <c r="X548" t="s">
        <v>3552</v>
      </c>
      <c r="Y548" t="s">
        <v>3552</v>
      </c>
      <c r="Z548" t="s">
        <v>3552</v>
      </c>
      <c r="AA548" t="s">
        <v>3552</v>
      </c>
      <c r="AB548" t="s">
        <v>3552</v>
      </c>
      <c r="AC548" t="s">
        <v>3552</v>
      </c>
      <c r="AD548" t="s">
        <v>3552</v>
      </c>
      <c r="AE548" t="s">
        <v>57</v>
      </c>
      <c r="AF548" s="5">
        <v>45535</v>
      </c>
      <c r="AG548" t="s">
        <v>65</v>
      </c>
    </row>
    <row r="549" spans="1:33" x14ac:dyDescent="0.3">
      <c r="A549" t="s">
        <v>3553</v>
      </c>
      <c r="B549" t="s">
        <v>53</v>
      </c>
      <c r="C549" s="5">
        <v>45505</v>
      </c>
      <c r="D549" s="5">
        <v>45535</v>
      </c>
      <c r="E549" t="s">
        <v>47</v>
      </c>
      <c r="F549" t="s">
        <v>3554</v>
      </c>
      <c r="G549" t="s">
        <v>3555</v>
      </c>
      <c r="H549" t="s">
        <v>3555</v>
      </c>
      <c r="I549" t="s">
        <v>317</v>
      </c>
      <c r="J549" t="s">
        <v>3556</v>
      </c>
      <c r="K549" t="s">
        <v>2373</v>
      </c>
      <c r="L549" t="s">
        <v>3557</v>
      </c>
      <c r="M549" t="s">
        <v>50</v>
      </c>
      <c r="N549" t="s">
        <v>3558</v>
      </c>
      <c r="O549" t="s">
        <v>62</v>
      </c>
      <c r="P549" t="s">
        <v>3559</v>
      </c>
      <c r="Q549" t="s">
        <v>62</v>
      </c>
      <c r="R549" t="s">
        <v>3560</v>
      </c>
      <c r="S549" t="s">
        <v>3560</v>
      </c>
      <c r="T549" t="s">
        <v>3560</v>
      </c>
      <c r="U549" t="s">
        <v>3560</v>
      </c>
      <c r="V549" t="s">
        <v>3560</v>
      </c>
      <c r="W549" t="s">
        <v>3560</v>
      </c>
      <c r="X549" t="s">
        <v>3560</v>
      </c>
      <c r="Y549" t="s">
        <v>3560</v>
      </c>
      <c r="Z549" t="s">
        <v>3560</v>
      </c>
      <c r="AA549" t="s">
        <v>3560</v>
      </c>
      <c r="AB549" t="s">
        <v>3560</v>
      </c>
      <c r="AC549" t="s">
        <v>3560</v>
      </c>
      <c r="AD549" t="s">
        <v>3560</v>
      </c>
      <c r="AE549" t="s">
        <v>57</v>
      </c>
      <c r="AF549" s="5">
        <v>45535</v>
      </c>
      <c r="AG549" t="s">
        <v>65</v>
      </c>
    </row>
    <row r="550" spans="1:33" x14ac:dyDescent="0.3">
      <c r="A550" t="s">
        <v>3561</v>
      </c>
      <c r="B550" t="s">
        <v>53</v>
      </c>
      <c r="C550" s="5">
        <v>45505</v>
      </c>
      <c r="D550" s="5">
        <v>45535</v>
      </c>
      <c r="E550" t="s">
        <v>47</v>
      </c>
      <c r="F550" t="s">
        <v>3562</v>
      </c>
      <c r="G550" t="s">
        <v>3563</v>
      </c>
      <c r="H550" t="s">
        <v>3563</v>
      </c>
      <c r="I550" t="s">
        <v>317</v>
      </c>
      <c r="J550" t="s">
        <v>3564</v>
      </c>
      <c r="K550" t="s">
        <v>91</v>
      </c>
      <c r="L550" t="s">
        <v>3565</v>
      </c>
      <c r="M550" t="s">
        <v>51</v>
      </c>
      <c r="N550" t="s">
        <v>3566</v>
      </c>
      <c r="O550" t="s">
        <v>62</v>
      </c>
      <c r="P550" t="s">
        <v>3567</v>
      </c>
      <c r="Q550" t="s">
        <v>62</v>
      </c>
      <c r="R550" t="s">
        <v>3568</v>
      </c>
      <c r="S550" t="s">
        <v>3568</v>
      </c>
      <c r="T550" t="s">
        <v>3568</v>
      </c>
      <c r="U550" t="s">
        <v>3568</v>
      </c>
      <c r="V550" t="s">
        <v>3568</v>
      </c>
      <c r="W550" t="s">
        <v>3568</v>
      </c>
      <c r="X550" t="s">
        <v>3568</v>
      </c>
      <c r="Y550" t="s">
        <v>3568</v>
      </c>
      <c r="Z550" t="s">
        <v>3568</v>
      </c>
      <c r="AA550" t="s">
        <v>3568</v>
      </c>
      <c r="AB550" t="s">
        <v>3568</v>
      </c>
      <c r="AC550" t="s">
        <v>3568</v>
      </c>
      <c r="AD550" t="s">
        <v>3568</v>
      </c>
      <c r="AE550" t="s">
        <v>57</v>
      </c>
      <c r="AF550" s="5">
        <v>45535</v>
      </c>
      <c r="AG550" t="s">
        <v>65</v>
      </c>
    </row>
    <row r="551" spans="1:33" x14ac:dyDescent="0.3">
      <c r="A551" t="s">
        <v>3569</v>
      </c>
      <c r="B551" t="s">
        <v>53</v>
      </c>
      <c r="C551" s="5">
        <v>45505</v>
      </c>
      <c r="D551" s="5">
        <v>45535</v>
      </c>
      <c r="E551" t="s">
        <v>47</v>
      </c>
      <c r="F551" t="s">
        <v>392</v>
      </c>
      <c r="G551" t="s">
        <v>393</v>
      </c>
      <c r="H551" t="s">
        <v>393</v>
      </c>
      <c r="I551" t="s">
        <v>88</v>
      </c>
      <c r="J551" t="s">
        <v>3570</v>
      </c>
      <c r="K551" t="s">
        <v>214</v>
      </c>
      <c r="L551" t="s">
        <v>693</v>
      </c>
      <c r="M551" t="s">
        <v>51</v>
      </c>
      <c r="N551" t="s">
        <v>3571</v>
      </c>
      <c r="O551" t="s">
        <v>62</v>
      </c>
      <c r="P551" t="s">
        <v>3572</v>
      </c>
      <c r="Q551" t="s">
        <v>62</v>
      </c>
      <c r="R551" t="s">
        <v>3573</v>
      </c>
      <c r="S551" t="s">
        <v>3573</v>
      </c>
      <c r="T551" t="s">
        <v>3573</v>
      </c>
      <c r="U551" t="s">
        <v>3573</v>
      </c>
      <c r="V551" t="s">
        <v>3573</v>
      </c>
      <c r="W551" t="s">
        <v>3573</v>
      </c>
      <c r="X551" t="s">
        <v>3573</v>
      </c>
      <c r="Y551" t="s">
        <v>3573</v>
      </c>
      <c r="Z551" t="s">
        <v>3573</v>
      </c>
      <c r="AA551" t="s">
        <v>3573</v>
      </c>
      <c r="AB551" t="s">
        <v>3573</v>
      </c>
      <c r="AC551" t="s">
        <v>3573</v>
      </c>
      <c r="AD551" t="s">
        <v>3573</v>
      </c>
      <c r="AE551" t="s">
        <v>57</v>
      </c>
      <c r="AF551" s="5">
        <v>45535</v>
      </c>
      <c r="AG551" t="s">
        <v>65</v>
      </c>
    </row>
    <row r="552" spans="1:33" x14ac:dyDescent="0.3">
      <c r="A552" t="s">
        <v>3574</v>
      </c>
      <c r="B552" t="s">
        <v>53</v>
      </c>
      <c r="C552" s="5">
        <v>45505</v>
      </c>
      <c r="D552" s="5">
        <v>45535</v>
      </c>
      <c r="E552" t="s">
        <v>47</v>
      </c>
      <c r="F552" t="s">
        <v>3438</v>
      </c>
      <c r="G552" t="s">
        <v>3439</v>
      </c>
      <c r="H552" t="s">
        <v>3439</v>
      </c>
      <c r="I552" t="s">
        <v>171</v>
      </c>
      <c r="J552" t="s">
        <v>2103</v>
      </c>
      <c r="K552" t="s">
        <v>3575</v>
      </c>
      <c r="L552" t="s">
        <v>422</v>
      </c>
      <c r="M552" t="s">
        <v>50</v>
      </c>
      <c r="N552" t="s">
        <v>3442</v>
      </c>
      <c r="O552" t="s">
        <v>62</v>
      </c>
      <c r="P552" t="s">
        <v>3443</v>
      </c>
      <c r="Q552" t="s">
        <v>62</v>
      </c>
      <c r="R552" t="s">
        <v>3576</v>
      </c>
      <c r="S552" t="s">
        <v>3576</v>
      </c>
      <c r="T552" t="s">
        <v>3576</v>
      </c>
      <c r="U552" t="s">
        <v>3576</v>
      </c>
      <c r="V552" t="s">
        <v>3576</v>
      </c>
      <c r="W552" t="s">
        <v>3576</v>
      </c>
      <c r="X552" t="s">
        <v>3576</v>
      </c>
      <c r="Y552" t="s">
        <v>3576</v>
      </c>
      <c r="Z552" t="s">
        <v>3576</v>
      </c>
      <c r="AA552" t="s">
        <v>3576</v>
      </c>
      <c r="AB552" t="s">
        <v>3576</v>
      </c>
      <c r="AC552" t="s">
        <v>3576</v>
      </c>
      <c r="AD552" t="s">
        <v>3576</v>
      </c>
      <c r="AE552" t="s">
        <v>57</v>
      </c>
      <c r="AF552" s="5">
        <v>45535</v>
      </c>
      <c r="AG552" t="s">
        <v>65</v>
      </c>
    </row>
    <row r="553" spans="1:33" x14ac:dyDescent="0.3">
      <c r="A553" t="s">
        <v>3577</v>
      </c>
      <c r="B553" t="s">
        <v>53</v>
      </c>
      <c r="C553" s="5">
        <v>45505</v>
      </c>
      <c r="D553" s="5">
        <v>45535</v>
      </c>
      <c r="E553" t="s">
        <v>47</v>
      </c>
      <c r="F553" t="s">
        <v>3578</v>
      </c>
      <c r="G553" t="s">
        <v>3579</v>
      </c>
      <c r="H553" t="s">
        <v>3580</v>
      </c>
      <c r="I553" t="s">
        <v>482</v>
      </c>
      <c r="J553" t="s">
        <v>3581</v>
      </c>
      <c r="K553" t="s">
        <v>3582</v>
      </c>
      <c r="L553" t="s">
        <v>3583</v>
      </c>
      <c r="M553" t="s">
        <v>51</v>
      </c>
      <c r="N553" t="s">
        <v>3584</v>
      </c>
      <c r="O553" t="s">
        <v>62</v>
      </c>
      <c r="P553" t="s">
        <v>3585</v>
      </c>
      <c r="Q553" t="s">
        <v>62</v>
      </c>
      <c r="R553" t="s">
        <v>3586</v>
      </c>
      <c r="S553" t="s">
        <v>3586</v>
      </c>
      <c r="T553" t="s">
        <v>3586</v>
      </c>
      <c r="U553" t="s">
        <v>3586</v>
      </c>
      <c r="V553" t="s">
        <v>3586</v>
      </c>
      <c r="W553" t="s">
        <v>3586</v>
      </c>
      <c r="X553" t="s">
        <v>3586</v>
      </c>
      <c r="Y553" t="s">
        <v>3586</v>
      </c>
      <c r="Z553" t="s">
        <v>3586</v>
      </c>
      <c r="AA553" t="s">
        <v>3586</v>
      </c>
      <c r="AB553" t="s">
        <v>3586</v>
      </c>
      <c r="AC553" t="s">
        <v>3586</v>
      </c>
      <c r="AD553" t="s">
        <v>3586</v>
      </c>
      <c r="AE553" t="s">
        <v>57</v>
      </c>
      <c r="AF553" s="5">
        <v>45535</v>
      </c>
      <c r="AG553" t="s">
        <v>65</v>
      </c>
    </row>
    <row r="554" spans="1:33" x14ac:dyDescent="0.3">
      <c r="A554" t="s">
        <v>3587</v>
      </c>
      <c r="B554" t="s">
        <v>53</v>
      </c>
      <c r="C554" s="5">
        <v>45505</v>
      </c>
      <c r="D554" s="5">
        <v>45535</v>
      </c>
      <c r="E554" t="s">
        <v>47</v>
      </c>
      <c r="F554" t="s">
        <v>520</v>
      </c>
      <c r="G554" t="s">
        <v>529</v>
      </c>
      <c r="H554" t="s">
        <v>529</v>
      </c>
      <c r="I554" t="s">
        <v>67</v>
      </c>
      <c r="J554" t="s">
        <v>3588</v>
      </c>
      <c r="K554" t="s">
        <v>296</v>
      </c>
      <c r="L554" t="s">
        <v>1995</v>
      </c>
      <c r="M554" t="s">
        <v>50</v>
      </c>
      <c r="N554" t="s">
        <v>3589</v>
      </c>
      <c r="O554" t="s">
        <v>62</v>
      </c>
      <c r="P554" t="s">
        <v>3590</v>
      </c>
      <c r="Q554" t="s">
        <v>62</v>
      </c>
      <c r="R554" t="s">
        <v>3591</v>
      </c>
      <c r="S554" t="s">
        <v>3591</v>
      </c>
      <c r="T554" t="s">
        <v>3591</v>
      </c>
      <c r="U554" t="s">
        <v>3591</v>
      </c>
      <c r="V554" t="s">
        <v>3591</v>
      </c>
      <c r="W554" t="s">
        <v>3591</v>
      </c>
      <c r="X554" t="s">
        <v>3591</v>
      </c>
      <c r="Y554" t="s">
        <v>3591</v>
      </c>
      <c r="Z554" t="s">
        <v>3591</v>
      </c>
      <c r="AA554" t="s">
        <v>3591</v>
      </c>
      <c r="AB554" t="s">
        <v>3591</v>
      </c>
      <c r="AC554" t="s">
        <v>3591</v>
      </c>
      <c r="AD554" t="s">
        <v>3591</v>
      </c>
      <c r="AE554" t="s">
        <v>57</v>
      </c>
      <c r="AF554" s="5">
        <v>45535</v>
      </c>
      <c r="AG554" t="s">
        <v>65</v>
      </c>
    </row>
    <row r="555" spans="1:33" x14ac:dyDescent="0.3">
      <c r="A555" t="s">
        <v>3592</v>
      </c>
      <c r="B555" t="s">
        <v>53</v>
      </c>
      <c r="C555" s="5">
        <v>45505</v>
      </c>
      <c r="D555" s="5">
        <v>45535</v>
      </c>
      <c r="E555" t="s">
        <v>47</v>
      </c>
      <c r="F555" t="s">
        <v>3593</v>
      </c>
      <c r="G555" t="s">
        <v>3594</v>
      </c>
      <c r="H555" t="s">
        <v>3594</v>
      </c>
      <c r="I555" t="s">
        <v>171</v>
      </c>
      <c r="J555" t="s">
        <v>1504</v>
      </c>
      <c r="K555" t="s">
        <v>3595</v>
      </c>
      <c r="L555" t="s">
        <v>158</v>
      </c>
      <c r="M555" t="s">
        <v>50</v>
      </c>
      <c r="N555" t="s">
        <v>3596</v>
      </c>
      <c r="O555" t="s">
        <v>62</v>
      </c>
      <c r="P555" t="s">
        <v>3597</v>
      </c>
      <c r="Q555" t="s">
        <v>62</v>
      </c>
      <c r="R555" t="s">
        <v>3598</v>
      </c>
      <c r="S555" t="s">
        <v>3598</v>
      </c>
      <c r="T555" t="s">
        <v>3598</v>
      </c>
      <c r="U555" t="s">
        <v>3598</v>
      </c>
      <c r="V555" t="s">
        <v>3598</v>
      </c>
      <c r="W555" t="s">
        <v>3598</v>
      </c>
      <c r="X555" t="s">
        <v>3598</v>
      </c>
      <c r="Y555" t="s">
        <v>3598</v>
      </c>
      <c r="Z555" t="s">
        <v>3598</v>
      </c>
      <c r="AA555" t="s">
        <v>3598</v>
      </c>
      <c r="AB555" t="s">
        <v>3598</v>
      </c>
      <c r="AC555" t="s">
        <v>3598</v>
      </c>
      <c r="AD555" t="s">
        <v>3598</v>
      </c>
      <c r="AE555" t="s">
        <v>57</v>
      </c>
      <c r="AF555" s="5">
        <v>45535</v>
      </c>
      <c r="AG555" t="s">
        <v>65</v>
      </c>
    </row>
    <row r="556" spans="1:33" x14ac:dyDescent="0.3">
      <c r="A556" t="s">
        <v>3599</v>
      </c>
      <c r="B556" t="s">
        <v>53</v>
      </c>
      <c r="C556" s="5">
        <v>45505</v>
      </c>
      <c r="D556" s="5">
        <v>45535</v>
      </c>
      <c r="E556" t="s">
        <v>47</v>
      </c>
      <c r="F556" t="s">
        <v>1953</v>
      </c>
      <c r="G556" t="s">
        <v>1954</v>
      </c>
      <c r="H556" t="s">
        <v>1955</v>
      </c>
      <c r="I556" t="s">
        <v>482</v>
      </c>
      <c r="J556" t="s">
        <v>3600</v>
      </c>
      <c r="K556" t="s">
        <v>1271</v>
      </c>
      <c r="L556" t="s">
        <v>395</v>
      </c>
      <c r="M556" t="s">
        <v>50</v>
      </c>
      <c r="N556" t="s">
        <v>3601</v>
      </c>
      <c r="O556" t="s">
        <v>62</v>
      </c>
      <c r="P556" t="s">
        <v>3602</v>
      </c>
      <c r="Q556" t="s">
        <v>62</v>
      </c>
      <c r="R556" t="s">
        <v>3603</v>
      </c>
      <c r="S556" t="s">
        <v>3603</v>
      </c>
      <c r="T556" t="s">
        <v>3603</v>
      </c>
      <c r="U556" t="s">
        <v>3603</v>
      </c>
      <c r="V556" t="s">
        <v>3603</v>
      </c>
      <c r="W556" t="s">
        <v>3603</v>
      </c>
      <c r="X556" t="s">
        <v>3603</v>
      </c>
      <c r="Y556" t="s">
        <v>3603</v>
      </c>
      <c r="Z556" t="s">
        <v>3603</v>
      </c>
      <c r="AA556" t="s">
        <v>3603</v>
      </c>
      <c r="AB556" t="s">
        <v>3603</v>
      </c>
      <c r="AC556" t="s">
        <v>3603</v>
      </c>
      <c r="AD556" t="s">
        <v>3603</v>
      </c>
      <c r="AE556" t="s">
        <v>57</v>
      </c>
      <c r="AF556" s="5">
        <v>45535</v>
      </c>
      <c r="AG556" t="s">
        <v>65</v>
      </c>
    </row>
    <row r="557" spans="1:33" x14ac:dyDescent="0.3">
      <c r="A557" t="s">
        <v>3604</v>
      </c>
      <c r="B557" t="s">
        <v>53</v>
      </c>
      <c r="C557" s="5">
        <v>45505</v>
      </c>
      <c r="D557" s="5">
        <v>45535</v>
      </c>
      <c r="E557" t="s">
        <v>47</v>
      </c>
      <c r="F557" t="s">
        <v>3554</v>
      </c>
      <c r="G557" t="s">
        <v>3555</v>
      </c>
      <c r="H557" t="s">
        <v>3555</v>
      </c>
      <c r="I557" t="s">
        <v>317</v>
      </c>
      <c r="J557" t="s">
        <v>3605</v>
      </c>
      <c r="K557" t="s">
        <v>70</v>
      </c>
      <c r="L557" t="s">
        <v>716</v>
      </c>
      <c r="M557" t="s">
        <v>51</v>
      </c>
      <c r="N557" t="s">
        <v>3606</v>
      </c>
      <c r="O557" t="s">
        <v>62</v>
      </c>
      <c r="P557" t="s">
        <v>3607</v>
      </c>
      <c r="Q557" t="s">
        <v>62</v>
      </c>
      <c r="R557" t="s">
        <v>3608</v>
      </c>
      <c r="S557" t="s">
        <v>3608</v>
      </c>
      <c r="T557" t="s">
        <v>3608</v>
      </c>
      <c r="U557" t="s">
        <v>3608</v>
      </c>
      <c r="V557" t="s">
        <v>3608</v>
      </c>
      <c r="W557" t="s">
        <v>3608</v>
      </c>
      <c r="X557" t="s">
        <v>3608</v>
      </c>
      <c r="Y557" t="s">
        <v>3608</v>
      </c>
      <c r="Z557" t="s">
        <v>3608</v>
      </c>
      <c r="AA557" t="s">
        <v>3608</v>
      </c>
      <c r="AB557" t="s">
        <v>3608</v>
      </c>
      <c r="AC557" t="s">
        <v>3608</v>
      </c>
      <c r="AD557" t="s">
        <v>3608</v>
      </c>
      <c r="AE557" t="s">
        <v>57</v>
      </c>
      <c r="AF557" s="5">
        <v>45535</v>
      </c>
      <c r="AG557" t="s">
        <v>65</v>
      </c>
    </row>
    <row r="558" spans="1:33" x14ac:dyDescent="0.3">
      <c r="A558" t="s">
        <v>3609</v>
      </c>
      <c r="B558" t="s">
        <v>53</v>
      </c>
      <c r="C558" s="5">
        <v>45505</v>
      </c>
      <c r="D558" s="5">
        <v>45535</v>
      </c>
      <c r="E558" t="s">
        <v>40</v>
      </c>
      <c r="F558" t="s">
        <v>1236</v>
      </c>
      <c r="G558" t="s">
        <v>1237</v>
      </c>
      <c r="H558" t="s">
        <v>1237</v>
      </c>
      <c r="I558" t="s">
        <v>124</v>
      </c>
      <c r="J558" t="s">
        <v>1311</v>
      </c>
      <c r="K558" t="s">
        <v>158</v>
      </c>
      <c r="L558" t="s">
        <v>214</v>
      </c>
      <c r="M558" t="s">
        <v>50</v>
      </c>
      <c r="N558" t="s">
        <v>3610</v>
      </c>
      <c r="O558" t="s">
        <v>62</v>
      </c>
      <c r="P558" t="s">
        <v>3611</v>
      </c>
      <c r="Q558" t="s">
        <v>62</v>
      </c>
      <c r="R558" t="s">
        <v>3612</v>
      </c>
      <c r="S558" t="s">
        <v>3612</v>
      </c>
      <c r="T558" t="s">
        <v>3612</v>
      </c>
      <c r="U558" t="s">
        <v>3612</v>
      </c>
      <c r="V558" t="s">
        <v>3612</v>
      </c>
      <c r="W558" t="s">
        <v>3612</v>
      </c>
      <c r="X558" t="s">
        <v>3612</v>
      </c>
      <c r="Y558" t="s">
        <v>3612</v>
      </c>
      <c r="Z558" t="s">
        <v>3612</v>
      </c>
      <c r="AA558" t="s">
        <v>3612</v>
      </c>
      <c r="AB558" t="s">
        <v>3612</v>
      </c>
      <c r="AC558" t="s">
        <v>3612</v>
      </c>
      <c r="AD558" t="s">
        <v>3612</v>
      </c>
      <c r="AE558" t="s">
        <v>57</v>
      </c>
      <c r="AF558" s="5">
        <v>45535</v>
      </c>
      <c r="AG558" t="s">
        <v>65</v>
      </c>
    </row>
    <row r="559" spans="1:33" x14ac:dyDescent="0.3">
      <c r="A559" t="s">
        <v>3613</v>
      </c>
      <c r="B559" t="s">
        <v>53</v>
      </c>
      <c r="C559" s="5">
        <v>45505</v>
      </c>
      <c r="D559" s="5">
        <v>45535</v>
      </c>
      <c r="E559" t="s">
        <v>47</v>
      </c>
      <c r="F559" t="s">
        <v>104</v>
      </c>
      <c r="G559" t="s">
        <v>117</v>
      </c>
      <c r="H559" t="s">
        <v>117</v>
      </c>
      <c r="I559" t="s">
        <v>116</v>
      </c>
      <c r="J559" t="s">
        <v>117</v>
      </c>
      <c r="K559" t="s">
        <v>117</v>
      </c>
      <c r="L559" t="s">
        <v>117</v>
      </c>
      <c r="M559" t="s">
        <v>50</v>
      </c>
      <c r="N559" t="s">
        <v>118</v>
      </c>
      <c r="O559" t="s">
        <v>62</v>
      </c>
      <c r="P559" t="s">
        <v>118</v>
      </c>
      <c r="Q559" t="s">
        <v>62</v>
      </c>
      <c r="R559" t="s">
        <v>3616</v>
      </c>
      <c r="S559" t="s">
        <v>3616</v>
      </c>
      <c r="T559" t="s">
        <v>3616</v>
      </c>
      <c r="U559" t="s">
        <v>3616</v>
      </c>
      <c r="V559" t="s">
        <v>3616</v>
      </c>
      <c r="W559" t="s">
        <v>3616</v>
      </c>
      <c r="X559" t="s">
        <v>3616</v>
      </c>
      <c r="Y559" t="s">
        <v>3616</v>
      </c>
      <c r="Z559" t="s">
        <v>3616</v>
      </c>
      <c r="AA559" t="s">
        <v>3616</v>
      </c>
      <c r="AB559" t="s">
        <v>3616</v>
      </c>
      <c r="AC559" t="s">
        <v>3616</v>
      </c>
      <c r="AD559" t="s">
        <v>3616</v>
      </c>
      <c r="AE559" t="s">
        <v>57</v>
      </c>
      <c r="AF559" s="5">
        <v>45535</v>
      </c>
      <c r="AG559" t="s">
        <v>40348</v>
      </c>
    </row>
    <row r="560" spans="1:33" x14ac:dyDescent="0.3">
      <c r="A560" t="s">
        <v>3617</v>
      </c>
      <c r="B560" t="s">
        <v>53</v>
      </c>
      <c r="C560" s="5">
        <v>45505</v>
      </c>
      <c r="D560" s="5">
        <v>45535</v>
      </c>
      <c r="E560" t="s">
        <v>47</v>
      </c>
      <c r="F560" t="s">
        <v>104</v>
      </c>
      <c r="G560" t="s">
        <v>105</v>
      </c>
      <c r="H560" t="s">
        <v>106</v>
      </c>
      <c r="I560" t="s">
        <v>546</v>
      </c>
      <c r="J560" t="s">
        <v>3618</v>
      </c>
      <c r="K560" t="s">
        <v>477</v>
      </c>
      <c r="L560" t="s">
        <v>319</v>
      </c>
      <c r="M560" t="s">
        <v>51</v>
      </c>
      <c r="N560" t="s">
        <v>3619</v>
      </c>
      <c r="O560" t="s">
        <v>62</v>
      </c>
      <c r="P560" t="s">
        <v>3620</v>
      </c>
      <c r="Q560" t="s">
        <v>62</v>
      </c>
      <c r="R560" t="s">
        <v>3621</v>
      </c>
      <c r="S560" t="s">
        <v>3621</v>
      </c>
      <c r="T560" t="s">
        <v>3621</v>
      </c>
      <c r="U560" t="s">
        <v>3621</v>
      </c>
      <c r="V560" t="s">
        <v>3621</v>
      </c>
      <c r="W560" t="s">
        <v>3621</v>
      </c>
      <c r="X560" t="s">
        <v>3621</v>
      </c>
      <c r="Y560" t="s">
        <v>3621</v>
      </c>
      <c r="Z560" t="s">
        <v>3621</v>
      </c>
      <c r="AA560" t="s">
        <v>3621</v>
      </c>
      <c r="AB560" t="s">
        <v>3621</v>
      </c>
      <c r="AC560" t="s">
        <v>3621</v>
      </c>
      <c r="AD560" t="s">
        <v>3621</v>
      </c>
      <c r="AE560" t="s">
        <v>57</v>
      </c>
      <c r="AF560" s="5">
        <v>45535</v>
      </c>
      <c r="AG560" t="s">
        <v>65</v>
      </c>
    </row>
    <row r="561" spans="1:33" x14ac:dyDescent="0.3">
      <c r="A561" t="s">
        <v>3622</v>
      </c>
      <c r="B561" t="s">
        <v>53</v>
      </c>
      <c r="C561" s="5">
        <v>45505</v>
      </c>
      <c r="D561" s="5">
        <v>45535</v>
      </c>
      <c r="E561" t="s">
        <v>47</v>
      </c>
      <c r="F561" t="s">
        <v>3623</v>
      </c>
      <c r="G561" t="s">
        <v>3624</v>
      </c>
      <c r="H561" t="s">
        <v>3624</v>
      </c>
      <c r="I561" t="s">
        <v>482</v>
      </c>
      <c r="J561" t="s">
        <v>3625</v>
      </c>
      <c r="K561" t="s">
        <v>268</v>
      </c>
      <c r="L561" t="s">
        <v>1049</v>
      </c>
      <c r="M561" t="s">
        <v>51</v>
      </c>
      <c r="N561" t="s">
        <v>3626</v>
      </c>
      <c r="O561" t="s">
        <v>62</v>
      </c>
      <c r="P561" t="s">
        <v>3627</v>
      </c>
      <c r="Q561" t="s">
        <v>62</v>
      </c>
      <c r="R561" t="s">
        <v>3628</v>
      </c>
      <c r="S561" t="s">
        <v>3628</v>
      </c>
      <c r="T561" t="s">
        <v>3628</v>
      </c>
      <c r="U561" t="s">
        <v>3628</v>
      </c>
      <c r="V561" t="s">
        <v>3628</v>
      </c>
      <c r="W561" t="s">
        <v>3628</v>
      </c>
      <c r="X561" t="s">
        <v>3628</v>
      </c>
      <c r="Y561" t="s">
        <v>3628</v>
      </c>
      <c r="Z561" t="s">
        <v>3628</v>
      </c>
      <c r="AA561" t="s">
        <v>3628</v>
      </c>
      <c r="AB561" t="s">
        <v>3628</v>
      </c>
      <c r="AC561" t="s">
        <v>3628</v>
      </c>
      <c r="AD561" t="s">
        <v>3628</v>
      </c>
      <c r="AE561" t="s">
        <v>57</v>
      </c>
      <c r="AF561" s="5">
        <v>45535</v>
      </c>
      <c r="AG561" t="s">
        <v>65</v>
      </c>
    </row>
    <row r="562" spans="1:33" x14ac:dyDescent="0.3">
      <c r="A562" t="s">
        <v>3629</v>
      </c>
      <c r="B562" t="s">
        <v>53</v>
      </c>
      <c r="C562" s="5">
        <v>45505</v>
      </c>
      <c r="D562" s="5">
        <v>45535</v>
      </c>
      <c r="E562" t="s">
        <v>40</v>
      </c>
      <c r="F562" t="s">
        <v>104</v>
      </c>
      <c r="G562" t="s">
        <v>105</v>
      </c>
      <c r="H562" t="s">
        <v>106</v>
      </c>
      <c r="I562" t="s">
        <v>156</v>
      </c>
      <c r="J562" t="s">
        <v>3630</v>
      </c>
      <c r="K562" t="s">
        <v>223</v>
      </c>
      <c r="L562" t="s">
        <v>693</v>
      </c>
      <c r="M562" t="s">
        <v>50</v>
      </c>
      <c r="N562" t="s">
        <v>3631</v>
      </c>
      <c r="O562" t="s">
        <v>62</v>
      </c>
      <c r="P562" t="s">
        <v>3632</v>
      </c>
      <c r="Q562" t="s">
        <v>62</v>
      </c>
      <c r="R562" t="s">
        <v>3633</v>
      </c>
      <c r="S562" t="s">
        <v>3633</v>
      </c>
      <c r="T562" t="s">
        <v>3633</v>
      </c>
      <c r="U562" t="s">
        <v>3633</v>
      </c>
      <c r="V562" t="s">
        <v>3633</v>
      </c>
      <c r="W562" t="s">
        <v>3633</v>
      </c>
      <c r="X562" t="s">
        <v>3633</v>
      </c>
      <c r="Y562" t="s">
        <v>3633</v>
      </c>
      <c r="Z562" t="s">
        <v>3633</v>
      </c>
      <c r="AA562" t="s">
        <v>3633</v>
      </c>
      <c r="AB562" t="s">
        <v>3633</v>
      </c>
      <c r="AC562" t="s">
        <v>3633</v>
      </c>
      <c r="AD562" t="s">
        <v>3633</v>
      </c>
      <c r="AE562" t="s">
        <v>57</v>
      </c>
      <c r="AF562" s="5">
        <v>45535</v>
      </c>
      <c r="AG562" t="s">
        <v>65</v>
      </c>
    </row>
    <row r="563" spans="1:33" x14ac:dyDescent="0.3">
      <c r="A563" t="s">
        <v>3634</v>
      </c>
      <c r="B563" t="s">
        <v>53</v>
      </c>
      <c r="C563" s="5">
        <v>45505</v>
      </c>
      <c r="D563" s="5">
        <v>45535</v>
      </c>
      <c r="E563" t="s">
        <v>40</v>
      </c>
      <c r="F563" t="s">
        <v>3635</v>
      </c>
      <c r="G563" t="s">
        <v>117</v>
      </c>
      <c r="H563" t="s">
        <v>117</v>
      </c>
      <c r="I563" t="s">
        <v>116</v>
      </c>
      <c r="J563" t="s">
        <v>117</v>
      </c>
      <c r="K563" t="s">
        <v>117</v>
      </c>
      <c r="L563" t="s">
        <v>117</v>
      </c>
      <c r="M563" t="s">
        <v>50</v>
      </c>
      <c r="N563" t="s">
        <v>118</v>
      </c>
      <c r="O563" t="s">
        <v>119</v>
      </c>
      <c r="P563" t="s">
        <v>118</v>
      </c>
      <c r="Q563" t="s">
        <v>119</v>
      </c>
      <c r="R563" t="s">
        <v>3636</v>
      </c>
      <c r="S563" t="s">
        <v>3636</v>
      </c>
      <c r="T563" t="s">
        <v>3636</v>
      </c>
      <c r="U563" t="s">
        <v>3636</v>
      </c>
      <c r="V563" t="s">
        <v>3636</v>
      </c>
      <c r="W563" t="s">
        <v>3636</v>
      </c>
      <c r="X563" t="s">
        <v>3636</v>
      </c>
      <c r="Y563" t="s">
        <v>3636</v>
      </c>
      <c r="Z563" t="s">
        <v>3636</v>
      </c>
      <c r="AA563" t="s">
        <v>3636</v>
      </c>
      <c r="AB563" t="s">
        <v>3636</v>
      </c>
      <c r="AC563" t="s">
        <v>3636</v>
      </c>
      <c r="AD563" t="s">
        <v>3636</v>
      </c>
      <c r="AE563" t="s">
        <v>57</v>
      </c>
      <c r="AF563" s="5">
        <v>45535</v>
      </c>
      <c r="AG563" t="s">
        <v>40348</v>
      </c>
    </row>
    <row r="564" spans="1:33" x14ac:dyDescent="0.3">
      <c r="A564" t="s">
        <v>3637</v>
      </c>
      <c r="B564" t="s">
        <v>53</v>
      </c>
      <c r="C564" s="5">
        <v>45505</v>
      </c>
      <c r="D564" s="5">
        <v>45535</v>
      </c>
      <c r="E564" t="s">
        <v>40</v>
      </c>
      <c r="F564" t="s">
        <v>3638</v>
      </c>
      <c r="G564" t="s">
        <v>117</v>
      </c>
      <c r="H564" t="s">
        <v>117</v>
      </c>
      <c r="I564" t="s">
        <v>116</v>
      </c>
      <c r="J564" t="s">
        <v>117</v>
      </c>
      <c r="K564" t="s">
        <v>117</v>
      </c>
      <c r="L564" t="s">
        <v>117</v>
      </c>
      <c r="M564" t="s">
        <v>50</v>
      </c>
      <c r="N564" t="s">
        <v>118</v>
      </c>
      <c r="O564" t="s">
        <v>119</v>
      </c>
      <c r="P564" t="s">
        <v>118</v>
      </c>
      <c r="Q564" t="s">
        <v>119</v>
      </c>
      <c r="R564" t="s">
        <v>3639</v>
      </c>
      <c r="S564" t="s">
        <v>3639</v>
      </c>
      <c r="T564" t="s">
        <v>3639</v>
      </c>
      <c r="U564" t="s">
        <v>3639</v>
      </c>
      <c r="V564" t="s">
        <v>3639</v>
      </c>
      <c r="W564" t="s">
        <v>3639</v>
      </c>
      <c r="X564" t="s">
        <v>3639</v>
      </c>
      <c r="Y564" t="s">
        <v>3639</v>
      </c>
      <c r="Z564" t="s">
        <v>3639</v>
      </c>
      <c r="AA564" t="s">
        <v>3639</v>
      </c>
      <c r="AB564" t="s">
        <v>3639</v>
      </c>
      <c r="AC564" t="s">
        <v>3639</v>
      </c>
      <c r="AD564" t="s">
        <v>3639</v>
      </c>
      <c r="AE564" t="s">
        <v>57</v>
      </c>
      <c r="AF564" s="5">
        <v>45535</v>
      </c>
      <c r="AG564" t="s">
        <v>40348</v>
      </c>
    </row>
    <row r="565" spans="1:33" x14ac:dyDescent="0.3">
      <c r="A565" t="s">
        <v>3640</v>
      </c>
      <c r="B565" t="s">
        <v>53</v>
      </c>
      <c r="C565" s="5">
        <v>45505</v>
      </c>
      <c r="D565" s="5">
        <v>45535</v>
      </c>
      <c r="E565" t="s">
        <v>47</v>
      </c>
      <c r="F565" t="s">
        <v>3641</v>
      </c>
      <c r="G565" t="s">
        <v>3642</v>
      </c>
      <c r="H565" t="s">
        <v>3643</v>
      </c>
      <c r="I565" t="s">
        <v>211</v>
      </c>
      <c r="J565" t="s">
        <v>2560</v>
      </c>
      <c r="K565" t="s">
        <v>223</v>
      </c>
      <c r="L565" t="s">
        <v>3644</v>
      </c>
      <c r="M565" t="s">
        <v>51</v>
      </c>
      <c r="N565" t="s">
        <v>3645</v>
      </c>
      <c r="O565" t="s">
        <v>62</v>
      </c>
      <c r="P565" t="s">
        <v>3646</v>
      </c>
      <c r="Q565" t="s">
        <v>62</v>
      </c>
      <c r="R565" t="s">
        <v>3647</v>
      </c>
      <c r="S565" t="s">
        <v>3647</v>
      </c>
      <c r="T565" t="s">
        <v>3647</v>
      </c>
      <c r="U565" t="s">
        <v>3647</v>
      </c>
      <c r="V565" t="s">
        <v>3647</v>
      </c>
      <c r="W565" t="s">
        <v>3647</v>
      </c>
      <c r="X565" t="s">
        <v>3647</v>
      </c>
      <c r="Y565" t="s">
        <v>3647</v>
      </c>
      <c r="Z565" t="s">
        <v>3647</v>
      </c>
      <c r="AA565" t="s">
        <v>3647</v>
      </c>
      <c r="AB565" t="s">
        <v>3647</v>
      </c>
      <c r="AC565" t="s">
        <v>3647</v>
      </c>
      <c r="AD565" t="s">
        <v>3647</v>
      </c>
      <c r="AE565" t="s">
        <v>57</v>
      </c>
      <c r="AF565" s="5">
        <v>45535</v>
      </c>
      <c r="AG565" t="s">
        <v>65</v>
      </c>
    </row>
    <row r="566" spans="1:33" x14ac:dyDescent="0.3">
      <c r="A566" t="s">
        <v>3648</v>
      </c>
      <c r="B566" t="s">
        <v>53</v>
      </c>
      <c r="C566" s="5">
        <v>45505</v>
      </c>
      <c r="D566" s="5">
        <v>45535</v>
      </c>
      <c r="E566" t="s">
        <v>47</v>
      </c>
      <c r="F566" t="s">
        <v>3641</v>
      </c>
      <c r="G566" t="s">
        <v>3642</v>
      </c>
      <c r="H566" t="s">
        <v>3643</v>
      </c>
      <c r="I566" t="s">
        <v>211</v>
      </c>
      <c r="J566" t="s">
        <v>3649</v>
      </c>
      <c r="K566" t="s">
        <v>274</v>
      </c>
      <c r="L566" t="s">
        <v>3650</v>
      </c>
      <c r="M566" t="s">
        <v>51</v>
      </c>
      <c r="N566" t="s">
        <v>3651</v>
      </c>
      <c r="O566" t="s">
        <v>62</v>
      </c>
      <c r="P566" t="s">
        <v>3652</v>
      </c>
      <c r="Q566" t="s">
        <v>62</v>
      </c>
      <c r="R566" t="s">
        <v>3653</v>
      </c>
      <c r="S566" t="s">
        <v>3653</v>
      </c>
      <c r="T566" t="s">
        <v>3653</v>
      </c>
      <c r="U566" t="s">
        <v>3653</v>
      </c>
      <c r="V566" t="s">
        <v>3653</v>
      </c>
      <c r="W566" t="s">
        <v>3653</v>
      </c>
      <c r="X566" t="s">
        <v>3653</v>
      </c>
      <c r="Y566" t="s">
        <v>3653</v>
      </c>
      <c r="Z566" t="s">
        <v>3653</v>
      </c>
      <c r="AA566" t="s">
        <v>3653</v>
      </c>
      <c r="AB566" t="s">
        <v>3653</v>
      </c>
      <c r="AC566" t="s">
        <v>3653</v>
      </c>
      <c r="AD566" t="s">
        <v>3653</v>
      </c>
      <c r="AE566" t="s">
        <v>57</v>
      </c>
      <c r="AF566" s="5">
        <v>45535</v>
      </c>
      <c r="AG566" t="s">
        <v>65</v>
      </c>
    </row>
    <row r="567" spans="1:33" x14ac:dyDescent="0.3">
      <c r="A567" t="s">
        <v>3654</v>
      </c>
      <c r="B567" t="s">
        <v>53</v>
      </c>
      <c r="C567" s="5">
        <v>45505</v>
      </c>
      <c r="D567" s="5">
        <v>45535</v>
      </c>
      <c r="E567" t="s">
        <v>40</v>
      </c>
      <c r="F567" t="s">
        <v>208</v>
      </c>
      <c r="G567" t="s">
        <v>209</v>
      </c>
      <c r="H567" t="s">
        <v>210</v>
      </c>
      <c r="I567" t="s">
        <v>171</v>
      </c>
      <c r="J567" t="s">
        <v>3655</v>
      </c>
      <c r="K567" t="s">
        <v>3656</v>
      </c>
      <c r="L567" t="s">
        <v>3657</v>
      </c>
      <c r="M567" t="s">
        <v>51</v>
      </c>
      <c r="N567" t="s">
        <v>3658</v>
      </c>
      <c r="O567" t="s">
        <v>62</v>
      </c>
      <c r="P567" t="s">
        <v>3659</v>
      </c>
      <c r="Q567" t="s">
        <v>62</v>
      </c>
      <c r="R567" t="s">
        <v>3660</v>
      </c>
      <c r="S567" t="s">
        <v>3660</v>
      </c>
      <c r="T567" t="s">
        <v>3660</v>
      </c>
      <c r="U567" t="s">
        <v>3660</v>
      </c>
      <c r="V567" t="s">
        <v>3660</v>
      </c>
      <c r="W567" t="s">
        <v>3660</v>
      </c>
      <c r="X567" t="s">
        <v>3660</v>
      </c>
      <c r="Y567" t="s">
        <v>3660</v>
      </c>
      <c r="Z567" t="s">
        <v>3660</v>
      </c>
      <c r="AA567" t="s">
        <v>3660</v>
      </c>
      <c r="AB567" t="s">
        <v>3660</v>
      </c>
      <c r="AC567" t="s">
        <v>3660</v>
      </c>
      <c r="AD567" t="s">
        <v>3660</v>
      </c>
      <c r="AE567" t="s">
        <v>57</v>
      </c>
      <c r="AF567" s="5">
        <v>45535</v>
      </c>
      <c r="AG567" t="s">
        <v>65</v>
      </c>
    </row>
    <row r="568" spans="1:33" x14ac:dyDescent="0.3">
      <c r="A568" t="s">
        <v>3661</v>
      </c>
      <c r="B568" t="s">
        <v>53</v>
      </c>
      <c r="C568" s="5">
        <v>45505</v>
      </c>
      <c r="D568" s="5">
        <v>45535</v>
      </c>
      <c r="E568" t="s">
        <v>40</v>
      </c>
      <c r="F568" t="s">
        <v>208</v>
      </c>
      <c r="G568" t="s">
        <v>209</v>
      </c>
      <c r="H568" t="s">
        <v>210</v>
      </c>
      <c r="I568" t="s">
        <v>88</v>
      </c>
      <c r="J568" t="s">
        <v>3662</v>
      </c>
      <c r="K568" t="s">
        <v>1270</v>
      </c>
      <c r="L568" t="s">
        <v>3663</v>
      </c>
      <c r="M568" t="s">
        <v>51</v>
      </c>
      <c r="N568" t="s">
        <v>3664</v>
      </c>
      <c r="O568" t="s">
        <v>62</v>
      </c>
      <c r="P568" t="s">
        <v>3665</v>
      </c>
      <c r="Q568" t="s">
        <v>62</v>
      </c>
      <c r="R568" t="s">
        <v>3666</v>
      </c>
      <c r="S568" t="s">
        <v>3666</v>
      </c>
      <c r="T568" t="s">
        <v>3666</v>
      </c>
      <c r="U568" t="s">
        <v>3666</v>
      </c>
      <c r="V568" t="s">
        <v>3666</v>
      </c>
      <c r="W568" t="s">
        <v>3666</v>
      </c>
      <c r="X568" t="s">
        <v>3666</v>
      </c>
      <c r="Y568" t="s">
        <v>3666</v>
      </c>
      <c r="Z568" t="s">
        <v>3666</v>
      </c>
      <c r="AA568" t="s">
        <v>3666</v>
      </c>
      <c r="AB568" t="s">
        <v>3666</v>
      </c>
      <c r="AC568" t="s">
        <v>3666</v>
      </c>
      <c r="AD568" t="s">
        <v>3666</v>
      </c>
      <c r="AE568" t="s">
        <v>57</v>
      </c>
      <c r="AF568" s="5">
        <v>45535</v>
      </c>
      <c r="AG568" t="s">
        <v>65</v>
      </c>
    </row>
    <row r="569" spans="1:33" x14ac:dyDescent="0.3">
      <c r="A569" t="s">
        <v>3667</v>
      </c>
      <c r="B569" t="s">
        <v>53</v>
      </c>
      <c r="C569" s="5">
        <v>45505</v>
      </c>
      <c r="D569" s="5">
        <v>45535</v>
      </c>
      <c r="E569" t="s">
        <v>40</v>
      </c>
      <c r="F569" t="s">
        <v>208</v>
      </c>
      <c r="G569" t="s">
        <v>209</v>
      </c>
      <c r="H569" t="s">
        <v>210</v>
      </c>
      <c r="I569" t="s">
        <v>67</v>
      </c>
      <c r="J569" t="s">
        <v>3668</v>
      </c>
      <c r="K569" t="s">
        <v>2470</v>
      </c>
      <c r="L569" t="s">
        <v>3187</v>
      </c>
      <c r="M569" t="s">
        <v>51</v>
      </c>
      <c r="N569" t="s">
        <v>3669</v>
      </c>
      <c r="O569" t="s">
        <v>62</v>
      </c>
      <c r="P569" t="s">
        <v>3670</v>
      </c>
      <c r="Q569" t="s">
        <v>62</v>
      </c>
      <c r="R569" t="s">
        <v>3671</v>
      </c>
      <c r="S569" t="s">
        <v>3671</v>
      </c>
      <c r="T569" t="s">
        <v>3671</v>
      </c>
      <c r="U569" t="s">
        <v>3671</v>
      </c>
      <c r="V569" t="s">
        <v>3671</v>
      </c>
      <c r="W569" t="s">
        <v>3671</v>
      </c>
      <c r="X569" t="s">
        <v>3671</v>
      </c>
      <c r="Y569" t="s">
        <v>3671</v>
      </c>
      <c r="Z569" t="s">
        <v>3671</v>
      </c>
      <c r="AA569" t="s">
        <v>3671</v>
      </c>
      <c r="AB569" t="s">
        <v>3671</v>
      </c>
      <c r="AC569" t="s">
        <v>3671</v>
      </c>
      <c r="AD569" t="s">
        <v>3671</v>
      </c>
      <c r="AE569" t="s">
        <v>57</v>
      </c>
      <c r="AF569" s="5">
        <v>45535</v>
      </c>
      <c r="AG569" t="s">
        <v>65</v>
      </c>
    </row>
    <row r="570" spans="1:33" x14ac:dyDescent="0.3">
      <c r="A570" t="s">
        <v>3672</v>
      </c>
      <c r="B570" t="s">
        <v>53</v>
      </c>
      <c r="C570" s="5">
        <v>45505</v>
      </c>
      <c r="D570" s="5">
        <v>45535</v>
      </c>
      <c r="E570" t="s">
        <v>40</v>
      </c>
      <c r="F570" t="s">
        <v>208</v>
      </c>
      <c r="G570" t="s">
        <v>209</v>
      </c>
      <c r="H570" t="s">
        <v>210</v>
      </c>
      <c r="I570" t="s">
        <v>124</v>
      </c>
      <c r="J570" t="s">
        <v>3673</v>
      </c>
      <c r="K570" t="s">
        <v>3674</v>
      </c>
      <c r="L570" t="s">
        <v>99</v>
      </c>
      <c r="M570" t="s">
        <v>51</v>
      </c>
      <c r="N570" t="s">
        <v>3675</v>
      </c>
      <c r="O570" t="s">
        <v>62</v>
      </c>
      <c r="P570" t="s">
        <v>3676</v>
      </c>
      <c r="Q570" t="s">
        <v>62</v>
      </c>
      <c r="R570" t="s">
        <v>3677</v>
      </c>
      <c r="S570" t="s">
        <v>3677</v>
      </c>
      <c r="T570" t="s">
        <v>3677</v>
      </c>
      <c r="U570" t="s">
        <v>3677</v>
      </c>
      <c r="V570" t="s">
        <v>3677</v>
      </c>
      <c r="W570" t="s">
        <v>3677</v>
      </c>
      <c r="X570" t="s">
        <v>3677</v>
      </c>
      <c r="Y570" t="s">
        <v>3677</v>
      </c>
      <c r="Z570" t="s">
        <v>3677</v>
      </c>
      <c r="AA570" t="s">
        <v>3677</v>
      </c>
      <c r="AB570" t="s">
        <v>3677</v>
      </c>
      <c r="AC570" t="s">
        <v>3677</v>
      </c>
      <c r="AD570" t="s">
        <v>3677</v>
      </c>
      <c r="AE570" t="s">
        <v>57</v>
      </c>
      <c r="AF570" s="5">
        <v>45535</v>
      </c>
      <c r="AG570" t="s">
        <v>65</v>
      </c>
    </row>
    <row r="571" spans="1:33" x14ac:dyDescent="0.3">
      <c r="A571" t="s">
        <v>3678</v>
      </c>
      <c r="B571" t="s">
        <v>53</v>
      </c>
      <c r="C571" s="5">
        <v>45505</v>
      </c>
      <c r="D571" s="5">
        <v>45535</v>
      </c>
      <c r="E571" t="s">
        <v>47</v>
      </c>
      <c r="F571" t="s">
        <v>132</v>
      </c>
      <c r="G571" t="s">
        <v>133</v>
      </c>
      <c r="H571" t="s">
        <v>133</v>
      </c>
      <c r="I571" t="s">
        <v>317</v>
      </c>
      <c r="J571" t="s">
        <v>3679</v>
      </c>
      <c r="K571" t="s">
        <v>1049</v>
      </c>
      <c r="L571" t="s">
        <v>193</v>
      </c>
      <c r="M571" t="s">
        <v>51</v>
      </c>
      <c r="N571" t="s">
        <v>3680</v>
      </c>
      <c r="O571" t="s">
        <v>62</v>
      </c>
      <c r="P571" t="s">
        <v>3681</v>
      </c>
      <c r="Q571" t="s">
        <v>62</v>
      </c>
      <c r="R571" t="s">
        <v>3682</v>
      </c>
      <c r="S571" t="s">
        <v>3682</v>
      </c>
      <c r="T571" t="s">
        <v>3682</v>
      </c>
      <c r="U571" t="s">
        <v>3682</v>
      </c>
      <c r="V571" t="s">
        <v>3682</v>
      </c>
      <c r="W571" t="s">
        <v>3682</v>
      </c>
      <c r="X571" t="s">
        <v>3682</v>
      </c>
      <c r="Y571" t="s">
        <v>3682</v>
      </c>
      <c r="Z571" t="s">
        <v>3682</v>
      </c>
      <c r="AA571" t="s">
        <v>3682</v>
      </c>
      <c r="AB571" t="s">
        <v>3682</v>
      </c>
      <c r="AC571" t="s">
        <v>3682</v>
      </c>
      <c r="AD571" t="s">
        <v>3682</v>
      </c>
      <c r="AE571" t="s">
        <v>57</v>
      </c>
      <c r="AF571" s="5">
        <v>45535</v>
      </c>
      <c r="AG571" t="s">
        <v>65</v>
      </c>
    </row>
    <row r="572" spans="1:33" x14ac:dyDescent="0.3">
      <c r="A572" t="s">
        <v>3683</v>
      </c>
      <c r="B572" t="s">
        <v>53</v>
      </c>
      <c r="C572" s="5">
        <v>45505</v>
      </c>
      <c r="D572" s="5">
        <v>45535</v>
      </c>
      <c r="E572" t="s">
        <v>40</v>
      </c>
      <c r="F572" t="s">
        <v>3684</v>
      </c>
      <c r="G572" t="s">
        <v>117</v>
      </c>
      <c r="H572" t="s">
        <v>117</v>
      </c>
      <c r="I572" t="s">
        <v>116</v>
      </c>
      <c r="J572" t="s">
        <v>117</v>
      </c>
      <c r="K572" t="s">
        <v>117</v>
      </c>
      <c r="L572" t="s">
        <v>117</v>
      </c>
      <c r="M572" t="s">
        <v>50</v>
      </c>
      <c r="N572" t="s">
        <v>118</v>
      </c>
      <c r="O572" t="s">
        <v>119</v>
      </c>
      <c r="P572" t="s">
        <v>118</v>
      </c>
      <c r="Q572" t="s">
        <v>119</v>
      </c>
      <c r="R572" t="s">
        <v>3685</v>
      </c>
      <c r="S572" t="s">
        <v>3685</v>
      </c>
      <c r="T572" t="s">
        <v>3685</v>
      </c>
      <c r="U572" t="s">
        <v>3685</v>
      </c>
      <c r="V572" t="s">
        <v>3685</v>
      </c>
      <c r="W572" t="s">
        <v>3685</v>
      </c>
      <c r="X572" t="s">
        <v>3685</v>
      </c>
      <c r="Y572" t="s">
        <v>3685</v>
      </c>
      <c r="Z572" t="s">
        <v>3685</v>
      </c>
      <c r="AA572" t="s">
        <v>3685</v>
      </c>
      <c r="AB572" t="s">
        <v>3685</v>
      </c>
      <c r="AC572" t="s">
        <v>3685</v>
      </c>
      <c r="AD572" t="s">
        <v>3685</v>
      </c>
      <c r="AE572" t="s">
        <v>57</v>
      </c>
      <c r="AF572" s="5">
        <v>45535</v>
      </c>
      <c r="AG572" t="s">
        <v>40348</v>
      </c>
    </row>
    <row r="573" spans="1:33" x14ac:dyDescent="0.3">
      <c r="A573" t="s">
        <v>3686</v>
      </c>
      <c r="B573" t="s">
        <v>53</v>
      </c>
      <c r="C573" s="5">
        <v>45505</v>
      </c>
      <c r="D573" s="5">
        <v>45535</v>
      </c>
      <c r="E573" t="s">
        <v>40</v>
      </c>
      <c r="F573" t="s">
        <v>54</v>
      </c>
      <c r="G573" t="s">
        <v>55</v>
      </c>
      <c r="H573" t="s">
        <v>56</v>
      </c>
      <c r="I573" t="s">
        <v>482</v>
      </c>
      <c r="J573" t="s">
        <v>3687</v>
      </c>
      <c r="K573" t="s">
        <v>187</v>
      </c>
      <c r="L573" t="s">
        <v>158</v>
      </c>
      <c r="M573" t="s">
        <v>51</v>
      </c>
      <c r="N573" t="s">
        <v>3688</v>
      </c>
      <c r="O573" t="s">
        <v>62</v>
      </c>
      <c r="P573" t="s">
        <v>3689</v>
      </c>
      <c r="Q573" t="s">
        <v>62</v>
      </c>
      <c r="R573" t="s">
        <v>3690</v>
      </c>
      <c r="S573" t="s">
        <v>3690</v>
      </c>
      <c r="T573" t="s">
        <v>3690</v>
      </c>
      <c r="U573" t="s">
        <v>3690</v>
      </c>
      <c r="V573" t="s">
        <v>3690</v>
      </c>
      <c r="W573" t="s">
        <v>3690</v>
      </c>
      <c r="X573" t="s">
        <v>3690</v>
      </c>
      <c r="Y573" t="s">
        <v>3690</v>
      </c>
      <c r="Z573" t="s">
        <v>3690</v>
      </c>
      <c r="AA573" t="s">
        <v>3690</v>
      </c>
      <c r="AB573" t="s">
        <v>3690</v>
      </c>
      <c r="AC573" t="s">
        <v>3690</v>
      </c>
      <c r="AD573" t="s">
        <v>3690</v>
      </c>
      <c r="AE573" t="s">
        <v>57</v>
      </c>
      <c r="AF573" s="5">
        <v>45535</v>
      </c>
      <c r="AG573" t="s">
        <v>65</v>
      </c>
    </row>
    <row r="574" spans="1:33" x14ac:dyDescent="0.3">
      <c r="A574" t="s">
        <v>3691</v>
      </c>
      <c r="B574" t="s">
        <v>53</v>
      </c>
      <c r="C574" s="5">
        <v>45505</v>
      </c>
      <c r="D574" s="5">
        <v>45535</v>
      </c>
      <c r="E574" t="s">
        <v>47</v>
      </c>
      <c r="F574" t="s">
        <v>54</v>
      </c>
      <c r="G574" t="s">
        <v>55</v>
      </c>
      <c r="H574" t="s">
        <v>56</v>
      </c>
      <c r="I574" t="s">
        <v>88</v>
      </c>
      <c r="J574" t="s">
        <v>3692</v>
      </c>
      <c r="K574" t="s">
        <v>3693</v>
      </c>
      <c r="L574" t="s">
        <v>1801</v>
      </c>
      <c r="M574" t="s">
        <v>51</v>
      </c>
      <c r="N574" t="s">
        <v>3694</v>
      </c>
      <c r="O574" t="s">
        <v>62</v>
      </c>
      <c r="P574" t="s">
        <v>3695</v>
      </c>
      <c r="Q574" t="s">
        <v>62</v>
      </c>
      <c r="R574" t="s">
        <v>3696</v>
      </c>
      <c r="S574" t="s">
        <v>3696</v>
      </c>
      <c r="T574" t="s">
        <v>3696</v>
      </c>
      <c r="U574" t="s">
        <v>3696</v>
      </c>
      <c r="V574" t="s">
        <v>3696</v>
      </c>
      <c r="W574" t="s">
        <v>3696</v>
      </c>
      <c r="X574" t="s">
        <v>3696</v>
      </c>
      <c r="Y574" t="s">
        <v>3696</v>
      </c>
      <c r="Z574" t="s">
        <v>3696</v>
      </c>
      <c r="AA574" t="s">
        <v>3696</v>
      </c>
      <c r="AB574" t="s">
        <v>3696</v>
      </c>
      <c r="AC574" t="s">
        <v>3696</v>
      </c>
      <c r="AD574" t="s">
        <v>3696</v>
      </c>
      <c r="AE574" t="s">
        <v>57</v>
      </c>
      <c r="AF574" s="5">
        <v>45535</v>
      </c>
      <c r="AG574" t="s">
        <v>65</v>
      </c>
    </row>
    <row r="575" spans="1:33" x14ac:dyDescent="0.3">
      <c r="A575" t="s">
        <v>3697</v>
      </c>
      <c r="B575" t="s">
        <v>53</v>
      </c>
      <c r="C575" s="5">
        <v>45505</v>
      </c>
      <c r="D575" s="5">
        <v>45535</v>
      </c>
      <c r="E575" t="s">
        <v>40</v>
      </c>
      <c r="F575" t="s">
        <v>147</v>
      </c>
      <c r="G575" t="s">
        <v>148</v>
      </c>
      <c r="H575" t="s">
        <v>148</v>
      </c>
      <c r="I575" t="s">
        <v>149</v>
      </c>
      <c r="J575" t="s">
        <v>979</v>
      </c>
      <c r="K575" t="s">
        <v>3698</v>
      </c>
      <c r="L575" t="s">
        <v>187</v>
      </c>
      <c r="M575" t="s">
        <v>50</v>
      </c>
      <c r="N575" t="s">
        <v>3699</v>
      </c>
      <c r="O575" t="s">
        <v>62</v>
      </c>
      <c r="P575" t="s">
        <v>3700</v>
      </c>
      <c r="Q575" t="s">
        <v>62</v>
      </c>
      <c r="R575" t="s">
        <v>3701</v>
      </c>
      <c r="S575" t="s">
        <v>3701</v>
      </c>
      <c r="T575" t="s">
        <v>3701</v>
      </c>
      <c r="U575" t="s">
        <v>3701</v>
      </c>
      <c r="V575" t="s">
        <v>3701</v>
      </c>
      <c r="W575" t="s">
        <v>3701</v>
      </c>
      <c r="X575" t="s">
        <v>3701</v>
      </c>
      <c r="Y575" t="s">
        <v>3701</v>
      </c>
      <c r="Z575" t="s">
        <v>3701</v>
      </c>
      <c r="AA575" t="s">
        <v>3701</v>
      </c>
      <c r="AB575" t="s">
        <v>3701</v>
      </c>
      <c r="AC575" t="s">
        <v>3701</v>
      </c>
      <c r="AD575" t="s">
        <v>3701</v>
      </c>
      <c r="AE575" t="s">
        <v>57</v>
      </c>
      <c r="AF575" s="5">
        <v>45535</v>
      </c>
      <c r="AG575" t="s">
        <v>65</v>
      </c>
    </row>
    <row r="576" spans="1:33" x14ac:dyDescent="0.3">
      <c r="A576" t="s">
        <v>3702</v>
      </c>
      <c r="B576" t="s">
        <v>53</v>
      </c>
      <c r="C576" s="5">
        <v>45505</v>
      </c>
      <c r="D576" s="5">
        <v>45535</v>
      </c>
      <c r="E576" t="s">
        <v>47</v>
      </c>
      <c r="F576" t="s">
        <v>85</v>
      </c>
      <c r="G576" t="s">
        <v>86</v>
      </c>
      <c r="H576" t="s">
        <v>87</v>
      </c>
      <c r="I576" t="s">
        <v>88</v>
      </c>
      <c r="J576" t="s">
        <v>3703</v>
      </c>
      <c r="K576" t="s">
        <v>126</v>
      </c>
      <c r="L576" t="s">
        <v>187</v>
      </c>
      <c r="M576" t="s">
        <v>51</v>
      </c>
      <c r="N576" t="s">
        <v>3704</v>
      </c>
      <c r="O576" t="s">
        <v>62</v>
      </c>
      <c r="P576" t="s">
        <v>3705</v>
      </c>
      <c r="Q576" t="s">
        <v>62</v>
      </c>
      <c r="R576" t="s">
        <v>3706</v>
      </c>
      <c r="S576" t="s">
        <v>3706</v>
      </c>
      <c r="T576" t="s">
        <v>3706</v>
      </c>
      <c r="U576" t="s">
        <v>3706</v>
      </c>
      <c r="V576" t="s">
        <v>3706</v>
      </c>
      <c r="W576" t="s">
        <v>3706</v>
      </c>
      <c r="X576" t="s">
        <v>3706</v>
      </c>
      <c r="Y576" t="s">
        <v>3706</v>
      </c>
      <c r="Z576" t="s">
        <v>3706</v>
      </c>
      <c r="AA576" t="s">
        <v>3706</v>
      </c>
      <c r="AB576" t="s">
        <v>3706</v>
      </c>
      <c r="AC576" t="s">
        <v>3706</v>
      </c>
      <c r="AD576" t="s">
        <v>3706</v>
      </c>
      <c r="AE576" t="s">
        <v>57</v>
      </c>
      <c r="AF576" s="5">
        <v>45535</v>
      </c>
      <c r="AG576" t="s">
        <v>65</v>
      </c>
    </row>
    <row r="577" spans="1:33" x14ac:dyDescent="0.3">
      <c r="A577" t="s">
        <v>3707</v>
      </c>
      <c r="B577" t="s">
        <v>53</v>
      </c>
      <c r="C577" s="5">
        <v>45505</v>
      </c>
      <c r="D577" s="5">
        <v>45535</v>
      </c>
      <c r="E577" t="s">
        <v>47</v>
      </c>
      <c r="F577" t="s">
        <v>85</v>
      </c>
      <c r="G577" t="s">
        <v>86</v>
      </c>
      <c r="H577" t="s">
        <v>87</v>
      </c>
      <c r="I577" t="s">
        <v>211</v>
      </c>
      <c r="J577" t="s">
        <v>3708</v>
      </c>
      <c r="K577" t="s">
        <v>1341</v>
      </c>
      <c r="L577" t="s">
        <v>919</v>
      </c>
      <c r="M577" t="s">
        <v>51</v>
      </c>
      <c r="N577" t="s">
        <v>388</v>
      </c>
      <c r="O577" t="s">
        <v>62</v>
      </c>
      <c r="P577" t="s">
        <v>3709</v>
      </c>
      <c r="Q577" t="s">
        <v>62</v>
      </c>
      <c r="R577" t="s">
        <v>3710</v>
      </c>
      <c r="S577" t="s">
        <v>3710</v>
      </c>
      <c r="T577" t="s">
        <v>3710</v>
      </c>
      <c r="U577" t="s">
        <v>3710</v>
      </c>
      <c r="V577" t="s">
        <v>3710</v>
      </c>
      <c r="W577" t="s">
        <v>3710</v>
      </c>
      <c r="X577" t="s">
        <v>3710</v>
      </c>
      <c r="Y577" t="s">
        <v>3710</v>
      </c>
      <c r="Z577" t="s">
        <v>3710</v>
      </c>
      <c r="AA577" t="s">
        <v>3710</v>
      </c>
      <c r="AB577" t="s">
        <v>3710</v>
      </c>
      <c r="AC577" t="s">
        <v>3710</v>
      </c>
      <c r="AD577" t="s">
        <v>3710</v>
      </c>
      <c r="AE577" t="s">
        <v>57</v>
      </c>
      <c r="AF577" s="5">
        <v>45535</v>
      </c>
      <c r="AG577" t="s">
        <v>65</v>
      </c>
    </row>
    <row r="578" spans="1:33" x14ac:dyDescent="0.3">
      <c r="A578" t="s">
        <v>3711</v>
      </c>
      <c r="B578" t="s">
        <v>53</v>
      </c>
      <c r="C578" s="5">
        <v>45505</v>
      </c>
      <c r="D578" s="5">
        <v>45535</v>
      </c>
      <c r="E578" t="s">
        <v>39</v>
      </c>
      <c r="F578" t="s">
        <v>199</v>
      </c>
      <c r="G578" t="s">
        <v>200</v>
      </c>
      <c r="H578" t="s">
        <v>201</v>
      </c>
      <c r="I578" t="s">
        <v>96</v>
      </c>
      <c r="J578" t="s">
        <v>3712</v>
      </c>
      <c r="K578" t="s">
        <v>3713</v>
      </c>
      <c r="L578" t="s">
        <v>3714</v>
      </c>
      <c r="M578" t="s">
        <v>51</v>
      </c>
      <c r="N578" t="s">
        <v>683</v>
      </c>
      <c r="O578" t="s">
        <v>62</v>
      </c>
      <c r="P578" t="s">
        <v>3715</v>
      </c>
      <c r="Q578" t="s">
        <v>62</v>
      </c>
      <c r="R578" t="s">
        <v>3716</v>
      </c>
      <c r="S578" t="s">
        <v>3716</v>
      </c>
      <c r="T578" t="s">
        <v>3716</v>
      </c>
      <c r="U578" t="s">
        <v>3716</v>
      </c>
      <c r="V578" t="s">
        <v>3716</v>
      </c>
      <c r="W578" t="s">
        <v>3716</v>
      </c>
      <c r="X578" t="s">
        <v>3716</v>
      </c>
      <c r="Y578" t="s">
        <v>3716</v>
      </c>
      <c r="Z578" t="s">
        <v>3716</v>
      </c>
      <c r="AA578" t="s">
        <v>3716</v>
      </c>
      <c r="AB578" t="s">
        <v>3716</v>
      </c>
      <c r="AC578" t="s">
        <v>3716</v>
      </c>
      <c r="AD578" t="s">
        <v>3716</v>
      </c>
      <c r="AE578" t="s">
        <v>57</v>
      </c>
      <c r="AF578" s="5">
        <v>45535</v>
      </c>
      <c r="AG578" t="s">
        <v>65</v>
      </c>
    </row>
    <row r="579" spans="1:33" x14ac:dyDescent="0.3">
      <c r="A579" t="s">
        <v>3717</v>
      </c>
      <c r="B579" t="s">
        <v>53</v>
      </c>
      <c r="C579" s="5">
        <v>45505</v>
      </c>
      <c r="D579" s="5">
        <v>45535</v>
      </c>
      <c r="E579" t="s">
        <v>47</v>
      </c>
      <c r="F579" t="s">
        <v>219</v>
      </c>
      <c r="G579" t="s">
        <v>220</v>
      </c>
      <c r="H579" t="s">
        <v>221</v>
      </c>
      <c r="I579" t="s">
        <v>57</v>
      </c>
      <c r="J579" t="s">
        <v>3228</v>
      </c>
      <c r="K579" t="s">
        <v>3718</v>
      </c>
      <c r="L579" t="s">
        <v>903</v>
      </c>
      <c r="M579" t="s">
        <v>50</v>
      </c>
      <c r="N579" t="s">
        <v>3719</v>
      </c>
      <c r="O579" t="s">
        <v>62</v>
      </c>
      <c r="P579" t="s">
        <v>3720</v>
      </c>
      <c r="Q579" t="s">
        <v>62</v>
      </c>
      <c r="R579" t="s">
        <v>3721</v>
      </c>
      <c r="S579" t="s">
        <v>3721</v>
      </c>
      <c r="T579" t="s">
        <v>3721</v>
      </c>
      <c r="U579" t="s">
        <v>3721</v>
      </c>
      <c r="V579" t="s">
        <v>3721</v>
      </c>
      <c r="W579" t="s">
        <v>3721</v>
      </c>
      <c r="X579" t="s">
        <v>3721</v>
      </c>
      <c r="Y579" t="s">
        <v>3721</v>
      </c>
      <c r="Z579" t="s">
        <v>3721</v>
      </c>
      <c r="AA579" t="s">
        <v>3721</v>
      </c>
      <c r="AB579" t="s">
        <v>3721</v>
      </c>
      <c r="AC579" t="s">
        <v>3721</v>
      </c>
      <c r="AD579" t="s">
        <v>3721</v>
      </c>
      <c r="AE579" t="s">
        <v>57</v>
      </c>
      <c r="AF579" s="5">
        <v>45535</v>
      </c>
      <c r="AG579" t="s">
        <v>65</v>
      </c>
    </row>
    <row r="580" spans="1:33" x14ac:dyDescent="0.3">
      <c r="A580" t="s">
        <v>3722</v>
      </c>
      <c r="B580" t="s">
        <v>53</v>
      </c>
      <c r="C580" s="5">
        <v>45505</v>
      </c>
      <c r="D580" s="5">
        <v>45535</v>
      </c>
      <c r="E580" t="s">
        <v>40</v>
      </c>
      <c r="F580" t="s">
        <v>122</v>
      </c>
      <c r="G580" t="s">
        <v>117</v>
      </c>
      <c r="H580" t="s">
        <v>117</v>
      </c>
      <c r="I580" t="s">
        <v>116</v>
      </c>
      <c r="J580" t="s">
        <v>117</v>
      </c>
      <c r="K580" t="s">
        <v>117</v>
      </c>
      <c r="L580" t="s">
        <v>117</v>
      </c>
      <c r="M580" t="s">
        <v>50</v>
      </c>
      <c r="N580" t="s">
        <v>118</v>
      </c>
      <c r="O580" t="s">
        <v>119</v>
      </c>
      <c r="P580" t="s">
        <v>118</v>
      </c>
      <c r="Q580" t="s">
        <v>119</v>
      </c>
      <c r="R580" t="s">
        <v>3723</v>
      </c>
      <c r="S580" t="s">
        <v>3723</v>
      </c>
      <c r="T580" t="s">
        <v>3723</v>
      </c>
      <c r="U580" t="s">
        <v>3723</v>
      </c>
      <c r="V580" t="s">
        <v>3723</v>
      </c>
      <c r="W580" t="s">
        <v>3723</v>
      </c>
      <c r="X580" t="s">
        <v>3723</v>
      </c>
      <c r="Y580" t="s">
        <v>3723</v>
      </c>
      <c r="Z580" t="s">
        <v>3723</v>
      </c>
      <c r="AA580" t="s">
        <v>3723</v>
      </c>
      <c r="AB580" t="s">
        <v>3723</v>
      </c>
      <c r="AC580" t="s">
        <v>3723</v>
      </c>
      <c r="AD580" t="s">
        <v>3723</v>
      </c>
      <c r="AE580" t="s">
        <v>57</v>
      </c>
      <c r="AF580" s="5">
        <v>45535</v>
      </c>
      <c r="AG580" t="s">
        <v>40348</v>
      </c>
    </row>
    <row r="581" spans="1:33" x14ac:dyDescent="0.3">
      <c r="A581" t="s">
        <v>3724</v>
      </c>
      <c r="B581" t="s">
        <v>53</v>
      </c>
      <c r="C581" s="5">
        <v>45505</v>
      </c>
      <c r="D581" s="5">
        <v>45535</v>
      </c>
      <c r="E581" t="s">
        <v>40</v>
      </c>
      <c r="F581" t="s">
        <v>3725</v>
      </c>
      <c r="G581" t="s">
        <v>117</v>
      </c>
      <c r="H581" t="s">
        <v>117</v>
      </c>
      <c r="I581" t="s">
        <v>116</v>
      </c>
      <c r="J581" t="s">
        <v>117</v>
      </c>
      <c r="K581" t="s">
        <v>117</v>
      </c>
      <c r="L581" t="s">
        <v>117</v>
      </c>
      <c r="M581" t="s">
        <v>50</v>
      </c>
      <c r="N581" t="s">
        <v>118</v>
      </c>
      <c r="O581" t="s">
        <v>119</v>
      </c>
      <c r="P581" t="s">
        <v>118</v>
      </c>
      <c r="Q581" t="s">
        <v>119</v>
      </c>
      <c r="R581" t="s">
        <v>3726</v>
      </c>
      <c r="S581" t="s">
        <v>3726</v>
      </c>
      <c r="T581" t="s">
        <v>3726</v>
      </c>
      <c r="U581" t="s">
        <v>3726</v>
      </c>
      <c r="V581" t="s">
        <v>3726</v>
      </c>
      <c r="W581" t="s">
        <v>3726</v>
      </c>
      <c r="X581" t="s">
        <v>3726</v>
      </c>
      <c r="Y581" t="s">
        <v>3726</v>
      </c>
      <c r="Z581" t="s">
        <v>3726</v>
      </c>
      <c r="AA581" t="s">
        <v>3726</v>
      </c>
      <c r="AB581" t="s">
        <v>3726</v>
      </c>
      <c r="AC581" t="s">
        <v>3726</v>
      </c>
      <c r="AD581" t="s">
        <v>3726</v>
      </c>
      <c r="AE581" t="s">
        <v>57</v>
      </c>
      <c r="AF581" s="5">
        <v>45535</v>
      </c>
      <c r="AG581" t="s">
        <v>40348</v>
      </c>
    </row>
    <row r="582" spans="1:33" x14ac:dyDescent="0.3">
      <c r="A582" t="s">
        <v>3727</v>
      </c>
      <c r="B582" t="s">
        <v>53</v>
      </c>
      <c r="C582" s="5">
        <v>45505</v>
      </c>
      <c r="D582" s="5">
        <v>45535</v>
      </c>
      <c r="E582" t="s">
        <v>47</v>
      </c>
      <c r="F582" t="s">
        <v>85</v>
      </c>
      <c r="G582" t="s">
        <v>86</v>
      </c>
      <c r="H582" t="s">
        <v>87</v>
      </c>
      <c r="I582" t="s">
        <v>171</v>
      </c>
      <c r="J582" t="s">
        <v>3728</v>
      </c>
      <c r="K582" t="s">
        <v>3729</v>
      </c>
      <c r="L582" t="s">
        <v>688</v>
      </c>
      <c r="M582" t="s">
        <v>51</v>
      </c>
      <c r="N582" t="s">
        <v>175</v>
      </c>
      <c r="O582" t="s">
        <v>62</v>
      </c>
      <c r="P582" t="s">
        <v>3730</v>
      </c>
      <c r="Q582" t="s">
        <v>62</v>
      </c>
      <c r="R582" t="s">
        <v>3731</v>
      </c>
      <c r="S582" t="s">
        <v>3731</v>
      </c>
      <c r="T582" t="s">
        <v>3731</v>
      </c>
      <c r="U582" t="s">
        <v>3731</v>
      </c>
      <c r="V582" t="s">
        <v>3731</v>
      </c>
      <c r="W582" t="s">
        <v>3731</v>
      </c>
      <c r="X582" t="s">
        <v>3731</v>
      </c>
      <c r="Y582" t="s">
        <v>3731</v>
      </c>
      <c r="Z582" t="s">
        <v>3731</v>
      </c>
      <c r="AA582" t="s">
        <v>3731</v>
      </c>
      <c r="AB582" t="s">
        <v>3731</v>
      </c>
      <c r="AC582" t="s">
        <v>3731</v>
      </c>
      <c r="AD582" t="s">
        <v>3731</v>
      </c>
      <c r="AE582" t="s">
        <v>57</v>
      </c>
      <c r="AF582" s="5">
        <v>45535</v>
      </c>
      <c r="AG582" t="s">
        <v>65</v>
      </c>
    </row>
    <row r="583" spans="1:33" x14ac:dyDescent="0.3">
      <c r="A583" t="s">
        <v>3732</v>
      </c>
      <c r="B583" t="s">
        <v>53</v>
      </c>
      <c r="C583" s="5">
        <v>45505</v>
      </c>
      <c r="D583" s="5">
        <v>45535</v>
      </c>
      <c r="E583" t="s">
        <v>47</v>
      </c>
      <c r="F583" t="s">
        <v>104</v>
      </c>
      <c r="G583" t="s">
        <v>105</v>
      </c>
      <c r="H583" t="s">
        <v>106</v>
      </c>
      <c r="I583" t="s">
        <v>482</v>
      </c>
      <c r="J583" t="s">
        <v>3733</v>
      </c>
      <c r="K583" t="s">
        <v>2788</v>
      </c>
      <c r="L583" t="s">
        <v>3734</v>
      </c>
      <c r="M583" t="s">
        <v>50</v>
      </c>
      <c r="N583" t="s">
        <v>3735</v>
      </c>
      <c r="O583" t="s">
        <v>62</v>
      </c>
      <c r="P583" t="s">
        <v>3736</v>
      </c>
      <c r="Q583" t="s">
        <v>62</v>
      </c>
      <c r="R583" t="s">
        <v>3737</v>
      </c>
      <c r="S583" t="s">
        <v>3737</v>
      </c>
      <c r="T583" t="s">
        <v>3737</v>
      </c>
      <c r="U583" t="s">
        <v>3737</v>
      </c>
      <c r="V583" t="s">
        <v>3737</v>
      </c>
      <c r="W583" t="s">
        <v>3737</v>
      </c>
      <c r="X583" t="s">
        <v>3737</v>
      </c>
      <c r="Y583" t="s">
        <v>3737</v>
      </c>
      <c r="Z583" t="s">
        <v>3737</v>
      </c>
      <c r="AA583" t="s">
        <v>3737</v>
      </c>
      <c r="AB583" t="s">
        <v>3737</v>
      </c>
      <c r="AC583" t="s">
        <v>3737</v>
      </c>
      <c r="AD583" t="s">
        <v>3737</v>
      </c>
      <c r="AE583" t="s">
        <v>57</v>
      </c>
      <c r="AF583" s="5">
        <v>45535</v>
      </c>
      <c r="AG583" t="s">
        <v>65</v>
      </c>
    </row>
    <row r="584" spans="1:33" x14ac:dyDescent="0.3">
      <c r="A584" t="s">
        <v>3738</v>
      </c>
      <c r="B584" t="s">
        <v>53</v>
      </c>
      <c r="C584" s="5">
        <v>45505</v>
      </c>
      <c r="D584" s="5">
        <v>45535</v>
      </c>
      <c r="E584" t="s">
        <v>47</v>
      </c>
      <c r="F584" t="s">
        <v>3739</v>
      </c>
      <c r="G584" t="s">
        <v>3740</v>
      </c>
      <c r="H584" t="s">
        <v>3740</v>
      </c>
      <c r="I584" t="s">
        <v>171</v>
      </c>
      <c r="J584" t="s">
        <v>3741</v>
      </c>
      <c r="K584" t="s">
        <v>633</v>
      </c>
      <c r="L584" t="s">
        <v>3742</v>
      </c>
      <c r="M584" t="s">
        <v>50</v>
      </c>
      <c r="N584" t="s">
        <v>3743</v>
      </c>
      <c r="O584" t="s">
        <v>62</v>
      </c>
      <c r="P584" t="s">
        <v>3744</v>
      </c>
      <c r="Q584" t="s">
        <v>62</v>
      </c>
      <c r="R584" t="s">
        <v>3745</v>
      </c>
      <c r="S584" t="s">
        <v>3745</v>
      </c>
      <c r="T584" t="s">
        <v>3745</v>
      </c>
      <c r="U584" t="s">
        <v>3745</v>
      </c>
      <c r="V584" t="s">
        <v>3745</v>
      </c>
      <c r="W584" t="s">
        <v>3745</v>
      </c>
      <c r="X584" t="s">
        <v>3745</v>
      </c>
      <c r="Y584" t="s">
        <v>3745</v>
      </c>
      <c r="Z584" t="s">
        <v>3745</v>
      </c>
      <c r="AA584" t="s">
        <v>3745</v>
      </c>
      <c r="AB584" t="s">
        <v>3745</v>
      </c>
      <c r="AC584" t="s">
        <v>3745</v>
      </c>
      <c r="AD584" t="s">
        <v>3745</v>
      </c>
      <c r="AE584" t="s">
        <v>57</v>
      </c>
      <c r="AF584" s="5">
        <v>45535</v>
      </c>
      <c r="AG584" t="s">
        <v>65</v>
      </c>
    </row>
    <row r="585" spans="1:33" x14ac:dyDescent="0.3">
      <c r="A585" t="s">
        <v>3746</v>
      </c>
      <c r="B585" t="s">
        <v>53</v>
      </c>
      <c r="C585" s="5">
        <v>45505</v>
      </c>
      <c r="D585" s="5">
        <v>45535</v>
      </c>
      <c r="E585" t="s">
        <v>47</v>
      </c>
      <c r="F585" t="s">
        <v>208</v>
      </c>
      <c r="G585" t="s">
        <v>209</v>
      </c>
      <c r="H585" t="s">
        <v>210</v>
      </c>
      <c r="I585" t="s">
        <v>171</v>
      </c>
      <c r="J585" t="s">
        <v>3747</v>
      </c>
      <c r="K585" t="s">
        <v>3748</v>
      </c>
      <c r="L585" t="s">
        <v>158</v>
      </c>
      <c r="M585" t="s">
        <v>51</v>
      </c>
      <c r="N585" t="s">
        <v>3749</v>
      </c>
      <c r="O585" t="s">
        <v>62</v>
      </c>
      <c r="P585" t="s">
        <v>3750</v>
      </c>
      <c r="Q585" t="s">
        <v>62</v>
      </c>
      <c r="R585" t="s">
        <v>3751</v>
      </c>
      <c r="S585" t="s">
        <v>3751</v>
      </c>
      <c r="T585" t="s">
        <v>3751</v>
      </c>
      <c r="U585" t="s">
        <v>3751</v>
      </c>
      <c r="V585" t="s">
        <v>3751</v>
      </c>
      <c r="W585" t="s">
        <v>3751</v>
      </c>
      <c r="X585" t="s">
        <v>3751</v>
      </c>
      <c r="Y585" t="s">
        <v>3751</v>
      </c>
      <c r="Z585" t="s">
        <v>3751</v>
      </c>
      <c r="AA585" t="s">
        <v>3751</v>
      </c>
      <c r="AB585" t="s">
        <v>3751</v>
      </c>
      <c r="AC585" t="s">
        <v>3751</v>
      </c>
      <c r="AD585" t="s">
        <v>3751</v>
      </c>
      <c r="AE585" t="s">
        <v>57</v>
      </c>
      <c r="AF585" s="5">
        <v>45535</v>
      </c>
      <c r="AG585" t="s">
        <v>65</v>
      </c>
    </row>
    <row r="586" spans="1:33" x14ac:dyDescent="0.3">
      <c r="A586" t="s">
        <v>3752</v>
      </c>
      <c r="B586" t="s">
        <v>53</v>
      </c>
      <c r="C586" s="5">
        <v>45505</v>
      </c>
      <c r="D586" s="5">
        <v>45535</v>
      </c>
      <c r="E586" t="s">
        <v>47</v>
      </c>
      <c r="F586" t="s">
        <v>284</v>
      </c>
      <c r="G586" t="s">
        <v>285</v>
      </c>
      <c r="H586" t="s">
        <v>285</v>
      </c>
      <c r="I586" t="s">
        <v>88</v>
      </c>
      <c r="J586" t="s">
        <v>2330</v>
      </c>
      <c r="K586" t="s">
        <v>3753</v>
      </c>
      <c r="L586" t="s">
        <v>1982</v>
      </c>
      <c r="M586" t="s">
        <v>50</v>
      </c>
      <c r="N586" t="s">
        <v>3754</v>
      </c>
      <c r="O586" t="s">
        <v>62</v>
      </c>
      <c r="P586" t="s">
        <v>3755</v>
      </c>
      <c r="Q586" t="s">
        <v>62</v>
      </c>
      <c r="R586" t="s">
        <v>3756</v>
      </c>
      <c r="S586" t="s">
        <v>3756</v>
      </c>
      <c r="T586" t="s">
        <v>3756</v>
      </c>
      <c r="U586" t="s">
        <v>3756</v>
      </c>
      <c r="V586" t="s">
        <v>3756</v>
      </c>
      <c r="W586" t="s">
        <v>3756</v>
      </c>
      <c r="X586" t="s">
        <v>3756</v>
      </c>
      <c r="Y586" t="s">
        <v>3756</v>
      </c>
      <c r="Z586" t="s">
        <v>3756</v>
      </c>
      <c r="AA586" t="s">
        <v>3756</v>
      </c>
      <c r="AB586" t="s">
        <v>3756</v>
      </c>
      <c r="AC586" t="s">
        <v>3756</v>
      </c>
      <c r="AD586" t="s">
        <v>3756</v>
      </c>
      <c r="AE586" t="s">
        <v>57</v>
      </c>
      <c r="AF586" s="5">
        <v>45535</v>
      </c>
      <c r="AG586" t="s">
        <v>65</v>
      </c>
    </row>
    <row r="587" spans="1:33" x14ac:dyDescent="0.3">
      <c r="A587" t="s">
        <v>3757</v>
      </c>
      <c r="B587" t="s">
        <v>53</v>
      </c>
      <c r="C587" s="5">
        <v>45505</v>
      </c>
      <c r="D587" s="5">
        <v>45535</v>
      </c>
      <c r="E587" t="s">
        <v>40</v>
      </c>
      <c r="F587" t="s">
        <v>292</v>
      </c>
      <c r="G587" t="s">
        <v>293</v>
      </c>
      <c r="H587" t="s">
        <v>293</v>
      </c>
      <c r="I587" t="s">
        <v>107</v>
      </c>
      <c r="J587" t="s">
        <v>3758</v>
      </c>
      <c r="K587" t="s">
        <v>135</v>
      </c>
      <c r="L587" t="s">
        <v>3759</v>
      </c>
      <c r="M587" t="s">
        <v>51</v>
      </c>
      <c r="N587" t="s">
        <v>3760</v>
      </c>
      <c r="O587" t="s">
        <v>62</v>
      </c>
      <c r="P587" t="s">
        <v>3761</v>
      </c>
      <c r="Q587" t="s">
        <v>62</v>
      </c>
      <c r="R587" t="s">
        <v>3762</v>
      </c>
      <c r="S587" t="s">
        <v>3762</v>
      </c>
      <c r="T587" t="s">
        <v>3762</v>
      </c>
      <c r="U587" t="s">
        <v>3762</v>
      </c>
      <c r="V587" t="s">
        <v>3762</v>
      </c>
      <c r="W587" t="s">
        <v>3762</v>
      </c>
      <c r="X587" t="s">
        <v>3762</v>
      </c>
      <c r="Y587" t="s">
        <v>3762</v>
      </c>
      <c r="Z587" t="s">
        <v>3762</v>
      </c>
      <c r="AA587" t="s">
        <v>3762</v>
      </c>
      <c r="AB587" t="s">
        <v>3762</v>
      </c>
      <c r="AC587" t="s">
        <v>3762</v>
      </c>
      <c r="AD587" t="s">
        <v>3762</v>
      </c>
      <c r="AE587" t="s">
        <v>57</v>
      </c>
      <c r="AF587" s="5">
        <v>45535</v>
      </c>
      <c r="AG587" t="s">
        <v>65</v>
      </c>
    </row>
    <row r="588" spans="1:33" x14ac:dyDescent="0.3">
      <c r="A588" t="s">
        <v>3763</v>
      </c>
      <c r="B588" t="s">
        <v>53</v>
      </c>
      <c r="C588" s="5">
        <v>45505</v>
      </c>
      <c r="D588" s="5">
        <v>45535</v>
      </c>
      <c r="E588" t="s">
        <v>40</v>
      </c>
      <c r="F588" t="s">
        <v>334</v>
      </c>
      <c r="G588" t="s">
        <v>335</v>
      </c>
      <c r="H588" t="s">
        <v>335</v>
      </c>
      <c r="I588" t="s">
        <v>57</v>
      </c>
      <c r="J588" t="s">
        <v>3764</v>
      </c>
      <c r="K588" t="s">
        <v>1995</v>
      </c>
      <c r="L588" t="s">
        <v>194</v>
      </c>
      <c r="M588" t="s">
        <v>50</v>
      </c>
      <c r="N588" t="s">
        <v>3765</v>
      </c>
      <c r="O588" t="s">
        <v>62</v>
      </c>
      <c r="P588" t="s">
        <v>3766</v>
      </c>
      <c r="Q588" t="s">
        <v>62</v>
      </c>
      <c r="R588" t="s">
        <v>3767</v>
      </c>
      <c r="S588" t="s">
        <v>3767</v>
      </c>
      <c r="T588" t="s">
        <v>3767</v>
      </c>
      <c r="U588" t="s">
        <v>3767</v>
      </c>
      <c r="V588" t="s">
        <v>3767</v>
      </c>
      <c r="W588" t="s">
        <v>3767</v>
      </c>
      <c r="X588" t="s">
        <v>3767</v>
      </c>
      <c r="Y588" t="s">
        <v>3767</v>
      </c>
      <c r="Z588" t="s">
        <v>3767</v>
      </c>
      <c r="AA588" t="s">
        <v>3767</v>
      </c>
      <c r="AB588" t="s">
        <v>3767</v>
      </c>
      <c r="AC588" t="s">
        <v>3767</v>
      </c>
      <c r="AD588" t="s">
        <v>3767</v>
      </c>
      <c r="AE588" t="s">
        <v>57</v>
      </c>
      <c r="AF588" s="5">
        <v>45535</v>
      </c>
      <c r="AG588" t="s">
        <v>65</v>
      </c>
    </row>
    <row r="589" spans="1:33" x14ac:dyDescent="0.3">
      <c r="A589" t="s">
        <v>3768</v>
      </c>
      <c r="B589" t="s">
        <v>53</v>
      </c>
      <c r="C589" s="5">
        <v>45505</v>
      </c>
      <c r="D589" s="5">
        <v>45535</v>
      </c>
      <c r="E589" t="s">
        <v>40</v>
      </c>
      <c r="F589" t="s">
        <v>3769</v>
      </c>
      <c r="G589" t="s">
        <v>117</v>
      </c>
      <c r="H589" t="s">
        <v>117</v>
      </c>
      <c r="I589" t="s">
        <v>116</v>
      </c>
      <c r="J589" t="s">
        <v>117</v>
      </c>
      <c r="K589" t="s">
        <v>117</v>
      </c>
      <c r="L589" t="s">
        <v>117</v>
      </c>
      <c r="M589" t="s">
        <v>50</v>
      </c>
      <c r="N589" t="s">
        <v>118</v>
      </c>
      <c r="O589" t="s">
        <v>119</v>
      </c>
      <c r="P589" t="s">
        <v>118</v>
      </c>
      <c r="Q589" t="s">
        <v>119</v>
      </c>
      <c r="R589" t="s">
        <v>3770</v>
      </c>
      <c r="S589" t="s">
        <v>3770</v>
      </c>
      <c r="T589" t="s">
        <v>3770</v>
      </c>
      <c r="U589" t="s">
        <v>3770</v>
      </c>
      <c r="V589" t="s">
        <v>3770</v>
      </c>
      <c r="W589" t="s">
        <v>3770</v>
      </c>
      <c r="X589" t="s">
        <v>3770</v>
      </c>
      <c r="Y589" t="s">
        <v>3770</v>
      </c>
      <c r="Z589" t="s">
        <v>3770</v>
      </c>
      <c r="AA589" t="s">
        <v>3770</v>
      </c>
      <c r="AB589" t="s">
        <v>3770</v>
      </c>
      <c r="AC589" t="s">
        <v>3770</v>
      </c>
      <c r="AD589" t="s">
        <v>3770</v>
      </c>
      <c r="AE589" t="s">
        <v>57</v>
      </c>
      <c r="AF589" s="5">
        <v>45535</v>
      </c>
      <c r="AG589" t="s">
        <v>40348</v>
      </c>
    </row>
    <row r="590" spans="1:33" x14ac:dyDescent="0.3">
      <c r="A590" t="s">
        <v>3771</v>
      </c>
      <c r="B590" t="s">
        <v>53</v>
      </c>
      <c r="C590" s="5">
        <v>45505</v>
      </c>
      <c r="D590" s="5">
        <v>45535</v>
      </c>
      <c r="E590" t="s">
        <v>47</v>
      </c>
      <c r="F590" t="s">
        <v>3772</v>
      </c>
      <c r="G590" t="s">
        <v>3773</v>
      </c>
      <c r="H590" t="s">
        <v>3774</v>
      </c>
      <c r="I590" t="s">
        <v>1527</v>
      </c>
      <c r="J590" t="s">
        <v>2043</v>
      </c>
      <c r="K590" t="s">
        <v>3775</v>
      </c>
      <c r="L590" t="s">
        <v>3776</v>
      </c>
      <c r="M590" t="s">
        <v>50</v>
      </c>
      <c r="N590" t="s">
        <v>3777</v>
      </c>
      <c r="O590" t="s">
        <v>62</v>
      </c>
      <c r="P590" t="s">
        <v>3778</v>
      </c>
      <c r="Q590" t="s">
        <v>62</v>
      </c>
      <c r="R590" t="s">
        <v>3779</v>
      </c>
      <c r="S590" t="s">
        <v>3779</v>
      </c>
      <c r="T590" t="s">
        <v>3779</v>
      </c>
      <c r="U590" t="s">
        <v>3779</v>
      </c>
      <c r="V590" t="s">
        <v>3779</v>
      </c>
      <c r="W590" t="s">
        <v>3779</v>
      </c>
      <c r="X590" t="s">
        <v>3779</v>
      </c>
      <c r="Y590" t="s">
        <v>3779</v>
      </c>
      <c r="Z590" t="s">
        <v>3779</v>
      </c>
      <c r="AA590" t="s">
        <v>3779</v>
      </c>
      <c r="AB590" t="s">
        <v>3779</v>
      </c>
      <c r="AC590" t="s">
        <v>3779</v>
      </c>
      <c r="AD590" t="s">
        <v>3779</v>
      </c>
      <c r="AE590" t="s">
        <v>57</v>
      </c>
      <c r="AF590" s="5">
        <v>45535</v>
      </c>
      <c r="AG590" t="s">
        <v>65</v>
      </c>
    </row>
    <row r="591" spans="1:33" x14ac:dyDescent="0.3">
      <c r="A591" t="s">
        <v>3780</v>
      </c>
      <c r="B591" t="s">
        <v>53</v>
      </c>
      <c r="C591" s="5">
        <v>45505</v>
      </c>
      <c r="D591" s="5">
        <v>45535</v>
      </c>
      <c r="E591" t="s">
        <v>47</v>
      </c>
      <c r="F591" t="s">
        <v>3781</v>
      </c>
      <c r="G591" t="s">
        <v>117</v>
      </c>
      <c r="H591" t="s">
        <v>117</v>
      </c>
      <c r="I591" t="s">
        <v>116</v>
      </c>
      <c r="J591" t="s">
        <v>117</v>
      </c>
      <c r="K591" t="s">
        <v>117</v>
      </c>
      <c r="L591" t="s">
        <v>117</v>
      </c>
      <c r="M591" t="s">
        <v>50</v>
      </c>
      <c r="N591" t="s">
        <v>118</v>
      </c>
      <c r="O591" t="s">
        <v>62</v>
      </c>
      <c r="P591" t="s">
        <v>118</v>
      </c>
      <c r="Q591" t="s">
        <v>62</v>
      </c>
      <c r="R591" t="s">
        <v>3785</v>
      </c>
      <c r="S591" t="s">
        <v>3785</v>
      </c>
      <c r="T591" t="s">
        <v>3785</v>
      </c>
      <c r="U591" t="s">
        <v>3785</v>
      </c>
      <c r="V591" t="s">
        <v>3785</v>
      </c>
      <c r="W591" t="s">
        <v>3785</v>
      </c>
      <c r="X591" t="s">
        <v>3785</v>
      </c>
      <c r="Y591" t="s">
        <v>3785</v>
      </c>
      <c r="Z591" t="s">
        <v>3785</v>
      </c>
      <c r="AA591" t="s">
        <v>3785</v>
      </c>
      <c r="AB591" t="s">
        <v>3785</v>
      </c>
      <c r="AC591" t="s">
        <v>3785</v>
      </c>
      <c r="AD591" t="s">
        <v>3785</v>
      </c>
      <c r="AE591" t="s">
        <v>57</v>
      </c>
      <c r="AF591" s="5">
        <v>45535</v>
      </c>
      <c r="AG591" t="s">
        <v>40348</v>
      </c>
    </row>
    <row r="592" spans="1:33" x14ac:dyDescent="0.3">
      <c r="A592" t="s">
        <v>3786</v>
      </c>
      <c r="B592" t="s">
        <v>53</v>
      </c>
      <c r="C592" s="5">
        <v>45505</v>
      </c>
      <c r="D592" s="5">
        <v>45535</v>
      </c>
      <c r="E592" t="s">
        <v>47</v>
      </c>
      <c r="F592" t="s">
        <v>3739</v>
      </c>
      <c r="G592" t="s">
        <v>3740</v>
      </c>
      <c r="H592" t="s">
        <v>3740</v>
      </c>
      <c r="I592" t="s">
        <v>171</v>
      </c>
      <c r="J592" t="s">
        <v>1761</v>
      </c>
      <c r="K592" t="s">
        <v>80</v>
      </c>
      <c r="L592" t="s">
        <v>70</v>
      </c>
      <c r="M592" t="s">
        <v>50</v>
      </c>
      <c r="N592" t="s">
        <v>3787</v>
      </c>
      <c r="O592" t="s">
        <v>62</v>
      </c>
      <c r="P592" t="s">
        <v>3788</v>
      </c>
      <c r="Q592" t="s">
        <v>62</v>
      </c>
      <c r="R592" t="s">
        <v>3789</v>
      </c>
      <c r="S592" t="s">
        <v>3789</v>
      </c>
      <c r="T592" t="s">
        <v>3789</v>
      </c>
      <c r="U592" t="s">
        <v>3789</v>
      </c>
      <c r="V592" t="s">
        <v>3789</v>
      </c>
      <c r="W592" t="s">
        <v>3789</v>
      </c>
      <c r="X592" t="s">
        <v>3789</v>
      </c>
      <c r="Y592" t="s">
        <v>3789</v>
      </c>
      <c r="Z592" t="s">
        <v>3789</v>
      </c>
      <c r="AA592" t="s">
        <v>3789</v>
      </c>
      <c r="AB592" t="s">
        <v>3789</v>
      </c>
      <c r="AC592" t="s">
        <v>3789</v>
      </c>
      <c r="AD592" t="s">
        <v>3789</v>
      </c>
      <c r="AE592" t="s">
        <v>57</v>
      </c>
      <c r="AF592" s="5">
        <v>45535</v>
      </c>
      <c r="AG592" t="s">
        <v>65</v>
      </c>
    </row>
    <row r="593" spans="1:33" x14ac:dyDescent="0.3">
      <c r="A593" t="s">
        <v>3790</v>
      </c>
      <c r="B593" t="s">
        <v>53</v>
      </c>
      <c r="C593" s="5">
        <v>45505</v>
      </c>
      <c r="D593" s="5">
        <v>45535</v>
      </c>
      <c r="E593" t="s">
        <v>47</v>
      </c>
      <c r="F593" t="s">
        <v>208</v>
      </c>
      <c r="G593" t="s">
        <v>209</v>
      </c>
      <c r="H593" t="s">
        <v>210</v>
      </c>
      <c r="I593" t="s">
        <v>88</v>
      </c>
      <c r="J593" t="s">
        <v>3791</v>
      </c>
      <c r="K593" t="s">
        <v>3792</v>
      </c>
      <c r="L593" t="s">
        <v>3793</v>
      </c>
      <c r="M593" t="s">
        <v>51</v>
      </c>
      <c r="N593" t="s">
        <v>3794</v>
      </c>
      <c r="O593" t="s">
        <v>62</v>
      </c>
      <c r="P593" t="s">
        <v>3795</v>
      </c>
      <c r="Q593" t="s">
        <v>62</v>
      </c>
      <c r="R593" t="s">
        <v>3796</v>
      </c>
      <c r="S593" t="s">
        <v>3796</v>
      </c>
      <c r="T593" t="s">
        <v>3796</v>
      </c>
      <c r="U593" t="s">
        <v>3796</v>
      </c>
      <c r="V593" t="s">
        <v>3796</v>
      </c>
      <c r="W593" t="s">
        <v>3796</v>
      </c>
      <c r="X593" t="s">
        <v>3796</v>
      </c>
      <c r="Y593" t="s">
        <v>3796</v>
      </c>
      <c r="Z593" t="s">
        <v>3796</v>
      </c>
      <c r="AA593" t="s">
        <v>3796</v>
      </c>
      <c r="AB593" t="s">
        <v>3796</v>
      </c>
      <c r="AC593" t="s">
        <v>3796</v>
      </c>
      <c r="AD593" t="s">
        <v>3796</v>
      </c>
      <c r="AE593" t="s">
        <v>57</v>
      </c>
      <c r="AF593" s="5">
        <v>45535</v>
      </c>
      <c r="AG593" t="s">
        <v>65</v>
      </c>
    </row>
    <row r="594" spans="1:33" x14ac:dyDescent="0.3">
      <c r="A594" t="s">
        <v>3797</v>
      </c>
      <c r="B594" t="s">
        <v>53</v>
      </c>
      <c r="C594" s="5">
        <v>45505</v>
      </c>
      <c r="D594" s="5">
        <v>45535</v>
      </c>
      <c r="E594" t="s">
        <v>47</v>
      </c>
      <c r="F594" t="s">
        <v>3798</v>
      </c>
      <c r="G594" t="s">
        <v>3799</v>
      </c>
      <c r="H594" t="s">
        <v>3799</v>
      </c>
      <c r="I594" t="s">
        <v>67</v>
      </c>
      <c r="J594" t="s">
        <v>547</v>
      </c>
      <c r="K594" t="s">
        <v>3800</v>
      </c>
      <c r="L594" t="s">
        <v>253</v>
      </c>
      <c r="M594" t="s">
        <v>50</v>
      </c>
      <c r="N594" t="s">
        <v>3801</v>
      </c>
      <c r="O594" t="s">
        <v>62</v>
      </c>
      <c r="P594" t="s">
        <v>3802</v>
      </c>
      <c r="Q594" t="s">
        <v>62</v>
      </c>
      <c r="R594" t="s">
        <v>3803</v>
      </c>
      <c r="S594" t="s">
        <v>3803</v>
      </c>
      <c r="T594" t="s">
        <v>3803</v>
      </c>
      <c r="U594" t="s">
        <v>3803</v>
      </c>
      <c r="V594" t="s">
        <v>3803</v>
      </c>
      <c r="W594" t="s">
        <v>3803</v>
      </c>
      <c r="X594" t="s">
        <v>3803</v>
      </c>
      <c r="Y594" t="s">
        <v>3803</v>
      </c>
      <c r="Z594" t="s">
        <v>3803</v>
      </c>
      <c r="AA594" t="s">
        <v>3803</v>
      </c>
      <c r="AB594" t="s">
        <v>3803</v>
      </c>
      <c r="AC594" t="s">
        <v>3803</v>
      </c>
      <c r="AD594" t="s">
        <v>3803</v>
      </c>
      <c r="AE594" t="s">
        <v>57</v>
      </c>
      <c r="AF594" s="5">
        <v>45535</v>
      </c>
      <c r="AG594" t="s">
        <v>65</v>
      </c>
    </row>
    <row r="595" spans="1:33" x14ac:dyDescent="0.3">
      <c r="A595" t="s">
        <v>3804</v>
      </c>
      <c r="B595" t="s">
        <v>53</v>
      </c>
      <c r="C595" s="5">
        <v>45505</v>
      </c>
      <c r="D595" s="5">
        <v>45535</v>
      </c>
      <c r="E595" t="s">
        <v>40</v>
      </c>
      <c r="F595" t="s">
        <v>3805</v>
      </c>
      <c r="G595" t="s">
        <v>3806</v>
      </c>
      <c r="H595" t="s">
        <v>3806</v>
      </c>
      <c r="I595" t="s">
        <v>211</v>
      </c>
      <c r="J595" t="s">
        <v>3807</v>
      </c>
      <c r="K595" t="s">
        <v>3808</v>
      </c>
      <c r="L595" t="s">
        <v>158</v>
      </c>
      <c r="M595" t="s">
        <v>51</v>
      </c>
      <c r="N595" t="s">
        <v>3809</v>
      </c>
      <c r="O595" t="s">
        <v>62</v>
      </c>
      <c r="P595" t="s">
        <v>3810</v>
      </c>
      <c r="Q595" t="s">
        <v>62</v>
      </c>
      <c r="R595" t="s">
        <v>3811</v>
      </c>
      <c r="S595" t="s">
        <v>3811</v>
      </c>
      <c r="T595" t="s">
        <v>3811</v>
      </c>
      <c r="U595" t="s">
        <v>3811</v>
      </c>
      <c r="V595" t="s">
        <v>3811</v>
      </c>
      <c r="W595" t="s">
        <v>3811</v>
      </c>
      <c r="X595" t="s">
        <v>3811</v>
      </c>
      <c r="Y595" t="s">
        <v>3811</v>
      </c>
      <c r="Z595" t="s">
        <v>3811</v>
      </c>
      <c r="AA595" t="s">
        <v>3811</v>
      </c>
      <c r="AB595" t="s">
        <v>3811</v>
      </c>
      <c r="AC595" t="s">
        <v>3811</v>
      </c>
      <c r="AD595" t="s">
        <v>3811</v>
      </c>
      <c r="AE595" t="s">
        <v>57</v>
      </c>
      <c r="AF595" s="5">
        <v>45535</v>
      </c>
      <c r="AG595" t="s">
        <v>65</v>
      </c>
    </row>
    <row r="596" spans="1:33" x14ac:dyDescent="0.3">
      <c r="A596" t="s">
        <v>3812</v>
      </c>
      <c r="B596" t="s">
        <v>53</v>
      </c>
      <c r="C596" s="5">
        <v>45505</v>
      </c>
      <c r="D596" s="5">
        <v>45535</v>
      </c>
      <c r="E596" t="s">
        <v>40</v>
      </c>
      <c r="F596" t="s">
        <v>3772</v>
      </c>
      <c r="G596" t="s">
        <v>117</v>
      </c>
      <c r="H596" t="s">
        <v>117</v>
      </c>
      <c r="I596" t="s">
        <v>116</v>
      </c>
      <c r="J596" t="s">
        <v>117</v>
      </c>
      <c r="K596" t="s">
        <v>117</v>
      </c>
      <c r="L596" t="s">
        <v>117</v>
      </c>
      <c r="M596" t="s">
        <v>50</v>
      </c>
      <c r="N596" t="s">
        <v>118</v>
      </c>
      <c r="O596" t="s">
        <v>119</v>
      </c>
      <c r="P596" t="s">
        <v>118</v>
      </c>
      <c r="Q596" t="s">
        <v>119</v>
      </c>
      <c r="R596" t="s">
        <v>3813</v>
      </c>
      <c r="S596" t="s">
        <v>3813</v>
      </c>
      <c r="T596" t="s">
        <v>3813</v>
      </c>
      <c r="U596" t="s">
        <v>3813</v>
      </c>
      <c r="V596" t="s">
        <v>3813</v>
      </c>
      <c r="W596" t="s">
        <v>3813</v>
      </c>
      <c r="X596" t="s">
        <v>3813</v>
      </c>
      <c r="Y596" t="s">
        <v>3813</v>
      </c>
      <c r="Z596" t="s">
        <v>3813</v>
      </c>
      <c r="AA596" t="s">
        <v>3813</v>
      </c>
      <c r="AB596" t="s">
        <v>3813</v>
      </c>
      <c r="AC596" t="s">
        <v>3813</v>
      </c>
      <c r="AD596" t="s">
        <v>3813</v>
      </c>
      <c r="AE596" t="s">
        <v>57</v>
      </c>
      <c r="AF596" s="5">
        <v>45535</v>
      </c>
      <c r="AG596" t="s">
        <v>40348</v>
      </c>
    </row>
    <row r="597" spans="1:33" x14ac:dyDescent="0.3">
      <c r="A597" t="s">
        <v>3814</v>
      </c>
      <c r="B597" t="s">
        <v>53</v>
      </c>
      <c r="C597" s="5">
        <v>45505</v>
      </c>
      <c r="D597" s="5">
        <v>45535</v>
      </c>
      <c r="E597" t="s">
        <v>39</v>
      </c>
      <c r="F597" t="s">
        <v>179</v>
      </c>
      <c r="G597" t="s">
        <v>2279</v>
      </c>
      <c r="H597" t="s">
        <v>180</v>
      </c>
      <c r="I597" t="s">
        <v>211</v>
      </c>
      <c r="J597" t="s">
        <v>3815</v>
      </c>
      <c r="K597" t="s">
        <v>3816</v>
      </c>
      <c r="L597" t="s">
        <v>311</v>
      </c>
      <c r="M597" t="s">
        <v>51</v>
      </c>
      <c r="N597" t="s">
        <v>3817</v>
      </c>
      <c r="O597" t="s">
        <v>62</v>
      </c>
      <c r="P597" t="s">
        <v>3818</v>
      </c>
      <c r="Q597" t="s">
        <v>62</v>
      </c>
      <c r="R597" t="s">
        <v>3819</v>
      </c>
      <c r="S597" t="s">
        <v>3819</v>
      </c>
      <c r="T597" t="s">
        <v>3819</v>
      </c>
      <c r="U597" t="s">
        <v>3819</v>
      </c>
      <c r="V597" t="s">
        <v>3819</v>
      </c>
      <c r="W597" t="s">
        <v>3819</v>
      </c>
      <c r="X597" t="s">
        <v>3819</v>
      </c>
      <c r="Y597" t="s">
        <v>3819</v>
      </c>
      <c r="Z597" t="s">
        <v>3819</v>
      </c>
      <c r="AA597" t="s">
        <v>3819</v>
      </c>
      <c r="AB597" t="s">
        <v>3819</v>
      </c>
      <c r="AC597" t="s">
        <v>3819</v>
      </c>
      <c r="AD597" t="s">
        <v>3819</v>
      </c>
      <c r="AE597" t="s">
        <v>57</v>
      </c>
      <c r="AF597" s="5">
        <v>45535</v>
      </c>
      <c r="AG597" t="s">
        <v>65</v>
      </c>
    </row>
    <row r="598" spans="1:33" x14ac:dyDescent="0.3">
      <c r="A598" t="s">
        <v>3820</v>
      </c>
      <c r="B598" t="s">
        <v>53</v>
      </c>
      <c r="C598" s="5">
        <v>45505</v>
      </c>
      <c r="D598" s="5">
        <v>45535</v>
      </c>
      <c r="E598" t="s">
        <v>47</v>
      </c>
      <c r="F598" t="s">
        <v>2221</v>
      </c>
      <c r="G598" t="s">
        <v>2222</v>
      </c>
      <c r="H598" t="s">
        <v>2223</v>
      </c>
      <c r="I598" t="s">
        <v>171</v>
      </c>
      <c r="J598" t="s">
        <v>3821</v>
      </c>
      <c r="K598" t="s">
        <v>3447</v>
      </c>
      <c r="L598" t="s">
        <v>253</v>
      </c>
      <c r="M598" t="s">
        <v>51</v>
      </c>
      <c r="N598" t="s">
        <v>3822</v>
      </c>
      <c r="O598" t="s">
        <v>62</v>
      </c>
      <c r="P598" t="s">
        <v>3823</v>
      </c>
      <c r="Q598" t="s">
        <v>62</v>
      </c>
      <c r="R598" t="s">
        <v>3824</v>
      </c>
      <c r="S598" t="s">
        <v>3824</v>
      </c>
      <c r="T598" t="s">
        <v>3824</v>
      </c>
      <c r="U598" t="s">
        <v>3824</v>
      </c>
      <c r="V598" t="s">
        <v>3824</v>
      </c>
      <c r="W598" t="s">
        <v>3824</v>
      </c>
      <c r="X598" t="s">
        <v>3824</v>
      </c>
      <c r="Y598" t="s">
        <v>3824</v>
      </c>
      <c r="Z598" t="s">
        <v>3824</v>
      </c>
      <c r="AA598" t="s">
        <v>3824</v>
      </c>
      <c r="AB598" t="s">
        <v>3824</v>
      </c>
      <c r="AC598" t="s">
        <v>3824</v>
      </c>
      <c r="AD598" t="s">
        <v>3824</v>
      </c>
      <c r="AE598" t="s">
        <v>57</v>
      </c>
      <c r="AF598" s="5">
        <v>45535</v>
      </c>
      <c r="AG598" t="s">
        <v>65</v>
      </c>
    </row>
    <row r="599" spans="1:33" x14ac:dyDescent="0.3">
      <c r="A599" t="s">
        <v>3825</v>
      </c>
      <c r="B599" t="s">
        <v>53</v>
      </c>
      <c r="C599" s="5">
        <v>45505</v>
      </c>
      <c r="D599" s="5">
        <v>45535</v>
      </c>
      <c r="E599" t="s">
        <v>47</v>
      </c>
      <c r="F599" t="s">
        <v>1419</v>
      </c>
      <c r="G599" t="s">
        <v>1420</v>
      </c>
      <c r="H599" t="s">
        <v>1421</v>
      </c>
      <c r="I599" t="s">
        <v>171</v>
      </c>
      <c r="J599" t="s">
        <v>3826</v>
      </c>
      <c r="K599" t="s">
        <v>1066</v>
      </c>
      <c r="L599" t="s">
        <v>2044</v>
      </c>
      <c r="M599" t="s">
        <v>51</v>
      </c>
      <c r="N599" t="s">
        <v>3827</v>
      </c>
      <c r="O599" t="s">
        <v>62</v>
      </c>
      <c r="P599" t="s">
        <v>3828</v>
      </c>
      <c r="Q599" t="s">
        <v>62</v>
      </c>
      <c r="R599" t="s">
        <v>3829</v>
      </c>
      <c r="S599" t="s">
        <v>3829</v>
      </c>
      <c r="T599" t="s">
        <v>3829</v>
      </c>
      <c r="U599" t="s">
        <v>3829</v>
      </c>
      <c r="V599" t="s">
        <v>3829</v>
      </c>
      <c r="W599" t="s">
        <v>3829</v>
      </c>
      <c r="X599" t="s">
        <v>3829</v>
      </c>
      <c r="Y599" t="s">
        <v>3829</v>
      </c>
      <c r="Z599" t="s">
        <v>3829</v>
      </c>
      <c r="AA599" t="s">
        <v>3829</v>
      </c>
      <c r="AB599" t="s">
        <v>3829</v>
      </c>
      <c r="AC599" t="s">
        <v>3829</v>
      </c>
      <c r="AD599" t="s">
        <v>3829</v>
      </c>
      <c r="AE599" t="s">
        <v>57</v>
      </c>
      <c r="AF599" s="5">
        <v>45535</v>
      </c>
      <c r="AG599" t="s">
        <v>65</v>
      </c>
    </row>
    <row r="600" spans="1:33" x14ac:dyDescent="0.3">
      <c r="A600" t="s">
        <v>3830</v>
      </c>
      <c r="B600" t="s">
        <v>53</v>
      </c>
      <c r="C600" s="5">
        <v>45505</v>
      </c>
      <c r="D600" s="5">
        <v>45535</v>
      </c>
      <c r="E600" t="s">
        <v>47</v>
      </c>
      <c r="F600" t="s">
        <v>364</v>
      </c>
      <c r="G600" t="s">
        <v>365</v>
      </c>
      <c r="H600" t="s">
        <v>365</v>
      </c>
      <c r="I600" t="s">
        <v>317</v>
      </c>
      <c r="J600" t="s">
        <v>3831</v>
      </c>
      <c r="K600" t="s">
        <v>312</v>
      </c>
      <c r="L600" t="s">
        <v>2515</v>
      </c>
      <c r="M600" t="s">
        <v>51</v>
      </c>
      <c r="N600" t="s">
        <v>3832</v>
      </c>
      <c r="O600" t="s">
        <v>62</v>
      </c>
      <c r="P600" t="s">
        <v>3833</v>
      </c>
      <c r="Q600" t="s">
        <v>62</v>
      </c>
      <c r="R600" t="s">
        <v>3834</v>
      </c>
      <c r="S600" t="s">
        <v>3834</v>
      </c>
      <c r="T600" t="s">
        <v>3834</v>
      </c>
      <c r="U600" t="s">
        <v>3834</v>
      </c>
      <c r="V600" t="s">
        <v>3834</v>
      </c>
      <c r="W600" t="s">
        <v>3834</v>
      </c>
      <c r="X600" t="s">
        <v>3834</v>
      </c>
      <c r="Y600" t="s">
        <v>3834</v>
      </c>
      <c r="Z600" t="s">
        <v>3834</v>
      </c>
      <c r="AA600" t="s">
        <v>3834</v>
      </c>
      <c r="AB600" t="s">
        <v>3834</v>
      </c>
      <c r="AC600" t="s">
        <v>3834</v>
      </c>
      <c r="AD600" t="s">
        <v>3834</v>
      </c>
      <c r="AE600" t="s">
        <v>57</v>
      </c>
      <c r="AF600" s="5">
        <v>45535</v>
      </c>
      <c r="AG600" t="s">
        <v>65</v>
      </c>
    </row>
    <row r="601" spans="1:33" x14ac:dyDescent="0.3">
      <c r="A601" t="s">
        <v>3835</v>
      </c>
      <c r="B601" t="s">
        <v>53</v>
      </c>
      <c r="C601" s="5">
        <v>45505</v>
      </c>
      <c r="D601" s="5">
        <v>45535</v>
      </c>
      <c r="E601" t="s">
        <v>40</v>
      </c>
      <c r="F601" t="s">
        <v>104</v>
      </c>
      <c r="G601" t="s">
        <v>105</v>
      </c>
      <c r="H601" t="s">
        <v>106</v>
      </c>
      <c r="I601" t="s">
        <v>88</v>
      </c>
      <c r="J601" t="s">
        <v>3488</v>
      </c>
      <c r="K601" t="s">
        <v>3836</v>
      </c>
      <c r="L601" t="s">
        <v>1096</v>
      </c>
      <c r="M601" t="s">
        <v>50</v>
      </c>
      <c r="N601" t="s">
        <v>3837</v>
      </c>
      <c r="O601" t="s">
        <v>62</v>
      </c>
      <c r="P601" t="s">
        <v>3838</v>
      </c>
      <c r="Q601" t="s">
        <v>62</v>
      </c>
      <c r="R601" t="s">
        <v>3839</v>
      </c>
      <c r="S601" t="s">
        <v>3839</v>
      </c>
      <c r="T601" t="s">
        <v>3839</v>
      </c>
      <c r="U601" t="s">
        <v>3839</v>
      </c>
      <c r="V601" t="s">
        <v>3839</v>
      </c>
      <c r="W601" t="s">
        <v>3839</v>
      </c>
      <c r="X601" t="s">
        <v>3839</v>
      </c>
      <c r="Y601" t="s">
        <v>3839</v>
      </c>
      <c r="Z601" t="s">
        <v>3839</v>
      </c>
      <c r="AA601" t="s">
        <v>3839</v>
      </c>
      <c r="AB601" t="s">
        <v>3839</v>
      </c>
      <c r="AC601" t="s">
        <v>3839</v>
      </c>
      <c r="AD601" t="s">
        <v>3839</v>
      </c>
      <c r="AE601" t="s">
        <v>57</v>
      </c>
      <c r="AF601" s="5">
        <v>45535</v>
      </c>
      <c r="AG601" t="s">
        <v>65</v>
      </c>
    </row>
    <row r="602" spans="1:33" x14ac:dyDescent="0.3">
      <c r="A602" t="s">
        <v>3840</v>
      </c>
      <c r="B602" t="s">
        <v>53</v>
      </c>
      <c r="C602" s="5">
        <v>45505</v>
      </c>
      <c r="D602" s="5">
        <v>45535</v>
      </c>
      <c r="E602" t="s">
        <v>39</v>
      </c>
      <c r="F602" t="s">
        <v>199</v>
      </c>
      <c r="G602" t="s">
        <v>200</v>
      </c>
      <c r="H602" t="s">
        <v>201</v>
      </c>
      <c r="I602" t="s">
        <v>88</v>
      </c>
      <c r="J602" t="s">
        <v>759</v>
      </c>
      <c r="K602" t="s">
        <v>1304</v>
      </c>
      <c r="L602" t="s">
        <v>502</v>
      </c>
      <c r="M602" t="s">
        <v>50</v>
      </c>
      <c r="N602" t="s">
        <v>3841</v>
      </c>
      <c r="O602" t="s">
        <v>62</v>
      </c>
      <c r="P602" t="s">
        <v>3842</v>
      </c>
      <c r="Q602" t="s">
        <v>62</v>
      </c>
      <c r="R602" t="s">
        <v>3843</v>
      </c>
      <c r="S602" t="s">
        <v>3843</v>
      </c>
      <c r="T602" t="s">
        <v>3843</v>
      </c>
      <c r="U602" t="s">
        <v>3843</v>
      </c>
      <c r="V602" t="s">
        <v>3843</v>
      </c>
      <c r="W602" t="s">
        <v>3843</v>
      </c>
      <c r="X602" t="s">
        <v>3843</v>
      </c>
      <c r="Y602" t="s">
        <v>3843</v>
      </c>
      <c r="Z602" t="s">
        <v>3843</v>
      </c>
      <c r="AA602" t="s">
        <v>3843</v>
      </c>
      <c r="AB602" t="s">
        <v>3843</v>
      </c>
      <c r="AC602" t="s">
        <v>3843</v>
      </c>
      <c r="AD602" t="s">
        <v>3843</v>
      </c>
      <c r="AE602" t="s">
        <v>57</v>
      </c>
      <c r="AF602" s="5">
        <v>45535</v>
      </c>
      <c r="AG602" t="s">
        <v>65</v>
      </c>
    </row>
    <row r="603" spans="1:33" x14ac:dyDescent="0.3">
      <c r="A603" t="s">
        <v>3844</v>
      </c>
      <c r="B603" t="s">
        <v>53</v>
      </c>
      <c r="C603" s="5">
        <v>45505</v>
      </c>
      <c r="D603" s="5">
        <v>45535</v>
      </c>
      <c r="E603" t="s">
        <v>47</v>
      </c>
      <c r="F603" t="s">
        <v>384</v>
      </c>
      <c r="G603" t="s">
        <v>385</v>
      </c>
      <c r="H603" t="s">
        <v>385</v>
      </c>
      <c r="I603" t="s">
        <v>211</v>
      </c>
      <c r="J603" t="s">
        <v>3382</v>
      </c>
      <c r="K603" t="s">
        <v>3845</v>
      </c>
      <c r="L603" t="s">
        <v>1066</v>
      </c>
      <c r="M603" t="s">
        <v>51</v>
      </c>
      <c r="N603" t="s">
        <v>3846</v>
      </c>
      <c r="O603" t="s">
        <v>62</v>
      </c>
      <c r="P603" t="s">
        <v>3847</v>
      </c>
      <c r="Q603" t="s">
        <v>62</v>
      </c>
      <c r="R603" t="s">
        <v>3848</v>
      </c>
      <c r="S603" t="s">
        <v>3848</v>
      </c>
      <c r="T603" t="s">
        <v>3848</v>
      </c>
      <c r="U603" t="s">
        <v>3848</v>
      </c>
      <c r="V603" t="s">
        <v>3848</v>
      </c>
      <c r="W603" t="s">
        <v>3848</v>
      </c>
      <c r="X603" t="s">
        <v>3848</v>
      </c>
      <c r="Y603" t="s">
        <v>3848</v>
      </c>
      <c r="Z603" t="s">
        <v>3848</v>
      </c>
      <c r="AA603" t="s">
        <v>3848</v>
      </c>
      <c r="AB603" t="s">
        <v>3848</v>
      </c>
      <c r="AC603" t="s">
        <v>3848</v>
      </c>
      <c r="AD603" t="s">
        <v>3848</v>
      </c>
      <c r="AE603" t="s">
        <v>57</v>
      </c>
      <c r="AF603" s="5">
        <v>45535</v>
      </c>
      <c r="AG603" t="s">
        <v>65</v>
      </c>
    </row>
    <row r="604" spans="1:33" x14ac:dyDescent="0.3">
      <c r="A604" t="s">
        <v>3849</v>
      </c>
      <c r="B604" t="s">
        <v>53</v>
      </c>
      <c r="C604" s="5">
        <v>45505</v>
      </c>
      <c r="D604" s="5">
        <v>45535</v>
      </c>
      <c r="E604" t="s">
        <v>40</v>
      </c>
      <c r="F604" t="s">
        <v>498</v>
      </c>
      <c r="G604" t="s">
        <v>499</v>
      </c>
      <c r="H604" t="s">
        <v>499</v>
      </c>
      <c r="I604" t="s">
        <v>88</v>
      </c>
      <c r="J604" t="s">
        <v>3161</v>
      </c>
      <c r="K604" t="s">
        <v>1756</v>
      </c>
      <c r="L604" t="s">
        <v>3170</v>
      </c>
      <c r="M604" t="s">
        <v>50</v>
      </c>
      <c r="N604" t="s">
        <v>3850</v>
      </c>
      <c r="O604" t="s">
        <v>62</v>
      </c>
      <c r="P604" t="s">
        <v>3851</v>
      </c>
      <c r="Q604" t="s">
        <v>62</v>
      </c>
      <c r="R604" t="s">
        <v>3852</v>
      </c>
      <c r="S604" t="s">
        <v>3852</v>
      </c>
      <c r="T604" t="s">
        <v>3852</v>
      </c>
      <c r="U604" t="s">
        <v>3852</v>
      </c>
      <c r="V604" t="s">
        <v>3852</v>
      </c>
      <c r="W604" t="s">
        <v>3852</v>
      </c>
      <c r="X604" t="s">
        <v>3852</v>
      </c>
      <c r="Y604" t="s">
        <v>3852</v>
      </c>
      <c r="Z604" t="s">
        <v>3852</v>
      </c>
      <c r="AA604" t="s">
        <v>3852</v>
      </c>
      <c r="AB604" t="s">
        <v>3852</v>
      </c>
      <c r="AC604" t="s">
        <v>3852</v>
      </c>
      <c r="AD604" t="s">
        <v>3852</v>
      </c>
      <c r="AE604" t="s">
        <v>57</v>
      </c>
      <c r="AF604" s="5">
        <v>45535</v>
      </c>
      <c r="AG604" t="s">
        <v>65</v>
      </c>
    </row>
    <row r="605" spans="1:33" x14ac:dyDescent="0.3">
      <c r="A605" t="s">
        <v>3853</v>
      </c>
      <c r="B605" t="s">
        <v>53</v>
      </c>
      <c r="C605" s="5">
        <v>45505</v>
      </c>
      <c r="D605" s="5">
        <v>45535</v>
      </c>
      <c r="E605" t="s">
        <v>47</v>
      </c>
      <c r="F605" t="s">
        <v>342</v>
      </c>
      <c r="G605" t="s">
        <v>343</v>
      </c>
      <c r="H605" t="s">
        <v>344</v>
      </c>
      <c r="I605" t="s">
        <v>171</v>
      </c>
      <c r="J605" t="s">
        <v>3854</v>
      </c>
      <c r="K605" t="s">
        <v>151</v>
      </c>
      <c r="L605" t="s">
        <v>2476</v>
      </c>
      <c r="M605" t="s">
        <v>51</v>
      </c>
      <c r="N605" t="s">
        <v>3855</v>
      </c>
      <c r="O605" t="s">
        <v>62</v>
      </c>
      <c r="P605" t="s">
        <v>3856</v>
      </c>
      <c r="Q605" t="s">
        <v>62</v>
      </c>
      <c r="R605" t="s">
        <v>3857</v>
      </c>
      <c r="S605" t="s">
        <v>3857</v>
      </c>
      <c r="T605" t="s">
        <v>3857</v>
      </c>
      <c r="U605" t="s">
        <v>3857</v>
      </c>
      <c r="V605" t="s">
        <v>3857</v>
      </c>
      <c r="W605" t="s">
        <v>3857</v>
      </c>
      <c r="X605" t="s">
        <v>3857</v>
      </c>
      <c r="Y605" t="s">
        <v>3857</v>
      </c>
      <c r="Z605" t="s">
        <v>3857</v>
      </c>
      <c r="AA605" t="s">
        <v>3857</v>
      </c>
      <c r="AB605" t="s">
        <v>3857</v>
      </c>
      <c r="AC605" t="s">
        <v>3857</v>
      </c>
      <c r="AD605" t="s">
        <v>3857</v>
      </c>
      <c r="AE605" t="s">
        <v>57</v>
      </c>
      <c r="AF605" s="5">
        <v>45535</v>
      </c>
      <c r="AG605" t="s">
        <v>65</v>
      </c>
    </row>
    <row r="606" spans="1:33" x14ac:dyDescent="0.3">
      <c r="A606" t="s">
        <v>3858</v>
      </c>
      <c r="B606" t="s">
        <v>53</v>
      </c>
      <c r="C606" s="5">
        <v>45505</v>
      </c>
      <c r="D606" s="5">
        <v>45535</v>
      </c>
      <c r="E606" t="s">
        <v>47</v>
      </c>
      <c r="F606" t="s">
        <v>3859</v>
      </c>
      <c r="G606" t="s">
        <v>3860</v>
      </c>
      <c r="H606" t="s">
        <v>3861</v>
      </c>
      <c r="I606" t="s">
        <v>67</v>
      </c>
      <c r="J606" t="s">
        <v>3862</v>
      </c>
      <c r="K606" t="s">
        <v>3111</v>
      </c>
      <c r="L606" t="s">
        <v>3863</v>
      </c>
      <c r="M606" t="s">
        <v>51</v>
      </c>
      <c r="N606" t="s">
        <v>3864</v>
      </c>
      <c r="O606" t="s">
        <v>62</v>
      </c>
      <c r="P606" t="s">
        <v>3865</v>
      </c>
      <c r="Q606" t="s">
        <v>62</v>
      </c>
      <c r="R606" t="s">
        <v>3866</v>
      </c>
      <c r="S606" t="s">
        <v>3866</v>
      </c>
      <c r="T606" t="s">
        <v>3866</v>
      </c>
      <c r="U606" t="s">
        <v>3866</v>
      </c>
      <c r="V606" t="s">
        <v>3866</v>
      </c>
      <c r="W606" t="s">
        <v>3866</v>
      </c>
      <c r="X606" t="s">
        <v>3866</v>
      </c>
      <c r="Y606" t="s">
        <v>3866</v>
      </c>
      <c r="Z606" t="s">
        <v>3866</v>
      </c>
      <c r="AA606" t="s">
        <v>3866</v>
      </c>
      <c r="AB606" t="s">
        <v>3866</v>
      </c>
      <c r="AC606" t="s">
        <v>3866</v>
      </c>
      <c r="AD606" t="s">
        <v>3866</v>
      </c>
      <c r="AE606" t="s">
        <v>57</v>
      </c>
      <c r="AF606" s="5">
        <v>45535</v>
      </c>
      <c r="AG606" t="s">
        <v>65</v>
      </c>
    </row>
    <row r="607" spans="1:33" x14ac:dyDescent="0.3">
      <c r="A607" t="s">
        <v>3867</v>
      </c>
      <c r="B607" t="s">
        <v>53</v>
      </c>
      <c r="C607" s="5">
        <v>45505</v>
      </c>
      <c r="D607" s="5">
        <v>45535</v>
      </c>
      <c r="E607" t="s">
        <v>39</v>
      </c>
      <c r="F607" t="s">
        <v>179</v>
      </c>
      <c r="G607" t="s">
        <v>2279</v>
      </c>
      <c r="H607" t="s">
        <v>180</v>
      </c>
      <c r="I607" t="s">
        <v>88</v>
      </c>
      <c r="J607" t="s">
        <v>3868</v>
      </c>
      <c r="K607" t="s">
        <v>469</v>
      </c>
      <c r="L607" t="s">
        <v>1147</v>
      </c>
      <c r="M607" t="s">
        <v>50</v>
      </c>
      <c r="N607" t="s">
        <v>3869</v>
      </c>
      <c r="O607" t="s">
        <v>62</v>
      </c>
      <c r="P607" t="s">
        <v>3870</v>
      </c>
      <c r="Q607" t="s">
        <v>62</v>
      </c>
      <c r="R607" t="s">
        <v>3871</v>
      </c>
      <c r="S607" t="s">
        <v>3871</v>
      </c>
      <c r="T607" t="s">
        <v>3871</v>
      </c>
      <c r="U607" t="s">
        <v>3871</v>
      </c>
      <c r="V607" t="s">
        <v>3871</v>
      </c>
      <c r="W607" t="s">
        <v>3871</v>
      </c>
      <c r="X607" t="s">
        <v>3871</v>
      </c>
      <c r="Y607" t="s">
        <v>3871</v>
      </c>
      <c r="Z607" t="s">
        <v>3871</v>
      </c>
      <c r="AA607" t="s">
        <v>3871</v>
      </c>
      <c r="AB607" t="s">
        <v>3871</v>
      </c>
      <c r="AC607" t="s">
        <v>3871</v>
      </c>
      <c r="AD607" t="s">
        <v>3871</v>
      </c>
      <c r="AE607" t="s">
        <v>57</v>
      </c>
      <c r="AF607" s="5">
        <v>45535</v>
      </c>
      <c r="AG607" t="s">
        <v>65</v>
      </c>
    </row>
    <row r="608" spans="1:33" x14ac:dyDescent="0.3">
      <c r="A608" t="s">
        <v>3872</v>
      </c>
      <c r="B608" t="s">
        <v>53</v>
      </c>
      <c r="C608" s="5">
        <v>45505</v>
      </c>
      <c r="D608" s="5">
        <v>45535</v>
      </c>
      <c r="E608" t="s">
        <v>47</v>
      </c>
      <c r="F608" t="s">
        <v>489</v>
      </c>
      <c r="G608" t="s">
        <v>490</v>
      </c>
      <c r="H608" t="s">
        <v>491</v>
      </c>
      <c r="I608" t="s">
        <v>211</v>
      </c>
      <c r="J608" t="s">
        <v>3873</v>
      </c>
      <c r="K608" t="s">
        <v>214</v>
      </c>
      <c r="L608" t="s">
        <v>214</v>
      </c>
      <c r="M608" t="s">
        <v>51</v>
      </c>
      <c r="N608" t="s">
        <v>2781</v>
      </c>
      <c r="O608" t="s">
        <v>62</v>
      </c>
      <c r="P608" t="s">
        <v>3874</v>
      </c>
      <c r="Q608" t="s">
        <v>62</v>
      </c>
      <c r="R608" t="s">
        <v>3875</v>
      </c>
      <c r="S608" t="s">
        <v>3875</v>
      </c>
      <c r="T608" t="s">
        <v>3875</v>
      </c>
      <c r="U608" t="s">
        <v>3875</v>
      </c>
      <c r="V608" t="s">
        <v>3875</v>
      </c>
      <c r="W608" t="s">
        <v>3875</v>
      </c>
      <c r="X608" t="s">
        <v>3875</v>
      </c>
      <c r="Y608" t="s">
        <v>3875</v>
      </c>
      <c r="Z608" t="s">
        <v>3875</v>
      </c>
      <c r="AA608" t="s">
        <v>3875</v>
      </c>
      <c r="AB608" t="s">
        <v>3875</v>
      </c>
      <c r="AC608" t="s">
        <v>3875</v>
      </c>
      <c r="AD608" t="s">
        <v>3875</v>
      </c>
      <c r="AE608" t="s">
        <v>57</v>
      </c>
      <c r="AF608" s="5">
        <v>45535</v>
      </c>
      <c r="AG608" t="s">
        <v>65</v>
      </c>
    </row>
    <row r="609" spans="1:33" x14ac:dyDescent="0.3">
      <c r="A609" t="s">
        <v>3876</v>
      </c>
      <c r="B609" t="s">
        <v>53</v>
      </c>
      <c r="C609" s="5">
        <v>45505</v>
      </c>
      <c r="D609" s="5">
        <v>45535</v>
      </c>
      <c r="E609" t="s">
        <v>44</v>
      </c>
      <c r="F609" t="s">
        <v>2151</v>
      </c>
      <c r="G609" t="s">
        <v>2152</v>
      </c>
      <c r="H609" t="s">
        <v>2153</v>
      </c>
      <c r="I609" t="s">
        <v>2154</v>
      </c>
      <c r="J609" t="s">
        <v>2075</v>
      </c>
      <c r="K609" t="s">
        <v>3877</v>
      </c>
      <c r="L609" t="s">
        <v>469</v>
      </c>
      <c r="M609" t="s">
        <v>50</v>
      </c>
      <c r="N609" t="s">
        <v>2158</v>
      </c>
      <c r="O609" t="s">
        <v>62</v>
      </c>
      <c r="P609" t="s">
        <v>3878</v>
      </c>
      <c r="Q609" t="s">
        <v>62</v>
      </c>
      <c r="R609" t="s">
        <v>3879</v>
      </c>
      <c r="S609" t="s">
        <v>3879</v>
      </c>
      <c r="T609" t="s">
        <v>3879</v>
      </c>
      <c r="U609" t="s">
        <v>3879</v>
      </c>
      <c r="V609" t="s">
        <v>3879</v>
      </c>
      <c r="W609" t="s">
        <v>3879</v>
      </c>
      <c r="X609" t="s">
        <v>3879</v>
      </c>
      <c r="Y609" t="s">
        <v>3879</v>
      </c>
      <c r="Z609" t="s">
        <v>3879</v>
      </c>
      <c r="AA609" t="s">
        <v>3879</v>
      </c>
      <c r="AB609" t="s">
        <v>3879</v>
      </c>
      <c r="AC609" t="s">
        <v>3879</v>
      </c>
      <c r="AD609" t="s">
        <v>3879</v>
      </c>
      <c r="AE609" t="s">
        <v>57</v>
      </c>
      <c r="AF609" s="5">
        <v>45535</v>
      </c>
      <c r="AG609" t="s">
        <v>65</v>
      </c>
    </row>
    <row r="610" spans="1:33" x14ac:dyDescent="0.3">
      <c r="A610" t="s">
        <v>3880</v>
      </c>
      <c r="B610" t="s">
        <v>53</v>
      </c>
      <c r="C610" s="5">
        <v>45505</v>
      </c>
      <c r="D610" s="5">
        <v>45535</v>
      </c>
      <c r="E610" t="s">
        <v>47</v>
      </c>
      <c r="F610" t="s">
        <v>520</v>
      </c>
      <c r="G610" t="s">
        <v>529</v>
      </c>
      <c r="H610" t="s">
        <v>529</v>
      </c>
      <c r="I610" t="s">
        <v>88</v>
      </c>
      <c r="J610" t="s">
        <v>3881</v>
      </c>
      <c r="K610" t="s">
        <v>350</v>
      </c>
      <c r="L610" t="s">
        <v>3546</v>
      </c>
      <c r="M610" t="s">
        <v>50</v>
      </c>
      <c r="N610" t="s">
        <v>3882</v>
      </c>
      <c r="O610" t="s">
        <v>62</v>
      </c>
      <c r="P610" t="s">
        <v>3883</v>
      </c>
      <c r="Q610" t="s">
        <v>62</v>
      </c>
      <c r="R610" t="s">
        <v>3884</v>
      </c>
      <c r="S610" t="s">
        <v>3884</v>
      </c>
      <c r="T610" t="s">
        <v>3884</v>
      </c>
      <c r="U610" t="s">
        <v>3884</v>
      </c>
      <c r="V610" t="s">
        <v>3884</v>
      </c>
      <c r="W610" t="s">
        <v>3884</v>
      </c>
      <c r="X610" t="s">
        <v>3884</v>
      </c>
      <c r="Y610" t="s">
        <v>3884</v>
      </c>
      <c r="Z610" t="s">
        <v>3884</v>
      </c>
      <c r="AA610" t="s">
        <v>3884</v>
      </c>
      <c r="AB610" t="s">
        <v>3884</v>
      </c>
      <c r="AC610" t="s">
        <v>3884</v>
      </c>
      <c r="AD610" t="s">
        <v>3884</v>
      </c>
      <c r="AE610" t="s">
        <v>57</v>
      </c>
      <c r="AF610" s="5">
        <v>45535</v>
      </c>
      <c r="AG610" t="s">
        <v>65</v>
      </c>
    </row>
    <row r="611" spans="1:33" x14ac:dyDescent="0.3">
      <c r="A611" t="s">
        <v>3885</v>
      </c>
      <c r="B611" t="s">
        <v>53</v>
      </c>
      <c r="C611" s="5">
        <v>45505</v>
      </c>
      <c r="D611" s="5">
        <v>45535</v>
      </c>
      <c r="E611" t="s">
        <v>40</v>
      </c>
      <c r="F611" t="s">
        <v>104</v>
      </c>
      <c r="G611" t="s">
        <v>105</v>
      </c>
      <c r="H611" t="s">
        <v>106</v>
      </c>
      <c r="I611" t="s">
        <v>211</v>
      </c>
      <c r="J611" t="s">
        <v>3886</v>
      </c>
      <c r="K611" t="s">
        <v>3887</v>
      </c>
      <c r="L611" t="s">
        <v>595</v>
      </c>
      <c r="M611" t="s">
        <v>50</v>
      </c>
      <c r="N611" t="s">
        <v>3888</v>
      </c>
      <c r="O611" t="s">
        <v>62</v>
      </c>
      <c r="P611" t="s">
        <v>3889</v>
      </c>
      <c r="Q611" t="s">
        <v>62</v>
      </c>
      <c r="R611" t="s">
        <v>3890</v>
      </c>
      <c r="S611" t="s">
        <v>3890</v>
      </c>
      <c r="T611" t="s">
        <v>3890</v>
      </c>
      <c r="U611" t="s">
        <v>3890</v>
      </c>
      <c r="V611" t="s">
        <v>3890</v>
      </c>
      <c r="W611" t="s">
        <v>3890</v>
      </c>
      <c r="X611" t="s">
        <v>3890</v>
      </c>
      <c r="Y611" t="s">
        <v>3890</v>
      </c>
      <c r="Z611" t="s">
        <v>3890</v>
      </c>
      <c r="AA611" t="s">
        <v>3890</v>
      </c>
      <c r="AB611" t="s">
        <v>3890</v>
      </c>
      <c r="AC611" t="s">
        <v>3890</v>
      </c>
      <c r="AD611" t="s">
        <v>3890</v>
      </c>
      <c r="AE611" t="s">
        <v>57</v>
      </c>
      <c r="AF611" s="5">
        <v>45535</v>
      </c>
      <c r="AG611" t="s">
        <v>65</v>
      </c>
    </row>
    <row r="612" spans="1:33" x14ac:dyDescent="0.3">
      <c r="A612" t="s">
        <v>3891</v>
      </c>
      <c r="B612" t="s">
        <v>53</v>
      </c>
      <c r="C612" s="5">
        <v>45505</v>
      </c>
      <c r="D612" s="5">
        <v>45535</v>
      </c>
      <c r="E612" t="s">
        <v>40</v>
      </c>
      <c r="F612" t="s">
        <v>104</v>
      </c>
      <c r="G612" t="s">
        <v>105</v>
      </c>
      <c r="H612" t="s">
        <v>106</v>
      </c>
      <c r="I612" t="s">
        <v>482</v>
      </c>
      <c r="J612" t="s">
        <v>3892</v>
      </c>
      <c r="K612" t="s">
        <v>213</v>
      </c>
      <c r="L612" t="s">
        <v>1140</v>
      </c>
      <c r="M612" t="s">
        <v>51</v>
      </c>
      <c r="N612" t="s">
        <v>3893</v>
      </c>
      <c r="O612" t="s">
        <v>62</v>
      </c>
      <c r="P612" t="s">
        <v>3894</v>
      </c>
      <c r="Q612" t="s">
        <v>62</v>
      </c>
      <c r="R612" t="s">
        <v>3895</v>
      </c>
      <c r="S612" t="s">
        <v>3895</v>
      </c>
      <c r="T612" t="s">
        <v>3895</v>
      </c>
      <c r="U612" t="s">
        <v>3895</v>
      </c>
      <c r="V612" t="s">
        <v>3895</v>
      </c>
      <c r="W612" t="s">
        <v>3895</v>
      </c>
      <c r="X612" t="s">
        <v>3895</v>
      </c>
      <c r="Y612" t="s">
        <v>3895</v>
      </c>
      <c r="Z612" t="s">
        <v>3895</v>
      </c>
      <c r="AA612" t="s">
        <v>3895</v>
      </c>
      <c r="AB612" t="s">
        <v>3895</v>
      </c>
      <c r="AC612" t="s">
        <v>3895</v>
      </c>
      <c r="AD612" t="s">
        <v>3895</v>
      </c>
      <c r="AE612" t="s">
        <v>57</v>
      </c>
      <c r="AF612" s="5">
        <v>45535</v>
      </c>
      <c r="AG612" t="s">
        <v>65</v>
      </c>
    </row>
    <row r="613" spans="1:33" x14ac:dyDescent="0.3">
      <c r="A613" t="s">
        <v>3896</v>
      </c>
      <c r="B613" t="s">
        <v>53</v>
      </c>
      <c r="C613" s="5">
        <v>45505</v>
      </c>
      <c r="D613" s="5">
        <v>45535</v>
      </c>
      <c r="E613" t="s">
        <v>40</v>
      </c>
      <c r="F613" t="s">
        <v>545</v>
      </c>
      <c r="G613" t="s">
        <v>521</v>
      </c>
      <c r="H613" t="s">
        <v>521</v>
      </c>
      <c r="I613" t="s">
        <v>156</v>
      </c>
      <c r="J613" t="s">
        <v>3897</v>
      </c>
      <c r="K613" t="s">
        <v>2930</v>
      </c>
      <c r="L613" t="s">
        <v>194</v>
      </c>
      <c r="M613" t="s">
        <v>50</v>
      </c>
      <c r="N613" t="s">
        <v>3898</v>
      </c>
      <c r="O613" t="s">
        <v>62</v>
      </c>
      <c r="P613" t="s">
        <v>3899</v>
      </c>
      <c r="Q613" t="s">
        <v>62</v>
      </c>
      <c r="R613" t="s">
        <v>3900</v>
      </c>
      <c r="S613" t="s">
        <v>3900</v>
      </c>
      <c r="T613" t="s">
        <v>3900</v>
      </c>
      <c r="U613" t="s">
        <v>3900</v>
      </c>
      <c r="V613" t="s">
        <v>3900</v>
      </c>
      <c r="W613" t="s">
        <v>3900</v>
      </c>
      <c r="X613" t="s">
        <v>3900</v>
      </c>
      <c r="Y613" t="s">
        <v>3900</v>
      </c>
      <c r="Z613" t="s">
        <v>3900</v>
      </c>
      <c r="AA613" t="s">
        <v>3900</v>
      </c>
      <c r="AB613" t="s">
        <v>3900</v>
      </c>
      <c r="AC613" t="s">
        <v>3900</v>
      </c>
      <c r="AD613" t="s">
        <v>3900</v>
      </c>
      <c r="AE613" t="s">
        <v>57</v>
      </c>
      <c r="AF613" s="5">
        <v>45535</v>
      </c>
      <c r="AG613" t="s">
        <v>65</v>
      </c>
    </row>
    <row r="614" spans="1:33" x14ac:dyDescent="0.3">
      <c r="A614" t="s">
        <v>3901</v>
      </c>
      <c r="B614" t="s">
        <v>53</v>
      </c>
      <c r="C614" s="5">
        <v>45505</v>
      </c>
      <c r="D614" s="5">
        <v>45535</v>
      </c>
      <c r="E614" t="s">
        <v>47</v>
      </c>
      <c r="F614" t="s">
        <v>600</v>
      </c>
      <c r="G614" t="s">
        <v>601</v>
      </c>
      <c r="H614" t="s">
        <v>601</v>
      </c>
      <c r="I614" t="s">
        <v>67</v>
      </c>
      <c r="J614" t="s">
        <v>3902</v>
      </c>
      <c r="K614" t="s">
        <v>2176</v>
      </c>
      <c r="L614" t="s">
        <v>3903</v>
      </c>
      <c r="M614" t="s">
        <v>51</v>
      </c>
      <c r="N614" t="s">
        <v>3904</v>
      </c>
      <c r="O614" t="s">
        <v>62</v>
      </c>
      <c r="P614" t="s">
        <v>3905</v>
      </c>
      <c r="Q614" t="s">
        <v>62</v>
      </c>
      <c r="R614" t="s">
        <v>3906</v>
      </c>
      <c r="S614" t="s">
        <v>3906</v>
      </c>
      <c r="T614" t="s">
        <v>3906</v>
      </c>
      <c r="U614" t="s">
        <v>3906</v>
      </c>
      <c r="V614" t="s">
        <v>3906</v>
      </c>
      <c r="W614" t="s">
        <v>3906</v>
      </c>
      <c r="X614" t="s">
        <v>3906</v>
      </c>
      <c r="Y614" t="s">
        <v>3906</v>
      </c>
      <c r="Z614" t="s">
        <v>3906</v>
      </c>
      <c r="AA614" t="s">
        <v>3906</v>
      </c>
      <c r="AB614" t="s">
        <v>3906</v>
      </c>
      <c r="AC614" t="s">
        <v>3906</v>
      </c>
      <c r="AD614" t="s">
        <v>3906</v>
      </c>
      <c r="AE614" t="s">
        <v>57</v>
      </c>
      <c r="AF614" s="5">
        <v>45535</v>
      </c>
      <c r="AG614" t="s">
        <v>65</v>
      </c>
    </row>
    <row r="615" spans="1:33" x14ac:dyDescent="0.3">
      <c r="A615" t="s">
        <v>3907</v>
      </c>
      <c r="B615" t="s">
        <v>53</v>
      </c>
      <c r="C615" s="5">
        <v>45505</v>
      </c>
      <c r="D615" s="5">
        <v>45535</v>
      </c>
      <c r="E615" t="s">
        <v>47</v>
      </c>
      <c r="F615" t="s">
        <v>1748</v>
      </c>
      <c r="G615" t="s">
        <v>1749</v>
      </c>
      <c r="H615" t="s">
        <v>1750</v>
      </c>
      <c r="I615" t="s">
        <v>482</v>
      </c>
      <c r="J615" t="s">
        <v>3908</v>
      </c>
      <c r="K615" t="s">
        <v>3909</v>
      </c>
      <c r="L615" t="s">
        <v>213</v>
      </c>
      <c r="M615" t="s">
        <v>51</v>
      </c>
      <c r="N615" t="s">
        <v>3910</v>
      </c>
      <c r="O615" t="s">
        <v>62</v>
      </c>
      <c r="P615" t="s">
        <v>3911</v>
      </c>
      <c r="Q615" t="s">
        <v>62</v>
      </c>
      <c r="R615" t="s">
        <v>3912</v>
      </c>
      <c r="S615" t="s">
        <v>3912</v>
      </c>
      <c r="T615" t="s">
        <v>3912</v>
      </c>
      <c r="U615" t="s">
        <v>3912</v>
      </c>
      <c r="V615" t="s">
        <v>3912</v>
      </c>
      <c r="W615" t="s">
        <v>3912</v>
      </c>
      <c r="X615" t="s">
        <v>3912</v>
      </c>
      <c r="Y615" t="s">
        <v>3912</v>
      </c>
      <c r="Z615" t="s">
        <v>3912</v>
      </c>
      <c r="AA615" t="s">
        <v>3912</v>
      </c>
      <c r="AB615" t="s">
        <v>3912</v>
      </c>
      <c r="AC615" t="s">
        <v>3912</v>
      </c>
      <c r="AD615" t="s">
        <v>3912</v>
      </c>
      <c r="AE615" t="s">
        <v>57</v>
      </c>
      <c r="AF615" s="5">
        <v>45535</v>
      </c>
      <c r="AG615" t="s">
        <v>65</v>
      </c>
    </row>
    <row r="616" spans="1:33" x14ac:dyDescent="0.3">
      <c r="A616" t="s">
        <v>3913</v>
      </c>
      <c r="B616" t="s">
        <v>53</v>
      </c>
      <c r="C616" s="5">
        <v>45505</v>
      </c>
      <c r="D616" s="5">
        <v>45535</v>
      </c>
      <c r="E616" t="s">
        <v>47</v>
      </c>
      <c r="F616" t="s">
        <v>1748</v>
      </c>
      <c r="G616" t="s">
        <v>1749</v>
      </c>
      <c r="H616" t="s">
        <v>1750</v>
      </c>
      <c r="I616" t="s">
        <v>482</v>
      </c>
      <c r="J616" t="s">
        <v>3914</v>
      </c>
      <c r="K616" t="s">
        <v>214</v>
      </c>
      <c r="L616" t="s">
        <v>3915</v>
      </c>
      <c r="M616" t="s">
        <v>51</v>
      </c>
      <c r="N616" t="s">
        <v>3916</v>
      </c>
      <c r="O616" t="s">
        <v>62</v>
      </c>
      <c r="P616" t="s">
        <v>3917</v>
      </c>
      <c r="Q616" t="s">
        <v>62</v>
      </c>
      <c r="R616" t="s">
        <v>3918</v>
      </c>
      <c r="S616" t="s">
        <v>3918</v>
      </c>
      <c r="T616" t="s">
        <v>3918</v>
      </c>
      <c r="U616" t="s">
        <v>3918</v>
      </c>
      <c r="V616" t="s">
        <v>3918</v>
      </c>
      <c r="W616" t="s">
        <v>3918</v>
      </c>
      <c r="X616" t="s">
        <v>3918</v>
      </c>
      <c r="Y616" t="s">
        <v>3918</v>
      </c>
      <c r="Z616" t="s">
        <v>3918</v>
      </c>
      <c r="AA616" t="s">
        <v>3918</v>
      </c>
      <c r="AB616" t="s">
        <v>3918</v>
      </c>
      <c r="AC616" t="s">
        <v>3918</v>
      </c>
      <c r="AD616" t="s">
        <v>3918</v>
      </c>
      <c r="AE616" t="s">
        <v>57</v>
      </c>
      <c r="AF616" s="5">
        <v>45535</v>
      </c>
      <c r="AG616" t="s">
        <v>65</v>
      </c>
    </row>
    <row r="617" spans="1:33" x14ac:dyDescent="0.3">
      <c r="A617" t="s">
        <v>3919</v>
      </c>
      <c r="B617" t="s">
        <v>53</v>
      </c>
      <c r="C617" s="5">
        <v>45505</v>
      </c>
      <c r="D617" s="5">
        <v>45535</v>
      </c>
      <c r="E617" t="s">
        <v>47</v>
      </c>
      <c r="F617" t="s">
        <v>600</v>
      </c>
      <c r="G617" t="s">
        <v>601</v>
      </c>
      <c r="H617" t="s">
        <v>601</v>
      </c>
      <c r="I617" t="s">
        <v>67</v>
      </c>
      <c r="J617" t="s">
        <v>3920</v>
      </c>
      <c r="K617" t="s">
        <v>2231</v>
      </c>
      <c r="L617" t="s">
        <v>247</v>
      </c>
      <c r="M617" t="s">
        <v>51</v>
      </c>
      <c r="N617" t="s">
        <v>3921</v>
      </c>
      <c r="O617" t="s">
        <v>62</v>
      </c>
      <c r="P617" t="s">
        <v>3922</v>
      </c>
      <c r="Q617" t="s">
        <v>62</v>
      </c>
      <c r="R617" t="s">
        <v>3923</v>
      </c>
      <c r="S617" t="s">
        <v>3923</v>
      </c>
      <c r="T617" t="s">
        <v>3923</v>
      </c>
      <c r="U617" t="s">
        <v>3923</v>
      </c>
      <c r="V617" t="s">
        <v>3923</v>
      </c>
      <c r="W617" t="s">
        <v>3923</v>
      </c>
      <c r="X617" t="s">
        <v>3923</v>
      </c>
      <c r="Y617" t="s">
        <v>3923</v>
      </c>
      <c r="Z617" t="s">
        <v>3923</v>
      </c>
      <c r="AA617" t="s">
        <v>3923</v>
      </c>
      <c r="AB617" t="s">
        <v>3923</v>
      </c>
      <c r="AC617" t="s">
        <v>3923</v>
      </c>
      <c r="AD617" t="s">
        <v>3923</v>
      </c>
      <c r="AE617" t="s">
        <v>57</v>
      </c>
      <c r="AF617" s="5">
        <v>45535</v>
      </c>
      <c r="AG617" t="s">
        <v>65</v>
      </c>
    </row>
    <row r="618" spans="1:33" x14ac:dyDescent="0.3">
      <c r="A618" t="s">
        <v>3924</v>
      </c>
      <c r="B618" t="s">
        <v>53</v>
      </c>
      <c r="C618" s="5">
        <v>45505</v>
      </c>
      <c r="D618" s="5">
        <v>45535</v>
      </c>
      <c r="E618" t="s">
        <v>40</v>
      </c>
      <c r="F618" t="s">
        <v>3925</v>
      </c>
      <c r="G618" t="s">
        <v>3926</v>
      </c>
      <c r="H618" t="s">
        <v>3927</v>
      </c>
      <c r="I618" t="s">
        <v>171</v>
      </c>
      <c r="J618" t="s">
        <v>3928</v>
      </c>
      <c r="K618" t="s">
        <v>3929</v>
      </c>
      <c r="L618" t="s">
        <v>158</v>
      </c>
      <c r="M618" t="s">
        <v>51</v>
      </c>
      <c r="N618" t="s">
        <v>3930</v>
      </c>
      <c r="O618" t="s">
        <v>62</v>
      </c>
      <c r="P618" t="s">
        <v>3931</v>
      </c>
      <c r="Q618" t="s">
        <v>62</v>
      </c>
      <c r="R618" t="s">
        <v>3932</v>
      </c>
      <c r="S618" t="s">
        <v>3932</v>
      </c>
      <c r="T618" t="s">
        <v>3932</v>
      </c>
      <c r="U618" t="s">
        <v>3932</v>
      </c>
      <c r="V618" t="s">
        <v>3932</v>
      </c>
      <c r="W618" t="s">
        <v>3932</v>
      </c>
      <c r="X618" t="s">
        <v>3932</v>
      </c>
      <c r="Y618" t="s">
        <v>3932</v>
      </c>
      <c r="Z618" t="s">
        <v>3932</v>
      </c>
      <c r="AA618" t="s">
        <v>3932</v>
      </c>
      <c r="AB618" t="s">
        <v>3932</v>
      </c>
      <c r="AC618" t="s">
        <v>3932</v>
      </c>
      <c r="AD618" t="s">
        <v>3932</v>
      </c>
      <c r="AE618" t="s">
        <v>57</v>
      </c>
      <c r="AF618" s="5">
        <v>45535</v>
      </c>
      <c r="AG618" t="s">
        <v>65</v>
      </c>
    </row>
    <row r="619" spans="1:33" x14ac:dyDescent="0.3">
      <c r="A619" t="s">
        <v>3933</v>
      </c>
      <c r="B619" t="s">
        <v>53</v>
      </c>
      <c r="C619" s="5">
        <v>45505</v>
      </c>
      <c r="D619" s="5">
        <v>45535</v>
      </c>
      <c r="E619" t="s">
        <v>47</v>
      </c>
      <c r="F619" t="s">
        <v>600</v>
      </c>
      <c r="G619" t="s">
        <v>601</v>
      </c>
      <c r="H619" t="s">
        <v>601</v>
      </c>
      <c r="I619" t="s">
        <v>67</v>
      </c>
      <c r="J619" t="s">
        <v>3934</v>
      </c>
      <c r="K619" t="s">
        <v>1239</v>
      </c>
      <c r="L619" t="s">
        <v>1941</v>
      </c>
      <c r="M619" t="s">
        <v>50</v>
      </c>
      <c r="N619" t="s">
        <v>3935</v>
      </c>
      <c r="O619" t="s">
        <v>62</v>
      </c>
      <c r="P619" t="s">
        <v>3936</v>
      </c>
      <c r="Q619" t="s">
        <v>62</v>
      </c>
      <c r="R619" t="s">
        <v>3937</v>
      </c>
      <c r="S619" t="s">
        <v>3937</v>
      </c>
      <c r="T619" t="s">
        <v>3937</v>
      </c>
      <c r="U619" t="s">
        <v>3937</v>
      </c>
      <c r="V619" t="s">
        <v>3937</v>
      </c>
      <c r="W619" t="s">
        <v>3937</v>
      </c>
      <c r="X619" t="s">
        <v>3937</v>
      </c>
      <c r="Y619" t="s">
        <v>3937</v>
      </c>
      <c r="Z619" t="s">
        <v>3937</v>
      </c>
      <c r="AA619" t="s">
        <v>3937</v>
      </c>
      <c r="AB619" t="s">
        <v>3937</v>
      </c>
      <c r="AC619" t="s">
        <v>3937</v>
      </c>
      <c r="AD619" t="s">
        <v>3937</v>
      </c>
      <c r="AE619" t="s">
        <v>57</v>
      </c>
      <c r="AF619" s="5">
        <v>45535</v>
      </c>
      <c r="AG619" t="s">
        <v>65</v>
      </c>
    </row>
    <row r="620" spans="1:33" x14ac:dyDescent="0.3">
      <c r="A620" t="s">
        <v>3938</v>
      </c>
      <c r="B620" t="s">
        <v>53</v>
      </c>
      <c r="C620" s="5">
        <v>45505</v>
      </c>
      <c r="D620" s="5">
        <v>45535</v>
      </c>
      <c r="E620" t="s">
        <v>47</v>
      </c>
      <c r="F620" t="s">
        <v>585</v>
      </c>
      <c r="G620" t="s">
        <v>586</v>
      </c>
      <c r="H620" t="s">
        <v>586</v>
      </c>
      <c r="I620" t="s">
        <v>57</v>
      </c>
      <c r="J620" t="s">
        <v>3939</v>
      </c>
      <c r="K620" t="s">
        <v>3940</v>
      </c>
      <c r="L620" t="s">
        <v>296</v>
      </c>
      <c r="M620" t="s">
        <v>51</v>
      </c>
      <c r="N620" t="s">
        <v>3941</v>
      </c>
      <c r="O620" t="s">
        <v>62</v>
      </c>
      <c r="P620" t="s">
        <v>3942</v>
      </c>
      <c r="Q620" t="s">
        <v>62</v>
      </c>
      <c r="R620" t="s">
        <v>3943</v>
      </c>
      <c r="S620" t="s">
        <v>3943</v>
      </c>
      <c r="T620" t="s">
        <v>3943</v>
      </c>
      <c r="U620" t="s">
        <v>3943</v>
      </c>
      <c r="V620" t="s">
        <v>3943</v>
      </c>
      <c r="W620" t="s">
        <v>3943</v>
      </c>
      <c r="X620" t="s">
        <v>3943</v>
      </c>
      <c r="Y620" t="s">
        <v>3943</v>
      </c>
      <c r="Z620" t="s">
        <v>3943</v>
      </c>
      <c r="AA620" t="s">
        <v>3943</v>
      </c>
      <c r="AB620" t="s">
        <v>3943</v>
      </c>
      <c r="AC620" t="s">
        <v>3943</v>
      </c>
      <c r="AD620" t="s">
        <v>3943</v>
      </c>
      <c r="AE620" t="s">
        <v>57</v>
      </c>
      <c r="AF620" s="5">
        <v>45535</v>
      </c>
      <c r="AG620" t="s">
        <v>65</v>
      </c>
    </row>
    <row r="621" spans="1:33" x14ac:dyDescent="0.3">
      <c r="A621" t="s">
        <v>3944</v>
      </c>
      <c r="B621" t="s">
        <v>53</v>
      </c>
      <c r="C621" s="5">
        <v>45505</v>
      </c>
      <c r="D621" s="5">
        <v>45535</v>
      </c>
      <c r="E621" t="s">
        <v>47</v>
      </c>
      <c r="F621" t="s">
        <v>585</v>
      </c>
      <c r="G621" t="s">
        <v>586</v>
      </c>
      <c r="H621" t="s">
        <v>586</v>
      </c>
      <c r="I621" t="s">
        <v>57</v>
      </c>
      <c r="J621" t="s">
        <v>252</v>
      </c>
      <c r="K621" t="s">
        <v>166</v>
      </c>
      <c r="L621" t="s">
        <v>59</v>
      </c>
      <c r="M621" t="s">
        <v>50</v>
      </c>
      <c r="N621" t="s">
        <v>3945</v>
      </c>
      <c r="O621" t="s">
        <v>62</v>
      </c>
      <c r="P621" t="s">
        <v>3946</v>
      </c>
      <c r="Q621" t="s">
        <v>62</v>
      </c>
      <c r="R621" t="s">
        <v>3947</v>
      </c>
      <c r="S621" t="s">
        <v>3947</v>
      </c>
      <c r="T621" t="s">
        <v>3947</v>
      </c>
      <c r="U621" t="s">
        <v>3947</v>
      </c>
      <c r="V621" t="s">
        <v>3947</v>
      </c>
      <c r="W621" t="s">
        <v>3947</v>
      </c>
      <c r="X621" t="s">
        <v>3947</v>
      </c>
      <c r="Y621" t="s">
        <v>3947</v>
      </c>
      <c r="Z621" t="s">
        <v>3947</v>
      </c>
      <c r="AA621" t="s">
        <v>3947</v>
      </c>
      <c r="AB621" t="s">
        <v>3947</v>
      </c>
      <c r="AC621" t="s">
        <v>3947</v>
      </c>
      <c r="AD621" t="s">
        <v>3947</v>
      </c>
      <c r="AE621" t="s">
        <v>57</v>
      </c>
      <c r="AF621" s="5">
        <v>45535</v>
      </c>
      <c r="AG621" t="s">
        <v>65</v>
      </c>
    </row>
    <row r="622" spans="1:33" x14ac:dyDescent="0.3">
      <c r="A622" t="s">
        <v>3948</v>
      </c>
      <c r="B622" t="s">
        <v>53</v>
      </c>
      <c r="C622" s="5">
        <v>45505</v>
      </c>
      <c r="D622" s="5">
        <v>45535</v>
      </c>
      <c r="E622" t="s">
        <v>40</v>
      </c>
      <c r="F622" t="s">
        <v>3949</v>
      </c>
      <c r="G622" t="s">
        <v>3950</v>
      </c>
      <c r="H622" t="s">
        <v>3951</v>
      </c>
      <c r="I622" t="s">
        <v>171</v>
      </c>
      <c r="J622" t="s">
        <v>3952</v>
      </c>
      <c r="K622" t="s">
        <v>2176</v>
      </c>
      <c r="L622" t="s">
        <v>2114</v>
      </c>
      <c r="M622" t="s">
        <v>51</v>
      </c>
      <c r="N622" t="s">
        <v>3953</v>
      </c>
      <c r="O622" t="s">
        <v>62</v>
      </c>
      <c r="P622" t="s">
        <v>3954</v>
      </c>
      <c r="Q622" t="s">
        <v>62</v>
      </c>
      <c r="R622" t="s">
        <v>3955</v>
      </c>
      <c r="S622" t="s">
        <v>3955</v>
      </c>
      <c r="T622" t="s">
        <v>3955</v>
      </c>
      <c r="U622" t="s">
        <v>3955</v>
      </c>
      <c r="V622" t="s">
        <v>3955</v>
      </c>
      <c r="W622" t="s">
        <v>3955</v>
      </c>
      <c r="X622" t="s">
        <v>3955</v>
      </c>
      <c r="Y622" t="s">
        <v>3955</v>
      </c>
      <c r="Z622" t="s">
        <v>3955</v>
      </c>
      <c r="AA622" t="s">
        <v>3955</v>
      </c>
      <c r="AB622" t="s">
        <v>3955</v>
      </c>
      <c r="AC622" t="s">
        <v>3955</v>
      </c>
      <c r="AD622" t="s">
        <v>3955</v>
      </c>
      <c r="AE622" t="s">
        <v>57</v>
      </c>
      <c r="AF622" s="5">
        <v>45535</v>
      </c>
      <c r="AG622" t="s">
        <v>65</v>
      </c>
    </row>
    <row r="623" spans="1:33" x14ac:dyDescent="0.3">
      <c r="A623" t="s">
        <v>3956</v>
      </c>
      <c r="B623" t="s">
        <v>53</v>
      </c>
      <c r="C623" s="5">
        <v>45505</v>
      </c>
      <c r="D623" s="5">
        <v>45535</v>
      </c>
      <c r="E623" t="s">
        <v>47</v>
      </c>
      <c r="F623" t="s">
        <v>3925</v>
      </c>
      <c r="G623" t="s">
        <v>3926</v>
      </c>
      <c r="H623" t="s">
        <v>3927</v>
      </c>
      <c r="I623" t="s">
        <v>171</v>
      </c>
      <c r="J623" t="s">
        <v>273</v>
      </c>
      <c r="K623" t="s">
        <v>253</v>
      </c>
      <c r="L623" t="s">
        <v>3957</v>
      </c>
      <c r="M623" t="s">
        <v>51</v>
      </c>
      <c r="N623" t="s">
        <v>2510</v>
      </c>
      <c r="O623" t="s">
        <v>62</v>
      </c>
      <c r="P623" t="s">
        <v>3958</v>
      </c>
      <c r="Q623" t="s">
        <v>62</v>
      </c>
      <c r="R623" t="s">
        <v>3959</v>
      </c>
      <c r="S623" t="s">
        <v>3959</v>
      </c>
      <c r="T623" t="s">
        <v>3959</v>
      </c>
      <c r="U623" t="s">
        <v>3959</v>
      </c>
      <c r="V623" t="s">
        <v>3959</v>
      </c>
      <c r="W623" t="s">
        <v>3959</v>
      </c>
      <c r="X623" t="s">
        <v>3959</v>
      </c>
      <c r="Y623" t="s">
        <v>3959</v>
      </c>
      <c r="Z623" t="s">
        <v>3959</v>
      </c>
      <c r="AA623" t="s">
        <v>3959</v>
      </c>
      <c r="AB623" t="s">
        <v>3959</v>
      </c>
      <c r="AC623" t="s">
        <v>3959</v>
      </c>
      <c r="AD623" t="s">
        <v>3959</v>
      </c>
      <c r="AE623" t="s">
        <v>57</v>
      </c>
      <c r="AF623" s="5">
        <v>45535</v>
      </c>
      <c r="AG623" t="s">
        <v>65</v>
      </c>
    </row>
    <row r="624" spans="1:33" x14ac:dyDescent="0.3">
      <c r="A624" t="s">
        <v>3960</v>
      </c>
      <c r="B624" t="s">
        <v>53</v>
      </c>
      <c r="C624" s="5">
        <v>45505</v>
      </c>
      <c r="D624" s="5">
        <v>45535</v>
      </c>
      <c r="E624" t="s">
        <v>47</v>
      </c>
      <c r="F624" t="s">
        <v>208</v>
      </c>
      <c r="G624" t="s">
        <v>209</v>
      </c>
      <c r="H624" t="s">
        <v>210</v>
      </c>
      <c r="I624" t="s">
        <v>124</v>
      </c>
      <c r="J624" t="s">
        <v>3961</v>
      </c>
      <c r="K624" t="s">
        <v>1009</v>
      </c>
      <c r="L624" t="s">
        <v>594</v>
      </c>
      <c r="M624" t="s">
        <v>51</v>
      </c>
      <c r="N624" t="s">
        <v>3962</v>
      </c>
      <c r="O624" t="s">
        <v>62</v>
      </c>
      <c r="P624" t="s">
        <v>3963</v>
      </c>
      <c r="Q624" t="s">
        <v>62</v>
      </c>
      <c r="R624" t="s">
        <v>3964</v>
      </c>
      <c r="S624" t="s">
        <v>3964</v>
      </c>
      <c r="T624" t="s">
        <v>3964</v>
      </c>
      <c r="U624" t="s">
        <v>3964</v>
      </c>
      <c r="V624" t="s">
        <v>3964</v>
      </c>
      <c r="W624" t="s">
        <v>3964</v>
      </c>
      <c r="X624" t="s">
        <v>3964</v>
      </c>
      <c r="Y624" t="s">
        <v>3964</v>
      </c>
      <c r="Z624" t="s">
        <v>3964</v>
      </c>
      <c r="AA624" t="s">
        <v>3964</v>
      </c>
      <c r="AB624" t="s">
        <v>3964</v>
      </c>
      <c r="AC624" t="s">
        <v>3964</v>
      </c>
      <c r="AD624" t="s">
        <v>3964</v>
      </c>
      <c r="AE624" t="s">
        <v>57</v>
      </c>
      <c r="AF624" s="5">
        <v>45535</v>
      </c>
      <c r="AG624" t="s">
        <v>65</v>
      </c>
    </row>
    <row r="625" spans="1:33" x14ac:dyDescent="0.3">
      <c r="A625" t="s">
        <v>3965</v>
      </c>
      <c r="B625" t="s">
        <v>53</v>
      </c>
      <c r="C625" s="5">
        <v>45505</v>
      </c>
      <c r="D625" s="5">
        <v>45535</v>
      </c>
      <c r="E625" t="s">
        <v>47</v>
      </c>
      <c r="F625" t="s">
        <v>3966</v>
      </c>
      <c r="G625" t="s">
        <v>3967</v>
      </c>
      <c r="H625" t="s">
        <v>3968</v>
      </c>
      <c r="I625" t="s">
        <v>124</v>
      </c>
      <c r="J625" t="s">
        <v>3969</v>
      </c>
      <c r="K625" t="s">
        <v>1096</v>
      </c>
      <c r="L625" t="s">
        <v>3970</v>
      </c>
      <c r="M625" t="s">
        <v>51</v>
      </c>
      <c r="N625" t="s">
        <v>3971</v>
      </c>
      <c r="O625" t="s">
        <v>62</v>
      </c>
      <c r="P625" t="s">
        <v>3972</v>
      </c>
      <c r="Q625" t="s">
        <v>62</v>
      </c>
      <c r="R625" t="s">
        <v>3973</v>
      </c>
      <c r="S625" t="s">
        <v>3973</v>
      </c>
      <c r="T625" t="s">
        <v>3973</v>
      </c>
      <c r="U625" t="s">
        <v>3973</v>
      </c>
      <c r="V625" t="s">
        <v>3973</v>
      </c>
      <c r="W625" t="s">
        <v>3973</v>
      </c>
      <c r="X625" t="s">
        <v>3973</v>
      </c>
      <c r="Y625" t="s">
        <v>3973</v>
      </c>
      <c r="Z625" t="s">
        <v>3973</v>
      </c>
      <c r="AA625" t="s">
        <v>3973</v>
      </c>
      <c r="AB625" t="s">
        <v>3973</v>
      </c>
      <c r="AC625" t="s">
        <v>3973</v>
      </c>
      <c r="AD625" t="s">
        <v>3973</v>
      </c>
      <c r="AE625" t="s">
        <v>57</v>
      </c>
      <c r="AF625" s="5">
        <v>45535</v>
      </c>
      <c r="AG625" t="s">
        <v>65</v>
      </c>
    </row>
    <row r="626" spans="1:33" x14ac:dyDescent="0.3">
      <c r="A626" t="s">
        <v>3974</v>
      </c>
      <c r="B626" t="s">
        <v>53</v>
      </c>
      <c r="C626" s="5">
        <v>45505</v>
      </c>
      <c r="D626" s="5">
        <v>45535</v>
      </c>
      <c r="E626" t="s">
        <v>47</v>
      </c>
      <c r="F626" t="s">
        <v>104</v>
      </c>
      <c r="G626" t="s">
        <v>105</v>
      </c>
      <c r="H626" t="s">
        <v>106</v>
      </c>
      <c r="I626" t="s">
        <v>211</v>
      </c>
      <c r="J626" t="s">
        <v>3975</v>
      </c>
      <c r="K626" t="s">
        <v>1805</v>
      </c>
      <c r="L626" t="s">
        <v>1989</v>
      </c>
      <c r="M626" t="s">
        <v>51</v>
      </c>
      <c r="N626" t="s">
        <v>3976</v>
      </c>
      <c r="O626" t="s">
        <v>62</v>
      </c>
      <c r="P626" t="s">
        <v>3977</v>
      </c>
      <c r="Q626" t="s">
        <v>62</v>
      </c>
      <c r="R626" t="s">
        <v>3978</v>
      </c>
      <c r="S626" t="s">
        <v>3978</v>
      </c>
      <c r="T626" t="s">
        <v>3978</v>
      </c>
      <c r="U626" t="s">
        <v>3978</v>
      </c>
      <c r="V626" t="s">
        <v>3978</v>
      </c>
      <c r="W626" t="s">
        <v>3978</v>
      </c>
      <c r="X626" t="s">
        <v>3978</v>
      </c>
      <c r="Y626" t="s">
        <v>3978</v>
      </c>
      <c r="Z626" t="s">
        <v>3978</v>
      </c>
      <c r="AA626" t="s">
        <v>3978</v>
      </c>
      <c r="AB626" t="s">
        <v>3978</v>
      </c>
      <c r="AC626" t="s">
        <v>3978</v>
      </c>
      <c r="AD626" t="s">
        <v>3978</v>
      </c>
      <c r="AE626" t="s">
        <v>57</v>
      </c>
      <c r="AF626" s="5">
        <v>45535</v>
      </c>
      <c r="AG626" t="s">
        <v>65</v>
      </c>
    </row>
    <row r="627" spans="1:33" x14ac:dyDescent="0.3">
      <c r="A627" t="s">
        <v>3979</v>
      </c>
      <c r="B627" t="s">
        <v>53</v>
      </c>
      <c r="C627" s="5">
        <v>45505</v>
      </c>
      <c r="D627" s="5">
        <v>45535</v>
      </c>
      <c r="E627" t="s">
        <v>47</v>
      </c>
      <c r="F627" t="s">
        <v>104</v>
      </c>
      <c r="G627" t="s">
        <v>105</v>
      </c>
      <c r="H627" t="s">
        <v>106</v>
      </c>
      <c r="I627" t="s">
        <v>171</v>
      </c>
      <c r="J627" t="s">
        <v>1685</v>
      </c>
      <c r="K627" t="s">
        <v>80</v>
      </c>
      <c r="L627" t="s">
        <v>166</v>
      </c>
      <c r="M627" t="s">
        <v>50</v>
      </c>
      <c r="N627" t="s">
        <v>3980</v>
      </c>
      <c r="O627" t="s">
        <v>62</v>
      </c>
      <c r="P627" t="s">
        <v>3981</v>
      </c>
      <c r="Q627" t="s">
        <v>62</v>
      </c>
      <c r="R627" t="s">
        <v>3982</v>
      </c>
      <c r="S627" t="s">
        <v>3982</v>
      </c>
      <c r="T627" t="s">
        <v>3982</v>
      </c>
      <c r="U627" t="s">
        <v>3982</v>
      </c>
      <c r="V627" t="s">
        <v>3982</v>
      </c>
      <c r="W627" t="s">
        <v>3982</v>
      </c>
      <c r="X627" t="s">
        <v>3982</v>
      </c>
      <c r="Y627" t="s">
        <v>3982</v>
      </c>
      <c r="Z627" t="s">
        <v>3982</v>
      </c>
      <c r="AA627" t="s">
        <v>3982</v>
      </c>
      <c r="AB627" t="s">
        <v>3982</v>
      </c>
      <c r="AC627" t="s">
        <v>3982</v>
      </c>
      <c r="AD627" t="s">
        <v>3982</v>
      </c>
      <c r="AE627" t="s">
        <v>57</v>
      </c>
      <c r="AF627" s="5">
        <v>45535</v>
      </c>
      <c r="AG627" t="s">
        <v>65</v>
      </c>
    </row>
    <row r="628" spans="1:33" x14ac:dyDescent="0.3">
      <c r="A628" t="s">
        <v>3983</v>
      </c>
      <c r="B628" t="s">
        <v>53</v>
      </c>
      <c r="C628" s="5">
        <v>45505</v>
      </c>
      <c r="D628" s="5">
        <v>45535</v>
      </c>
      <c r="E628" t="s">
        <v>47</v>
      </c>
      <c r="F628" t="s">
        <v>228</v>
      </c>
      <c r="G628" t="s">
        <v>229</v>
      </c>
      <c r="H628" t="s">
        <v>230</v>
      </c>
      <c r="I628" t="s">
        <v>124</v>
      </c>
      <c r="J628" t="s">
        <v>587</v>
      </c>
      <c r="K628" t="s">
        <v>548</v>
      </c>
      <c r="L628" t="s">
        <v>523</v>
      </c>
      <c r="M628" t="s">
        <v>50</v>
      </c>
      <c r="N628" t="s">
        <v>3984</v>
      </c>
      <c r="O628" t="s">
        <v>62</v>
      </c>
      <c r="P628" t="s">
        <v>3985</v>
      </c>
      <c r="Q628" t="s">
        <v>62</v>
      </c>
      <c r="R628" t="s">
        <v>3986</v>
      </c>
      <c r="S628" t="s">
        <v>3986</v>
      </c>
      <c r="T628" t="s">
        <v>3986</v>
      </c>
      <c r="U628" t="s">
        <v>3986</v>
      </c>
      <c r="V628" t="s">
        <v>3986</v>
      </c>
      <c r="W628" t="s">
        <v>3986</v>
      </c>
      <c r="X628" t="s">
        <v>3986</v>
      </c>
      <c r="Y628" t="s">
        <v>3986</v>
      </c>
      <c r="Z628" t="s">
        <v>3986</v>
      </c>
      <c r="AA628" t="s">
        <v>3986</v>
      </c>
      <c r="AB628" t="s">
        <v>3986</v>
      </c>
      <c r="AC628" t="s">
        <v>3986</v>
      </c>
      <c r="AD628" t="s">
        <v>3986</v>
      </c>
      <c r="AE628" t="s">
        <v>57</v>
      </c>
      <c r="AF628" s="5">
        <v>45535</v>
      </c>
      <c r="AG628" t="s">
        <v>65</v>
      </c>
    </row>
    <row r="629" spans="1:33" x14ac:dyDescent="0.3">
      <c r="A629" t="s">
        <v>3987</v>
      </c>
      <c r="B629" t="s">
        <v>53</v>
      </c>
      <c r="C629" s="5">
        <v>45505</v>
      </c>
      <c r="D629" s="5">
        <v>45535</v>
      </c>
      <c r="E629" t="s">
        <v>40</v>
      </c>
      <c r="F629" t="s">
        <v>3988</v>
      </c>
      <c r="G629" t="s">
        <v>3989</v>
      </c>
      <c r="H629" t="s">
        <v>3990</v>
      </c>
      <c r="I629" t="s">
        <v>107</v>
      </c>
      <c r="J629" t="s">
        <v>3991</v>
      </c>
      <c r="K629" t="s">
        <v>70</v>
      </c>
      <c r="L629" t="s">
        <v>3992</v>
      </c>
      <c r="M629" t="s">
        <v>50</v>
      </c>
      <c r="N629" t="s">
        <v>3993</v>
      </c>
      <c r="O629" t="s">
        <v>62</v>
      </c>
      <c r="P629" t="s">
        <v>3994</v>
      </c>
      <c r="Q629" t="s">
        <v>62</v>
      </c>
      <c r="R629" t="s">
        <v>3995</v>
      </c>
      <c r="S629" t="s">
        <v>3995</v>
      </c>
      <c r="T629" t="s">
        <v>3995</v>
      </c>
      <c r="U629" t="s">
        <v>3995</v>
      </c>
      <c r="V629" t="s">
        <v>3995</v>
      </c>
      <c r="W629" t="s">
        <v>3995</v>
      </c>
      <c r="X629" t="s">
        <v>3995</v>
      </c>
      <c r="Y629" t="s">
        <v>3995</v>
      </c>
      <c r="Z629" t="s">
        <v>3995</v>
      </c>
      <c r="AA629" t="s">
        <v>3995</v>
      </c>
      <c r="AB629" t="s">
        <v>3995</v>
      </c>
      <c r="AC629" t="s">
        <v>3995</v>
      </c>
      <c r="AD629" t="s">
        <v>3995</v>
      </c>
      <c r="AE629" t="s">
        <v>57</v>
      </c>
      <c r="AF629" s="5">
        <v>45535</v>
      </c>
      <c r="AG629" t="s">
        <v>65</v>
      </c>
    </row>
    <row r="630" spans="1:33" x14ac:dyDescent="0.3">
      <c r="A630" t="s">
        <v>3996</v>
      </c>
      <c r="B630" t="s">
        <v>53</v>
      </c>
      <c r="C630" s="5">
        <v>45505</v>
      </c>
      <c r="D630" s="5">
        <v>45535</v>
      </c>
      <c r="E630" t="s">
        <v>40</v>
      </c>
      <c r="F630" t="s">
        <v>498</v>
      </c>
      <c r="G630" t="s">
        <v>499</v>
      </c>
      <c r="H630" t="s">
        <v>499</v>
      </c>
      <c r="I630" t="s">
        <v>67</v>
      </c>
      <c r="J630" t="s">
        <v>150</v>
      </c>
      <c r="K630" t="s">
        <v>1995</v>
      </c>
      <c r="L630" t="s">
        <v>502</v>
      </c>
      <c r="M630" t="s">
        <v>50</v>
      </c>
      <c r="N630" t="s">
        <v>3997</v>
      </c>
      <c r="O630" t="s">
        <v>62</v>
      </c>
      <c r="P630" t="s">
        <v>3998</v>
      </c>
      <c r="Q630" t="s">
        <v>62</v>
      </c>
      <c r="R630" t="s">
        <v>3999</v>
      </c>
      <c r="S630" t="s">
        <v>3999</v>
      </c>
      <c r="T630" t="s">
        <v>3999</v>
      </c>
      <c r="U630" t="s">
        <v>3999</v>
      </c>
      <c r="V630" t="s">
        <v>3999</v>
      </c>
      <c r="W630" t="s">
        <v>3999</v>
      </c>
      <c r="X630" t="s">
        <v>3999</v>
      </c>
      <c r="Y630" t="s">
        <v>3999</v>
      </c>
      <c r="Z630" t="s">
        <v>3999</v>
      </c>
      <c r="AA630" t="s">
        <v>3999</v>
      </c>
      <c r="AB630" t="s">
        <v>3999</v>
      </c>
      <c r="AC630" t="s">
        <v>3999</v>
      </c>
      <c r="AD630" t="s">
        <v>3999</v>
      </c>
      <c r="AE630" t="s">
        <v>57</v>
      </c>
      <c r="AF630" s="5">
        <v>45535</v>
      </c>
      <c r="AG630" t="s">
        <v>65</v>
      </c>
    </row>
    <row r="631" spans="1:33" x14ac:dyDescent="0.3">
      <c r="A631" t="s">
        <v>4000</v>
      </c>
      <c r="B631" t="s">
        <v>53</v>
      </c>
      <c r="C631" s="5">
        <v>45505</v>
      </c>
      <c r="D631" s="5">
        <v>45535</v>
      </c>
      <c r="E631" t="s">
        <v>40</v>
      </c>
      <c r="F631" t="s">
        <v>498</v>
      </c>
      <c r="G631" t="s">
        <v>499</v>
      </c>
      <c r="H631" t="s">
        <v>499</v>
      </c>
      <c r="I631" t="s">
        <v>294</v>
      </c>
      <c r="J631" t="s">
        <v>4001</v>
      </c>
      <c r="K631" t="s">
        <v>158</v>
      </c>
      <c r="L631" t="s">
        <v>187</v>
      </c>
      <c r="M631" t="s">
        <v>50</v>
      </c>
      <c r="N631" t="s">
        <v>4002</v>
      </c>
      <c r="O631" t="s">
        <v>62</v>
      </c>
      <c r="P631" t="s">
        <v>4003</v>
      </c>
      <c r="Q631" t="s">
        <v>62</v>
      </c>
      <c r="R631" t="s">
        <v>4004</v>
      </c>
      <c r="S631" t="s">
        <v>4004</v>
      </c>
      <c r="T631" t="s">
        <v>4004</v>
      </c>
      <c r="U631" t="s">
        <v>4004</v>
      </c>
      <c r="V631" t="s">
        <v>4004</v>
      </c>
      <c r="W631" t="s">
        <v>4004</v>
      </c>
      <c r="X631" t="s">
        <v>4004</v>
      </c>
      <c r="Y631" t="s">
        <v>4004</v>
      </c>
      <c r="Z631" t="s">
        <v>4004</v>
      </c>
      <c r="AA631" t="s">
        <v>4004</v>
      </c>
      <c r="AB631" t="s">
        <v>4004</v>
      </c>
      <c r="AC631" t="s">
        <v>4004</v>
      </c>
      <c r="AD631" t="s">
        <v>4004</v>
      </c>
      <c r="AE631" t="s">
        <v>57</v>
      </c>
      <c r="AF631" s="5">
        <v>45535</v>
      </c>
      <c r="AG631" t="s">
        <v>65</v>
      </c>
    </row>
    <row r="632" spans="1:33" x14ac:dyDescent="0.3">
      <c r="A632" t="s">
        <v>4005</v>
      </c>
      <c r="B632" t="s">
        <v>53</v>
      </c>
      <c r="C632" s="5">
        <v>45505</v>
      </c>
      <c r="D632" s="5">
        <v>45535</v>
      </c>
      <c r="E632" t="s">
        <v>40</v>
      </c>
      <c r="F632" t="s">
        <v>498</v>
      </c>
      <c r="G632" t="s">
        <v>499</v>
      </c>
      <c r="H632" t="s">
        <v>499</v>
      </c>
      <c r="I632" t="s">
        <v>149</v>
      </c>
      <c r="J632" t="s">
        <v>1903</v>
      </c>
      <c r="K632" t="s">
        <v>4006</v>
      </c>
      <c r="L632" t="s">
        <v>2025</v>
      </c>
      <c r="M632" t="s">
        <v>50</v>
      </c>
      <c r="N632" t="s">
        <v>4007</v>
      </c>
      <c r="O632" t="s">
        <v>62</v>
      </c>
      <c r="P632" t="s">
        <v>4008</v>
      </c>
      <c r="Q632" t="s">
        <v>62</v>
      </c>
      <c r="R632" t="s">
        <v>4009</v>
      </c>
      <c r="S632" t="s">
        <v>4009</v>
      </c>
      <c r="T632" t="s">
        <v>4009</v>
      </c>
      <c r="U632" t="s">
        <v>4009</v>
      </c>
      <c r="V632" t="s">
        <v>4009</v>
      </c>
      <c r="W632" t="s">
        <v>4009</v>
      </c>
      <c r="X632" t="s">
        <v>4009</v>
      </c>
      <c r="Y632" t="s">
        <v>4009</v>
      </c>
      <c r="Z632" t="s">
        <v>4009</v>
      </c>
      <c r="AA632" t="s">
        <v>4009</v>
      </c>
      <c r="AB632" t="s">
        <v>4009</v>
      </c>
      <c r="AC632" t="s">
        <v>4009</v>
      </c>
      <c r="AD632" t="s">
        <v>4009</v>
      </c>
      <c r="AE632" t="s">
        <v>57</v>
      </c>
      <c r="AF632" s="5">
        <v>45535</v>
      </c>
      <c r="AG632" t="s">
        <v>65</v>
      </c>
    </row>
    <row r="633" spans="1:33" x14ac:dyDescent="0.3">
      <c r="A633" t="s">
        <v>4010</v>
      </c>
      <c r="B633" t="s">
        <v>53</v>
      </c>
      <c r="C633" s="5">
        <v>45505</v>
      </c>
      <c r="D633" s="5">
        <v>45535</v>
      </c>
      <c r="E633" t="s">
        <v>40</v>
      </c>
      <c r="F633" t="s">
        <v>132</v>
      </c>
      <c r="G633" t="s">
        <v>133</v>
      </c>
      <c r="H633" t="s">
        <v>133</v>
      </c>
      <c r="I633" t="s">
        <v>88</v>
      </c>
      <c r="J633" t="s">
        <v>4011</v>
      </c>
      <c r="K633" t="s">
        <v>1096</v>
      </c>
      <c r="L633" t="s">
        <v>3753</v>
      </c>
      <c r="M633" t="s">
        <v>51</v>
      </c>
      <c r="N633" t="s">
        <v>4012</v>
      </c>
      <c r="O633" t="s">
        <v>62</v>
      </c>
      <c r="P633" t="s">
        <v>4013</v>
      </c>
      <c r="Q633" t="s">
        <v>62</v>
      </c>
      <c r="R633" t="s">
        <v>4014</v>
      </c>
      <c r="S633" t="s">
        <v>4014</v>
      </c>
      <c r="T633" t="s">
        <v>4014</v>
      </c>
      <c r="U633" t="s">
        <v>4014</v>
      </c>
      <c r="V633" t="s">
        <v>4014</v>
      </c>
      <c r="W633" t="s">
        <v>4014</v>
      </c>
      <c r="X633" t="s">
        <v>4014</v>
      </c>
      <c r="Y633" t="s">
        <v>4014</v>
      </c>
      <c r="Z633" t="s">
        <v>4014</v>
      </c>
      <c r="AA633" t="s">
        <v>4014</v>
      </c>
      <c r="AB633" t="s">
        <v>4014</v>
      </c>
      <c r="AC633" t="s">
        <v>4014</v>
      </c>
      <c r="AD633" t="s">
        <v>4014</v>
      </c>
      <c r="AE633" t="s">
        <v>57</v>
      </c>
      <c r="AF633" s="5">
        <v>45535</v>
      </c>
      <c r="AG633" t="s">
        <v>65</v>
      </c>
    </row>
    <row r="634" spans="1:33" x14ac:dyDescent="0.3">
      <c r="A634" t="s">
        <v>4015</v>
      </c>
      <c r="B634" t="s">
        <v>53</v>
      </c>
      <c r="C634" s="5">
        <v>45505</v>
      </c>
      <c r="D634" s="5">
        <v>45535</v>
      </c>
      <c r="E634" t="s">
        <v>47</v>
      </c>
      <c r="F634" t="s">
        <v>132</v>
      </c>
      <c r="G634" t="s">
        <v>133</v>
      </c>
      <c r="H634" t="s">
        <v>133</v>
      </c>
      <c r="I634" t="s">
        <v>107</v>
      </c>
      <c r="J634" t="s">
        <v>4016</v>
      </c>
      <c r="K634" t="s">
        <v>70</v>
      </c>
      <c r="L634" t="s">
        <v>4017</v>
      </c>
      <c r="M634" t="s">
        <v>50</v>
      </c>
      <c r="N634" t="s">
        <v>4018</v>
      </c>
      <c r="O634" t="s">
        <v>62</v>
      </c>
      <c r="P634" t="s">
        <v>4019</v>
      </c>
      <c r="Q634" t="s">
        <v>62</v>
      </c>
      <c r="R634" t="s">
        <v>4020</v>
      </c>
      <c r="S634" t="s">
        <v>4020</v>
      </c>
      <c r="T634" t="s">
        <v>4020</v>
      </c>
      <c r="U634" t="s">
        <v>4020</v>
      </c>
      <c r="V634" t="s">
        <v>4020</v>
      </c>
      <c r="W634" t="s">
        <v>4020</v>
      </c>
      <c r="X634" t="s">
        <v>4020</v>
      </c>
      <c r="Y634" t="s">
        <v>4020</v>
      </c>
      <c r="Z634" t="s">
        <v>4020</v>
      </c>
      <c r="AA634" t="s">
        <v>4020</v>
      </c>
      <c r="AB634" t="s">
        <v>4020</v>
      </c>
      <c r="AC634" t="s">
        <v>4020</v>
      </c>
      <c r="AD634" t="s">
        <v>4020</v>
      </c>
      <c r="AE634" t="s">
        <v>57</v>
      </c>
      <c r="AF634" s="5">
        <v>45535</v>
      </c>
      <c r="AG634" t="s">
        <v>65</v>
      </c>
    </row>
    <row r="635" spans="1:33" x14ac:dyDescent="0.3">
      <c r="A635" t="s">
        <v>4021</v>
      </c>
      <c r="B635" t="s">
        <v>53</v>
      </c>
      <c r="C635" s="5">
        <v>45505</v>
      </c>
      <c r="D635" s="5">
        <v>45535</v>
      </c>
      <c r="E635" t="s">
        <v>40</v>
      </c>
      <c r="F635" t="s">
        <v>498</v>
      </c>
      <c r="G635" t="s">
        <v>499</v>
      </c>
      <c r="H635" t="s">
        <v>499</v>
      </c>
      <c r="I635" t="s">
        <v>57</v>
      </c>
      <c r="J635" t="s">
        <v>4022</v>
      </c>
      <c r="K635" t="s">
        <v>2114</v>
      </c>
      <c r="L635" t="s">
        <v>2960</v>
      </c>
      <c r="M635" t="s">
        <v>50</v>
      </c>
      <c r="N635" t="s">
        <v>4023</v>
      </c>
      <c r="O635" t="s">
        <v>62</v>
      </c>
      <c r="P635" t="s">
        <v>4024</v>
      </c>
      <c r="Q635" t="s">
        <v>62</v>
      </c>
      <c r="R635" t="s">
        <v>4025</v>
      </c>
      <c r="S635" t="s">
        <v>4025</v>
      </c>
      <c r="T635" t="s">
        <v>4025</v>
      </c>
      <c r="U635" t="s">
        <v>4025</v>
      </c>
      <c r="V635" t="s">
        <v>4025</v>
      </c>
      <c r="W635" t="s">
        <v>4025</v>
      </c>
      <c r="X635" t="s">
        <v>4025</v>
      </c>
      <c r="Y635" t="s">
        <v>4025</v>
      </c>
      <c r="Z635" t="s">
        <v>4025</v>
      </c>
      <c r="AA635" t="s">
        <v>4025</v>
      </c>
      <c r="AB635" t="s">
        <v>4025</v>
      </c>
      <c r="AC635" t="s">
        <v>4025</v>
      </c>
      <c r="AD635" t="s">
        <v>4025</v>
      </c>
      <c r="AE635" t="s">
        <v>57</v>
      </c>
      <c r="AF635" s="5">
        <v>45535</v>
      </c>
      <c r="AG635" t="s">
        <v>65</v>
      </c>
    </row>
    <row r="636" spans="1:33" x14ac:dyDescent="0.3">
      <c r="A636" t="s">
        <v>4026</v>
      </c>
      <c r="B636" t="s">
        <v>53</v>
      </c>
      <c r="C636" s="5">
        <v>45505</v>
      </c>
      <c r="D636" s="5">
        <v>45535</v>
      </c>
      <c r="E636" t="s">
        <v>40</v>
      </c>
      <c r="F636" t="s">
        <v>498</v>
      </c>
      <c r="G636" t="s">
        <v>499</v>
      </c>
      <c r="H636" t="s">
        <v>499</v>
      </c>
      <c r="I636" t="s">
        <v>211</v>
      </c>
      <c r="J636" t="s">
        <v>1766</v>
      </c>
      <c r="K636" t="s">
        <v>4027</v>
      </c>
      <c r="L636" t="s">
        <v>4028</v>
      </c>
      <c r="M636" t="s">
        <v>50</v>
      </c>
      <c r="N636" t="s">
        <v>4029</v>
      </c>
      <c r="O636" t="s">
        <v>62</v>
      </c>
      <c r="P636" t="s">
        <v>4030</v>
      </c>
      <c r="Q636" t="s">
        <v>62</v>
      </c>
      <c r="R636" t="s">
        <v>4031</v>
      </c>
      <c r="S636" t="s">
        <v>4031</v>
      </c>
      <c r="T636" t="s">
        <v>4031</v>
      </c>
      <c r="U636" t="s">
        <v>4031</v>
      </c>
      <c r="V636" t="s">
        <v>4031</v>
      </c>
      <c r="W636" t="s">
        <v>4031</v>
      </c>
      <c r="X636" t="s">
        <v>4031</v>
      </c>
      <c r="Y636" t="s">
        <v>4031</v>
      </c>
      <c r="Z636" t="s">
        <v>4031</v>
      </c>
      <c r="AA636" t="s">
        <v>4031</v>
      </c>
      <c r="AB636" t="s">
        <v>4031</v>
      </c>
      <c r="AC636" t="s">
        <v>4031</v>
      </c>
      <c r="AD636" t="s">
        <v>4031</v>
      </c>
      <c r="AE636" t="s">
        <v>57</v>
      </c>
      <c r="AF636" s="5">
        <v>45535</v>
      </c>
      <c r="AG636" t="s">
        <v>65</v>
      </c>
    </row>
    <row r="637" spans="1:33" x14ac:dyDescent="0.3">
      <c r="A637" t="s">
        <v>4032</v>
      </c>
      <c r="B637" t="s">
        <v>53</v>
      </c>
      <c r="C637" s="5">
        <v>45505</v>
      </c>
      <c r="D637" s="5">
        <v>45535</v>
      </c>
      <c r="E637" t="s">
        <v>47</v>
      </c>
      <c r="F637" t="s">
        <v>85</v>
      </c>
      <c r="G637" t="s">
        <v>86</v>
      </c>
      <c r="H637" t="s">
        <v>87</v>
      </c>
      <c r="I637" t="s">
        <v>88</v>
      </c>
      <c r="J637" t="s">
        <v>4033</v>
      </c>
      <c r="K637" t="s">
        <v>3187</v>
      </c>
      <c r="L637" t="s">
        <v>387</v>
      </c>
      <c r="M637" t="s">
        <v>51</v>
      </c>
      <c r="N637" t="s">
        <v>4034</v>
      </c>
      <c r="O637" t="s">
        <v>62</v>
      </c>
      <c r="P637" t="s">
        <v>4035</v>
      </c>
      <c r="Q637" t="s">
        <v>62</v>
      </c>
      <c r="R637" t="s">
        <v>4036</v>
      </c>
      <c r="S637" t="s">
        <v>4036</v>
      </c>
      <c r="T637" t="s">
        <v>4036</v>
      </c>
      <c r="U637" t="s">
        <v>4036</v>
      </c>
      <c r="V637" t="s">
        <v>4036</v>
      </c>
      <c r="W637" t="s">
        <v>4036</v>
      </c>
      <c r="X637" t="s">
        <v>4036</v>
      </c>
      <c r="Y637" t="s">
        <v>4036</v>
      </c>
      <c r="Z637" t="s">
        <v>4036</v>
      </c>
      <c r="AA637" t="s">
        <v>4036</v>
      </c>
      <c r="AB637" t="s">
        <v>4036</v>
      </c>
      <c r="AC637" t="s">
        <v>4036</v>
      </c>
      <c r="AD637" t="s">
        <v>4036</v>
      </c>
      <c r="AE637" t="s">
        <v>57</v>
      </c>
      <c r="AF637" s="5">
        <v>45535</v>
      </c>
      <c r="AG637" t="s">
        <v>65</v>
      </c>
    </row>
    <row r="638" spans="1:33" x14ac:dyDescent="0.3">
      <c r="A638" t="s">
        <v>4037</v>
      </c>
      <c r="B638" t="s">
        <v>53</v>
      </c>
      <c r="C638" s="5">
        <v>45505</v>
      </c>
      <c r="D638" s="5">
        <v>45535</v>
      </c>
      <c r="E638" t="s">
        <v>40</v>
      </c>
      <c r="F638" t="s">
        <v>104</v>
      </c>
      <c r="G638" t="s">
        <v>105</v>
      </c>
      <c r="H638" t="s">
        <v>106</v>
      </c>
      <c r="I638" t="s">
        <v>317</v>
      </c>
      <c r="J638" t="s">
        <v>4038</v>
      </c>
      <c r="K638" t="s">
        <v>214</v>
      </c>
      <c r="L638" t="s">
        <v>1114</v>
      </c>
      <c r="M638" t="s">
        <v>51</v>
      </c>
      <c r="N638" t="s">
        <v>4039</v>
      </c>
      <c r="O638" t="s">
        <v>62</v>
      </c>
      <c r="P638" t="s">
        <v>4040</v>
      </c>
      <c r="Q638" t="s">
        <v>62</v>
      </c>
      <c r="R638" t="s">
        <v>4041</v>
      </c>
      <c r="S638" t="s">
        <v>4041</v>
      </c>
      <c r="T638" t="s">
        <v>4041</v>
      </c>
      <c r="U638" t="s">
        <v>4041</v>
      </c>
      <c r="V638" t="s">
        <v>4041</v>
      </c>
      <c r="W638" t="s">
        <v>4041</v>
      </c>
      <c r="X638" t="s">
        <v>4041</v>
      </c>
      <c r="Y638" t="s">
        <v>4041</v>
      </c>
      <c r="Z638" t="s">
        <v>4041</v>
      </c>
      <c r="AA638" t="s">
        <v>4041</v>
      </c>
      <c r="AB638" t="s">
        <v>4041</v>
      </c>
      <c r="AC638" t="s">
        <v>4041</v>
      </c>
      <c r="AD638" t="s">
        <v>4041</v>
      </c>
      <c r="AE638" t="s">
        <v>57</v>
      </c>
      <c r="AF638" s="5">
        <v>45535</v>
      </c>
      <c r="AG638" t="s">
        <v>65</v>
      </c>
    </row>
    <row r="639" spans="1:33" x14ac:dyDescent="0.3">
      <c r="A639" t="s">
        <v>4042</v>
      </c>
      <c r="B639" t="s">
        <v>53</v>
      </c>
      <c r="C639" s="5">
        <v>45505</v>
      </c>
      <c r="D639" s="5">
        <v>45535</v>
      </c>
      <c r="E639" t="s">
        <v>39</v>
      </c>
      <c r="F639" t="s">
        <v>199</v>
      </c>
      <c r="G639" t="s">
        <v>200</v>
      </c>
      <c r="H639" t="s">
        <v>201</v>
      </c>
      <c r="I639" t="s">
        <v>149</v>
      </c>
      <c r="J639" t="s">
        <v>1207</v>
      </c>
      <c r="K639" t="s">
        <v>4043</v>
      </c>
      <c r="L639" t="s">
        <v>4044</v>
      </c>
      <c r="M639" t="s">
        <v>50</v>
      </c>
      <c r="N639" t="s">
        <v>683</v>
      </c>
      <c r="O639" t="s">
        <v>62</v>
      </c>
      <c r="P639" t="s">
        <v>4045</v>
      </c>
      <c r="Q639" t="s">
        <v>62</v>
      </c>
      <c r="R639" t="s">
        <v>4046</v>
      </c>
      <c r="S639" t="s">
        <v>4046</v>
      </c>
      <c r="T639" t="s">
        <v>4046</v>
      </c>
      <c r="U639" t="s">
        <v>4046</v>
      </c>
      <c r="V639" t="s">
        <v>4046</v>
      </c>
      <c r="W639" t="s">
        <v>4046</v>
      </c>
      <c r="X639" t="s">
        <v>4046</v>
      </c>
      <c r="Y639" t="s">
        <v>4046</v>
      </c>
      <c r="Z639" t="s">
        <v>4046</v>
      </c>
      <c r="AA639" t="s">
        <v>4046</v>
      </c>
      <c r="AB639" t="s">
        <v>4046</v>
      </c>
      <c r="AC639" t="s">
        <v>4046</v>
      </c>
      <c r="AD639" t="s">
        <v>4046</v>
      </c>
      <c r="AE639" t="s">
        <v>57</v>
      </c>
      <c r="AF639" s="5">
        <v>45535</v>
      </c>
      <c r="AG639" t="s">
        <v>65</v>
      </c>
    </row>
    <row r="640" spans="1:33" x14ac:dyDescent="0.3">
      <c r="A640" t="s">
        <v>4047</v>
      </c>
      <c r="B640" t="s">
        <v>53</v>
      </c>
      <c r="C640" s="5">
        <v>45505</v>
      </c>
      <c r="D640" s="5">
        <v>45535</v>
      </c>
      <c r="E640" t="s">
        <v>47</v>
      </c>
      <c r="F640" t="s">
        <v>132</v>
      </c>
      <c r="G640" t="s">
        <v>133</v>
      </c>
      <c r="H640" t="s">
        <v>133</v>
      </c>
      <c r="I640" t="s">
        <v>171</v>
      </c>
      <c r="J640" t="s">
        <v>4048</v>
      </c>
      <c r="K640" t="s">
        <v>595</v>
      </c>
      <c r="L640" t="s">
        <v>4049</v>
      </c>
      <c r="M640" t="s">
        <v>51</v>
      </c>
      <c r="N640" t="s">
        <v>4050</v>
      </c>
      <c r="O640" t="s">
        <v>62</v>
      </c>
      <c r="P640" t="s">
        <v>4051</v>
      </c>
      <c r="Q640" t="s">
        <v>62</v>
      </c>
      <c r="R640" t="s">
        <v>4052</v>
      </c>
      <c r="S640" t="s">
        <v>4052</v>
      </c>
      <c r="T640" t="s">
        <v>4052</v>
      </c>
      <c r="U640" t="s">
        <v>4052</v>
      </c>
      <c r="V640" t="s">
        <v>4052</v>
      </c>
      <c r="W640" t="s">
        <v>4052</v>
      </c>
      <c r="X640" t="s">
        <v>4052</v>
      </c>
      <c r="Y640" t="s">
        <v>4052</v>
      </c>
      <c r="Z640" t="s">
        <v>4052</v>
      </c>
      <c r="AA640" t="s">
        <v>4052</v>
      </c>
      <c r="AB640" t="s">
        <v>4052</v>
      </c>
      <c r="AC640" t="s">
        <v>4052</v>
      </c>
      <c r="AD640" t="s">
        <v>4052</v>
      </c>
      <c r="AE640" t="s">
        <v>57</v>
      </c>
      <c r="AF640" s="5">
        <v>45535</v>
      </c>
      <c r="AG640" t="s">
        <v>65</v>
      </c>
    </row>
    <row r="641" spans="1:33" x14ac:dyDescent="0.3">
      <c r="A641" t="s">
        <v>4053</v>
      </c>
      <c r="B641" t="s">
        <v>53</v>
      </c>
      <c r="C641" s="5">
        <v>45505</v>
      </c>
      <c r="D641" s="5">
        <v>45535</v>
      </c>
      <c r="E641" t="s">
        <v>40</v>
      </c>
      <c r="F641" t="s">
        <v>1160</v>
      </c>
      <c r="G641" t="s">
        <v>1161</v>
      </c>
      <c r="H641" t="s">
        <v>1161</v>
      </c>
      <c r="I641" t="s">
        <v>124</v>
      </c>
      <c r="J641" t="s">
        <v>4054</v>
      </c>
      <c r="K641" t="s">
        <v>4055</v>
      </c>
      <c r="L641" t="s">
        <v>214</v>
      </c>
      <c r="M641" t="s">
        <v>50</v>
      </c>
      <c r="N641" t="s">
        <v>4056</v>
      </c>
      <c r="O641" t="s">
        <v>62</v>
      </c>
      <c r="P641" t="s">
        <v>4057</v>
      </c>
      <c r="Q641" t="s">
        <v>62</v>
      </c>
      <c r="R641" t="s">
        <v>4058</v>
      </c>
      <c r="S641" t="s">
        <v>4058</v>
      </c>
      <c r="T641" t="s">
        <v>4058</v>
      </c>
      <c r="U641" t="s">
        <v>4058</v>
      </c>
      <c r="V641" t="s">
        <v>4058</v>
      </c>
      <c r="W641" t="s">
        <v>4058</v>
      </c>
      <c r="X641" t="s">
        <v>4058</v>
      </c>
      <c r="Y641" t="s">
        <v>4058</v>
      </c>
      <c r="Z641" t="s">
        <v>4058</v>
      </c>
      <c r="AA641" t="s">
        <v>4058</v>
      </c>
      <c r="AB641" t="s">
        <v>4058</v>
      </c>
      <c r="AC641" t="s">
        <v>4058</v>
      </c>
      <c r="AD641" t="s">
        <v>4058</v>
      </c>
      <c r="AE641" t="s">
        <v>57</v>
      </c>
      <c r="AF641" s="5">
        <v>45535</v>
      </c>
      <c r="AG641" t="s">
        <v>65</v>
      </c>
    </row>
    <row r="642" spans="1:33" x14ac:dyDescent="0.3">
      <c r="A642" t="s">
        <v>4059</v>
      </c>
      <c r="B642" t="s">
        <v>53</v>
      </c>
      <c r="C642" s="5">
        <v>45505</v>
      </c>
      <c r="D642" s="5">
        <v>45535</v>
      </c>
      <c r="E642" t="s">
        <v>47</v>
      </c>
      <c r="F642" t="s">
        <v>342</v>
      </c>
      <c r="G642" t="s">
        <v>343</v>
      </c>
      <c r="H642" t="s">
        <v>344</v>
      </c>
      <c r="I642" t="s">
        <v>88</v>
      </c>
      <c r="J642" t="s">
        <v>4060</v>
      </c>
      <c r="K642" t="s">
        <v>158</v>
      </c>
      <c r="L642" t="s">
        <v>158</v>
      </c>
      <c r="M642" t="s">
        <v>50</v>
      </c>
      <c r="N642" t="s">
        <v>352</v>
      </c>
      <c r="O642" t="s">
        <v>62</v>
      </c>
      <c r="P642" t="s">
        <v>4061</v>
      </c>
      <c r="Q642" t="s">
        <v>62</v>
      </c>
      <c r="R642" t="s">
        <v>4062</v>
      </c>
      <c r="S642" t="s">
        <v>4062</v>
      </c>
      <c r="T642" t="s">
        <v>4062</v>
      </c>
      <c r="U642" t="s">
        <v>4062</v>
      </c>
      <c r="V642" t="s">
        <v>4062</v>
      </c>
      <c r="W642" t="s">
        <v>4062</v>
      </c>
      <c r="X642" t="s">
        <v>4062</v>
      </c>
      <c r="Y642" t="s">
        <v>4062</v>
      </c>
      <c r="Z642" t="s">
        <v>4062</v>
      </c>
      <c r="AA642" t="s">
        <v>4062</v>
      </c>
      <c r="AB642" t="s">
        <v>4062</v>
      </c>
      <c r="AC642" t="s">
        <v>4062</v>
      </c>
      <c r="AD642" t="s">
        <v>4062</v>
      </c>
      <c r="AE642" t="s">
        <v>57</v>
      </c>
      <c r="AF642" s="5">
        <v>45535</v>
      </c>
      <c r="AG642" t="s">
        <v>65</v>
      </c>
    </row>
    <row r="643" spans="1:33" x14ac:dyDescent="0.3">
      <c r="A643" t="s">
        <v>4063</v>
      </c>
      <c r="B643" t="s">
        <v>53</v>
      </c>
      <c r="C643" s="5">
        <v>45505</v>
      </c>
      <c r="D643" s="5">
        <v>45535</v>
      </c>
      <c r="E643" t="s">
        <v>47</v>
      </c>
      <c r="F643" t="s">
        <v>4064</v>
      </c>
      <c r="G643" t="s">
        <v>4065</v>
      </c>
      <c r="H643" t="s">
        <v>4066</v>
      </c>
      <c r="I643" t="s">
        <v>96</v>
      </c>
      <c r="J643" t="s">
        <v>4067</v>
      </c>
      <c r="K643" t="s">
        <v>4055</v>
      </c>
      <c r="L643" t="s">
        <v>261</v>
      </c>
      <c r="M643" t="s">
        <v>50</v>
      </c>
      <c r="N643" t="s">
        <v>4068</v>
      </c>
      <c r="O643" t="s">
        <v>62</v>
      </c>
      <c r="P643" t="s">
        <v>4069</v>
      </c>
      <c r="Q643" t="s">
        <v>62</v>
      </c>
      <c r="R643" t="s">
        <v>4070</v>
      </c>
      <c r="S643" t="s">
        <v>4070</v>
      </c>
      <c r="T643" t="s">
        <v>4070</v>
      </c>
      <c r="U643" t="s">
        <v>4070</v>
      </c>
      <c r="V643" t="s">
        <v>4070</v>
      </c>
      <c r="W643" t="s">
        <v>4070</v>
      </c>
      <c r="X643" t="s">
        <v>4070</v>
      </c>
      <c r="Y643" t="s">
        <v>4070</v>
      </c>
      <c r="Z643" t="s">
        <v>4070</v>
      </c>
      <c r="AA643" t="s">
        <v>4070</v>
      </c>
      <c r="AB643" t="s">
        <v>4070</v>
      </c>
      <c r="AC643" t="s">
        <v>4070</v>
      </c>
      <c r="AD643" t="s">
        <v>4070</v>
      </c>
      <c r="AE643" t="s">
        <v>57</v>
      </c>
      <c r="AF643" s="5">
        <v>45535</v>
      </c>
      <c r="AG643" t="s">
        <v>65</v>
      </c>
    </row>
    <row r="644" spans="1:33" x14ac:dyDescent="0.3">
      <c r="A644" t="s">
        <v>4071</v>
      </c>
      <c r="B644" t="s">
        <v>53</v>
      </c>
      <c r="C644" s="5">
        <v>45505</v>
      </c>
      <c r="D644" s="5">
        <v>45535</v>
      </c>
      <c r="E644" t="s">
        <v>47</v>
      </c>
      <c r="F644" t="s">
        <v>4064</v>
      </c>
      <c r="G644" t="s">
        <v>4065</v>
      </c>
      <c r="H644" t="s">
        <v>4066</v>
      </c>
      <c r="I644" t="s">
        <v>96</v>
      </c>
      <c r="J644" t="s">
        <v>1430</v>
      </c>
      <c r="K644" t="s">
        <v>4072</v>
      </c>
      <c r="L644" t="s">
        <v>3034</v>
      </c>
      <c r="M644" t="s">
        <v>50</v>
      </c>
      <c r="N644" t="s">
        <v>4073</v>
      </c>
      <c r="O644" t="s">
        <v>62</v>
      </c>
      <c r="P644" t="s">
        <v>4074</v>
      </c>
      <c r="Q644" t="s">
        <v>62</v>
      </c>
      <c r="R644" t="s">
        <v>4075</v>
      </c>
      <c r="S644" t="s">
        <v>4075</v>
      </c>
      <c r="T644" t="s">
        <v>4075</v>
      </c>
      <c r="U644" t="s">
        <v>4075</v>
      </c>
      <c r="V644" t="s">
        <v>4075</v>
      </c>
      <c r="W644" t="s">
        <v>4075</v>
      </c>
      <c r="X644" t="s">
        <v>4075</v>
      </c>
      <c r="Y644" t="s">
        <v>4075</v>
      </c>
      <c r="Z644" t="s">
        <v>4075</v>
      </c>
      <c r="AA644" t="s">
        <v>4075</v>
      </c>
      <c r="AB644" t="s">
        <v>4075</v>
      </c>
      <c r="AC644" t="s">
        <v>4075</v>
      </c>
      <c r="AD644" t="s">
        <v>4075</v>
      </c>
      <c r="AE644" t="s">
        <v>57</v>
      </c>
      <c r="AF644" s="5">
        <v>45535</v>
      </c>
      <c r="AG644" t="s">
        <v>65</v>
      </c>
    </row>
    <row r="645" spans="1:33" x14ac:dyDescent="0.3">
      <c r="A645" t="s">
        <v>4076</v>
      </c>
      <c r="B645" t="s">
        <v>53</v>
      </c>
      <c r="C645" s="5">
        <v>45505</v>
      </c>
      <c r="D645" s="5">
        <v>45535</v>
      </c>
      <c r="E645" t="s">
        <v>47</v>
      </c>
      <c r="F645" t="s">
        <v>4077</v>
      </c>
      <c r="G645" t="s">
        <v>4078</v>
      </c>
      <c r="H645" t="s">
        <v>4078</v>
      </c>
      <c r="I645" t="s">
        <v>96</v>
      </c>
      <c r="J645" t="s">
        <v>4079</v>
      </c>
      <c r="K645" t="s">
        <v>688</v>
      </c>
      <c r="L645" t="s">
        <v>4080</v>
      </c>
      <c r="M645" t="s">
        <v>50</v>
      </c>
      <c r="N645" t="s">
        <v>830</v>
      </c>
      <c r="O645" t="s">
        <v>62</v>
      </c>
      <c r="P645" t="s">
        <v>4081</v>
      </c>
      <c r="Q645" t="s">
        <v>62</v>
      </c>
      <c r="R645" t="s">
        <v>4082</v>
      </c>
      <c r="S645" t="s">
        <v>4082</v>
      </c>
      <c r="T645" t="s">
        <v>4082</v>
      </c>
      <c r="U645" t="s">
        <v>4082</v>
      </c>
      <c r="V645" t="s">
        <v>4082</v>
      </c>
      <c r="W645" t="s">
        <v>4082</v>
      </c>
      <c r="X645" t="s">
        <v>4082</v>
      </c>
      <c r="Y645" t="s">
        <v>4082</v>
      </c>
      <c r="Z645" t="s">
        <v>4082</v>
      </c>
      <c r="AA645" t="s">
        <v>4082</v>
      </c>
      <c r="AB645" t="s">
        <v>4082</v>
      </c>
      <c r="AC645" t="s">
        <v>4082</v>
      </c>
      <c r="AD645" t="s">
        <v>4082</v>
      </c>
      <c r="AE645" t="s">
        <v>57</v>
      </c>
      <c r="AF645" s="5">
        <v>45535</v>
      </c>
      <c r="AG645" t="s">
        <v>65</v>
      </c>
    </row>
    <row r="646" spans="1:33" x14ac:dyDescent="0.3">
      <c r="A646" t="s">
        <v>4083</v>
      </c>
      <c r="B646" t="s">
        <v>53</v>
      </c>
      <c r="C646" s="5">
        <v>45505</v>
      </c>
      <c r="D646" s="5">
        <v>45535</v>
      </c>
      <c r="E646" t="s">
        <v>47</v>
      </c>
      <c r="F646" t="s">
        <v>4084</v>
      </c>
      <c r="G646" t="s">
        <v>4085</v>
      </c>
      <c r="H646" t="s">
        <v>4086</v>
      </c>
      <c r="I646" t="s">
        <v>171</v>
      </c>
      <c r="J646" t="s">
        <v>2544</v>
      </c>
      <c r="K646" t="s">
        <v>4087</v>
      </c>
      <c r="L646" t="s">
        <v>70</v>
      </c>
      <c r="M646" t="s">
        <v>51</v>
      </c>
      <c r="N646" t="s">
        <v>1332</v>
      </c>
      <c r="O646" t="s">
        <v>62</v>
      </c>
      <c r="P646" t="s">
        <v>2619</v>
      </c>
      <c r="Q646" t="s">
        <v>62</v>
      </c>
      <c r="R646" t="s">
        <v>4088</v>
      </c>
      <c r="S646" t="s">
        <v>4088</v>
      </c>
      <c r="T646" t="s">
        <v>4088</v>
      </c>
      <c r="U646" t="s">
        <v>4088</v>
      </c>
      <c r="V646" t="s">
        <v>4088</v>
      </c>
      <c r="W646" t="s">
        <v>4088</v>
      </c>
      <c r="X646" t="s">
        <v>4088</v>
      </c>
      <c r="Y646" t="s">
        <v>4088</v>
      </c>
      <c r="Z646" t="s">
        <v>4088</v>
      </c>
      <c r="AA646" t="s">
        <v>4088</v>
      </c>
      <c r="AB646" t="s">
        <v>4088</v>
      </c>
      <c r="AC646" t="s">
        <v>4088</v>
      </c>
      <c r="AD646" t="s">
        <v>4088</v>
      </c>
      <c r="AE646" t="s">
        <v>57</v>
      </c>
      <c r="AF646" s="5">
        <v>45535</v>
      </c>
      <c r="AG646" t="s">
        <v>65</v>
      </c>
    </row>
    <row r="647" spans="1:33" x14ac:dyDescent="0.3">
      <c r="A647" t="s">
        <v>4089</v>
      </c>
      <c r="B647" t="s">
        <v>53</v>
      </c>
      <c r="C647" s="5">
        <v>45505</v>
      </c>
      <c r="D647" s="5">
        <v>45535</v>
      </c>
      <c r="E647" t="s">
        <v>40</v>
      </c>
      <c r="F647" t="s">
        <v>4090</v>
      </c>
      <c r="G647" t="s">
        <v>4091</v>
      </c>
      <c r="H647" t="s">
        <v>4091</v>
      </c>
      <c r="I647" t="s">
        <v>317</v>
      </c>
      <c r="J647" t="s">
        <v>4092</v>
      </c>
      <c r="K647" t="s">
        <v>1341</v>
      </c>
      <c r="L647" t="s">
        <v>1114</v>
      </c>
      <c r="M647" t="s">
        <v>50</v>
      </c>
      <c r="N647" t="s">
        <v>4093</v>
      </c>
      <c r="O647" t="s">
        <v>62</v>
      </c>
      <c r="P647" t="s">
        <v>4094</v>
      </c>
      <c r="Q647" t="s">
        <v>62</v>
      </c>
      <c r="R647" t="s">
        <v>4095</v>
      </c>
      <c r="S647" t="s">
        <v>4095</v>
      </c>
      <c r="T647" t="s">
        <v>4095</v>
      </c>
      <c r="U647" t="s">
        <v>4095</v>
      </c>
      <c r="V647" t="s">
        <v>4095</v>
      </c>
      <c r="W647" t="s">
        <v>4095</v>
      </c>
      <c r="X647" t="s">
        <v>4095</v>
      </c>
      <c r="Y647" t="s">
        <v>4095</v>
      </c>
      <c r="Z647" t="s">
        <v>4095</v>
      </c>
      <c r="AA647" t="s">
        <v>4095</v>
      </c>
      <c r="AB647" t="s">
        <v>4095</v>
      </c>
      <c r="AC647" t="s">
        <v>4095</v>
      </c>
      <c r="AD647" t="s">
        <v>4095</v>
      </c>
      <c r="AE647" t="s">
        <v>57</v>
      </c>
      <c r="AF647" s="5">
        <v>45535</v>
      </c>
      <c r="AG647" t="s">
        <v>65</v>
      </c>
    </row>
    <row r="648" spans="1:33" x14ac:dyDescent="0.3">
      <c r="A648" t="s">
        <v>4096</v>
      </c>
      <c r="B648" t="s">
        <v>53</v>
      </c>
      <c r="C648" s="5">
        <v>45505</v>
      </c>
      <c r="D648" s="5">
        <v>45535</v>
      </c>
      <c r="E648" t="s">
        <v>40</v>
      </c>
      <c r="F648" t="s">
        <v>1962</v>
      </c>
      <c r="G648" t="s">
        <v>1963</v>
      </c>
      <c r="H648" t="s">
        <v>1963</v>
      </c>
      <c r="I648" t="s">
        <v>211</v>
      </c>
      <c r="J648" t="s">
        <v>3239</v>
      </c>
      <c r="K648" t="s">
        <v>274</v>
      </c>
      <c r="L648" t="s">
        <v>2176</v>
      </c>
      <c r="M648" t="s">
        <v>51</v>
      </c>
      <c r="N648" t="s">
        <v>4097</v>
      </c>
      <c r="O648" t="s">
        <v>62</v>
      </c>
      <c r="P648" t="s">
        <v>4098</v>
      </c>
      <c r="Q648" t="s">
        <v>62</v>
      </c>
      <c r="R648" t="s">
        <v>4099</v>
      </c>
      <c r="S648" t="s">
        <v>4099</v>
      </c>
      <c r="T648" t="s">
        <v>4099</v>
      </c>
      <c r="U648" t="s">
        <v>4099</v>
      </c>
      <c r="V648" t="s">
        <v>4099</v>
      </c>
      <c r="W648" t="s">
        <v>4099</v>
      </c>
      <c r="X648" t="s">
        <v>4099</v>
      </c>
      <c r="Y648" t="s">
        <v>4099</v>
      </c>
      <c r="Z648" t="s">
        <v>4099</v>
      </c>
      <c r="AA648" t="s">
        <v>4099</v>
      </c>
      <c r="AB648" t="s">
        <v>4099</v>
      </c>
      <c r="AC648" t="s">
        <v>4099</v>
      </c>
      <c r="AD648" t="s">
        <v>4099</v>
      </c>
      <c r="AE648" t="s">
        <v>57</v>
      </c>
      <c r="AF648" s="5">
        <v>45535</v>
      </c>
      <c r="AG648" t="s">
        <v>65</v>
      </c>
    </row>
    <row r="649" spans="1:33" x14ac:dyDescent="0.3">
      <c r="A649" t="s">
        <v>4100</v>
      </c>
      <c r="B649" t="s">
        <v>53</v>
      </c>
      <c r="C649" s="5">
        <v>45505</v>
      </c>
      <c r="D649" s="5">
        <v>45535</v>
      </c>
      <c r="E649" t="s">
        <v>40</v>
      </c>
      <c r="F649" t="s">
        <v>4101</v>
      </c>
      <c r="G649" t="s">
        <v>4102</v>
      </c>
      <c r="H649" t="s">
        <v>4102</v>
      </c>
      <c r="I649" t="s">
        <v>211</v>
      </c>
      <c r="J649" t="s">
        <v>4103</v>
      </c>
      <c r="K649" t="s">
        <v>565</v>
      </c>
      <c r="L649" t="s">
        <v>1778</v>
      </c>
      <c r="M649" t="s">
        <v>51</v>
      </c>
      <c r="N649" t="s">
        <v>4104</v>
      </c>
      <c r="O649" t="s">
        <v>62</v>
      </c>
      <c r="P649" t="s">
        <v>4105</v>
      </c>
      <c r="Q649" t="s">
        <v>62</v>
      </c>
      <c r="R649" t="s">
        <v>4106</v>
      </c>
      <c r="S649" t="s">
        <v>4106</v>
      </c>
      <c r="T649" t="s">
        <v>4106</v>
      </c>
      <c r="U649" t="s">
        <v>4106</v>
      </c>
      <c r="V649" t="s">
        <v>4106</v>
      </c>
      <c r="W649" t="s">
        <v>4106</v>
      </c>
      <c r="X649" t="s">
        <v>4106</v>
      </c>
      <c r="Y649" t="s">
        <v>4106</v>
      </c>
      <c r="Z649" t="s">
        <v>4106</v>
      </c>
      <c r="AA649" t="s">
        <v>4106</v>
      </c>
      <c r="AB649" t="s">
        <v>4106</v>
      </c>
      <c r="AC649" t="s">
        <v>4106</v>
      </c>
      <c r="AD649" t="s">
        <v>4106</v>
      </c>
      <c r="AE649" t="s">
        <v>57</v>
      </c>
      <c r="AF649" s="5">
        <v>45535</v>
      </c>
      <c r="AG649" t="s">
        <v>65</v>
      </c>
    </row>
    <row r="650" spans="1:33" x14ac:dyDescent="0.3">
      <c r="A650" t="s">
        <v>4107</v>
      </c>
      <c r="B650" t="s">
        <v>53</v>
      </c>
      <c r="C650" s="5">
        <v>45505</v>
      </c>
      <c r="D650" s="5">
        <v>45535</v>
      </c>
      <c r="E650" t="s">
        <v>40</v>
      </c>
      <c r="F650" t="s">
        <v>4108</v>
      </c>
      <c r="G650" t="s">
        <v>4109</v>
      </c>
      <c r="H650" t="s">
        <v>4109</v>
      </c>
      <c r="I650" t="s">
        <v>67</v>
      </c>
      <c r="J650" t="s">
        <v>4110</v>
      </c>
      <c r="K650" t="s">
        <v>194</v>
      </c>
      <c r="L650" t="s">
        <v>99</v>
      </c>
      <c r="M650" t="s">
        <v>50</v>
      </c>
      <c r="N650" t="s">
        <v>4111</v>
      </c>
      <c r="O650" t="s">
        <v>62</v>
      </c>
      <c r="P650" t="s">
        <v>4112</v>
      </c>
      <c r="Q650" t="s">
        <v>62</v>
      </c>
      <c r="R650" t="s">
        <v>4113</v>
      </c>
      <c r="S650" t="s">
        <v>4113</v>
      </c>
      <c r="T650" t="s">
        <v>4113</v>
      </c>
      <c r="U650" t="s">
        <v>4113</v>
      </c>
      <c r="V650" t="s">
        <v>4113</v>
      </c>
      <c r="W650" t="s">
        <v>4113</v>
      </c>
      <c r="X650" t="s">
        <v>4113</v>
      </c>
      <c r="Y650" t="s">
        <v>4113</v>
      </c>
      <c r="Z650" t="s">
        <v>4113</v>
      </c>
      <c r="AA650" t="s">
        <v>4113</v>
      </c>
      <c r="AB650" t="s">
        <v>4113</v>
      </c>
      <c r="AC650" t="s">
        <v>4113</v>
      </c>
      <c r="AD650" t="s">
        <v>4113</v>
      </c>
      <c r="AE650" t="s">
        <v>57</v>
      </c>
      <c r="AF650" s="5">
        <v>45535</v>
      </c>
      <c r="AG650" t="s">
        <v>65</v>
      </c>
    </row>
    <row r="651" spans="1:33" x14ac:dyDescent="0.3">
      <c r="A651" t="s">
        <v>4114</v>
      </c>
      <c r="B651" t="s">
        <v>53</v>
      </c>
      <c r="C651" s="5">
        <v>45505</v>
      </c>
      <c r="D651" s="5">
        <v>45535</v>
      </c>
      <c r="E651" t="s">
        <v>39</v>
      </c>
      <c r="F651" t="s">
        <v>4115</v>
      </c>
      <c r="G651" t="s">
        <v>4116</v>
      </c>
      <c r="H651" t="s">
        <v>4117</v>
      </c>
      <c r="I651" t="s">
        <v>149</v>
      </c>
      <c r="J651" t="s">
        <v>4118</v>
      </c>
      <c r="K651" t="s">
        <v>261</v>
      </c>
      <c r="L651" t="s">
        <v>1982</v>
      </c>
      <c r="M651" t="s">
        <v>51</v>
      </c>
      <c r="N651" t="s">
        <v>239</v>
      </c>
      <c r="O651" t="s">
        <v>62</v>
      </c>
      <c r="P651" t="s">
        <v>4119</v>
      </c>
      <c r="Q651" t="s">
        <v>62</v>
      </c>
      <c r="R651" t="s">
        <v>4120</v>
      </c>
      <c r="S651" t="s">
        <v>4120</v>
      </c>
      <c r="T651" t="s">
        <v>4120</v>
      </c>
      <c r="U651" t="s">
        <v>4120</v>
      </c>
      <c r="V651" t="s">
        <v>4120</v>
      </c>
      <c r="W651" t="s">
        <v>4120</v>
      </c>
      <c r="X651" t="s">
        <v>4120</v>
      </c>
      <c r="Y651" t="s">
        <v>4120</v>
      </c>
      <c r="Z651" t="s">
        <v>4120</v>
      </c>
      <c r="AA651" t="s">
        <v>4120</v>
      </c>
      <c r="AB651" t="s">
        <v>4120</v>
      </c>
      <c r="AC651" t="s">
        <v>4120</v>
      </c>
      <c r="AD651" t="s">
        <v>4120</v>
      </c>
      <c r="AE651" t="s">
        <v>57</v>
      </c>
      <c r="AF651" s="5">
        <v>45535</v>
      </c>
      <c r="AG651" t="s">
        <v>65</v>
      </c>
    </row>
    <row r="652" spans="1:33" x14ac:dyDescent="0.3">
      <c r="A652" t="s">
        <v>4121</v>
      </c>
      <c r="B652" t="s">
        <v>53</v>
      </c>
      <c r="C652" s="5">
        <v>45505</v>
      </c>
      <c r="D652" s="5">
        <v>45535</v>
      </c>
      <c r="E652" t="s">
        <v>47</v>
      </c>
      <c r="F652" t="s">
        <v>4122</v>
      </c>
      <c r="G652" t="s">
        <v>4123</v>
      </c>
      <c r="H652" t="s">
        <v>4123</v>
      </c>
      <c r="I652" t="s">
        <v>317</v>
      </c>
      <c r="J652" t="s">
        <v>4124</v>
      </c>
      <c r="K652" t="s">
        <v>919</v>
      </c>
      <c r="L652" t="s">
        <v>1995</v>
      </c>
      <c r="M652" t="s">
        <v>51</v>
      </c>
      <c r="N652" t="s">
        <v>4125</v>
      </c>
      <c r="O652" t="s">
        <v>62</v>
      </c>
      <c r="P652" t="s">
        <v>4126</v>
      </c>
      <c r="Q652" t="s">
        <v>62</v>
      </c>
      <c r="R652" t="s">
        <v>4127</v>
      </c>
      <c r="S652" t="s">
        <v>4127</v>
      </c>
      <c r="T652" t="s">
        <v>4127</v>
      </c>
      <c r="U652" t="s">
        <v>4127</v>
      </c>
      <c r="V652" t="s">
        <v>4127</v>
      </c>
      <c r="W652" t="s">
        <v>4127</v>
      </c>
      <c r="X652" t="s">
        <v>4127</v>
      </c>
      <c r="Y652" t="s">
        <v>4127</v>
      </c>
      <c r="Z652" t="s">
        <v>4127</v>
      </c>
      <c r="AA652" t="s">
        <v>4127</v>
      </c>
      <c r="AB652" t="s">
        <v>4127</v>
      </c>
      <c r="AC652" t="s">
        <v>4127</v>
      </c>
      <c r="AD652" t="s">
        <v>4127</v>
      </c>
      <c r="AE652" t="s">
        <v>57</v>
      </c>
      <c r="AF652" s="5">
        <v>45535</v>
      </c>
      <c r="AG652" t="s">
        <v>65</v>
      </c>
    </row>
    <row r="653" spans="1:33" x14ac:dyDescent="0.3">
      <c r="A653" t="s">
        <v>4128</v>
      </c>
      <c r="B653" t="s">
        <v>53</v>
      </c>
      <c r="C653" s="5">
        <v>45505</v>
      </c>
      <c r="D653" s="5">
        <v>45535</v>
      </c>
      <c r="E653" t="s">
        <v>40</v>
      </c>
      <c r="F653" t="s">
        <v>1102</v>
      </c>
      <c r="G653" t="s">
        <v>1103</v>
      </c>
      <c r="H653" t="s">
        <v>1103</v>
      </c>
      <c r="I653" t="s">
        <v>317</v>
      </c>
      <c r="J653" t="s">
        <v>4129</v>
      </c>
      <c r="K653" t="s">
        <v>3079</v>
      </c>
      <c r="L653" t="s">
        <v>422</v>
      </c>
      <c r="M653" t="s">
        <v>50</v>
      </c>
      <c r="N653" t="s">
        <v>4130</v>
      </c>
      <c r="O653" t="s">
        <v>62</v>
      </c>
      <c r="P653" t="s">
        <v>4131</v>
      </c>
      <c r="Q653" t="s">
        <v>62</v>
      </c>
      <c r="R653" t="s">
        <v>4132</v>
      </c>
      <c r="S653" t="s">
        <v>4132</v>
      </c>
      <c r="T653" t="s">
        <v>4132</v>
      </c>
      <c r="U653" t="s">
        <v>4132</v>
      </c>
      <c r="V653" t="s">
        <v>4132</v>
      </c>
      <c r="W653" t="s">
        <v>4132</v>
      </c>
      <c r="X653" t="s">
        <v>4132</v>
      </c>
      <c r="Y653" t="s">
        <v>4132</v>
      </c>
      <c r="Z653" t="s">
        <v>4132</v>
      </c>
      <c r="AA653" t="s">
        <v>4132</v>
      </c>
      <c r="AB653" t="s">
        <v>4132</v>
      </c>
      <c r="AC653" t="s">
        <v>4132</v>
      </c>
      <c r="AD653" t="s">
        <v>4132</v>
      </c>
      <c r="AE653" t="s">
        <v>57</v>
      </c>
      <c r="AF653" s="5">
        <v>45535</v>
      </c>
      <c r="AG653" t="s">
        <v>65</v>
      </c>
    </row>
    <row r="654" spans="1:33" x14ac:dyDescent="0.3">
      <c r="A654" t="s">
        <v>4133</v>
      </c>
      <c r="B654" t="s">
        <v>53</v>
      </c>
      <c r="C654" s="5">
        <v>45505</v>
      </c>
      <c r="D654" s="5">
        <v>45535</v>
      </c>
      <c r="E654" t="s">
        <v>47</v>
      </c>
      <c r="F654" t="s">
        <v>4134</v>
      </c>
      <c r="G654" t="s">
        <v>4135</v>
      </c>
      <c r="H654" t="s">
        <v>4135</v>
      </c>
      <c r="I654" t="s">
        <v>67</v>
      </c>
      <c r="J654" t="s">
        <v>4136</v>
      </c>
      <c r="K654" t="s">
        <v>2388</v>
      </c>
      <c r="L654" t="s">
        <v>2044</v>
      </c>
      <c r="M654" t="s">
        <v>51</v>
      </c>
      <c r="N654" t="s">
        <v>4137</v>
      </c>
      <c r="O654" t="s">
        <v>62</v>
      </c>
      <c r="P654" t="s">
        <v>4138</v>
      </c>
      <c r="Q654" t="s">
        <v>62</v>
      </c>
      <c r="R654" t="s">
        <v>4139</v>
      </c>
      <c r="S654" t="s">
        <v>4139</v>
      </c>
      <c r="T654" t="s">
        <v>4139</v>
      </c>
      <c r="U654" t="s">
        <v>4139</v>
      </c>
      <c r="V654" t="s">
        <v>4139</v>
      </c>
      <c r="W654" t="s">
        <v>4139</v>
      </c>
      <c r="X654" t="s">
        <v>4139</v>
      </c>
      <c r="Y654" t="s">
        <v>4139</v>
      </c>
      <c r="Z654" t="s">
        <v>4139</v>
      </c>
      <c r="AA654" t="s">
        <v>4139</v>
      </c>
      <c r="AB654" t="s">
        <v>4139</v>
      </c>
      <c r="AC654" t="s">
        <v>4139</v>
      </c>
      <c r="AD654" t="s">
        <v>4139</v>
      </c>
      <c r="AE654" t="s">
        <v>57</v>
      </c>
      <c r="AF654" s="5">
        <v>45535</v>
      </c>
      <c r="AG654" t="s">
        <v>65</v>
      </c>
    </row>
    <row r="655" spans="1:33" x14ac:dyDescent="0.3">
      <c r="A655" t="s">
        <v>4140</v>
      </c>
      <c r="B655" t="s">
        <v>53</v>
      </c>
      <c r="C655" s="5">
        <v>45505</v>
      </c>
      <c r="D655" s="5">
        <v>45535</v>
      </c>
      <c r="E655" t="s">
        <v>40</v>
      </c>
      <c r="F655" t="s">
        <v>4101</v>
      </c>
      <c r="G655" t="s">
        <v>4102</v>
      </c>
      <c r="H655" t="s">
        <v>4102</v>
      </c>
      <c r="I655" t="s">
        <v>211</v>
      </c>
      <c r="J655" t="s">
        <v>4141</v>
      </c>
      <c r="K655" t="s">
        <v>70</v>
      </c>
      <c r="L655" t="s">
        <v>126</v>
      </c>
      <c r="M655" t="s">
        <v>51</v>
      </c>
      <c r="N655" t="s">
        <v>4142</v>
      </c>
      <c r="O655" t="s">
        <v>62</v>
      </c>
      <c r="P655" t="s">
        <v>4143</v>
      </c>
      <c r="Q655" t="s">
        <v>62</v>
      </c>
      <c r="R655" t="s">
        <v>4144</v>
      </c>
      <c r="S655" t="s">
        <v>4144</v>
      </c>
      <c r="T655" t="s">
        <v>4144</v>
      </c>
      <c r="U655" t="s">
        <v>4144</v>
      </c>
      <c r="V655" t="s">
        <v>4144</v>
      </c>
      <c r="W655" t="s">
        <v>4144</v>
      </c>
      <c r="X655" t="s">
        <v>4144</v>
      </c>
      <c r="Y655" t="s">
        <v>4144</v>
      </c>
      <c r="Z655" t="s">
        <v>4144</v>
      </c>
      <c r="AA655" t="s">
        <v>4144</v>
      </c>
      <c r="AB655" t="s">
        <v>4144</v>
      </c>
      <c r="AC655" t="s">
        <v>4144</v>
      </c>
      <c r="AD655" t="s">
        <v>4144</v>
      </c>
      <c r="AE655" t="s">
        <v>57</v>
      </c>
      <c r="AF655" s="5">
        <v>45535</v>
      </c>
      <c r="AG655" t="s">
        <v>65</v>
      </c>
    </row>
    <row r="656" spans="1:33" x14ac:dyDescent="0.3">
      <c r="A656" t="s">
        <v>4145</v>
      </c>
      <c r="B656" t="s">
        <v>53</v>
      </c>
      <c r="C656" s="5">
        <v>45505</v>
      </c>
      <c r="D656" s="5">
        <v>45535</v>
      </c>
      <c r="E656" t="s">
        <v>47</v>
      </c>
      <c r="F656" t="s">
        <v>4146</v>
      </c>
      <c r="G656" t="s">
        <v>4147</v>
      </c>
      <c r="H656" t="s">
        <v>4148</v>
      </c>
      <c r="I656" t="s">
        <v>124</v>
      </c>
      <c r="J656" t="s">
        <v>202</v>
      </c>
      <c r="K656" t="s">
        <v>253</v>
      </c>
      <c r="L656" t="s">
        <v>4149</v>
      </c>
      <c r="M656" t="s">
        <v>50</v>
      </c>
      <c r="N656" t="s">
        <v>4150</v>
      </c>
      <c r="O656" t="s">
        <v>62</v>
      </c>
      <c r="P656" t="s">
        <v>4151</v>
      </c>
      <c r="Q656" t="s">
        <v>62</v>
      </c>
      <c r="R656" t="s">
        <v>4152</v>
      </c>
      <c r="S656" t="s">
        <v>4152</v>
      </c>
      <c r="T656" t="s">
        <v>4152</v>
      </c>
      <c r="U656" t="s">
        <v>4152</v>
      </c>
      <c r="V656" t="s">
        <v>4152</v>
      </c>
      <c r="W656" t="s">
        <v>4152</v>
      </c>
      <c r="X656" t="s">
        <v>4152</v>
      </c>
      <c r="Y656" t="s">
        <v>4152</v>
      </c>
      <c r="Z656" t="s">
        <v>4152</v>
      </c>
      <c r="AA656" t="s">
        <v>4152</v>
      </c>
      <c r="AB656" t="s">
        <v>4152</v>
      </c>
      <c r="AC656" t="s">
        <v>4152</v>
      </c>
      <c r="AD656" t="s">
        <v>4152</v>
      </c>
      <c r="AE656" t="s">
        <v>57</v>
      </c>
      <c r="AF656" s="5">
        <v>45535</v>
      </c>
      <c r="AG656" t="s">
        <v>65</v>
      </c>
    </row>
    <row r="657" spans="1:33" x14ac:dyDescent="0.3">
      <c r="A657" t="s">
        <v>4153</v>
      </c>
      <c r="B657" t="s">
        <v>53</v>
      </c>
      <c r="C657" s="5">
        <v>45505</v>
      </c>
      <c r="D657" s="5">
        <v>45535</v>
      </c>
      <c r="E657" t="s">
        <v>40</v>
      </c>
      <c r="F657" t="s">
        <v>4154</v>
      </c>
      <c r="G657" t="s">
        <v>4155</v>
      </c>
      <c r="H657" t="s">
        <v>4156</v>
      </c>
      <c r="I657" t="s">
        <v>67</v>
      </c>
      <c r="J657" t="s">
        <v>4157</v>
      </c>
      <c r="K657" t="s">
        <v>387</v>
      </c>
      <c r="L657" t="s">
        <v>59</v>
      </c>
      <c r="M657" t="s">
        <v>50</v>
      </c>
      <c r="N657" t="s">
        <v>4158</v>
      </c>
      <c r="O657" t="s">
        <v>62</v>
      </c>
      <c r="P657" t="s">
        <v>4159</v>
      </c>
      <c r="Q657" t="s">
        <v>62</v>
      </c>
      <c r="R657" t="s">
        <v>4160</v>
      </c>
      <c r="S657" t="s">
        <v>4160</v>
      </c>
      <c r="T657" t="s">
        <v>4160</v>
      </c>
      <c r="U657" t="s">
        <v>4160</v>
      </c>
      <c r="V657" t="s">
        <v>4160</v>
      </c>
      <c r="W657" t="s">
        <v>4160</v>
      </c>
      <c r="X657" t="s">
        <v>4160</v>
      </c>
      <c r="Y657" t="s">
        <v>4160</v>
      </c>
      <c r="Z657" t="s">
        <v>4160</v>
      </c>
      <c r="AA657" t="s">
        <v>4160</v>
      </c>
      <c r="AB657" t="s">
        <v>4160</v>
      </c>
      <c r="AC657" t="s">
        <v>4160</v>
      </c>
      <c r="AD657" t="s">
        <v>4160</v>
      </c>
      <c r="AE657" t="s">
        <v>57</v>
      </c>
      <c r="AF657" s="5">
        <v>45535</v>
      </c>
      <c r="AG657" t="s">
        <v>65</v>
      </c>
    </row>
    <row r="658" spans="1:33" x14ac:dyDescent="0.3">
      <c r="A658" t="s">
        <v>4161</v>
      </c>
      <c r="B658" t="s">
        <v>53</v>
      </c>
      <c r="C658" s="5">
        <v>45505</v>
      </c>
      <c r="D658" s="5">
        <v>45535</v>
      </c>
      <c r="E658" t="s">
        <v>47</v>
      </c>
      <c r="F658" t="s">
        <v>909</v>
      </c>
      <c r="G658" t="s">
        <v>910</v>
      </c>
      <c r="H658" t="s">
        <v>910</v>
      </c>
      <c r="I658" t="s">
        <v>107</v>
      </c>
      <c r="J658" t="s">
        <v>4162</v>
      </c>
      <c r="K658" t="s">
        <v>194</v>
      </c>
      <c r="L658" t="s">
        <v>253</v>
      </c>
      <c r="M658" t="s">
        <v>50</v>
      </c>
      <c r="N658" t="s">
        <v>262</v>
      </c>
      <c r="O658" t="s">
        <v>62</v>
      </c>
      <c r="P658" t="s">
        <v>4163</v>
      </c>
      <c r="Q658" t="s">
        <v>62</v>
      </c>
      <c r="R658" t="s">
        <v>4164</v>
      </c>
      <c r="S658" t="s">
        <v>4164</v>
      </c>
      <c r="T658" t="s">
        <v>4164</v>
      </c>
      <c r="U658" t="s">
        <v>4164</v>
      </c>
      <c r="V658" t="s">
        <v>4164</v>
      </c>
      <c r="W658" t="s">
        <v>4164</v>
      </c>
      <c r="X658" t="s">
        <v>4164</v>
      </c>
      <c r="Y658" t="s">
        <v>4164</v>
      </c>
      <c r="Z658" t="s">
        <v>4164</v>
      </c>
      <c r="AA658" t="s">
        <v>4164</v>
      </c>
      <c r="AB658" t="s">
        <v>4164</v>
      </c>
      <c r="AC658" t="s">
        <v>4164</v>
      </c>
      <c r="AD658" t="s">
        <v>4164</v>
      </c>
      <c r="AE658" t="s">
        <v>57</v>
      </c>
      <c r="AF658" s="5">
        <v>45535</v>
      </c>
      <c r="AG658" t="s">
        <v>65</v>
      </c>
    </row>
    <row r="659" spans="1:33" x14ac:dyDescent="0.3">
      <c r="A659" t="s">
        <v>4165</v>
      </c>
      <c r="B659" t="s">
        <v>53</v>
      </c>
      <c r="C659" s="5">
        <v>45505</v>
      </c>
      <c r="D659" s="5">
        <v>45535</v>
      </c>
      <c r="E659" t="s">
        <v>47</v>
      </c>
      <c r="F659" t="s">
        <v>909</v>
      </c>
      <c r="G659" t="s">
        <v>910</v>
      </c>
      <c r="H659" t="s">
        <v>910</v>
      </c>
      <c r="I659" t="s">
        <v>107</v>
      </c>
      <c r="J659" t="s">
        <v>4166</v>
      </c>
      <c r="K659" t="s">
        <v>151</v>
      </c>
      <c r="L659" t="s">
        <v>80</v>
      </c>
      <c r="M659" t="s">
        <v>50</v>
      </c>
      <c r="N659" t="s">
        <v>4167</v>
      </c>
      <c r="O659" t="s">
        <v>62</v>
      </c>
      <c r="P659" t="s">
        <v>4168</v>
      </c>
      <c r="Q659" t="s">
        <v>62</v>
      </c>
      <c r="R659" t="s">
        <v>4169</v>
      </c>
      <c r="S659" t="s">
        <v>4169</v>
      </c>
      <c r="T659" t="s">
        <v>4169</v>
      </c>
      <c r="U659" t="s">
        <v>4169</v>
      </c>
      <c r="V659" t="s">
        <v>4169</v>
      </c>
      <c r="W659" t="s">
        <v>4169</v>
      </c>
      <c r="X659" t="s">
        <v>4169</v>
      </c>
      <c r="Y659" t="s">
        <v>4169</v>
      </c>
      <c r="Z659" t="s">
        <v>4169</v>
      </c>
      <c r="AA659" t="s">
        <v>4169</v>
      </c>
      <c r="AB659" t="s">
        <v>4169</v>
      </c>
      <c r="AC659" t="s">
        <v>4169</v>
      </c>
      <c r="AD659" t="s">
        <v>4169</v>
      </c>
      <c r="AE659" t="s">
        <v>57</v>
      </c>
      <c r="AF659" s="5">
        <v>45535</v>
      </c>
      <c r="AG659" t="s">
        <v>65</v>
      </c>
    </row>
    <row r="660" spans="1:33" x14ac:dyDescent="0.3">
      <c r="A660" t="s">
        <v>4170</v>
      </c>
      <c r="B660" t="s">
        <v>53</v>
      </c>
      <c r="C660" s="5">
        <v>45505</v>
      </c>
      <c r="D660" s="5">
        <v>45535</v>
      </c>
      <c r="E660" t="s">
        <v>47</v>
      </c>
      <c r="F660" t="s">
        <v>4171</v>
      </c>
      <c r="G660" t="s">
        <v>4172</v>
      </c>
      <c r="H660" t="s">
        <v>4173</v>
      </c>
      <c r="I660" t="s">
        <v>171</v>
      </c>
      <c r="J660" t="s">
        <v>4174</v>
      </c>
      <c r="K660" t="s">
        <v>2032</v>
      </c>
      <c r="L660" t="s">
        <v>4175</v>
      </c>
      <c r="M660" t="s">
        <v>50</v>
      </c>
      <c r="N660" t="s">
        <v>4176</v>
      </c>
      <c r="O660" t="s">
        <v>62</v>
      </c>
      <c r="P660" t="s">
        <v>4177</v>
      </c>
      <c r="Q660" t="s">
        <v>62</v>
      </c>
      <c r="R660" t="s">
        <v>4178</v>
      </c>
      <c r="S660" t="s">
        <v>4178</v>
      </c>
      <c r="T660" t="s">
        <v>4178</v>
      </c>
      <c r="U660" t="s">
        <v>4178</v>
      </c>
      <c r="V660" t="s">
        <v>4178</v>
      </c>
      <c r="W660" t="s">
        <v>4178</v>
      </c>
      <c r="X660" t="s">
        <v>4178</v>
      </c>
      <c r="Y660" t="s">
        <v>4178</v>
      </c>
      <c r="Z660" t="s">
        <v>4178</v>
      </c>
      <c r="AA660" t="s">
        <v>4178</v>
      </c>
      <c r="AB660" t="s">
        <v>4178</v>
      </c>
      <c r="AC660" t="s">
        <v>4178</v>
      </c>
      <c r="AD660" t="s">
        <v>4178</v>
      </c>
      <c r="AE660" t="s">
        <v>57</v>
      </c>
      <c r="AF660" s="5">
        <v>45535</v>
      </c>
      <c r="AG660" t="s">
        <v>65</v>
      </c>
    </row>
    <row r="661" spans="1:33" x14ac:dyDescent="0.3">
      <c r="A661" t="s">
        <v>4179</v>
      </c>
      <c r="B661" t="s">
        <v>53</v>
      </c>
      <c r="C661" s="5">
        <v>45505</v>
      </c>
      <c r="D661" s="5">
        <v>45535</v>
      </c>
      <c r="E661" t="s">
        <v>47</v>
      </c>
      <c r="F661" t="s">
        <v>4180</v>
      </c>
      <c r="G661" t="s">
        <v>4181</v>
      </c>
      <c r="H661" t="s">
        <v>4182</v>
      </c>
      <c r="I661" t="s">
        <v>96</v>
      </c>
      <c r="J661" t="s">
        <v>4183</v>
      </c>
      <c r="K661" t="s">
        <v>4184</v>
      </c>
      <c r="L661" t="s">
        <v>919</v>
      </c>
      <c r="M661" t="s">
        <v>50</v>
      </c>
      <c r="N661" t="s">
        <v>4185</v>
      </c>
      <c r="O661" t="s">
        <v>62</v>
      </c>
      <c r="P661" t="s">
        <v>4186</v>
      </c>
      <c r="Q661" t="s">
        <v>62</v>
      </c>
      <c r="R661" t="s">
        <v>4187</v>
      </c>
      <c r="S661" t="s">
        <v>4187</v>
      </c>
      <c r="T661" t="s">
        <v>4187</v>
      </c>
      <c r="U661" t="s">
        <v>4187</v>
      </c>
      <c r="V661" t="s">
        <v>4187</v>
      </c>
      <c r="W661" t="s">
        <v>4187</v>
      </c>
      <c r="X661" t="s">
        <v>4187</v>
      </c>
      <c r="Y661" t="s">
        <v>4187</v>
      </c>
      <c r="Z661" t="s">
        <v>4187</v>
      </c>
      <c r="AA661" t="s">
        <v>4187</v>
      </c>
      <c r="AB661" t="s">
        <v>4187</v>
      </c>
      <c r="AC661" t="s">
        <v>4187</v>
      </c>
      <c r="AD661" t="s">
        <v>4187</v>
      </c>
      <c r="AE661" t="s">
        <v>57</v>
      </c>
      <c r="AF661" s="5">
        <v>45535</v>
      </c>
      <c r="AG661" t="s">
        <v>65</v>
      </c>
    </row>
    <row r="662" spans="1:33" x14ac:dyDescent="0.3">
      <c r="A662" t="s">
        <v>4188</v>
      </c>
      <c r="B662" t="s">
        <v>53</v>
      </c>
      <c r="C662" s="5">
        <v>45505</v>
      </c>
      <c r="D662" s="5">
        <v>45535</v>
      </c>
      <c r="E662" t="s">
        <v>47</v>
      </c>
      <c r="F662" t="s">
        <v>4189</v>
      </c>
      <c r="G662" t="s">
        <v>4190</v>
      </c>
      <c r="H662" t="s">
        <v>4191</v>
      </c>
      <c r="I662" t="s">
        <v>211</v>
      </c>
      <c r="J662" t="s">
        <v>4192</v>
      </c>
      <c r="K662" t="s">
        <v>4193</v>
      </c>
      <c r="L662" t="s">
        <v>1208</v>
      </c>
      <c r="M662" t="s">
        <v>51</v>
      </c>
      <c r="N662" t="s">
        <v>4194</v>
      </c>
      <c r="O662" t="s">
        <v>62</v>
      </c>
      <c r="P662" t="s">
        <v>4195</v>
      </c>
      <c r="Q662" t="s">
        <v>62</v>
      </c>
      <c r="R662" t="s">
        <v>4196</v>
      </c>
      <c r="S662" t="s">
        <v>4196</v>
      </c>
      <c r="T662" t="s">
        <v>4196</v>
      </c>
      <c r="U662" t="s">
        <v>4196</v>
      </c>
      <c r="V662" t="s">
        <v>4196</v>
      </c>
      <c r="W662" t="s">
        <v>4196</v>
      </c>
      <c r="X662" t="s">
        <v>4196</v>
      </c>
      <c r="Y662" t="s">
        <v>4196</v>
      </c>
      <c r="Z662" t="s">
        <v>4196</v>
      </c>
      <c r="AA662" t="s">
        <v>4196</v>
      </c>
      <c r="AB662" t="s">
        <v>4196</v>
      </c>
      <c r="AC662" t="s">
        <v>4196</v>
      </c>
      <c r="AD662" t="s">
        <v>4196</v>
      </c>
      <c r="AE662" t="s">
        <v>57</v>
      </c>
      <c r="AF662" s="5">
        <v>45535</v>
      </c>
      <c r="AG662" t="s">
        <v>65</v>
      </c>
    </row>
    <row r="663" spans="1:33" x14ac:dyDescent="0.3">
      <c r="A663" t="s">
        <v>4197</v>
      </c>
      <c r="B663" t="s">
        <v>53</v>
      </c>
      <c r="C663" s="5">
        <v>45505</v>
      </c>
      <c r="D663" s="5">
        <v>45535</v>
      </c>
      <c r="E663" t="s">
        <v>47</v>
      </c>
      <c r="F663" t="s">
        <v>924</v>
      </c>
      <c r="G663" t="s">
        <v>925</v>
      </c>
      <c r="H663" t="s">
        <v>926</v>
      </c>
      <c r="I663" t="s">
        <v>149</v>
      </c>
      <c r="J663" t="s">
        <v>4198</v>
      </c>
      <c r="K663" t="s">
        <v>903</v>
      </c>
      <c r="L663" t="s">
        <v>274</v>
      </c>
      <c r="M663" t="s">
        <v>51</v>
      </c>
      <c r="N663" t="s">
        <v>4199</v>
      </c>
      <c r="O663" t="s">
        <v>62</v>
      </c>
      <c r="P663" t="s">
        <v>4200</v>
      </c>
      <c r="Q663" t="s">
        <v>62</v>
      </c>
      <c r="R663" t="s">
        <v>4201</v>
      </c>
      <c r="S663" t="s">
        <v>4201</v>
      </c>
      <c r="T663" t="s">
        <v>4201</v>
      </c>
      <c r="U663" t="s">
        <v>4201</v>
      </c>
      <c r="V663" t="s">
        <v>4201</v>
      </c>
      <c r="W663" t="s">
        <v>4201</v>
      </c>
      <c r="X663" t="s">
        <v>4201</v>
      </c>
      <c r="Y663" t="s">
        <v>4201</v>
      </c>
      <c r="Z663" t="s">
        <v>4201</v>
      </c>
      <c r="AA663" t="s">
        <v>4201</v>
      </c>
      <c r="AB663" t="s">
        <v>4201</v>
      </c>
      <c r="AC663" t="s">
        <v>4201</v>
      </c>
      <c r="AD663" t="s">
        <v>4201</v>
      </c>
      <c r="AE663" t="s">
        <v>57</v>
      </c>
      <c r="AF663" s="5">
        <v>45535</v>
      </c>
      <c r="AG663" t="s">
        <v>65</v>
      </c>
    </row>
    <row r="664" spans="1:33" x14ac:dyDescent="0.3">
      <c r="A664" t="s">
        <v>4202</v>
      </c>
      <c r="B664" t="s">
        <v>53</v>
      </c>
      <c r="C664" s="5">
        <v>45505</v>
      </c>
      <c r="D664" s="5">
        <v>45535</v>
      </c>
      <c r="E664" t="s">
        <v>40</v>
      </c>
      <c r="F664" t="s">
        <v>4203</v>
      </c>
      <c r="G664" t="s">
        <v>4204</v>
      </c>
      <c r="H664" t="s">
        <v>4204</v>
      </c>
      <c r="I664" t="s">
        <v>156</v>
      </c>
      <c r="J664" t="s">
        <v>4205</v>
      </c>
      <c r="K664" t="s">
        <v>194</v>
      </c>
      <c r="L664" t="s">
        <v>2424</v>
      </c>
      <c r="M664" t="s">
        <v>50</v>
      </c>
      <c r="N664" t="s">
        <v>4206</v>
      </c>
      <c r="O664" t="s">
        <v>62</v>
      </c>
      <c r="P664" t="s">
        <v>4207</v>
      </c>
      <c r="Q664" t="s">
        <v>62</v>
      </c>
      <c r="R664" t="s">
        <v>4208</v>
      </c>
      <c r="S664" t="s">
        <v>4208</v>
      </c>
      <c r="T664" t="s">
        <v>4208</v>
      </c>
      <c r="U664" t="s">
        <v>4208</v>
      </c>
      <c r="V664" t="s">
        <v>4208</v>
      </c>
      <c r="W664" t="s">
        <v>4208</v>
      </c>
      <c r="X664" t="s">
        <v>4208</v>
      </c>
      <c r="Y664" t="s">
        <v>4208</v>
      </c>
      <c r="Z664" t="s">
        <v>4208</v>
      </c>
      <c r="AA664" t="s">
        <v>4208</v>
      </c>
      <c r="AB664" t="s">
        <v>4208</v>
      </c>
      <c r="AC664" t="s">
        <v>4208</v>
      </c>
      <c r="AD664" t="s">
        <v>4208</v>
      </c>
      <c r="AE664" t="s">
        <v>57</v>
      </c>
      <c r="AF664" s="5">
        <v>45535</v>
      </c>
      <c r="AG664" t="s">
        <v>65</v>
      </c>
    </row>
    <row r="665" spans="1:33" x14ac:dyDescent="0.3">
      <c r="A665" t="s">
        <v>4209</v>
      </c>
      <c r="B665" t="s">
        <v>53</v>
      </c>
      <c r="C665" s="5">
        <v>45505</v>
      </c>
      <c r="D665" s="5">
        <v>45535</v>
      </c>
      <c r="E665" t="s">
        <v>47</v>
      </c>
      <c r="F665" t="s">
        <v>4210</v>
      </c>
      <c r="G665" t="s">
        <v>4211</v>
      </c>
      <c r="H665" t="s">
        <v>4212</v>
      </c>
      <c r="I665" t="s">
        <v>96</v>
      </c>
      <c r="J665" t="s">
        <v>4213</v>
      </c>
      <c r="K665" t="s">
        <v>297</v>
      </c>
      <c r="L665" t="s">
        <v>4214</v>
      </c>
      <c r="M665" t="s">
        <v>51</v>
      </c>
      <c r="N665" t="s">
        <v>4215</v>
      </c>
      <c r="O665" t="s">
        <v>62</v>
      </c>
      <c r="P665" t="s">
        <v>4216</v>
      </c>
      <c r="Q665" t="s">
        <v>62</v>
      </c>
      <c r="R665" t="s">
        <v>4217</v>
      </c>
      <c r="S665" t="s">
        <v>4217</v>
      </c>
      <c r="T665" t="s">
        <v>4217</v>
      </c>
      <c r="U665" t="s">
        <v>4217</v>
      </c>
      <c r="V665" t="s">
        <v>4217</v>
      </c>
      <c r="W665" t="s">
        <v>4217</v>
      </c>
      <c r="X665" t="s">
        <v>4217</v>
      </c>
      <c r="Y665" t="s">
        <v>4217</v>
      </c>
      <c r="Z665" t="s">
        <v>4217</v>
      </c>
      <c r="AA665" t="s">
        <v>4217</v>
      </c>
      <c r="AB665" t="s">
        <v>4217</v>
      </c>
      <c r="AC665" t="s">
        <v>4217</v>
      </c>
      <c r="AD665" t="s">
        <v>4217</v>
      </c>
      <c r="AE665" t="s">
        <v>57</v>
      </c>
      <c r="AF665" s="5">
        <v>45535</v>
      </c>
      <c r="AG665" t="s">
        <v>65</v>
      </c>
    </row>
    <row r="666" spans="1:33" x14ac:dyDescent="0.3">
      <c r="A666" t="s">
        <v>4218</v>
      </c>
      <c r="B666" t="s">
        <v>53</v>
      </c>
      <c r="C666" s="5">
        <v>45505</v>
      </c>
      <c r="D666" s="5">
        <v>45535</v>
      </c>
      <c r="E666" t="s">
        <v>47</v>
      </c>
      <c r="F666" t="s">
        <v>4219</v>
      </c>
      <c r="G666" t="s">
        <v>4220</v>
      </c>
      <c r="H666" t="s">
        <v>4221</v>
      </c>
      <c r="I666" t="s">
        <v>88</v>
      </c>
      <c r="J666" t="s">
        <v>4222</v>
      </c>
      <c r="K666" t="s">
        <v>268</v>
      </c>
      <c r="L666" t="s">
        <v>4223</v>
      </c>
      <c r="M666" t="s">
        <v>50</v>
      </c>
      <c r="N666" t="s">
        <v>4224</v>
      </c>
      <c r="O666" t="s">
        <v>62</v>
      </c>
      <c r="P666" t="s">
        <v>4225</v>
      </c>
      <c r="Q666" t="s">
        <v>62</v>
      </c>
      <c r="R666" t="s">
        <v>4226</v>
      </c>
      <c r="S666" t="s">
        <v>4226</v>
      </c>
      <c r="T666" t="s">
        <v>4226</v>
      </c>
      <c r="U666" t="s">
        <v>4226</v>
      </c>
      <c r="V666" t="s">
        <v>4226</v>
      </c>
      <c r="W666" t="s">
        <v>4226</v>
      </c>
      <c r="X666" t="s">
        <v>4226</v>
      </c>
      <c r="Y666" t="s">
        <v>4226</v>
      </c>
      <c r="Z666" t="s">
        <v>4226</v>
      </c>
      <c r="AA666" t="s">
        <v>4226</v>
      </c>
      <c r="AB666" t="s">
        <v>4226</v>
      </c>
      <c r="AC666" t="s">
        <v>4226</v>
      </c>
      <c r="AD666" t="s">
        <v>4226</v>
      </c>
      <c r="AE666" t="s">
        <v>57</v>
      </c>
      <c r="AF666" s="5">
        <v>45535</v>
      </c>
      <c r="AG666" t="s">
        <v>65</v>
      </c>
    </row>
    <row r="667" spans="1:33" x14ac:dyDescent="0.3">
      <c r="A667" t="s">
        <v>4227</v>
      </c>
      <c r="B667" t="s">
        <v>53</v>
      </c>
      <c r="C667" s="5">
        <v>45505</v>
      </c>
      <c r="D667" s="5">
        <v>45535</v>
      </c>
      <c r="E667" t="s">
        <v>47</v>
      </c>
      <c r="F667" t="s">
        <v>4228</v>
      </c>
      <c r="G667" t="s">
        <v>4229</v>
      </c>
      <c r="H667" t="s">
        <v>4230</v>
      </c>
      <c r="I667" t="s">
        <v>171</v>
      </c>
      <c r="J667" t="s">
        <v>4231</v>
      </c>
      <c r="K667" t="s">
        <v>1393</v>
      </c>
      <c r="L667" t="s">
        <v>253</v>
      </c>
      <c r="M667" t="s">
        <v>51</v>
      </c>
      <c r="N667" t="s">
        <v>855</v>
      </c>
      <c r="O667" t="s">
        <v>62</v>
      </c>
      <c r="P667" t="s">
        <v>4232</v>
      </c>
      <c r="Q667" t="s">
        <v>62</v>
      </c>
      <c r="R667" t="s">
        <v>4233</v>
      </c>
      <c r="S667" t="s">
        <v>4233</v>
      </c>
      <c r="T667" t="s">
        <v>4233</v>
      </c>
      <c r="U667" t="s">
        <v>4233</v>
      </c>
      <c r="V667" t="s">
        <v>4233</v>
      </c>
      <c r="W667" t="s">
        <v>4233</v>
      </c>
      <c r="X667" t="s">
        <v>4233</v>
      </c>
      <c r="Y667" t="s">
        <v>4233</v>
      </c>
      <c r="Z667" t="s">
        <v>4233</v>
      </c>
      <c r="AA667" t="s">
        <v>4233</v>
      </c>
      <c r="AB667" t="s">
        <v>4233</v>
      </c>
      <c r="AC667" t="s">
        <v>4233</v>
      </c>
      <c r="AD667" t="s">
        <v>4233</v>
      </c>
      <c r="AE667" t="s">
        <v>57</v>
      </c>
      <c r="AF667" s="5">
        <v>45535</v>
      </c>
      <c r="AG667" t="s">
        <v>65</v>
      </c>
    </row>
    <row r="668" spans="1:33" x14ac:dyDescent="0.3">
      <c r="A668" t="s">
        <v>4234</v>
      </c>
      <c r="B668" t="s">
        <v>53</v>
      </c>
      <c r="C668" s="5">
        <v>45505</v>
      </c>
      <c r="D668" s="5">
        <v>45535</v>
      </c>
      <c r="E668" t="s">
        <v>47</v>
      </c>
      <c r="F668" t="s">
        <v>4235</v>
      </c>
      <c r="G668" t="s">
        <v>4236</v>
      </c>
      <c r="H668" t="s">
        <v>4237</v>
      </c>
      <c r="I668" t="s">
        <v>57</v>
      </c>
      <c r="J668" t="s">
        <v>4238</v>
      </c>
      <c r="K668" t="s">
        <v>187</v>
      </c>
      <c r="L668" t="s">
        <v>919</v>
      </c>
      <c r="M668" t="s">
        <v>50</v>
      </c>
      <c r="N668" t="s">
        <v>4239</v>
      </c>
      <c r="O668" t="s">
        <v>62</v>
      </c>
      <c r="P668" t="s">
        <v>4240</v>
      </c>
      <c r="Q668" t="s">
        <v>62</v>
      </c>
      <c r="R668" t="s">
        <v>4241</v>
      </c>
      <c r="S668" t="s">
        <v>4241</v>
      </c>
      <c r="T668" t="s">
        <v>4241</v>
      </c>
      <c r="U668" t="s">
        <v>4241</v>
      </c>
      <c r="V668" t="s">
        <v>4241</v>
      </c>
      <c r="W668" t="s">
        <v>4241</v>
      </c>
      <c r="X668" t="s">
        <v>4241</v>
      </c>
      <c r="Y668" t="s">
        <v>4241</v>
      </c>
      <c r="Z668" t="s">
        <v>4241</v>
      </c>
      <c r="AA668" t="s">
        <v>4241</v>
      </c>
      <c r="AB668" t="s">
        <v>4241</v>
      </c>
      <c r="AC668" t="s">
        <v>4241</v>
      </c>
      <c r="AD668" t="s">
        <v>4241</v>
      </c>
      <c r="AE668" t="s">
        <v>57</v>
      </c>
      <c r="AF668" s="5">
        <v>45535</v>
      </c>
      <c r="AG668" t="s">
        <v>65</v>
      </c>
    </row>
    <row r="669" spans="1:33" x14ac:dyDescent="0.3">
      <c r="A669" t="s">
        <v>4242</v>
      </c>
      <c r="B669" t="s">
        <v>53</v>
      </c>
      <c r="C669" s="5">
        <v>45505</v>
      </c>
      <c r="D669" s="5">
        <v>45535</v>
      </c>
      <c r="E669" t="s">
        <v>39</v>
      </c>
      <c r="F669" t="s">
        <v>4243</v>
      </c>
      <c r="G669" t="s">
        <v>4244</v>
      </c>
      <c r="H669" t="s">
        <v>4245</v>
      </c>
      <c r="I669" t="s">
        <v>124</v>
      </c>
      <c r="J669" t="s">
        <v>1121</v>
      </c>
      <c r="K669" t="s">
        <v>4246</v>
      </c>
      <c r="L669" t="s">
        <v>2595</v>
      </c>
      <c r="M669" t="s">
        <v>50</v>
      </c>
      <c r="N669" t="s">
        <v>239</v>
      </c>
      <c r="O669" t="s">
        <v>62</v>
      </c>
      <c r="P669" t="s">
        <v>4247</v>
      </c>
      <c r="Q669" t="s">
        <v>62</v>
      </c>
      <c r="R669" t="s">
        <v>4248</v>
      </c>
      <c r="S669" t="s">
        <v>4248</v>
      </c>
      <c r="T669" t="s">
        <v>4248</v>
      </c>
      <c r="U669" t="s">
        <v>4248</v>
      </c>
      <c r="V669" t="s">
        <v>4248</v>
      </c>
      <c r="W669" t="s">
        <v>4248</v>
      </c>
      <c r="X669" t="s">
        <v>4248</v>
      </c>
      <c r="Y669" t="s">
        <v>4248</v>
      </c>
      <c r="Z669" t="s">
        <v>4248</v>
      </c>
      <c r="AA669" t="s">
        <v>4248</v>
      </c>
      <c r="AB669" t="s">
        <v>4248</v>
      </c>
      <c r="AC669" t="s">
        <v>4248</v>
      </c>
      <c r="AD669" t="s">
        <v>4248</v>
      </c>
      <c r="AE669" t="s">
        <v>57</v>
      </c>
      <c r="AF669" s="5">
        <v>45535</v>
      </c>
      <c r="AG669" t="s">
        <v>65</v>
      </c>
    </row>
    <row r="670" spans="1:33" x14ac:dyDescent="0.3">
      <c r="A670" t="s">
        <v>4249</v>
      </c>
      <c r="B670" t="s">
        <v>53</v>
      </c>
      <c r="C670" s="5">
        <v>45505</v>
      </c>
      <c r="D670" s="5">
        <v>45535</v>
      </c>
      <c r="E670" t="s">
        <v>47</v>
      </c>
      <c r="F670" t="s">
        <v>4250</v>
      </c>
      <c r="G670" t="s">
        <v>4251</v>
      </c>
      <c r="H670" t="s">
        <v>4252</v>
      </c>
      <c r="I670" t="s">
        <v>317</v>
      </c>
      <c r="J670" t="s">
        <v>4253</v>
      </c>
      <c r="K670" t="s">
        <v>158</v>
      </c>
      <c r="L670" t="s">
        <v>1447</v>
      </c>
      <c r="M670" t="s">
        <v>50</v>
      </c>
      <c r="N670" t="s">
        <v>4254</v>
      </c>
      <c r="O670" t="s">
        <v>62</v>
      </c>
      <c r="P670" t="s">
        <v>4255</v>
      </c>
      <c r="Q670" t="s">
        <v>62</v>
      </c>
      <c r="R670" t="s">
        <v>4256</v>
      </c>
      <c r="S670" t="s">
        <v>4256</v>
      </c>
      <c r="T670" t="s">
        <v>4256</v>
      </c>
      <c r="U670" t="s">
        <v>4256</v>
      </c>
      <c r="V670" t="s">
        <v>4256</v>
      </c>
      <c r="W670" t="s">
        <v>4256</v>
      </c>
      <c r="X670" t="s">
        <v>4256</v>
      </c>
      <c r="Y670" t="s">
        <v>4256</v>
      </c>
      <c r="Z670" t="s">
        <v>4256</v>
      </c>
      <c r="AA670" t="s">
        <v>4256</v>
      </c>
      <c r="AB670" t="s">
        <v>4256</v>
      </c>
      <c r="AC670" t="s">
        <v>4256</v>
      </c>
      <c r="AD670" t="s">
        <v>4256</v>
      </c>
      <c r="AE670" t="s">
        <v>57</v>
      </c>
      <c r="AF670" s="5">
        <v>45535</v>
      </c>
      <c r="AG670" t="s">
        <v>65</v>
      </c>
    </row>
    <row r="671" spans="1:33" x14ac:dyDescent="0.3">
      <c r="A671" t="s">
        <v>4257</v>
      </c>
      <c r="B671" t="s">
        <v>53</v>
      </c>
      <c r="C671" s="5">
        <v>45505</v>
      </c>
      <c r="D671" s="5">
        <v>45535</v>
      </c>
      <c r="E671" t="s">
        <v>47</v>
      </c>
      <c r="F671" t="s">
        <v>4258</v>
      </c>
      <c r="G671" t="s">
        <v>4259</v>
      </c>
      <c r="H671" t="s">
        <v>4260</v>
      </c>
      <c r="I671" t="s">
        <v>211</v>
      </c>
      <c r="J671" t="s">
        <v>4261</v>
      </c>
      <c r="K671" t="s">
        <v>2470</v>
      </c>
      <c r="L671" t="s">
        <v>4262</v>
      </c>
      <c r="M671" t="s">
        <v>51</v>
      </c>
      <c r="N671" t="s">
        <v>4263</v>
      </c>
      <c r="O671" t="s">
        <v>62</v>
      </c>
      <c r="P671" t="s">
        <v>4264</v>
      </c>
      <c r="Q671" t="s">
        <v>62</v>
      </c>
      <c r="R671" t="s">
        <v>4265</v>
      </c>
      <c r="S671" t="s">
        <v>4265</v>
      </c>
      <c r="T671" t="s">
        <v>4265</v>
      </c>
      <c r="U671" t="s">
        <v>4265</v>
      </c>
      <c r="V671" t="s">
        <v>4265</v>
      </c>
      <c r="W671" t="s">
        <v>4265</v>
      </c>
      <c r="X671" t="s">
        <v>4265</v>
      </c>
      <c r="Y671" t="s">
        <v>4265</v>
      </c>
      <c r="Z671" t="s">
        <v>4265</v>
      </c>
      <c r="AA671" t="s">
        <v>4265</v>
      </c>
      <c r="AB671" t="s">
        <v>4265</v>
      </c>
      <c r="AC671" t="s">
        <v>4265</v>
      </c>
      <c r="AD671" t="s">
        <v>4265</v>
      </c>
      <c r="AE671" t="s">
        <v>57</v>
      </c>
      <c r="AF671" s="5">
        <v>45535</v>
      </c>
      <c r="AG671" t="s">
        <v>65</v>
      </c>
    </row>
    <row r="672" spans="1:33" x14ac:dyDescent="0.3">
      <c r="A672" t="s">
        <v>4266</v>
      </c>
      <c r="B672" t="s">
        <v>53</v>
      </c>
      <c r="C672" s="5">
        <v>45505</v>
      </c>
      <c r="D672" s="5">
        <v>45535</v>
      </c>
      <c r="E672" t="s">
        <v>47</v>
      </c>
      <c r="F672" t="s">
        <v>4267</v>
      </c>
      <c r="G672" t="s">
        <v>4268</v>
      </c>
      <c r="H672" t="s">
        <v>4269</v>
      </c>
      <c r="I672" t="s">
        <v>96</v>
      </c>
      <c r="J672" t="s">
        <v>4270</v>
      </c>
      <c r="K672" t="s">
        <v>477</v>
      </c>
      <c r="L672" t="s">
        <v>214</v>
      </c>
      <c r="M672" t="s">
        <v>50</v>
      </c>
      <c r="N672" t="s">
        <v>4271</v>
      </c>
      <c r="O672" t="s">
        <v>62</v>
      </c>
      <c r="P672" t="s">
        <v>4272</v>
      </c>
      <c r="Q672" t="s">
        <v>62</v>
      </c>
      <c r="R672" t="s">
        <v>4273</v>
      </c>
      <c r="S672" t="s">
        <v>4273</v>
      </c>
      <c r="T672" t="s">
        <v>4273</v>
      </c>
      <c r="U672" t="s">
        <v>4273</v>
      </c>
      <c r="V672" t="s">
        <v>4273</v>
      </c>
      <c r="W672" t="s">
        <v>4273</v>
      </c>
      <c r="X672" t="s">
        <v>4273</v>
      </c>
      <c r="Y672" t="s">
        <v>4273</v>
      </c>
      <c r="Z672" t="s">
        <v>4273</v>
      </c>
      <c r="AA672" t="s">
        <v>4273</v>
      </c>
      <c r="AB672" t="s">
        <v>4273</v>
      </c>
      <c r="AC672" t="s">
        <v>4273</v>
      </c>
      <c r="AD672" t="s">
        <v>4273</v>
      </c>
      <c r="AE672" t="s">
        <v>57</v>
      </c>
      <c r="AF672" s="5">
        <v>45535</v>
      </c>
      <c r="AG672" t="s">
        <v>65</v>
      </c>
    </row>
    <row r="673" spans="1:33" x14ac:dyDescent="0.3">
      <c r="A673" t="s">
        <v>4274</v>
      </c>
      <c r="B673" t="s">
        <v>53</v>
      </c>
      <c r="C673" s="5">
        <v>45505</v>
      </c>
      <c r="D673" s="5">
        <v>45535</v>
      </c>
      <c r="E673" t="s">
        <v>47</v>
      </c>
      <c r="F673" t="s">
        <v>909</v>
      </c>
      <c r="G673" t="s">
        <v>910</v>
      </c>
      <c r="H673" t="s">
        <v>910</v>
      </c>
      <c r="I673" t="s">
        <v>107</v>
      </c>
      <c r="J673" t="s">
        <v>4275</v>
      </c>
      <c r="K673" t="s">
        <v>919</v>
      </c>
      <c r="L673" t="s">
        <v>693</v>
      </c>
      <c r="M673" t="s">
        <v>50</v>
      </c>
      <c r="N673" t="s">
        <v>4276</v>
      </c>
      <c r="O673" t="s">
        <v>62</v>
      </c>
      <c r="P673" t="s">
        <v>4277</v>
      </c>
      <c r="Q673" t="s">
        <v>62</v>
      </c>
      <c r="R673" t="s">
        <v>4278</v>
      </c>
      <c r="S673" t="s">
        <v>4278</v>
      </c>
      <c r="T673" t="s">
        <v>4278</v>
      </c>
      <c r="U673" t="s">
        <v>4278</v>
      </c>
      <c r="V673" t="s">
        <v>4278</v>
      </c>
      <c r="W673" t="s">
        <v>4278</v>
      </c>
      <c r="X673" t="s">
        <v>4278</v>
      </c>
      <c r="Y673" t="s">
        <v>4278</v>
      </c>
      <c r="Z673" t="s">
        <v>4278</v>
      </c>
      <c r="AA673" t="s">
        <v>4278</v>
      </c>
      <c r="AB673" t="s">
        <v>4278</v>
      </c>
      <c r="AC673" t="s">
        <v>4278</v>
      </c>
      <c r="AD673" t="s">
        <v>4278</v>
      </c>
      <c r="AE673" t="s">
        <v>57</v>
      </c>
      <c r="AF673" s="5">
        <v>45535</v>
      </c>
      <c r="AG673" t="s">
        <v>65</v>
      </c>
    </row>
    <row r="674" spans="1:33" x14ac:dyDescent="0.3">
      <c r="A674" t="s">
        <v>4279</v>
      </c>
      <c r="B674" t="s">
        <v>53</v>
      </c>
      <c r="C674" s="5">
        <v>45505</v>
      </c>
      <c r="D674" s="5">
        <v>45535</v>
      </c>
      <c r="E674" t="s">
        <v>40</v>
      </c>
      <c r="F674" t="s">
        <v>842</v>
      </c>
      <c r="G674" t="s">
        <v>843</v>
      </c>
      <c r="H674" t="s">
        <v>843</v>
      </c>
      <c r="I674" t="s">
        <v>317</v>
      </c>
      <c r="J674" t="s">
        <v>4280</v>
      </c>
      <c r="K674" t="s">
        <v>2470</v>
      </c>
      <c r="L674" t="s">
        <v>3836</v>
      </c>
      <c r="M674" t="s">
        <v>51</v>
      </c>
      <c r="N674" t="s">
        <v>4281</v>
      </c>
      <c r="O674" t="s">
        <v>62</v>
      </c>
      <c r="P674" t="s">
        <v>4282</v>
      </c>
      <c r="Q674" t="s">
        <v>62</v>
      </c>
      <c r="R674" t="s">
        <v>4283</v>
      </c>
      <c r="S674" t="s">
        <v>4283</v>
      </c>
      <c r="T674" t="s">
        <v>4283</v>
      </c>
      <c r="U674" t="s">
        <v>4283</v>
      </c>
      <c r="V674" t="s">
        <v>4283</v>
      </c>
      <c r="W674" t="s">
        <v>4283</v>
      </c>
      <c r="X674" t="s">
        <v>4283</v>
      </c>
      <c r="Y674" t="s">
        <v>4283</v>
      </c>
      <c r="Z674" t="s">
        <v>4283</v>
      </c>
      <c r="AA674" t="s">
        <v>4283</v>
      </c>
      <c r="AB674" t="s">
        <v>4283</v>
      </c>
      <c r="AC674" t="s">
        <v>4283</v>
      </c>
      <c r="AD674" t="s">
        <v>4283</v>
      </c>
      <c r="AE674" t="s">
        <v>57</v>
      </c>
      <c r="AF674" s="5">
        <v>45535</v>
      </c>
      <c r="AG674" t="s">
        <v>65</v>
      </c>
    </row>
    <row r="675" spans="1:33" x14ac:dyDescent="0.3">
      <c r="A675" t="s">
        <v>4284</v>
      </c>
      <c r="B675" t="s">
        <v>53</v>
      </c>
      <c r="C675" s="5">
        <v>45505</v>
      </c>
      <c r="D675" s="5">
        <v>45535</v>
      </c>
      <c r="E675" t="s">
        <v>47</v>
      </c>
      <c r="F675" t="s">
        <v>4285</v>
      </c>
      <c r="G675" t="s">
        <v>4286</v>
      </c>
      <c r="H675" t="s">
        <v>4287</v>
      </c>
      <c r="I675" t="s">
        <v>88</v>
      </c>
      <c r="J675" t="s">
        <v>4288</v>
      </c>
      <c r="K675" t="s">
        <v>194</v>
      </c>
      <c r="L675" t="s">
        <v>187</v>
      </c>
      <c r="M675" t="s">
        <v>51</v>
      </c>
      <c r="N675" t="s">
        <v>4289</v>
      </c>
      <c r="O675" t="s">
        <v>62</v>
      </c>
      <c r="P675" t="s">
        <v>4290</v>
      </c>
      <c r="Q675" t="s">
        <v>62</v>
      </c>
      <c r="R675" t="s">
        <v>4291</v>
      </c>
      <c r="S675" t="s">
        <v>4291</v>
      </c>
      <c r="T675" t="s">
        <v>4291</v>
      </c>
      <c r="U675" t="s">
        <v>4291</v>
      </c>
      <c r="V675" t="s">
        <v>4291</v>
      </c>
      <c r="W675" t="s">
        <v>4291</v>
      </c>
      <c r="X675" t="s">
        <v>4291</v>
      </c>
      <c r="Y675" t="s">
        <v>4291</v>
      </c>
      <c r="Z675" t="s">
        <v>4291</v>
      </c>
      <c r="AA675" t="s">
        <v>4291</v>
      </c>
      <c r="AB675" t="s">
        <v>4291</v>
      </c>
      <c r="AC675" t="s">
        <v>4291</v>
      </c>
      <c r="AD675" t="s">
        <v>4291</v>
      </c>
      <c r="AE675" t="s">
        <v>57</v>
      </c>
      <c r="AF675" s="5">
        <v>45535</v>
      </c>
      <c r="AG675" t="s">
        <v>65</v>
      </c>
    </row>
    <row r="676" spans="1:33" x14ac:dyDescent="0.3">
      <c r="A676" t="s">
        <v>4292</v>
      </c>
      <c r="B676" t="s">
        <v>53</v>
      </c>
      <c r="C676" s="5">
        <v>45505</v>
      </c>
      <c r="D676" s="5">
        <v>45535</v>
      </c>
      <c r="E676" t="s">
        <v>40</v>
      </c>
      <c r="F676" t="s">
        <v>4122</v>
      </c>
      <c r="G676" t="s">
        <v>4123</v>
      </c>
      <c r="H676" t="s">
        <v>4123</v>
      </c>
      <c r="I676" t="s">
        <v>317</v>
      </c>
      <c r="J676" t="s">
        <v>1339</v>
      </c>
      <c r="K676" t="s">
        <v>187</v>
      </c>
      <c r="L676" t="s">
        <v>274</v>
      </c>
      <c r="M676" t="s">
        <v>51</v>
      </c>
      <c r="N676" t="s">
        <v>4293</v>
      </c>
      <c r="O676" t="s">
        <v>62</v>
      </c>
      <c r="P676" t="s">
        <v>4294</v>
      </c>
      <c r="Q676" t="s">
        <v>62</v>
      </c>
      <c r="R676" t="s">
        <v>4295</v>
      </c>
      <c r="S676" t="s">
        <v>4295</v>
      </c>
      <c r="T676" t="s">
        <v>4295</v>
      </c>
      <c r="U676" t="s">
        <v>4295</v>
      </c>
      <c r="V676" t="s">
        <v>4295</v>
      </c>
      <c r="W676" t="s">
        <v>4295</v>
      </c>
      <c r="X676" t="s">
        <v>4295</v>
      </c>
      <c r="Y676" t="s">
        <v>4295</v>
      </c>
      <c r="Z676" t="s">
        <v>4295</v>
      </c>
      <c r="AA676" t="s">
        <v>4295</v>
      </c>
      <c r="AB676" t="s">
        <v>4295</v>
      </c>
      <c r="AC676" t="s">
        <v>4295</v>
      </c>
      <c r="AD676" t="s">
        <v>4295</v>
      </c>
      <c r="AE676" t="s">
        <v>57</v>
      </c>
      <c r="AF676" s="5">
        <v>45535</v>
      </c>
      <c r="AG676" t="s">
        <v>65</v>
      </c>
    </row>
    <row r="677" spans="1:33" x14ac:dyDescent="0.3">
      <c r="A677" t="s">
        <v>4296</v>
      </c>
      <c r="B677" t="s">
        <v>53</v>
      </c>
      <c r="C677" s="5">
        <v>45505</v>
      </c>
      <c r="D677" s="5">
        <v>45535</v>
      </c>
      <c r="E677" t="s">
        <v>47</v>
      </c>
      <c r="F677" t="s">
        <v>4297</v>
      </c>
      <c r="G677" t="s">
        <v>4298</v>
      </c>
      <c r="H677" t="s">
        <v>4299</v>
      </c>
      <c r="I677" t="s">
        <v>96</v>
      </c>
      <c r="J677" t="s">
        <v>4300</v>
      </c>
      <c r="K677" t="s">
        <v>99</v>
      </c>
      <c r="L677" t="s">
        <v>4301</v>
      </c>
      <c r="M677" t="s">
        <v>51</v>
      </c>
      <c r="N677" t="s">
        <v>4302</v>
      </c>
      <c r="O677" t="s">
        <v>62</v>
      </c>
      <c r="P677" t="s">
        <v>4303</v>
      </c>
      <c r="Q677" t="s">
        <v>62</v>
      </c>
      <c r="R677" t="s">
        <v>4304</v>
      </c>
      <c r="S677" t="s">
        <v>4304</v>
      </c>
      <c r="T677" t="s">
        <v>4304</v>
      </c>
      <c r="U677" t="s">
        <v>4304</v>
      </c>
      <c r="V677" t="s">
        <v>4304</v>
      </c>
      <c r="W677" t="s">
        <v>4304</v>
      </c>
      <c r="X677" t="s">
        <v>4304</v>
      </c>
      <c r="Y677" t="s">
        <v>4304</v>
      </c>
      <c r="Z677" t="s">
        <v>4304</v>
      </c>
      <c r="AA677" t="s">
        <v>4304</v>
      </c>
      <c r="AB677" t="s">
        <v>4304</v>
      </c>
      <c r="AC677" t="s">
        <v>4304</v>
      </c>
      <c r="AD677" t="s">
        <v>4304</v>
      </c>
      <c r="AE677" t="s">
        <v>57</v>
      </c>
      <c r="AF677" s="5">
        <v>45535</v>
      </c>
      <c r="AG677" t="s">
        <v>65</v>
      </c>
    </row>
    <row r="678" spans="1:33" x14ac:dyDescent="0.3">
      <c r="A678" t="s">
        <v>4305</v>
      </c>
      <c r="B678" t="s">
        <v>53</v>
      </c>
      <c r="C678" s="5">
        <v>45505</v>
      </c>
      <c r="D678" s="5">
        <v>45535</v>
      </c>
      <c r="E678" t="s">
        <v>47</v>
      </c>
      <c r="F678" t="s">
        <v>4306</v>
      </c>
      <c r="G678" t="s">
        <v>4307</v>
      </c>
      <c r="H678" t="s">
        <v>4308</v>
      </c>
      <c r="I678" t="s">
        <v>546</v>
      </c>
      <c r="J678" t="s">
        <v>4309</v>
      </c>
      <c r="K678" t="s">
        <v>223</v>
      </c>
      <c r="L678" t="s">
        <v>2577</v>
      </c>
      <c r="M678" t="s">
        <v>51</v>
      </c>
      <c r="N678" t="s">
        <v>4310</v>
      </c>
      <c r="O678" t="s">
        <v>62</v>
      </c>
      <c r="P678" t="s">
        <v>4311</v>
      </c>
      <c r="Q678" t="s">
        <v>62</v>
      </c>
      <c r="R678" t="s">
        <v>4312</v>
      </c>
      <c r="S678" t="s">
        <v>4312</v>
      </c>
      <c r="T678" t="s">
        <v>4312</v>
      </c>
      <c r="U678" t="s">
        <v>4312</v>
      </c>
      <c r="V678" t="s">
        <v>4312</v>
      </c>
      <c r="W678" t="s">
        <v>4312</v>
      </c>
      <c r="X678" t="s">
        <v>4312</v>
      </c>
      <c r="Y678" t="s">
        <v>4312</v>
      </c>
      <c r="Z678" t="s">
        <v>4312</v>
      </c>
      <c r="AA678" t="s">
        <v>4312</v>
      </c>
      <c r="AB678" t="s">
        <v>4312</v>
      </c>
      <c r="AC678" t="s">
        <v>4312</v>
      </c>
      <c r="AD678" t="s">
        <v>4312</v>
      </c>
      <c r="AE678" t="s">
        <v>57</v>
      </c>
      <c r="AF678" s="5">
        <v>45535</v>
      </c>
      <c r="AG678" t="s">
        <v>65</v>
      </c>
    </row>
    <row r="679" spans="1:33" x14ac:dyDescent="0.3">
      <c r="A679" t="s">
        <v>4313</v>
      </c>
      <c r="B679" t="s">
        <v>53</v>
      </c>
      <c r="C679" s="5">
        <v>45505</v>
      </c>
      <c r="D679" s="5">
        <v>45535</v>
      </c>
      <c r="E679" t="s">
        <v>47</v>
      </c>
      <c r="F679" t="s">
        <v>4306</v>
      </c>
      <c r="G679" t="s">
        <v>4307</v>
      </c>
      <c r="H679" t="s">
        <v>4308</v>
      </c>
      <c r="I679" t="s">
        <v>149</v>
      </c>
      <c r="J679" t="s">
        <v>4314</v>
      </c>
      <c r="K679" t="s">
        <v>1270</v>
      </c>
      <c r="L679" t="s">
        <v>4315</v>
      </c>
      <c r="M679" t="s">
        <v>51</v>
      </c>
      <c r="N679" t="s">
        <v>4316</v>
      </c>
      <c r="O679" t="s">
        <v>62</v>
      </c>
      <c r="P679" t="s">
        <v>4317</v>
      </c>
      <c r="Q679" t="s">
        <v>62</v>
      </c>
      <c r="R679" t="s">
        <v>4318</v>
      </c>
      <c r="S679" t="s">
        <v>4318</v>
      </c>
      <c r="T679" t="s">
        <v>4318</v>
      </c>
      <c r="U679" t="s">
        <v>4318</v>
      </c>
      <c r="V679" t="s">
        <v>4318</v>
      </c>
      <c r="W679" t="s">
        <v>4318</v>
      </c>
      <c r="X679" t="s">
        <v>4318</v>
      </c>
      <c r="Y679" t="s">
        <v>4318</v>
      </c>
      <c r="Z679" t="s">
        <v>4318</v>
      </c>
      <c r="AA679" t="s">
        <v>4318</v>
      </c>
      <c r="AB679" t="s">
        <v>4318</v>
      </c>
      <c r="AC679" t="s">
        <v>4318</v>
      </c>
      <c r="AD679" t="s">
        <v>4318</v>
      </c>
      <c r="AE679" t="s">
        <v>57</v>
      </c>
      <c r="AF679" s="5">
        <v>45535</v>
      </c>
      <c r="AG679" t="s">
        <v>65</v>
      </c>
    </row>
    <row r="680" spans="1:33" x14ac:dyDescent="0.3">
      <c r="A680" t="s">
        <v>4319</v>
      </c>
      <c r="B680" t="s">
        <v>53</v>
      </c>
      <c r="C680" s="5">
        <v>45505</v>
      </c>
      <c r="D680" s="5">
        <v>45535</v>
      </c>
      <c r="E680" t="s">
        <v>47</v>
      </c>
      <c r="F680" t="s">
        <v>4320</v>
      </c>
      <c r="G680" t="s">
        <v>4321</v>
      </c>
      <c r="H680" t="s">
        <v>4322</v>
      </c>
      <c r="I680" t="s">
        <v>317</v>
      </c>
      <c r="J680" t="s">
        <v>4323</v>
      </c>
      <c r="K680" t="s">
        <v>166</v>
      </c>
      <c r="L680" t="s">
        <v>4324</v>
      </c>
      <c r="M680" t="s">
        <v>51</v>
      </c>
      <c r="N680" t="s">
        <v>4325</v>
      </c>
      <c r="O680" t="s">
        <v>62</v>
      </c>
      <c r="P680" t="s">
        <v>4326</v>
      </c>
      <c r="Q680" t="s">
        <v>62</v>
      </c>
      <c r="R680" t="s">
        <v>4327</v>
      </c>
      <c r="S680" t="s">
        <v>4327</v>
      </c>
      <c r="T680" t="s">
        <v>4327</v>
      </c>
      <c r="U680" t="s">
        <v>4327</v>
      </c>
      <c r="V680" t="s">
        <v>4327</v>
      </c>
      <c r="W680" t="s">
        <v>4327</v>
      </c>
      <c r="X680" t="s">
        <v>4327</v>
      </c>
      <c r="Y680" t="s">
        <v>4327</v>
      </c>
      <c r="Z680" t="s">
        <v>4327</v>
      </c>
      <c r="AA680" t="s">
        <v>4327</v>
      </c>
      <c r="AB680" t="s">
        <v>4327</v>
      </c>
      <c r="AC680" t="s">
        <v>4327</v>
      </c>
      <c r="AD680" t="s">
        <v>4327</v>
      </c>
      <c r="AE680" t="s">
        <v>57</v>
      </c>
      <c r="AF680" s="5">
        <v>45535</v>
      </c>
      <c r="AG680" t="s">
        <v>65</v>
      </c>
    </row>
    <row r="681" spans="1:33" x14ac:dyDescent="0.3">
      <c r="A681" t="s">
        <v>4328</v>
      </c>
      <c r="B681" t="s">
        <v>53</v>
      </c>
      <c r="C681" s="5">
        <v>45505</v>
      </c>
      <c r="D681" s="5">
        <v>45535</v>
      </c>
      <c r="E681" t="s">
        <v>47</v>
      </c>
      <c r="F681" t="s">
        <v>4329</v>
      </c>
      <c r="G681" t="s">
        <v>4330</v>
      </c>
      <c r="H681" t="s">
        <v>4331</v>
      </c>
      <c r="I681" t="s">
        <v>171</v>
      </c>
      <c r="J681" t="s">
        <v>4332</v>
      </c>
      <c r="K681" t="s">
        <v>253</v>
      </c>
      <c r="L681" t="s">
        <v>1040</v>
      </c>
      <c r="M681" t="s">
        <v>51</v>
      </c>
      <c r="N681" t="s">
        <v>4333</v>
      </c>
      <c r="O681" t="s">
        <v>62</v>
      </c>
      <c r="P681" t="s">
        <v>4334</v>
      </c>
      <c r="Q681" t="s">
        <v>62</v>
      </c>
      <c r="R681" t="s">
        <v>4335</v>
      </c>
      <c r="S681" t="s">
        <v>4335</v>
      </c>
      <c r="T681" t="s">
        <v>4335</v>
      </c>
      <c r="U681" t="s">
        <v>4335</v>
      </c>
      <c r="V681" t="s">
        <v>4335</v>
      </c>
      <c r="W681" t="s">
        <v>4335</v>
      </c>
      <c r="X681" t="s">
        <v>4335</v>
      </c>
      <c r="Y681" t="s">
        <v>4335</v>
      </c>
      <c r="Z681" t="s">
        <v>4335</v>
      </c>
      <c r="AA681" t="s">
        <v>4335</v>
      </c>
      <c r="AB681" t="s">
        <v>4335</v>
      </c>
      <c r="AC681" t="s">
        <v>4335</v>
      </c>
      <c r="AD681" t="s">
        <v>4335</v>
      </c>
      <c r="AE681" t="s">
        <v>57</v>
      </c>
      <c r="AF681" s="5">
        <v>45535</v>
      </c>
      <c r="AG681" t="s">
        <v>65</v>
      </c>
    </row>
    <row r="682" spans="1:33" x14ac:dyDescent="0.3">
      <c r="A682" t="s">
        <v>4336</v>
      </c>
      <c r="B682" t="s">
        <v>53</v>
      </c>
      <c r="C682" s="5">
        <v>45505</v>
      </c>
      <c r="D682" s="5">
        <v>45535</v>
      </c>
      <c r="E682" t="s">
        <v>40</v>
      </c>
      <c r="F682" t="s">
        <v>1152</v>
      </c>
      <c r="G682" t="s">
        <v>1153</v>
      </c>
      <c r="H682" t="s">
        <v>1153</v>
      </c>
      <c r="I682" t="s">
        <v>124</v>
      </c>
      <c r="J682" t="s">
        <v>514</v>
      </c>
      <c r="K682" t="s">
        <v>1049</v>
      </c>
      <c r="L682" t="s">
        <v>787</v>
      </c>
      <c r="M682" t="s">
        <v>50</v>
      </c>
      <c r="N682" t="s">
        <v>4337</v>
      </c>
      <c r="O682" t="s">
        <v>62</v>
      </c>
      <c r="P682" t="s">
        <v>4338</v>
      </c>
      <c r="Q682" t="s">
        <v>62</v>
      </c>
      <c r="R682" t="s">
        <v>4339</v>
      </c>
      <c r="S682" t="s">
        <v>4339</v>
      </c>
      <c r="T682" t="s">
        <v>4339</v>
      </c>
      <c r="U682" t="s">
        <v>4339</v>
      </c>
      <c r="V682" t="s">
        <v>4339</v>
      </c>
      <c r="W682" t="s">
        <v>4339</v>
      </c>
      <c r="X682" t="s">
        <v>4339</v>
      </c>
      <c r="Y682" t="s">
        <v>4339</v>
      </c>
      <c r="Z682" t="s">
        <v>4339</v>
      </c>
      <c r="AA682" t="s">
        <v>4339</v>
      </c>
      <c r="AB682" t="s">
        <v>4339</v>
      </c>
      <c r="AC682" t="s">
        <v>4339</v>
      </c>
      <c r="AD682" t="s">
        <v>4339</v>
      </c>
      <c r="AE682" t="s">
        <v>57</v>
      </c>
      <c r="AF682" s="5">
        <v>45535</v>
      </c>
      <c r="AG682" t="s">
        <v>65</v>
      </c>
    </row>
    <row r="683" spans="1:33" x14ac:dyDescent="0.3">
      <c r="A683" t="s">
        <v>4340</v>
      </c>
      <c r="B683" t="s">
        <v>53</v>
      </c>
      <c r="C683" s="5">
        <v>45505</v>
      </c>
      <c r="D683" s="5">
        <v>45535</v>
      </c>
      <c r="E683" t="s">
        <v>47</v>
      </c>
      <c r="F683" t="s">
        <v>4341</v>
      </c>
      <c r="G683" t="s">
        <v>4342</v>
      </c>
      <c r="H683" t="s">
        <v>4342</v>
      </c>
      <c r="I683" t="s">
        <v>124</v>
      </c>
      <c r="J683" t="s">
        <v>4343</v>
      </c>
      <c r="K683" t="s">
        <v>3513</v>
      </c>
      <c r="L683" t="s">
        <v>1995</v>
      </c>
      <c r="M683" t="s">
        <v>51</v>
      </c>
      <c r="N683" t="s">
        <v>4344</v>
      </c>
      <c r="O683" t="s">
        <v>62</v>
      </c>
      <c r="P683" t="s">
        <v>4345</v>
      </c>
      <c r="Q683" t="s">
        <v>62</v>
      </c>
      <c r="R683" t="s">
        <v>4346</v>
      </c>
      <c r="S683" t="s">
        <v>4346</v>
      </c>
      <c r="T683" t="s">
        <v>4346</v>
      </c>
      <c r="U683" t="s">
        <v>4346</v>
      </c>
      <c r="V683" t="s">
        <v>4346</v>
      </c>
      <c r="W683" t="s">
        <v>4346</v>
      </c>
      <c r="X683" t="s">
        <v>4346</v>
      </c>
      <c r="Y683" t="s">
        <v>4346</v>
      </c>
      <c r="Z683" t="s">
        <v>4346</v>
      </c>
      <c r="AA683" t="s">
        <v>4346</v>
      </c>
      <c r="AB683" t="s">
        <v>4346</v>
      </c>
      <c r="AC683" t="s">
        <v>4346</v>
      </c>
      <c r="AD683" t="s">
        <v>4346</v>
      </c>
      <c r="AE683" t="s">
        <v>57</v>
      </c>
      <c r="AF683" s="5">
        <v>45535</v>
      </c>
      <c r="AG683" t="s">
        <v>65</v>
      </c>
    </row>
    <row r="684" spans="1:33" x14ac:dyDescent="0.3">
      <c r="A684" t="s">
        <v>4347</v>
      </c>
      <c r="B684" t="s">
        <v>53</v>
      </c>
      <c r="C684" s="5">
        <v>45505</v>
      </c>
      <c r="D684" s="5">
        <v>45535</v>
      </c>
      <c r="E684" t="s">
        <v>40</v>
      </c>
      <c r="F684" t="s">
        <v>1576</v>
      </c>
      <c r="G684" t="s">
        <v>1577</v>
      </c>
      <c r="H684" t="s">
        <v>1577</v>
      </c>
      <c r="I684" t="s">
        <v>124</v>
      </c>
      <c r="J684" t="s">
        <v>4348</v>
      </c>
      <c r="K684" t="s">
        <v>1077</v>
      </c>
      <c r="L684" t="s">
        <v>1285</v>
      </c>
      <c r="M684" t="s">
        <v>50</v>
      </c>
      <c r="N684" t="s">
        <v>4349</v>
      </c>
      <c r="O684" t="s">
        <v>62</v>
      </c>
      <c r="P684" t="s">
        <v>4350</v>
      </c>
      <c r="Q684" t="s">
        <v>62</v>
      </c>
      <c r="R684" t="s">
        <v>4351</v>
      </c>
      <c r="S684" t="s">
        <v>4351</v>
      </c>
      <c r="T684" t="s">
        <v>4351</v>
      </c>
      <c r="U684" t="s">
        <v>4351</v>
      </c>
      <c r="V684" t="s">
        <v>4351</v>
      </c>
      <c r="W684" t="s">
        <v>4351</v>
      </c>
      <c r="X684" t="s">
        <v>4351</v>
      </c>
      <c r="Y684" t="s">
        <v>4351</v>
      </c>
      <c r="Z684" t="s">
        <v>4351</v>
      </c>
      <c r="AA684" t="s">
        <v>4351</v>
      </c>
      <c r="AB684" t="s">
        <v>4351</v>
      </c>
      <c r="AC684" t="s">
        <v>4351</v>
      </c>
      <c r="AD684" t="s">
        <v>4351</v>
      </c>
      <c r="AE684" t="s">
        <v>57</v>
      </c>
      <c r="AF684" s="5">
        <v>45535</v>
      </c>
      <c r="AG684" t="s">
        <v>65</v>
      </c>
    </row>
    <row r="685" spans="1:33" x14ac:dyDescent="0.3">
      <c r="A685" t="s">
        <v>4352</v>
      </c>
      <c r="B685" t="s">
        <v>53</v>
      </c>
      <c r="C685" s="5">
        <v>45505</v>
      </c>
      <c r="D685" s="5">
        <v>45535</v>
      </c>
      <c r="E685" t="s">
        <v>40</v>
      </c>
      <c r="F685" t="s">
        <v>1192</v>
      </c>
      <c r="G685" t="s">
        <v>1193</v>
      </c>
      <c r="H685" t="s">
        <v>1193</v>
      </c>
      <c r="I685" t="s">
        <v>482</v>
      </c>
      <c r="J685" t="s">
        <v>4353</v>
      </c>
      <c r="K685" t="s">
        <v>187</v>
      </c>
      <c r="L685" t="s">
        <v>1645</v>
      </c>
      <c r="M685" t="s">
        <v>50</v>
      </c>
      <c r="N685" t="s">
        <v>4354</v>
      </c>
      <c r="O685" t="s">
        <v>62</v>
      </c>
      <c r="P685" t="s">
        <v>4355</v>
      </c>
      <c r="Q685" t="s">
        <v>62</v>
      </c>
      <c r="R685" t="s">
        <v>4356</v>
      </c>
      <c r="S685" t="s">
        <v>4356</v>
      </c>
      <c r="T685" t="s">
        <v>4356</v>
      </c>
      <c r="U685" t="s">
        <v>4356</v>
      </c>
      <c r="V685" t="s">
        <v>4356</v>
      </c>
      <c r="W685" t="s">
        <v>4356</v>
      </c>
      <c r="X685" t="s">
        <v>4356</v>
      </c>
      <c r="Y685" t="s">
        <v>4356</v>
      </c>
      <c r="Z685" t="s">
        <v>4356</v>
      </c>
      <c r="AA685" t="s">
        <v>4356</v>
      </c>
      <c r="AB685" t="s">
        <v>4356</v>
      </c>
      <c r="AC685" t="s">
        <v>4356</v>
      </c>
      <c r="AD685" t="s">
        <v>4356</v>
      </c>
      <c r="AE685" t="s">
        <v>57</v>
      </c>
      <c r="AF685" s="5">
        <v>45535</v>
      </c>
      <c r="AG685" t="s">
        <v>65</v>
      </c>
    </row>
    <row r="686" spans="1:33" x14ac:dyDescent="0.3">
      <c r="A686" t="s">
        <v>4357</v>
      </c>
      <c r="B686" t="s">
        <v>53</v>
      </c>
      <c r="C686" s="5">
        <v>45505</v>
      </c>
      <c r="D686" s="5">
        <v>45535</v>
      </c>
      <c r="E686" t="s">
        <v>40</v>
      </c>
      <c r="F686" t="s">
        <v>1290</v>
      </c>
      <c r="G686" t="s">
        <v>1291</v>
      </c>
      <c r="H686" t="s">
        <v>1292</v>
      </c>
      <c r="I686" t="s">
        <v>124</v>
      </c>
      <c r="J686" t="s">
        <v>2514</v>
      </c>
      <c r="K686" t="s">
        <v>214</v>
      </c>
      <c r="L686" t="s">
        <v>158</v>
      </c>
      <c r="M686" t="s">
        <v>50</v>
      </c>
      <c r="N686" t="s">
        <v>4358</v>
      </c>
      <c r="O686" t="s">
        <v>62</v>
      </c>
      <c r="P686" t="s">
        <v>4359</v>
      </c>
      <c r="Q686" t="s">
        <v>62</v>
      </c>
      <c r="R686" t="s">
        <v>4360</v>
      </c>
      <c r="S686" t="s">
        <v>4360</v>
      </c>
      <c r="T686" t="s">
        <v>4360</v>
      </c>
      <c r="U686" t="s">
        <v>4360</v>
      </c>
      <c r="V686" t="s">
        <v>4360</v>
      </c>
      <c r="W686" t="s">
        <v>4360</v>
      </c>
      <c r="X686" t="s">
        <v>4360</v>
      </c>
      <c r="Y686" t="s">
        <v>4360</v>
      </c>
      <c r="Z686" t="s">
        <v>4360</v>
      </c>
      <c r="AA686" t="s">
        <v>4360</v>
      </c>
      <c r="AB686" t="s">
        <v>4360</v>
      </c>
      <c r="AC686" t="s">
        <v>4360</v>
      </c>
      <c r="AD686" t="s">
        <v>4360</v>
      </c>
      <c r="AE686" t="s">
        <v>57</v>
      </c>
      <c r="AF686" s="5">
        <v>45535</v>
      </c>
      <c r="AG686" t="s">
        <v>65</v>
      </c>
    </row>
    <row r="687" spans="1:33" x14ac:dyDescent="0.3">
      <c r="A687" t="s">
        <v>4361</v>
      </c>
      <c r="B687" t="s">
        <v>53</v>
      </c>
      <c r="C687" s="5">
        <v>45505</v>
      </c>
      <c r="D687" s="5">
        <v>45535</v>
      </c>
      <c r="E687" t="s">
        <v>40</v>
      </c>
      <c r="F687" t="s">
        <v>104</v>
      </c>
      <c r="G687" t="s">
        <v>105</v>
      </c>
      <c r="H687" t="s">
        <v>106</v>
      </c>
      <c r="I687" t="s">
        <v>211</v>
      </c>
      <c r="J687" t="s">
        <v>4314</v>
      </c>
      <c r="K687" t="s">
        <v>214</v>
      </c>
      <c r="L687" t="s">
        <v>80</v>
      </c>
      <c r="M687" t="s">
        <v>51</v>
      </c>
      <c r="N687" t="s">
        <v>4362</v>
      </c>
      <c r="O687" t="s">
        <v>62</v>
      </c>
      <c r="P687" t="s">
        <v>4363</v>
      </c>
      <c r="Q687" t="s">
        <v>62</v>
      </c>
      <c r="R687" t="s">
        <v>4364</v>
      </c>
      <c r="S687" t="s">
        <v>4364</v>
      </c>
      <c r="T687" t="s">
        <v>4364</v>
      </c>
      <c r="U687" t="s">
        <v>4364</v>
      </c>
      <c r="V687" t="s">
        <v>4364</v>
      </c>
      <c r="W687" t="s">
        <v>4364</v>
      </c>
      <c r="X687" t="s">
        <v>4364</v>
      </c>
      <c r="Y687" t="s">
        <v>4364</v>
      </c>
      <c r="Z687" t="s">
        <v>4364</v>
      </c>
      <c r="AA687" t="s">
        <v>4364</v>
      </c>
      <c r="AB687" t="s">
        <v>4364</v>
      </c>
      <c r="AC687" t="s">
        <v>4364</v>
      </c>
      <c r="AD687" t="s">
        <v>4364</v>
      </c>
      <c r="AE687" t="s">
        <v>57</v>
      </c>
      <c r="AF687" s="5">
        <v>45535</v>
      </c>
      <c r="AG687" t="s">
        <v>65</v>
      </c>
    </row>
    <row r="688" spans="1:33" x14ac:dyDescent="0.3">
      <c r="A688" t="s">
        <v>4365</v>
      </c>
      <c r="B688" t="s">
        <v>53</v>
      </c>
      <c r="C688" s="5">
        <v>45505</v>
      </c>
      <c r="D688" s="5">
        <v>45535</v>
      </c>
      <c r="E688" t="s">
        <v>40</v>
      </c>
      <c r="F688" t="s">
        <v>1460</v>
      </c>
      <c r="G688" t="s">
        <v>1461</v>
      </c>
      <c r="H688" t="s">
        <v>1462</v>
      </c>
      <c r="I688" t="s">
        <v>124</v>
      </c>
      <c r="J688" t="s">
        <v>4366</v>
      </c>
      <c r="K688" t="s">
        <v>594</v>
      </c>
      <c r="L688" t="s">
        <v>3026</v>
      </c>
      <c r="M688" t="s">
        <v>50</v>
      </c>
      <c r="N688" t="s">
        <v>4367</v>
      </c>
      <c r="O688" t="s">
        <v>62</v>
      </c>
      <c r="P688" t="s">
        <v>4368</v>
      </c>
      <c r="Q688" t="s">
        <v>62</v>
      </c>
      <c r="R688" t="s">
        <v>4369</v>
      </c>
      <c r="S688" t="s">
        <v>4369</v>
      </c>
      <c r="T688" t="s">
        <v>4369</v>
      </c>
      <c r="U688" t="s">
        <v>4369</v>
      </c>
      <c r="V688" t="s">
        <v>4369</v>
      </c>
      <c r="W688" t="s">
        <v>4369</v>
      </c>
      <c r="X688" t="s">
        <v>4369</v>
      </c>
      <c r="Y688" t="s">
        <v>4369</v>
      </c>
      <c r="Z688" t="s">
        <v>4369</v>
      </c>
      <c r="AA688" t="s">
        <v>4369</v>
      </c>
      <c r="AB688" t="s">
        <v>4369</v>
      </c>
      <c r="AC688" t="s">
        <v>4369</v>
      </c>
      <c r="AD688" t="s">
        <v>4369</v>
      </c>
      <c r="AE688" t="s">
        <v>57</v>
      </c>
      <c r="AF688" s="5">
        <v>45535</v>
      </c>
      <c r="AG688" t="s">
        <v>65</v>
      </c>
    </row>
    <row r="689" spans="1:33" x14ac:dyDescent="0.3">
      <c r="A689" t="s">
        <v>4370</v>
      </c>
      <c r="B689" t="s">
        <v>53</v>
      </c>
      <c r="C689" s="5">
        <v>45505</v>
      </c>
      <c r="D689" s="5">
        <v>45535</v>
      </c>
      <c r="E689" t="s">
        <v>47</v>
      </c>
      <c r="F689" t="s">
        <v>4371</v>
      </c>
      <c r="G689" t="s">
        <v>4372</v>
      </c>
      <c r="H689" t="s">
        <v>4372</v>
      </c>
      <c r="I689" t="s">
        <v>1527</v>
      </c>
      <c r="J689" t="s">
        <v>4373</v>
      </c>
      <c r="K689" t="s">
        <v>3349</v>
      </c>
      <c r="L689" t="s">
        <v>214</v>
      </c>
      <c r="M689" t="s">
        <v>51</v>
      </c>
      <c r="N689" t="s">
        <v>4374</v>
      </c>
      <c r="O689" t="s">
        <v>62</v>
      </c>
      <c r="P689" t="s">
        <v>4375</v>
      </c>
      <c r="Q689" t="s">
        <v>62</v>
      </c>
      <c r="R689" t="s">
        <v>4376</v>
      </c>
      <c r="S689" t="s">
        <v>4376</v>
      </c>
      <c r="T689" t="s">
        <v>4376</v>
      </c>
      <c r="U689" t="s">
        <v>4376</v>
      </c>
      <c r="V689" t="s">
        <v>4376</v>
      </c>
      <c r="W689" t="s">
        <v>4376</v>
      </c>
      <c r="X689" t="s">
        <v>4376</v>
      </c>
      <c r="Y689" t="s">
        <v>4376</v>
      </c>
      <c r="Z689" t="s">
        <v>4376</v>
      </c>
      <c r="AA689" t="s">
        <v>4376</v>
      </c>
      <c r="AB689" t="s">
        <v>4376</v>
      </c>
      <c r="AC689" t="s">
        <v>4376</v>
      </c>
      <c r="AD689" t="s">
        <v>4376</v>
      </c>
      <c r="AE689" t="s">
        <v>57</v>
      </c>
      <c r="AF689" s="5">
        <v>45535</v>
      </c>
      <c r="AG689" t="s">
        <v>65</v>
      </c>
    </row>
    <row r="690" spans="1:33" x14ac:dyDescent="0.3">
      <c r="A690" t="s">
        <v>4377</v>
      </c>
      <c r="B690" t="s">
        <v>53</v>
      </c>
      <c r="C690" s="5">
        <v>45505</v>
      </c>
      <c r="D690" s="5">
        <v>45535</v>
      </c>
      <c r="E690" t="s">
        <v>47</v>
      </c>
      <c r="F690" t="s">
        <v>4378</v>
      </c>
      <c r="G690" t="s">
        <v>4379</v>
      </c>
      <c r="H690" t="s">
        <v>4380</v>
      </c>
      <c r="I690" t="s">
        <v>482</v>
      </c>
      <c r="J690" t="s">
        <v>246</v>
      </c>
      <c r="K690" t="s">
        <v>3099</v>
      </c>
      <c r="L690" t="s">
        <v>4381</v>
      </c>
      <c r="M690" t="s">
        <v>51</v>
      </c>
      <c r="N690" t="s">
        <v>4382</v>
      </c>
      <c r="O690" t="s">
        <v>62</v>
      </c>
      <c r="P690" t="s">
        <v>4383</v>
      </c>
      <c r="Q690" t="s">
        <v>62</v>
      </c>
      <c r="R690" t="s">
        <v>4384</v>
      </c>
      <c r="S690" t="s">
        <v>4384</v>
      </c>
      <c r="T690" t="s">
        <v>4384</v>
      </c>
      <c r="U690" t="s">
        <v>4384</v>
      </c>
      <c r="V690" t="s">
        <v>4384</v>
      </c>
      <c r="W690" t="s">
        <v>4384</v>
      </c>
      <c r="X690" t="s">
        <v>4384</v>
      </c>
      <c r="Y690" t="s">
        <v>4384</v>
      </c>
      <c r="Z690" t="s">
        <v>4384</v>
      </c>
      <c r="AA690" t="s">
        <v>4384</v>
      </c>
      <c r="AB690" t="s">
        <v>4384</v>
      </c>
      <c r="AC690" t="s">
        <v>4384</v>
      </c>
      <c r="AD690" t="s">
        <v>4384</v>
      </c>
      <c r="AE690" t="s">
        <v>57</v>
      </c>
      <c r="AF690" s="5">
        <v>45535</v>
      </c>
      <c r="AG690" t="s">
        <v>65</v>
      </c>
    </row>
    <row r="691" spans="1:33" x14ac:dyDescent="0.3">
      <c r="A691" t="s">
        <v>4385</v>
      </c>
      <c r="B691" t="s">
        <v>53</v>
      </c>
      <c r="C691" s="5">
        <v>45505</v>
      </c>
      <c r="D691" s="5">
        <v>45535</v>
      </c>
      <c r="E691" t="s">
        <v>47</v>
      </c>
      <c r="F691" t="s">
        <v>4386</v>
      </c>
      <c r="G691" t="s">
        <v>4387</v>
      </c>
      <c r="H691" t="s">
        <v>4388</v>
      </c>
      <c r="I691" t="s">
        <v>482</v>
      </c>
      <c r="J691" t="s">
        <v>4389</v>
      </c>
      <c r="K691" t="s">
        <v>4390</v>
      </c>
      <c r="L691" t="s">
        <v>187</v>
      </c>
      <c r="M691" t="s">
        <v>51</v>
      </c>
      <c r="N691" t="s">
        <v>4391</v>
      </c>
      <c r="O691" t="s">
        <v>62</v>
      </c>
      <c r="P691" t="s">
        <v>4392</v>
      </c>
      <c r="Q691" t="s">
        <v>62</v>
      </c>
      <c r="R691" t="s">
        <v>4393</v>
      </c>
      <c r="S691" t="s">
        <v>4393</v>
      </c>
      <c r="T691" t="s">
        <v>4393</v>
      </c>
      <c r="U691" t="s">
        <v>4393</v>
      </c>
      <c r="V691" t="s">
        <v>4393</v>
      </c>
      <c r="W691" t="s">
        <v>4393</v>
      </c>
      <c r="X691" t="s">
        <v>4393</v>
      </c>
      <c r="Y691" t="s">
        <v>4393</v>
      </c>
      <c r="Z691" t="s">
        <v>4393</v>
      </c>
      <c r="AA691" t="s">
        <v>4393</v>
      </c>
      <c r="AB691" t="s">
        <v>4393</v>
      </c>
      <c r="AC691" t="s">
        <v>4393</v>
      </c>
      <c r="AD691" t="s">
        <v>4393</v>
      </c>
      <c r="AE691" t="s">
        <v>57</v>
      </c>
      <c r="AF691" s="5">
        <v>45535</v>
      </c>
      <c r="AG691" t="s">
        <v>65</v>
      </c>
    </row>
    <row r="692" spans="1:33" x14ac:dyDescent="0.3">
      <c r="A692" t="s">
        <v>4394</v>
      </c>
      <c r="B692" t="s">
        <v>53</v>
      </c>
      <c r="C692" s="5">
        <v>45505</v>
      </c>
      <c r="D692" s="5">
        <v>45535</v>
      </c>
      <c r="E692" t="s">
        <v>40</v>
      </c>
      <c r="F692" t="s">
        <v>4395</v>
      </c>
      <c r="G692" t="s">
        <v>4396</v>
      </c>
      <c r="H692" t="s">
        <v>4397</v>
      </c>
      <c r="I692" t="s">
        <v>88</v>
      </c>
      <c r="J692" t="s">
        <v>4398</v>
      </c>
      <c r="K692" t="s">
        <v>2577</v>
      </c>
      <c r="L692" t="s">
        <v>158</v>
      </c>
      <c r="M692" t="s">
        <v>51</v>
      </c>
      <c r="N692" t="s">
        <v>4399</v>
      </c>
      <c r="O692" t="s">
        <v>62</v>
      </c>
      <c r="P692" t="s">
        <v>4400</v>
      </c>
      <c r="Q692" t="s">
        <v>62</v>
      </c>
      <c r="R692" t="s">
        <v>4401</v>
      </c>
      <c r="S692" t="s">
        <v>4401</v>
      </c>
      <c r="T692" t="s">
        <v>4401</v>
      </c>
      <c r="U692" t="s">
        <v>4401</v>
      </c>
      <c r="V692" t="s">
        <v>4401</v>
      </c>
      <c r="W692" t="s">
        <v>4401</v>
      </c>
      <c r="X692" t="s">
        <v>4401</v>
      </c>
      <c r="Y692" t="s">
        <v>4401</v>
      </c>
      <c r="Z692" t="s">
        <v>4401</v>
      </c>
      <c r="AA692" t="s">
        <v>4401</v>
      </c>
      <c r="AB692" t="s">
        <v>4401</v>
      </c>
      <c r="AC692" t="s">
        <v>4401</v>
      </c>
      <c r="AD692" t="s">
        <v>4401</v>
      </c>
      <c r="AE692" t="s">
        <v>57</v>
      </c>
      <c r="AF692" s="5">
        <v>45535</v>
      </c>
      <c r="AG692" t="s">
        <v>65</v>
      </c>
    </row>
    <row r="693" spans="1:33" x14ac:dyDescent="0.3">
      <c r="A693" t="s">
        <v>4402</v>
      </c>
      <c r="B693" t="s">
        <v>53</v>
      </c>
      <c r="C693" s="5">
        <v>45505</v>
      </c>
      <c r="D693" s="5">
        <v>45535</v>
      </c>
      <c r="E693" t="s">
        <v>47</v>
      </c>
      <c r="F693" t="s">
        <v>4403</v>
      </c>
      <c r="G693" t="s">
        <v>4404</v>
      </c>
      <c r="H693" t="s">
        <v>4404</v>
      </c>
      <c r="I693" t="s">
        <v>1021</v>
      </c>
      <c r="J693" t="s">
        <v>737</v>
      </c>
      <c r="K693" t="s">
        <v>4405</v>
      </c>
      <c r="L693" t="s">
        <v>387</v>
      </c>
      <c r="M693" t="s">
        <v>50</v>
      </c>
      <c r="N693" t="s">
        <v>4406</v>
      </c>
      <c r="O693" t="s">
        <v>62</v>
      </c>
      <c r="P693" t="s">
        <v>4407</v>
      </c>
      <c r="Q693" t="s">
        <v>62</v>
      </c>
      <c r="R693" t="s">
        <v>4408</v>
      </c>
      <c r="S693" t="s">
        <v>4408</v>
      </c>
      <c r="T693" t="s">
        <v>4408</v>
      </c>
      <c r="U693" t="s">
        <v>4408</v>
      </c>
      <c r="V693" t="s">
        <v>4408</v>
      </c>
      <c r="W693" t="s">
        <v>4408</v>
      </c>
      <c r="X693" t="s">
        <v>4408</v>
      </c>
      <c r="Y693" t="s">
        <v>4408</v>
      </c>
      <c r="Z693" t="s">
        <v>4408</v>
      </c>
      <c r="AA693" t="s">
        <v>4408</v>
      </c>
      <c r="AB693" t="s">
        <v>4408</v>
      </c>
      <c r="AC693" t="s">
        <v>4408</v>
      </c>
      <c r="AD693" t="s">
        <v>4408</v>
      </c>
      <c r="AE693" t="s">
        <v>57</v>
      </c>
      <c r="AF693" s="5">
        <v>45535</v>
      </c>
      <c r="AG693" t="s">
        <v>65</v>
      </c>
    </row>
    <row r="694" spans="1:33" x14ac:dyDescent="0.3">
      <c r="A694" t="s">
        <v>4409</v>
      </c>
      <c r="B694" t="s">
        <v>53</v>
      </c>
      <c r="C694" s="5">
        <v>45505</v>
      </c>
      <c r="D694" s="5">
        <v>45535</v>
      </c>
      <c r="E694" t="s">
        <v>47</v>
      </c>
      <c r="F694" t="s">
        <v>1192</v>
      </c>
      <c r="G694" t="s">
        <v>1193</v>
      </c>
      <c r="H694" t="s">
        <v>1193</v>
      </c>
      <c r="I694" t="s">
        <v>88</v>
      </c>
      <c r="J694" t="s">
        <v>4410</v>
      </c>
      <c r="K694" t="s">
        <v>1349</v>
      </c>
      <c r="L694" t="s">
        <v>70</v>
      </c>
      <c r="M694" t="s">
        <v>51</v>
      </c>
      <c r="N694" t="s">
        <v>4411</v>
      </c>
      <c r="O694" t="s">
        <v>62</v>
      </c>
      <c r="P694" t="s">
        <v>4412</v>
      </c>
      <c r="Q694" t="s">
        <v>62</v>
      </c>
      <c r="R694" t="s">
        <v>4413</v>
      </c>
      <c r="S694" t="s">
        <v>4413</v>
      </c>
      <c r="T694" t="s">
        <v>4413</v>
      </c>
      <c r="U694" t="s">
        <v>4413</v>
      </c>
      <c r="V694" t="s">
        <v>4413</v>
      </c>
      <c r="W694" t="s">
        <v>4413</v>
      </c>
      <c r="X694" t="s">
        <v>4413</v>
      </c>
      <c r="Y694" t="s">
        <v>4413</v>
      </c>
      <c r="Z694" t="s">
        <v>4413</v>
      </c>
      <c r="AA694" t="s">
        <v>4413</v>
      </c>
      <c r="AB694" t="s">
        <v>4413</v>
      </c>
      <c r="AC694" t="s">
        <v>4413</v>
      </c>
      <c r="AD694" t="s">
        <v>4413</v>
      </c>
      <c r="AE694" t="s">
        <v>57</v>
      </c>
      <c r="AF694" s="5">
        <v>45535</v>
      </c>
      <c r="AG694" t="s">
        <v>65</v>
      </c>
    </row>
    <row r="695" spans="1:33" x14ac:dyDescent="0.3">
      <c r="A695" t="s">
        <v>4414</v>
      </c>
      <c r="B695" t="s">
        <v>53</v>
      </c>
      <c r="C695" s="5">
        <v>45505</v>
      </c>
      <c r="D695" s="5">
        <v>45535</v>
      </c>
      <c r="E695" t="s">
        <v>47</v>
      </c>
      <c r="F695" t="s">
        <v>4415</v>
      </c>
      <c r="G695" t="s">
        <v>4416</v>
      </c>
      <c r="H695" t="s">
        <v>4417</v>
      </c>
      <c r="I695" t="s">
        <v>171</v>
      </c>
      <c r="J695" t="s">
        <v>4418</v>
      </c>
      <c r="K695" t="s">
        <v>127</v>
      </c>
      <c r="L695" t="s">
        <v>2394</v>
      </c>
      <c r="M695" t="s">
        <v>50</v>
      </c>
      <c r="N695" t="s">
        <v>4419</v>
      </c>
      <c r="O695" t="s">
        <v>62</v>
      </c>
      <c r="P695" t="s">
        <v>4420</v>
      </c>
      <c r="Q695" t="s">
        <v>62</v>
      </c>
      <c r="R695" t="s">
        <v>4421</v>
      </c>
      <c r="S695" t="s">
        <v>4421</v>
      </c>
      <c r="T695" t="s">
        <v>4421</v>
      </c>
      <c r="U695" t="s">
        <v>4421</v>
      </c>
      <c r="V695" t="s">
        <v>4421</v>
      </c>
      <c r="W695" t="s">
        <v>4421</v>
      </c>
      <c r="X695" t="s">
        <v>4421</v>
      </c>
      <c r="Y695" t="s">
        <v>4421</v>
      </c>
      <c r="Z695" t="s">
        <v>4421</v>
      </c>
      <c r="AA695" t="s">
        <v>4421</v>
      </c>
      <c r="AB695" t="s">
        <v>4421</v>
      </c>
      <c r="AC695" t="s">
        <v>4421</v>
      </c>
      <c r="AD695" t="s">
        <v>4421</v>
      </c>
      <c r="AE695" t="s">
        <v>57</v>
      </c>
      <c r="AF695" s="5">
        <v>45535</v>
      </c>
      <c r="AG695" t="s">
        <v>65</v>
      </c>
    </row>
    <row r="696" spans="1:33" x14ac:dyDescent="0.3">
      <c r="A696" t="s">
        <v>4422</v>
      </c>
      <c r="B696" t="s">
        <v>53</v>
      </c>
      <c r="C696" s="5">
        <v>45505</v>
      </c>
      <c r="D696" s="5">
        <v>45535</v>
      </c>
      <c r="E696" t="s">
        <v>47</v>
      </c>
      <c r="F696" t="s">
        <v>1276</v>
      </c>
      <c r="G696" t="s">
        <v>1277</v>
      </c>
      <c r="H696" t="s">
        <v>1278</v>
      </c>
      <c r="I696" t="s">
        <v>171</v>
      </c>
      <c r="J696" t="s">
        <v>4423</v>
      </c>
      <c r="K696" t="s">
        <v>928</v>
      </c>
      <c r="L696" t="s">
        <v>1001</v>
      </c>
      <c r="M696" t="s">
        <v>51</v>
      </c>
      <c r="N696" t="s">
        <v>175</v>
      </c>
      <c r="O696" t="s">
        <v>62</v>
      </c>
      <c r="P696" t="s">
        <v>1141</v>
      </c>
      <c r="Q696" t="s">
        <v>62</v>
      </c>
      <c r="R696" t="s">
        <v>4424</v>
      </c>
      <c r="S696" t="s">
        <v>4424</v>
      </c>
      <c r="T696" t="s">
        <v>4424</v>
      </c>
      <c r="U696" t="s">
        <v>4424</v>
      </c>
      <c r="V696" t="s">
        <v>4424</v>
      </c>
      <c r="W696" t="s">
        <v>4424</v>
      </c>
      <c r="X696" t="s">
        <v>4424</v>
      </c>
      <c r="Y696" t="s">
        <v>4424</v>
      </c>
      <c r="Z696" t="s">
        <v>4424</v>
      </c>
      <c r="AA696" t="s">
        <v>4424</v>
      </c>
      <c r="AB696" t="s">
        <v>4424</v>
      </c>
      <c r="AC696" t="s">
        <v>4424</v>
      </c>
      <c r="AD696" t="s">
        <v>4424</v>
      </c>
      <c r="AE696" t="s">
        <v>57</v>
      </c>
      <c r="AF696" s="5">
        <v>45535</v>
      </c>
      <c r="AG696" t="s">
        <v>65</v>
      </c>
    </row>
    <row r="697" spans="1:33" x14ac:dyDescent="0.3">
      <c r="A697" t="s">
        <v>4425</v>
      </c>
      <c r="B697" t="s">
        <v>53</v>
      </c>
      <c r="C697" s="5">
        <v>45505</v>
      </c>
      <c r="D697" s="5">
        <v>45535</v>
      </c>
      <c r="E697" t="s">
        <v>40</v>
      </c>
      <c r="F697" t="s">
        <v>104</v>
      </c>
      <c r="G697" t="s">
        <v>105</v>
      </c>
      <c r="H697" t="s">
        <v>106</v>
      </c>
      <c r="I697" t="s">
        <v>156</v>
      </c>
      <c r="J697" t="s">
        <v>4426</v>
      </c>
      <c r="K697" t="s">
        <v>127</v>
      </c>
      <c r="L697" t="s">
        <v>4027</v>
      </c>
      <c r="M697" t="s">
        <v>50</v>
      </c>
      <c r="N697" t="s">
        <v>4427</v>
      </c>
      <c r="O697" t="s">
        <v>62</v>
      </c>
      <c r="P697" t="s">
        <v>4428</v>
      </c>
      <c r="Q697" t="s">
        <v>62</v>
      </c>
      <c r="R697" t="s">
        <v>4429</v>
      </c>
      <c r="S697" t="s">
        <v>4429</v>
      </c>
      <c r="T697" t="s">
        <v>4429</v>
      </c>
      <c r="U697" t="s">
        <v>4429</v>
      </c>
      <c r="V697" t="s">
        <v>4429</v>
      </c>
      <c r="W697" t="s">
        <v>4429</v>
      </c>
      <c r="X697" t="s">
        <v>4429</v>
      </c>
      <c r="Y697" t="s">
        <v>4429</v>
      </c>
      <c r="Z697" t="s">
        <v>4429</v>
      </c>
      <c r="AA697" t="s">
        <v>4429</v>
      </c>
      <c r="AB697" t="s">
        <v>4429</v>
      </c>
      <c r="AC697" t="s">
        <v>4429</v>
      </c>
      <c r="AD697" t="s">
        <v>4429</v>
      </c>
      <c r="AE697" t="s">
        <v>57</v>
      </c>
      <c r="AF697" s="5">
        <v>45535</v>
      </c>
      <c r="AG697" t="s">
        <v>65</v>
      </c>
    </row>
    <row r="698" spans="1:33" x14ac:dyDescent="0.3">
      <c r="A698" t="s">
        <v>4430</v>
      </c>
      <c r="B698" t="s">
        <v>53</v>
      </c>
      <c r="C698" s="5">
        <v>45505</v>
      </c>
      <c r="D698" s="5">
        <v>45535</v>
      </c>
      <c r="E698" t="s">
        <v>40</v>
      </c>
      <c r="F698" t="s">
        <v>1460</v>
      </c>
      <c r="G698" t="s">
        <v>1461</v>
      </c>
      <c r="H698" t="s">
        <v>1462</v>
      </c>
      <c r="I698" t="s">
        <v>124</v>
      </c>
      <c r="J698" t="s">
        <v>4431</v>
      </c>
      <c r="K698" t="s">
        <v>1057</v>
      </c>
      <c r="L698" t="s">
        <v>4432</v>
      </c>
      <c r="M698" t="s">
        <v>50</v>
      </c>
      <c r="N698" t="s">
        <v>4433</v>
      </c>
      <c r="O698" t="s">
        <v>62</v>
      </c>
      <c r="P698" t="s">
        <v>4434</v>
      </c>
      <c r="Q698" t="s">
        <v>62</v>
      </c>
      <c r="R698" t="s">
        <v>4435</v>
      </c>
      <c r="S698" t="s">
        <v>4435</v>
      </c>
      <c r="T698" t="s">
        <v>4435</v>
      </c>
      <c r="U698" t="s">
        <v>4435</v>
      </c>
      <c r="V698" t="s">
        <v>4435</v>
      </c>
      <c r="W698" t="s">
        <v>4435</v>
      </c>
      <c r="X698" t="s">
        <v>4435</v>
      </c>
      <c r="Y698" t="s">
        <v>4435</v>
      </c>
      <c r="Z698" t="s">
        <v>4435</v>
      </c>
      <c r="AA698" t="s">
        <v>4435</v>
      </c>
      <c r="AB698" t="s">
        <v>4435</v>
      </c>
      <c r="AC698" t="s">
        <v>4435</v>
      </c>
      <c r="AD698" t="s">
        <v>4435</v>
      </c>
      <c r="AE698" t="s">
        <v>57</v>
      </c>
      <c r="AF698" s="5">
        <v>45535</v>
      </c>
      <c r="AG698" t="s">
        <v>65</v>
      </c>
    </row>
    <row r="699" spans="1:33" x14ac:dyDescent="0.3">
      <c r="A699" t="s">
        <v>4436</v>
      </c>
      <c r="B699" t="s">
        <v>53</v>
      </c>
      <c r="C699" s="5">
        <v>45505</v>
      </c>
      <c r="D699" s="5">
        <v>45535</v>
      </c>
      <c r="E699" t="s">
        <v>40</v>
      </c>
      <c r="F699" t="s">
        <v>104</v>
      </c>
      <c r="G699" t="s">
        <v>117</v>
      </c>
      <c r="H699" t="s">
        <v>117</v>
      </c>
      <c r="I699" t="s">
        <v>116</v>
      </c>
      <c r="J699" t="s">
        <v>117</v>
      </c>
      <c r="K699" t="s">
        <v>117</v>
      </c>
      <c r="L699" t="s">
        <v>117</v>
      </c>
      <c r="M699" t="s">
        <v>50</v>
      </c>
      <c r="N699" t="s">
        <v>118</v>
      </c>
      <c r="O699" t="s">
        <v>62</v>
      </c>
      <c r="P699" t="s">
        <v>118</v>
      </c>
      <c r="Q699" t="s">
        <v>62</v>
      </c>
      <c r="R699" t="s">
        <v>4439</v>
      </c>
      <c r="S699" t="s">
        <v>4439</v>
      </c>
      <c r="T699" t="s">
        <v>4439</v>
      </c>
      <c r="U699" t="s">
        <v>4439</v>
      </c>
      <c r="V699" t="s">
        <v>4439</v>
      </c>
      <c r="W699" t="s">
        <v>4439</v>
      </c>
      <c r="X699" t="s">
        <v>4439</v>
      </c>
      <c r="Y699" t="s">
        <v>4439</v>
      </c>
      <c r="Z699" t="s">
        <v>4439</v>
      </c>
      <c r="AA699" t="s">
        <v>4439</v>
      </c>
      <c r="AB699" t="s">
        <v>4439</v>
      </c>
      <c r="AC699" t="s">
        <v>4439</v>
      </c>
      <c r="AD699" t="s">
        <v>4439</v>
      </c>
      <c r="AE699" t="s">
        <v>57</v>
      </c>
      <c r="AF699" s="5">
        <v>45535</v>
      </c>
      <c r="AG699" t="s">
        <v>40348</v>
      </c>
    </row>
    <row r="700" spans="1:33" x14ac:dyDescent="0.3">
      <c r="A700" t="s">
        <v>4440</v>
      </c>
      <c r="B700" t="s">
        <v>53</v>
      </c>
      <c r="C700" s="5">
        <v>45505</v>
      </c>
      <c r="D700" s="5">
        <v>45535</v>
      </c>
      <c r="E700" t="s">
        <v>40</v>
      </c>
      <c r="F700" t="s">
        <v>1576</v>
      </c>
      <c r="G700" t="s">
        <v>1577</v>
      </c>
      <c r="H700" t="s">
        <v>1577</v>
      </c>
      <c r="I700" t="s">
        <v>124</v>
      </c>
      <c r="J700" t="s">
        <v>2555</v>
      </c>
      <c r="K700" t="s">
        <v>3111</v>
      </c>
      <c r="L700" t="s">
        <v>1057</v>
      </c>
      <c r="M700" t="s">
        <v>50</v>
      </c>
      <c r="N700" t="s">
        <v>4441</v>
      </c>
      <c r="O700" t="s">
        <v>62</v>
      </c>
      <c r="P700" t="s">
        <v>4442</v>
      </c>
      <c r="Q700" t="s">
        <v>62</v>
      </c>
      <c r="R700" t="s">
        <v>4443</v>
      </c>
      <c r="S700" t="s">
        <v>4443</v>
      </c>
      <c r="T700" t="s">
        <v>4443</v>
      </c>
      <c r="U700" t="s">
        <v>4443</v>
      </c>
      <c r="V700" t="s">
        <v>4443</v>
      </c>
      <c r="W700" t="s">
        <v>4443</v>
      </c>
      <c r="X700" t="s">
        <v>4443</v>
      </c>
      <c r="Y700" t="s">
        <v>4443</v>
      </c>
      <c r="Z700" t="s">
        <v>4443</v>
      </c>
      <c r="AA700" t="s">
        <v>4443</v>
      </c>
      <c r="AB700" t="s">
        <v>4443</v>
      </c>
      <c r="AC700" t="s">
        <v>4443</v>
      </c>
      <c r="AD700" t="s">
        <v>4443</v>
      </c>
      <c r="AE700" t="s">
        <v>57</v>
      </c>
      <c r="AF700" s="5">
        <v>45535</v>
      </c>
      <c r="AG700" t="s">
        <v>65</v>
      </c>
    </row>
    <row r="701" spans="1:33" x14ac:dyDescent="0.3">
      <c r="A701" t="s">
        <v>4444</v>
      </c>
      <c r="B701" t="s">
        <v>53</v>
      </c>
      <c r="C701" s="5">
        <v>45505</v>
      </c>
      <c r="D701" s="5">
        <v>45535</v>
      </c>
      <c r="E701" t="s">
        <v>40</v>
      </c>
      <c r="F701" t="s">
        <v>1404</v>
      </c>
      <c r="G701" t="s">
        <v>1405</v>
      </c>
      <c r="H701" t="s">
        <v>1406</v>
      </c>
      <c r="I701" t="s">
        <v>124</v>
      </c>
      <c r="J701" t="s">
        <v>4445</v>
      </c>
      <c r="K701" t="s">
        <v>524</v>
      </c>
      <c r="L701" t="s">
        <v>158</v>
      </c>
      <c r="M701" t="s">
        <v>50</v>
      </c>
      <c r="N701" t="s">
        <v>4446</v>
      </c>
      <c r="O701" t="s">
        <v>62</v>
      </c>
      <c r="P701" t="s">
        <v>4447</v>
      </c>
      <c r="Q701" t="s">
        <v>62</v>
      </c>
      <c r="R701" t="s">
        <v>4448</v>
      </c>
      <c r="S701" t="s">
        <v>4448</v>
      </c>
      <c r="T701" t="s">
        <v>4448</v>
      </c>
      <c r="U701" t="s">
        <v>4448</v>
      </c>
      <c r="V701" t="s">
        <v>4448</v>
      </c>
      <c r="W701" t="s">
        <v>4448</v>
      </c>
      <c r="X701" t="s">
        <v>4448</v>
      </c>
      <c r="Y701" t="s">
        <v>4448</v>
      </c>
      <c r="Z701" t="s">
        <v>4448</v>
      </c>
      <c r="AA701" t="s">
        <v>4448</v>
      </c>
      <c r="AB701" t="s">
        <v>4448</v>
      </c>
      <c r="AC701" t="s">
        <v>4448</v>
      </c>
      <c r="AD701" t="s">
        <v>4448</v>
      </c>
      <c r="AE701" t="s">
        <v>57</v>
      </c>
      <c r="AF701" s="5">
        <v>45535</v>
      </c>
      <c r="AG701" t="s">
        <v>65</v>
      </c>
    </row>
    <row r="702" spans="1:33" x14ac:dyDescent="0.3">
      <c r="A702" t="s">
        <v>4449</v>
      </c>
      <c r="B702" t="s">
        <v>53</v>
      </c>
      <c r="C702" s="5">
        <v>45505</v>
      </c>
      <c r="D702" s="5">
        <v>45535</v>
      </c>
      <c r="E702" t="s">
        <v>40</v>
      </c>
      <c r="F702" t="s">
        <v>208</v>
      </c>
      <c r="G702" t="s">
        <v>209</v>
      </c>
      <c r="H702" t="s">
        <v>210</v>
      </c>
      <c r="I702" t="s">
        <v>149</v>
      </c>
      <c r="J702" t="s">
        <v>2454</v>
      </c>
      <c r="K702" t="s">
        <v>127</v>
      </c>
      <c r="L702" t="s">
        <v>158</v>
      </c>
      <c r="M702" t="s">
        <v>51</v>
      </c>
      <c r="N702" t="s">
        <v>4450</v>
      </c>
      <c r="O702" t="s">
        <v>62</v>
      </c>
      <c r="P702" t="s">
        <v>4451</v>
      </c>
      <c r="Q702" t="s">
        <v>62</v>
      </c>
      <c r="R702" t="s">
        <v>4452</v>
      </c>
      <c r="S702" t="s">
        <v>4452</v>
      </c>
      <c r="T702" t="s">
        <v>4452</v>
      </c>
      <c r="U702" t="s">
        <v>4452</v>
      </c>
      <c r="V702" t="s">
        <v>4452</v>
      </c>
      <c r="W702" t="s">
        <v>4452</v>
      </c>
      <c r="X702" t="s">
        <v>4452</v>
      </c>
      <c r="Y702" t="s">
        <v>4452</v>
      </c>
      <c r="Z702" t="s">
        <v>4452</v>
      </c>
      <c r="AA702" t="s">
        <v>4452</v>
      </c>
      <c r="AB702" t="s">
        <v>4452</v>
      </c>
      <c r="AC702" t="s">
        <v>4452</v>
      </c>
      <c r="AD702" t="s">
        <v>4452</v>
      </c>
      <c r="AE702" t="s">
        <v>57</v>
      </c>
      <c r="AF702" s="5">
        <v>45535</v>
      </c>
      <c r="AG702" t="s">
        <v>65</v>
      </c>
    </row>
    <row r="703" spans="1:33" x14ac:dyDescent="0.3">
      <c r="A703" t="s">
        <v>4453</v>
      </c>
      <c r="B703" t="s">
        <v>53</v>
      </c>
      <c r="C703" s="5">
        <v>45505</v>
      </c>
      <c r="D703" s="5">
        <v>45535</v>
      </c>
      <c r="E703" t="s">
        <v>40</v>
      </c>
      <c r="F703" t="s">
        <v>4454</v>
      </c>
      <c r="G703" t="s">
        <v>4455</v>
      </c>
      <c r="H703" t="s">
        <v>4456</v>
      </c>
      <c r="I703" t="s">
        <v>57</v>
      </c>
      <c r="J703" t="s">
        <v>4457</v>
      </c>
      <c r="K703" t="s">
        <v>1341</v>
      </c>
      <c r="L703" t="s">
        <v>1239</v>
      </c>
      <c r="M703" t="s">
        <v>50</v>
      </c>
      <c r="N703" t="s">
        <v>4458</v>
      </c>
      <c r="O703" t="s">
        <v>62</v>
      </c>
      <c r="P703" t="s">
        <v>4459</v>
      </c>
      <c r="Q703" t="s">
        <v>62</v>
      </c>
      <c r="R703" t="s">
        <v>4460</v>
      </c>
      <c r="S703" t="s">
        <v>4460</v>
      </c>
      <c r="T703" t="s">
        <v>4460</v>
      </c>
      <c r="U703" t="s">
        <v>4460</v>
      </c>
      <c r="V703" t="s">
        <v>4460</v>
      </c>
      <c r="W703" t="s">
        <v>4460</v>
      </c>
      <c r="X703" t="s">
        <v>4460</v>
      </c>
      <c r="Y703" t="s">
        <v>4460</v>
      </c>
      <c r="Z703" t="s">
        <v>4460</v>
      </c>
      <c r="AA703" t="s">
        <v>4460</v>
      </c>
      <c r="AB703" t="s">
        <v>4460</v>
      </c>
      <c r="AC703" t="s">
        <v>4460</v>
      </c>
      <c r="AD703" t="s">
        <v>4460</v>
      </c>
      <c r="AE703" t="s">
        <v>57</v>
      </c>
      <c r="AF703" s="5">
        <v>45535</v>
      </c>
      <c r="AG703" t="s">
        <v>65</v>
      </c>
    </row>
    <row r="704" spans="1:33" x14ac:dyDescent="0.3">
      <c r="A704" t="s">
        <v>4461</v>
      </c>
      <c r="B704" t="s">
        <v>53</v>
      </c>
      <c r="C704" s="5">
        <v>45505</v>
      </c>
      <c r="D704" s="5">
        <v>45535</v>
      </c>
      <c r="E704" t="s">
        <v>47</v>
      </c>
      <c r="F704" t="s">
        <v>4462</v>
      </c>
      <c r="G704" t="s">
        <v>4463</v>
      </c>
      <c r="H704" t="s">
        <v>4463</v>
      </c>
      <c r="I704" t="s">
        <v>171</v>
      </c>
      <c r="J704" t="s">
        <v>4464</v>
      </c>
      <c r="K704" t="s">
        <v>633</v>
      </c>
      <c r="L704" t="s">
        <v>158</v>
      </c>
      <c r="M704" t="s">
        <v>51</v>
      </c>
      <c r="N704" t="s">
        <v>4465</v>
      </c>
      <c r="O704" t="s">
        <v>62</v>
      </c>
      <c r="P704" t="s">
        <v>4466</v>
      </c>
      <c r="Q704" t="s">
        <v>62</v>
      </c>
      <c r="R704" t="s">
        <v>4467</v>
      </c>
      <c r="S704" t="s">
        <v>4467</v>
      </c>
      <c r="T704" t="s">
        <v>4467</v>
      </c>
      <c r="U704" t="s">
        <v>4467</v>
      </c>
      <c r="V704" t="s">
        <v>4467</v>
      </c>
      <c r="W704" t="s">
        <v>4467</v>
      </c>
      <c r="X704" t="s">
        <v>4467</v>
      </c>
      <c r="Y704" t="s">
        <v>4467</v>
      </c>
      <c r="Z704" t="s">
        <v>4467</v>
      </c>
      <c r="AA704" t="s">
        <v>4467</v>
      </c>
      <c r="AB704" t="s">
        <v>4467</v>
      </c>
      <c r="AC704" t="s">
        <v>4467</v>
      </c>
      <c r="AD704" t="s">
        <v>4467</v>
      </c>
      <c r="AE704" t="s">
        <v>57</v>
      </c>
      <c r="AF704" s="5">
        <v>45535</v>
      </c>
      <c r="AG704" t="s">
        <v>65</v>
      </c>
    </row>
    <row r="705" spans="1:33" x14ac:dyDescent="0.3">
      <c r="A705" t="s">
        <v>4468</v>
      </c>
      <c r="B705" t="s">
        <v>53</v>
      </c>
      <c r="C705" s="5">
        <v>45505</v>
      </c>
      <c r="D705" s="5">
        <v>45535</v>
      </c>
      <c r="E705" t="s">
        <v>47</v>
      </c>
      <c r="F705" t="s">
        <v>4469</v>
      </c>
      <c r="G705" t="s">
        <v>1355</v>
      </c>
      <c r="H705" t="s">
        <v>1356</v>
      </c>
      <c r="I705" t="s">
        <v>88</v>
      </c>
      <c r="J705" t="s">
        <v>4470</v>
      </c>
      <c r="K705" t="s">
        <v>4471</v>
      </c>
      <c r="L705" t="s">
        <v>4472</v>
      </c>
      <c r="M705" t="s">
        <v>51</v>
      </c>
      <c r="N705" t="s">
        <v>762</v>
      </c>
      <c r="O705" t="s">
        <v>62</v>
      </c>
      <c r="P705" t="s">
        <v>4473</v>
      </c>
      <c r="Q705" t="s">
        <v>62</v>
      </c>
      <c r="R705" t="s">
        <v>4474</v>
      </c>
      <c r="S705" t="s">
        <v>4474</v>
      </c>
      <c r="T705" t="s">
        <v>4474</v>
      </c>
      <c r="U705" t="s">
        <v>4474</v>
      </c>
      <c r="V705" t="s">
        <v>4474</v>
      </c>
      <c r="W705" t="s">
        <v>4474</v>
      </c>
      <c r="X705" t="s">
        <v>4474</v>
      </c>
      <c r="Y705" t="s">
        <v>4474</v>
      </c>
      <c r="Z705" t="s">
        <v>4474</v>
      </c>
      <c r="AA705" t="s">
        <v>4474</v>
      </c>
      <c r="AB705" t="s">
        <v>4474</v>
      </c>
      <c r="AC705" t="s">
        <v>4474</v>
      </c>
      <c r="AD705" t="s">
        <v>4474</v>
      </c>
      <c r="AE705" t="s">
        <v>57</v>
      </c>
      <c r="AF705" s="5">
        <v>45535</v>
      </c>
      <c r="AG705" t="s">
        <v>65</v>
      </c>
    </row>
    <row r="706" spans="1:33" x14ac:dyDescent="0.3">
      <c r="A706" t="s">
        <v>4475</v>
      </c>
      <c r="B706" t="s">
        <v>53</v>
      </c>
      <c r="C706" s="5">
        <v>45505</v>
      </c>
      <c r="D706" s="5">
        <v>45535</v>
      </c>
      <c r="E706" t="s">
        <v>40</v>
      </c>
      <c r="F706" t="s">
        <v>1576</v>
      </c>
      <c r="G706" t="s">
        <v>1577</v>
      </c>
      <c r="H706" t="s">
        <v>1577</v>
      </c>
      <c r="I706" t="s">
        <v>124</v>
      </c>
      <c r="J706" t="s">
        <v>4476</v>
      </c>
      <c r="K706" t="s">
        <v>1553</v>
      </c>
      <c r="L706" t="s">
        <v>253</v>
      </c>
      <c r="M706" t="s">
        <v>50</v>
      </c>
      <c r="N706" t="s">
        <v>4477</v>
      </c>
      <c r="O706" t="s">
        <v>62</v>
      </c>
      <c r="P706" t="s">
        <v>4478</v>
      </c>
      <c r="Q706" t="s">
        <v>62</v>
      </c>
      <c r="R706" t="s">
        <v>4479</v>
      </c>
      <c r="S706" t="s">
        <v>4479</v>
      </c>
      <c r="T706" t="s">
        <v>4479</v>
      </c>
      <c r="U706" t="s">
        <v>4479</v>
      </c>
      <c r="V706" t="s">
        <v>4479</v>
      </c>
      <c r="W706" t="s">
        <v>4479</v>
      </c>
      <c r="X706" t="s">
        <v>4479</v>
      </c>
      <c r="Y706" t="s">
        <v>4479</v>
      </c>
      <c r="Z706" t="s">
        <v>4479</v>
      </c>
      <c r="AA706" t="s">
        <v>4479</v>
      </c>
      <c r="AB706" t="s">
        <v>4479</v>
      </c>
      <c r="AC706" t="s">
        <v>4479</v>
      </c>
      <c r="AD706" t="s">
        <v>4479</v>
      </c>
      <c r="AE706" t="s">
        <v>57</v>
      </c>
      <c r="AF706" s="5">
        <v>45535</v>
      </c>
      <c r="AG706" t="s">
        <v>65</v>
      </c>
    </row>
    <row r="707" spans="1:33" x14ac:dyDescent="0.3">
      <c r="A707" t="s">
        <v>4480</v>
      </c>
      <c r="B707" t="s">
        <v>53</v>
      </c>
      <c r="C707" s="5">
        <v>45505</v>
      </c>
      <c r="D707" s="5">
        <v>45535</v>
      </c>
      <c r="E707" t="s">
        <v>40</v>
      </c>
      <c r="F707" t="s">
        <v>1192</v>
      </c>
      <c r="G707" t="s">
        <v>1193</v>
      </c>
      <c r="H707" t="s">
        <v>1193</v>
      </c>
      <c r="I707" t="s">
        <v>57</v>
      </c>
      <c r="J707" t="s">
        <v>2637</v>
      </c>
      <c r="K707" t="s">
        <v>1553</v>
      </c>
      <c r="L707" t="s">
        <v>158</v>
      </c>
      <c r="M707" t="s">
        <v>51</v>
      </c>
      <c r="N707" t="s">
        <v>1615</v>
      </c>
      <c r="O707" t="s">
        <v>62</v>
      </c>
      <c r="P707" t="s">
        <v>4481</v>
      </c>
      <c r="Q707" t="s">
        <v>62</v>
      </c>
      <c r="R707" t="s">
        <v>4482</v>
      </c>
      <c r="S707" t="s">
        <v>4482</v>
      </c>
      <c r="T707" t="s">
        <v>4482</v>
      </c>
      <c r="U707" t="s">
        <v>4482</v>
      </c>
      <c r="V707" t="s">
        <v>4482</v>
      </c>
      <c r="W707" t="s">
        <v>4482</v>
      </c>
      <c r="X707" t="s">
        <v>4482</v>
      </c>
      <c r="Y707" t="s">
        <v>4482</v>
      </c>
      <c r="Z707" t="s">
        <v>4482</v>
      </c>
      <c r="AA707" t="s">
        <v>4482</v>
      </c>
      <c r="AB707" t="s">
        <v>4482</v>
      </c>
      <c r="AC707" t="s">
        <v>4482</v>
      </c>
      <c r="AD707" t="s">
        <v>4482</v>
      </c>
      <c r="AE707" t="s">
        <v>57</v>
      </c>
      <c r="AF707" s="5">
        <v>45535</v>
      </c>
      <c r="AG707" t="s">
        <v>65</v>
      </c>
    </row>
    <row r="708" spans="1:33" x14ac:dyDescent="0.3">
      <c r="A708" t="s">
        <v>4483</v>
      </c>
      <c r="B708" t="s">
        <v>53</v>
      </c>
      <c r="C708" s="5">
        <v>45505</v>
      </c>
      <c r="D708" s="5">
        <v>45535</v>
      </c>
      <c r="E708" t="s">
        <v>40</v>
      </c>
      <c r="F708" t="s">
        <v>1460</v>
      </c>
      <c r="G708" t="s">
        <v>1461</v>
      </c>
      <c r="H708" t="s">
        <v>1462</v>
      </c>
      <c r="I708" t="s">
        <v>124</v>
      </c>
      <c r="J708" t="s">
        <v>3488</v>
      </c>
      <c r="K708" t="s">
        <v>4484</v>
      </c>
      <c r="L708" t="s">
        <v>919</v>
      </c>
      <c r="M708" t="s">
        <v>50</v>
      </c>
      <c r="N708" t="s">
        <v>4485</v>
      </c>
      <c r="O708" t="s">
        <v>62</v>
      </c>
      <c r="P708" t="s">
        <v>4486</v>
      </c>
      <c r="Q708" t="s">
        <v>62</v>
      </c>
      <c r="R708" t="s">
        <v>4487</v>
      </c>
      <c r="S708" t="s">
        <v>4487</v>
      </c>
      <c r="T708" t="s">
        <v>4487</v>
      </c>
      <c r="U708" t="s">
        <v>4487</v>
      </c>
      <c r="V708" t="s">
        <v>4487</v>
      </c>
      <c r="W708" t="s">
        <v>4487</v>
      </c>
      <c r="X708" t="s">
        <v>4487</v>
      </c>
      <c r="Y708" t="s">
        <v>4487</v>
      </c>
      <c r="Z708" t="s">
        <v>4487</v>
      </c>
      <c r="AA708" t="s">
        <v>4487</v>
      </c>
      <c r="AB708" t="s">
        <v>4487</v>
      </c>
      <c r="AC708" t="s">
        <v>4487</v>
      </c>
      <c r="AD708" t="s">
        <v>4487</v>
      </c>
      <c r="AE708" t="s">
        <v>57</v>
      </c>
      <c r="AF708" s="5">
        <v>45535</v>
      </c>
      <c r="AG708" t="s">
        <v>65</v>
      </c>
    </row>
    <row r="709" spans="1:33" x14ac:dyDescent="0.3">
      <c r="A709" t="s">
        <v>4488</v>
      </c>
      <c r="B709" t="s">
        <v>53</v>
      </c>
      <c r="C709" s="5">
        <v>45505</v>
      </c>
      <c r="D709" s="5">
        <v>45535</v>
      </c>
      <c r="E709" t="s">
        <v>40</v>
      </c>
      <c r="F709" t="s">
        <v>498</v>
      </c>
      <c r="G709" t="s">
        <v>499</v>
      </c>
      <c r="H709" t="s">
        <v>499</v>
      </c>
      <c r="I709" t="s">
        <v>88</v>
      </c>
      <c r="J709" t="s">
        <v>1685</v>
      </c>
      <c r="K709" t="s">
        <v>4489</v>
      </c>
      <c r="L709" t="s">
        <v>223</v>
      </c>
      <c r="M709" t="s">
        <v>50</v>
      </c>
      <c r="N709" t="s">
        <v>4490</v>
      </c>
      <c r="O709" t="s">
        <v>62</v>
      </c>
      <c r="P709" t="s">
        <v>4491</v>
      </c>
      <c r="Q709" t="s">
        <v>62</v>
      </c>
      <c r="R709" t="s">
        <v>4492</v>
      </c>
      <c r="S709" t="s">
        <v>4492</v>
      </c>
      <c r="T709" t="s">
        <v>4492</v>
      </c>
      <c r="U709" t="s">
        <v>4492</v>
      </c>
      <c r="V709" t="s">
        <v>4492</v>
      </c>
      <c r="W709" t="s">
        <v>4492</v>
      </c>
      <c r="X709" t="s">
        <v>4492</v>
      </c>
      <c r="Y709" t="s">
        <v>4492</v>
      </c>
      <c r="Z709" t="s">
        <v>4492</v>
      </c>
      <c r="AA709" t="s">
        <v>4492</v>
      </c>
      <c r="AB709" t="s">
        <v>4492</v>
      </c>
      <c r="AC709" t="s">
        <v>4492</v>
      </c>
      <c r="AD709" t="s">
        <v>4492</v>
      </c>
      <c r="AE709" t="s">
        <v>57</v>
      </c>
      <c r="AF709" s="5">
        <v>45535</v>
      </c>
      <c r="AG709" t="s">
        <v>65</v>
      </c>
    </row>
    <row r="710" spans="1:33" x14ac:dyDescent="0.3">
      <c r="A710" t="s">
        <v>4493</v>
      </c>
      <c r="B710" t="s">
        <v>53</v>
      </c>
      <c r="C710" s="5">
        <v>45505</v>
      </c>
      <c r="D710" s="5">
        <v>45535</v>
      </c>
      <c r="E710" t="s">
        <v>47</v>
      </c>
      <c r="F710" t="s">
        <v>1290</v>
      </c>
      <c r="G710" t="s">
        <v>1291</v>
      </c>
      <c r="H710" t="s">
        <v>1292</v>
      </c>
      <c r="I710" t="s">
        <v>124</v>
      </c>
      <c r="J710" t="s">
        <v>4494</v>
      </c>
      <c r="K710" t="s">
        <v>1140</v>
      </c>
      <c r="L710" t="s">
        <v>4495</v>
      </c>
      <c r="M710" t="s">
        <v>50</v>
      </c>
      <c r="N710" t="s">
        <v>4496</v>
      </c>
      <c r="O710" t="s">
        <v>62</v>
      </c>
      <c r="P710" t="s">
        <v>4497</v>
      </c>
      <c r="Q710" t="s">
        <v>62</v>
      </c>
      <c r="R710" t="s">
        <v>4498</v>
      </c>
      <c r="S710" t="s">
        <v>4498</v>
      </c>
      <c r="T710" t="s">
        <v>4498</v>
      </c>
      <c r="U710" t="s">
        <v>4498</v>
      </c>
      <c r="V710" t="s">
        <v>4498</v>
      </c>
      <c r="W710" t="s">
        <v>4498</v>
      </c>
      <c r="X710" t="s">
        <v>4498</v>
      </c>
      <c r="Y710" t="s">
        <v>4498</v>
      </c>
      <c r="Z710" t="s">
        <v>4498</v>
      </c>
      <c r="AA710" t="s">
        <v>4498</v>
      </c>
      <c r="AB710" t="s">
        <v>4498</v>
      </c>
      <c r="AC710" t="s">
        <v>4498</v>
      </c>
      <c r="AD710" t="s">
        <v>4498</v>
      </c>
      <c r="AE710" t="s">
        <v>57</v>
      </c>
      <c r="AF710" s="5">
        <v>45535</v>
      </c>
      <c r="AG710" t="s">
        <v>65</v>
      </c>
    </row>
    <row r="711" spans="1:33" x14ac:dyDescent="0.3">
      <c r="A711" t="s">
        <v>4499</v>
      </c>
      <c r="B711" t="s">
        <v>53</v>
      </c>
      <c r="C711" s="5">
        <v>45505</v>
      </c>
      <c r="D711" s="5">
        <v>45535</v>
      </c>
      <c r="E711" t="s">
        <v>40</v>
      </c>
      <c r="F711" t="s">
        <v>1236</v>
      </c>
      <c r="G711" t="s">
        <v>1237</v>
      </c>
      <c r="H711" t="s">
        <v>1237</v>
      </c>
      <c r="I711" t="s">
        <v>124</v>
      </c>
      <c r="J711" t="s">
        <v>4500</v>
      </c>
      <c r="K711" t="s">
        <v>4501</v>
      </c>
      <c r="L711" t="s">
        <v>693</v>
      </c>
      <c r="M711" t="s">
        <v>50</v>
      </c>
      <c r="N711" t="s">
        <v>4502</v>
      </c>
      <c r="O711" t="s">
        <v>62</v>
      </c>
      <c r="P711" t="s">
        <v>4503</v>
      </c>
      <c r="Q711" t="s">
        <v>62</v>
      </c>
      <c r="R711" t="s">
        <v>4504</v>
      </c>
      <c r="S711" t="s">
        <v>4504</v>
      </c>
      <c r="T711" t="s">
        <v>4504</v>
      </c>
      <c r="U711" t="s">
        <v>4504</v>
      </c>
      <c r="V711" t="s">
        <v>4504</v>
      </c>
      <c r="W711" t="s">
        <v>4504</v>
      </c>
      <c r="X711" t="s">
        <v>4504</v>
      </c>
      <c r="Y711" t="s">
        <v>4504</v>
      </c>
      <c r="Z711" t="s">
        <v>4504</v>
      </c>
      <c r="AA711" t="s">
        <v>4504</v>
      </c>
      <c r="AB711" t="s">
        <v>4504</v>
      </c>
      <c r="AC711" t="s">
        <v>4504</v>
      </c>
      <c r="AD711" t="s">
        <v>4504</v>
      </c>
      <c r="AE711" t="s">
        <v>57</v>
      </c>
      <c r="AF711" s="5">
        <v>45535</v>
      </c>
      <c r="AG711" t="s">
        <v>65</v>
      </c>
    </row>
    <row r="712" spans="1:33" x14ac:dyDescent="0.3">
      <c r="A712" t="s">
        <v>4505</v>
      </c>
      <c r="B712" t="s">
        <v>53</v>
      </c>
      <c r="C712" s="5">
        <v>45505</v>
      </c>
      <c r="D712" s="5">
        <v>45535</v>
      </c>
      <c r="E712" t="s">
        <v>40</v>
      </c>
      <c r="F712" t="s">
        <v>1152</v>
      </c>
      <c r="G712" t="s">
        <v>1153</v>
      </c>
      <c r="H712" t="s">
        <v>1153</v>
      </c>
      <c r="I712" t="s">
        <v>124</v>
      </c>
      <c r="J712" t="s">
        <v>4506</v>
      </c>
      <c r="K712" t="s">
        <v>3111</v>
      </c>
      <c r="L712" t="s">
        <v>253</v>
      </c>
      <c r="M712" t="s">
        <v>50</v>
      </c>
      <c r="N712" t="s">
        <v>4507</v>
      </c>
      <c r="O712" t="s">
        <v>62</v>
      </c>
      <c r="P712" t="s">
        <v>4508</v>
      </c>
      <c r="Q712" t="s">
        <v>62</v>
      </c>
      <c r="R712" t="s">
        <v>4509</v>
      </c>
      <c r="S712" t="s">
        <v>4509</v>
      </c>
      <c r="T712" t="s">
        <v>4509</v>
      </c>
      <c r="U712" t="s">
        <v>4509</v>
      </c>
      <c r="V712" t="s">
        <v>4509</v>
      </c>
      <c r="W712" t="s">
        <v>4509</v>
      </c>
      <c r="X712" t="s">
        <v>4509</v>
      </c>
      <c r="Y712" t="s">
        <v>4509</v>
      </c>
      <c r="Z712" t="s">
        <v>4509</v>
      </c>
      <c r="AA712" t="s">
        <v>4509</v>
      </c>
      <c r="AB712" t="s">
        <v>4509</v>
      </c>
      <c r="AC712" t="s">
        <v>4509</v>
      </c>
      <c r="AD712" t="s">
        <v>4509</v>
      </c>
      <c r="AE712" t="s">
        <v>57</v>
      </c>
      <c r="AF712" s="5">
        <v>45535</v>
      </c>
      <c r="AG712" t="s">
        <v>65</v>
      </c>
    </row>
    <row r="713" spans="1:33" x14ac:dyDescent="0.3">
      <c r="A713" t="s">
        <v>4510</v>
      </c>
      <c r="B713" t="s">
        <v>53</v>
      </c>
      <c r="C713" s="5">
        <v>45505</v>
      </c>
      <c r="D713" s="5">
        <v>45535</v>
      </c>
      <c r="E713" t="s">
        <v>47</v>
      </c>
      <c r="F713" t="s">
        <v>4511</v>
      </c>
      <c r="G713" t="s">
        <v>4512</v>
      </c>
      <c r="H713" t="s">
        <v>4513</v>
      </c>
      <c r="I713" t="s">
        <v>88</v>
      </c>
      <c r="J713" t="s">
        <v>4514</v>
      </c>
      <c r="K713" t="s">
        <v>4515</v>
      </c>
      <c r="L713" t="s">
        <v>693</v>
      </c>
      <c r="M713" t="s">
        <v>51</v>
      </c>
      <c r="N713" t="s">
        <v>4516</v>
      </c>
      <c r="O713" t="s">
        <v>62</v>
      </c>
      <c r="P713" t="s">
        <v>4517</v>
      </c>
      <c r="Q713" t="s">
        <v>62</v>
      </c>
      <c r="R713" t="s">
        <v>4518</v>
      </c>
      <c r="S713" t="s">
        <v>4518</v>
      </c>
      <c r="T713" t="s">
        <v>4518</v>
      </c>
      <c r="U713" t="s">
        <v>4518</v>
      </c>
      <c r="V713" t="s">
        <v>4518</v>
      </c>
      <c r="W713" t="s">
        <v>4518</v>
      </c>
      <c r="X713" t="s">
        <v>4518</v>
      </c>
      <c r="Y713" t="s">
        <v>4518</v>
      </c>
      <c r="Z713" t="s">
        <v>4518</v>
      </c>
      <c r="AA713" t="s">
        <v>4518</v>
      </c>
      <c r="AB713" t="s">
        <v>4518</v>
      </c>
      <c r="AC713" t="s">
        <v>4518</v>
      </c>
      <c r="AD713" t="s">
        <v>4518</v>
      </c>
      <c r="AE713" t="s">
        <v>57</v>
      </c>
      <c r="AF713" s="5">
        <v>45535</v>
      </c>
      <c r="AG713" t="s">
        <v>65</v>
      </c>
    </row>
    <row r="714" spans="1:33" x14ac:dyDescent="0.3">
      <c r="A714" t="s">
        <v>4519</v>
      </c>
      <c r="B714" t="s">
        <v>53</v>
      </c>
      <c r="C714" s="5">
        <v>45505</v>
      </c>
      <c r="D714" s="5">
        <v>45535</v>
      </c>
      <c r="E714" t="s">
        <v>40</v>
      </c>
      <c r="F714" t="s">
        <v>208</v>
      </c>
      <c r="G714" t="s">
        <v>209</v>
      </c>
      <c r="H714" t="s">
        <v>210</v>
      </c>
      <c r="I714" t="s">
        <v>124</v>
      </c>
      <c r="J714" t="s">
        <v>4520</v>
      </c>
      <c r="K714" t="s">
        <v>1187</v>
      </c>
      <c r="L714" t="s">
        <v>359</v>
      </c>
      <c r="M714" t="s">
        <v>51</v>
      </c>
      <c r="N714" t="s">
        <v>4521</v>
      </c>
      <c r="O714" t="s">
        <v>62</v>
      </c>
      <c r="P714" t="s">
        <v>4522</v>
      </c>
      <c r="Q714" t="s">
        <v>62</v>
      </c>
      <c r="R714" t="s">
        <v>4523</v>
      </c>
      <c r="S714" t="s">
        <v>4523</v>
      </c>
      <c r="T714" t="s">
        <v>4523</v>
      </c>
      <c r="U714" t="s">
        <v>4523</v>
      </c>
      <c r="V714" t="s">
        <v>4523</v>
      </c>
      <c r="W714" t="s">
        <v>4523</v>
      </c>
      <c r="X714" t="s">
        <v>4523</v>
      </c>
      <c r="Y714" t="s">
        <v>4523</v>
      </c>
      <c r="Z714" t="s">
        <v>4523</v>
      </c>
      <c r="AA714" t="s">
        <v>4523</v>
      </c>
      <c r="AB714" t="s">
        <v>4523</v>
      </c>
      <c r="AC714" t="s">
        <v>4523</v>
      </c>
      <c r="AD714" t="s">
        <v>4523</v>
      </c>
      <c r="AE714" t="s">
        <v>57</v>
      </c>
      <c r="AF714" s="5">
        <v>45535</v>
      </c>
      <c r="AG714" t="s">
        <v>65</v>
      </c>
    </row>
    <row r="715" spans="1:33" x14ac:dyDescent="0.3">
      <c r="A715" t="s">
        <v>4524</v>
      </c>
      <c r="B715" t="s">
        <v>53</v>
      </c>
      <c r="C715" s="5">
        <v>45505</v>
      </c>
      <c r="D715" s="5">
        <v>45535</v>
      </c>
      <c r="E715" t="s">
        <v>40</v>
      </c>
      <c r="F715" t="s">
        <v>1468</v>
      </c>
      <c r="G715" t="s">
        <v>1469</v>
      </c>
      <c r="H715" t="s">
        <v>1469</v>
      </c>
      <c r="I715" t="s">
        <v>124</v>
      </c>
      <c r="J715" t="s">
        <v>4525</v>
      </c>
      <c r="K715" t="s">
        <v>2044</v>
      </c>
      <c r="L715" t="s">
        <v>3546</v>
      </c>
      <c r="M715" t="s">
        <v>50</v>
      </c>
      <c r="N715" t="s">
        <v>4526</v>
      </c>
      <c r="O715" t="s">
        <v>62</v>
      </c>
      <c r="P715" t="s">
        <v>4527</v>
      </c>
      <c r="Q715" t="s">
        <v>62</v>
      </c>
      <c r="R715" t="s">
        <v>4528</v>
      </c>
      <c r="S715" t="s">
        <v>4528</v>
      </c>
      <c r="T715" t="s">
        <v>4528</v>
      </c>
      <c r="U715" t="s">
        <v>4528</v>
      </c>
      <c r="V715" t="s">
        <v>4528</v>
      </c>
      <c r="W715" t="s">
        <v>4528</v>
      </c>
      <c r="X715" t="s">
        <v>4528</v>
      </c>
      <c r="Y715" t="s">
        <v>4528</v>
      </c>
      <c r="Z715" t="s">
        <v>4528</v>
      </c>
      <c r="AA715" t="s">
        <v>4528</v>
      </c>
      <c r="AB715" t="s">
        <v>4528</v>
      </c>
      <c r="AC715" t="s">
        <v>4528</v>
      </c>
      <c r="AD715" t="s">
        <v>4528</v>
      </c>
      <c r="AE715" t="s">
        <v>57</v>
      </c>
      <c r="AF715" s="5">
        <v>45535</v>
      </c>
      <c r="AG715" t="s">
        <v>65</v>
      </c>
    </row>
    <row r="716" spans="1:33" x14ac:dyDescent="0.3">
      <c r="A716" t="s">
        <v>4529</v>
      </c>
      <c r="B716" t="s">
        <v>53</v>
      </c>
      <c r="C716" s="5">
        <v>45505</v>
      </c>
      <c r="D716" s="5">
        <v>45535</v>
      </c>
      <c r="E716" t="s">
        <v>40</v>
      </c>
      <c r="F716" t="s">
        <v>1192</v>
      </c>
      <c r="G716" t="s">
        <v>1193</v>
      </c>
      <c r="H716" t="s">
        <v>1193</v>
      </c>
      <c r="I716" t="s">
        <v>124</v>
      </c>
      <c r="J716" t="s">
        <v>4530</v>
      </c>
      <c r="K716" t="s">
        <v>4531</v>
      </c>
      <c r="L716" t="s">
        <v>395</v>
      </c>
      <c r="M716" t="s">
        <v>51</v>
      </c>
      <c r="N716" t="s">
        <v>3222</v>
      </c>
      <c r="O716" t="s">
        <v>62</v>
      </c>
      <c r="P716" t="s">
        <v>4532</v>
      </c>
      <c r="Q716" t="s">
        <v>62</v>
      </c>
      <c r="R716" t="s">
        <v>4533</v>
      </c>
      <c r="S716" t="s">
        <v>4533</v>
      </c>
      <c r="T716" t="s">
        <v>4533</v>
      </c>
      <c r="U716" t="s">
        <v>4533</v>
      </c>
      <c r="V716" t="s">
        <v>4533</v>
      </c>
      <c r="W716" t="s">
        <v>4533</v>
      </c>
      <c r="X716" t="s">
        <v>4533</v>
      </c>
      <c r="Y716" t="s">
        <v>4533</v>
      </c>
      <c r="Z716" t="s">
        <v>4533</v>
      </c>
      <c r="AA716" t="s">
        <v>4533</v>
      </c>
      <c r="AB716" t="s">
        <v>4533</v>
      </c>
      <c r="AC716" t="s">
        <v>4533</v>
      </c>
      <c r="AD716" t="s">
        <v>4533</v>
      </c>
      <c r="AE716" t="s">
        <v>57</v>
      </c>
      <c r="AF716" s="5">
        <v>45535</v>
      </c>
      <c r="AG716" t="s">
        <v>65</v>
      </c>
    </row>
    <row r="717" spans="1:33" x14ac:dyDescent="0.3">
      <c r="A717" t="s">
        <v>4534</v>
      </c>
      <c r="B717" t="s">
        <v>53</v>
      </c>
      <c r="C717" s="5">
        <v>45505</v>
      </c>
      <c r="D717" s="5">
        <v>45535</v>
      </c>
      <c r="E717" t="s">
        <v>40</v>
      </c>
      <c r="F717" t="s">
        <v>4535</v>
      </c>
      <c r="G717" t="s">
        <v>1161</v>
      </c>
      <c r="H717" t="s">
        <v>1161</v>
      </c>
      <c r="I717" t="s">
        <v>124</v>
      </c>
      <c r="J717" t="s">
        <v>1685</v>
      </c>
      <c r="K717" t="s">
        <v>253</v>
      </c>
      <c r="L717" t="s">
        <v>523</v>
      </c>
      <c r="M717" t="s">
        <v>50</v>
      </c>
      <c r="N717" t="s">
        <v>4536</v>
      </c>
      <c r="O717" t="s">
        <v>62</v>
      </c>
      <c r="P717" t="s">
        <v>4537</v>
      </c>
      <c r="Q717" t="s">
        <v>62</v>
      </c>
      <c r="R717" t="s">
        <v>4538</v>
      </c>
      <c r="S717" t="s">
        <v>4538</v>
      </c>
      <c r="T717" t="s">
        <v>4538</v>
      </c>
      <c r="U717" t="s">
        <v>4538</v>
      </c>
      <c r="V717" t="s">
        <v>4538</v>
      </c>
      <c r="W717" t="s">
        <v>4538</v>
      </c>
      <c r="X717" t="s">
        <v>4538</v>
      </c>
      <c r="Y717" t="s">
        <v>4538</v>
      </c>
      <c r="Z717" t="s">
        <v>4538</v>
      </c>
      <c r="AA717" t="s">
        <v>4538</v>
      </c>
      <c r="AB717" t="s">
        <v>4538</v>
      </c>
      <c r="AC717" t="s">
        <v>4538</v>
      </c>
      <c r="AD717" t="s">
        <v>4538</v>
      </c>
      <c r="AE717" t="s">
        <v>57</v>
      </c>
      <c r="AF717" s="5">
        <v>45535</v>
      </c>
      <c r="AG717" t="s">
        <v>65</v>
      </c>
    </row>
    <row r="718" spans="1:33" x14ac:dyDescent="0.3">
      <c r="A718" t="s">
        <v>4539</v>
      </c>
      <c r="B718" t="s">
        <v>53</v>
      </c>
      <c r="C718" s="5">
        <v>45505</v>
      </c>
      <c r="D718" s="5">
        <v>45535</v>
      </c>
      <c r="E718" t="s">
        <v>47</v>
      </c>
      <c r="F718" t="s">
        <v>4540</v>
      </c>
      <c r="G718" t="s">
        <v>4541</v>
      </c>
      <c r="H718" t="s">
        <v>4542</v>
      </c>
      <c r="I718" t="s">
        <v>171</v>
      </c>
      <c r="J718" t="s">
        <v>4543</v>
      </c>
      <c r="K718" t="s">
        <v>430</v>
      </c>
      <c r="L718" t="s">
        <v>214</v>
      </c>
      <c r="M718" t="s">
        <v>51</v>
      </c>
      <c r="N718" t="s">
        <v>4544</v>
      </c>
      <c r="O718" t="s">
        <v>62</v>
      </c>
      <c r="P718" t="s">
        <v>4545</v>
      </c>
      <c r="Q718" t="s">
        <v>62</v>
      </c>
      <c r="R718" t="s">
        <v>4546</v>
      </c>
      <c r="S718" t="s">
        <v>4546</v>
      </c>
      <c r="T718" t="s">
        <v>4546</v>
      </c>
      <c r="U718" t="s">
        <v>4546</v>
      </c>
      <c r="V718" t="s">
        <v>4546</v>
      </c>
      <c r="W718" t="s">
        <v>4546</v>
      </c>
      <c r="X718" t="s">
        <v>4546</v>
      </c>
      <c r="Y718" t="s">
        <v>4546</v>
      </c>
      <c r="Z718" t="s">
        <v>4546</v>
      </c>
      <c r="AA718" t="s">
        <v>4546</v>
      </c>
      <c r="AB718" t="s">
        <v>4546</v>
      </c>
      <c r="AC718" t="s">
        <v>4546</v>
      </c>
      <c r="AD718" t="s">
        <v>4546</v>
      </c>
      <c r="AE718" t="s">
        <v>57</v>
      </c>
      <c r="AF718" s="5">
        <v>45535</v>
      </c>
      <c r="AG718" t="s">
        <v>65</v>
      </c>
    </row>
    <row r="719" spans="1:33" x14ac:dyDescent="0.3">
      <c r="A719" t="s">
        <v>4547</v>
      </c>
      <c r="B719" t="s">
        <v>53</v>
      </c>
      <c r="C719" s="5">
        <v>45505</v>
      </c>
      <c r="D719" s="5">
        <v>45535</v>
      </c>
      <c r="E719" t="s">
        <v>47</v>
      </c>
      <c r="F719" t="s">
        <v>4548</v>
      </c>
      <c r="G719" t="s">
        <v>4549</v>
      </c>
      <c r="H719" t="s">
        <v>4550</v>
      </c>
      <c r="I719" t="s">
        <v>57</v>
      </c>
      <c r="J719" t="s">
        <v>4551</v>
      </c>
      <c r="K719" t="s">
        <v>919</v>
      </c>
      <c r="L719" t="s">
        <v>158</v>
      </c>
      <c r="M719" t="s">
        <v>50</v>
      </c>
      <c r="N719" t="s">
        <v>4552</v>
      </c>
      <c r="O719" t="s">
        <v>62</v>
      </c>
      <c r="P719" t="s">
        <v>4553</v>
      </c>
      <c r="Q719" t="s">
        <v>62</v>
      </c>
      <c r="R719" t="s">
        <v>4554</v>
      </c>
      <c r="S719" t="s">
        <v>4554</v>
      </c>
      <c r="T719" t="s">
        <v>4554</v>
      </c>
      <c r="U719" t="s">
        <v>4554</v>
      </c>
      <c r="V719" t="s">
        <v>4554</v>
      </c>
      <c r="W719" t="s">
        <v>4554</v>
      </c>
      <c r="X719" t="s">
        <v>4554</v>
      </c>
      <c r="Y719" t="s">
        <v>4554</v>
      </c>
      <c r="Z719" t="s">
        <v>4554</v>
      </c>
      <c r="AA719" t="s">
        <v>4554</v>
      </c>
      <c r="AB719" t="s">
        <v>4554</v>
      </c>
      <c r="AC719" t="s">
        <v>4554</v>
      </c>
      <c r="AD719" t="s">
        <v>4554</v>
      </c>
      <c r="AE719" t="s">
        <v>57</v>
      </c>
      <c r="AF719" s="5">
        <v>45535</v>
      </c>
      <c r="AG719" t="s">
        <v>65</v>
      </c>
    </row>
    <row r="720" spans="1:33" x14ac:dyDescent="0.3">
      <c r="A720" t="s">
        <v>4555</v>
      </c>
      <c r="B720" t="s">
        <v>53</v>
      </c>
      <c r="C720" s="5">
        <v>45505</v>
      </c>
      <c r="D720" s="5">
        <v>45535</v>
      </c>
      <c r="E720" t="s">
        <v>47</v>
      </c>
      <c r="F720" t="s">
        <v>4556</v>
      </c>
      <c r="G720" t="s">
        <v>4557</v>
      </c>
      <c r="H720" t="s">
        <v>4558</v>
      </c>
      <c r="I720" t="s">
        <v>317</v>
      </c>
      <c r="J720" t="s">
        <v>4559</v>
      </c>
      <c r="K720" t="s">
        <v>214</v>
      </c>
      <c r="L720" t="s">
        <v>1995</v>
      </c>
      <c r="M720" t="s">
        <v>51</v>
      </c>
      <c r="N720" t="s">
        <v>4560</v>
      </c>
      <c r="O720" t="s">
        <v>62</v>
      </c>
      <c r="P720" t="s">
        <v>4561</v>
      </c>
      <c r="Q720" t="s">
        <v>62</v>
      </c>
      <c r="R720" t="s">
        <v>4562</v>
      </c>
      <c r="S720" t="s">
        <v>4562</v>
      </c>
      <c r="T720" t="s">
        <v>4562</v>
      </c>
      <c r="U720" t="s">
        <v>4562</v>
      </c>
      <c r="V720" t="s">
        <v>4562</v>
      </c>
      <c r="W720" t="s">
        <v>4562</v>
      </c>
      <c r="X720" t="s">
        <v>4562</v>
      </c>
      <c r="Y720" t="s">
        <v>4562</v>
      </c>
      <c r="Z720" t="s">
        <v>4562</v>
      </c>
      <c r="AA720" t="s">
        <v>4562</v>
      </c>
      <c r="AB720" t="s">
        <v>4562</v>
      </c>
      <c r="AC720" t="s">
        <v>4562</v>
      </c>
      <c r="AD720" t="s">
        <v>4562</v>
      </c>
      <c r="AE720" t="s">
        <v>57</v>
      </c>
      <c r="AF720" s="5">
        <v>45535</v>
      </c>
      <c r="AG720" t="s">
        <v>65</v>
      </c>
    </row>
    <row r="721" spans="1:33" x14ac:dyDescent="0.3">
      <c r="A721" t="s">
        <v>4563</v>
      </c>
      <c r="B721" t="s">
        <v>53</v>
      </c>
      <c r="C721" s="5">
        <v>45505</v>
      </c>
      <c r="D721" s="5">
        <v>45535</v>
      </c>
      <c r="E721" t="s">
        <v>40</v>
      </c>
      <c r="F721" t="s">
        <v>1192</v>
      </c>
      <c r="G721" t="s">
        <v>1193</v>
      </c>
      <c r="H721" t="s">
        <v>1193</v>
      </c>
      <c r="I721" t="s">
        <v>149</v>
      </c>
      <c r="J721" t="s">
        <v>4564</v>
      </c>
      <c r="K721" t="s">
        <v>4565</v>
      </c>
      <c r="L721" t="s">
        <v>99</v>
      </c>
      <c r="M721" t="s">
        <v>51</v>
      </c>
      <c r="N721" t="s">
        <v>4566</v>
      </c>
      <c r="O721" t="s">
        <v>62</v>
      </c>
      <c r="P721" t="s">
        <v>4567</v>
      </c>
      <c r="Q721" t="s">
        <v>62</v>
      </c>
      <c r="R721" t="s">
        <v>4568</v>
      </c>
      <c r="S721" t="s">
        <v>4568</v>
      </c>
      <c r="T721" t="s">
        <v>4568</v>
      </c>
      <c r="U721" t="s">
        <v>4568</v>
      </c>
      <c r="V721" t="s">
        <v>4568</v>
      </c>
      <c r="W721" t="s">
        <v>4568</v>
      </c>
      <c r="X721" t="s">
        <v>4568</v>
      </c>
      <c r="Y721" t="s">
        <v>4568</v>
      </c>
      <c r="Z721" t="s">
        <v>4568</v>
      </c>
      <c r="AA721" t="s">
        <v>4568</v>
      </c>
      <c r="AB721" t="s">
        <v>4568</v>
      </c>
      <c r="AC721" t="s">
        <v>4568</v>
      </c>
      <c r="AD721" t="s">
        <v>4568</v>
      </c>
      <c r="AE721" t="s">
        <v>57</v>
      </c>
      <c r="AF721" s="5">
        <v>45535</v>
      </c>
      <c r="AG721" t="s">
        <v>65</v>
      </c>
    </row>
    <row r="722" spans="1:33" x14ac:dyDescent="0.3">
      <c r="A722" t="s">
        <v>4569</v>
      </c>
      <c r="B722" t="s">
        <v>53</v>
      </c>
      <c r="C722" s="5">
        <v>45505</v>
      </c>
      <c r="D722" s="5">
        <v>45535</v>
      </c>
      <c r="E722" t="s">
        <v>47</v>
      </c>
      <c r="F722" t="s">
        <v>1602</v>
      </c>
      <c r="G722" t="s">
        <v>1603</v>
      </c>
      <c r="H722" t="s">
        <v>1603</v>
      </c>
      <c r="I722" t="s">
        <v>124</v>
      </c>
      <c r="J722" t="s">
        <v>4570</v>
      </c>
      <c r="K722" t="s">
        <v>4571</v>
      </c>
      <c r="L722" t="s">
        <v>1057</v>
      </c>
      <c r="M722" t="s">
        <v>50</v>
      </c>
      <c r="N722" t="s">
        <v>4572</v>
      </c>
      <c r="O722" t="s">
        <v>62</v>
      </c>
      <c r="P722" t="s">
        <v>4573</v>
      </c>
      <c r="Q722" t="s">
        <v>62</v>
      </c>
      <c r="R722" t="s">
        <v>4574</v>
      </c>
      <c r="S722" t="s">
        <v>4574</v>
      </c>
      <c r="T722" t="s">
        <v>4574</v>
      </c>
      <c r="U722" t="s">
        <v>4574</v>
      </c>
      <c r="V722" t="s">
        <v>4574</v>
      </c>
      <c r="W722" t="s">
        <v>4574</v>
      </c>
      <c r="X722" t="s">
        <v>4574</v>
      </c>
      <c r="Y722" t="s">
        <v>4574</v>
      </c>
      <c r="Z722" t="s">
        <v>4574</v>
      </c>
      <c r="AA722" t="s">
        <v>4574</v>
      </c>
      <c r="AB722" t="s">
        <v>4574</v>
      </c>
      <c r="AC722" t="s">
        <v>4574</v>
      </c>
      <c r="AD722" t="s">
        <v>4574</v>
      </c>
      <c r="AE722" t="s">
        <v>57</v>
      </c>
      <c r="AF722" s="5">
        <v>45535</v>
      </c>
      <c r="AG722" t="s">
        <v>65</v>
      </c>
    </row>
    <row r="723" spans="1:33" x14ac:dyDescent="0.3">
      <c r="A723" t="s">
        <v>4575</v>
      </c>
      <c r="B723" t="s">
        <v>53</v>
      </c>
      <c r="C723" s="5">
        <v>45505</v>
      </c>
      <c r="D723" s="5">
        <v>45535</v>
      </c>
      <c r="E723" t="s">
        <v>40</v>
      </c>
      <c r="F723" t="s">
        <v>498</v>
      </c>
      <c r="G723" t="s">
        <v>499</v>
      </c>
      <c r="H723" t="s">
        <v>499</v>
      </c>
      <c r="I723" t="s">
        <v>156</v>
      </c>
      <c r="J723" t="s">
        <v>4576</v>
      </c>
      <c r="K723" t="s">
        <v>1790</v>
      </c>
      <c r="L723" t="s">
        <v>973</v>
      </c>
      <c r="M723" t="s">
        <v>50</v>
      </c>
      <c r="N723" t="s">
        <v>4577</v>
      </c>
      <c r="O723" t="s">
        <v>62</v>
      </c>
      <c r="P723" t="s">
        <v>4578</v>
      </c>
      <c r="Q723" t="s">
        <v>62</v>
      </c>
      <c r="R723" t="s">
        <v>4579</v>
      </c>
      <c r="S723" t="s">
        <v>4579</v>
      </c>
      <c r="T723" t="s">
        <v>4579</v>
      </c>
      <c r="U723" t="s">
        <v>4579</v>
      </c>
      <c r="V723" t="s">
        <v>4579</v>
      </c>
      <c r="W723" t="s">
        <v>4579</v>
      </c>
      <c r="X723" t="s">
        <v>4579</v>
      </c>
      <c r="Y723" t="s">
        <v>4579</v>
      </c>
      <c r="Z723" t="s">
        <v>4579</v>
      </c>
      <c r="AA723" t="s">
        <v>4579</v>
      </c>
      <c r="AB723" t="s">
        <v>4579</v>
      </c>
      <c r="AC723" t="s">
        <v>4579</v>
      </c>
      <c r="AD723" t="s">
        <v>4579</v>
      </c>
      <c r="AE723" t="s">
        <v>57</v>
      </c>
      <c r="AF723" s="5">
        <v>45535</v>
      </c>
      <c r="AG723" t="s">
        <v>65</v>
      </c>
    </row>
    <row r="724" spans="1:33" x14ac:dyDescent="0.3">
      <c r="A724" t="s">
        <v>4580</v>
      </c>
      <c r="B724" t="s">
        <v>53</v>
      </c>
      <c r="C724" s="5">
        <v>45505</v>
      </c>
      <c r="D724" s="5">
        <v>45535</v>
      </c>
      <c r="E724" t="s">
        <v>40</v>
      </c>
      <c r="F724" t="s">
        <v>545</v>
      </c>
      <c r="G724" t="s">
        <v>521</v>
      </c>
      <c r="H724" t="s">
        <v>521</v>
      </c>
      <c r="I724" t="s">
        <v>156</v>
      </c>
      <c r="J724" t="s">
        <v>4581</v>
      </c>
      <c r="K724" t="s">
        <v>187</v>
      </c>
      <c r="L724" t="s">
        <v>187</v>
      </c>
      <c r="M724" t="s">
        <v>50</v>
      </c>
      <c r="N724" t="s">
        <v>4582</v>
      </c>
      <c r="O724" t="s">
        <v>62</v>
      </c>
      <c r="P724" t="s">
        <v>4583</v>
      </c>
      <c r="Q724" t="s">
        <v>62</v>
      </c>
      <c r="R724" t="s">
        <v>4584</v>
      </c>
      <c r="S724" t="s">
        <v>4584</v>
      </c>
      <c r="T724" t="s">
        <v>4584</v>
      </c>
      <c r="U724" t="s">
        <v>4584</v>
      </c>
      <c r="V724" t="s">
        <v>4584</v>
      </c>
      <c r="W724" t="s">
        <v>4584</v>
      </c>
      <c r="X724" t="s">
        <v>4584</v>
      </c>
      <c r="Y724" t="s">
        <v>4584</v>
      </c>
      <c r="Z724" t="s">
        <v>4584</v>
      </c>
      <c r="AA724" t="s">
        <v>4584</v>
      </c>
      <c r="AB724" t="s">
        <v>4584</v>
      </c>
      <c r="AC724" t="s">
        <v>4584</v>
      </c>
      <c r="AD724" t="s">
        <v>4584</v>
      </c>
      <c r="AE724" t="s">
        <v>57</v>
      </c>
      <c r="AF724" s="5">
        <v>45535</v>
      </c>
      <c r="AG724" t="s">
        <v>65</v>
      </c>
    </row>
    <row r="725" spans="1:33" x14ac:dyDescent="0.3">
      <c r="A725" t="s">
        <v>4585</v>
      </c>
      <c r="B725" t="s">
        <v>53</v>
      </c>
      <c r="C725" s="5">
        <v>45505</v>
      </c>
      <c r="D725" s="5">
        <v>45535</v>
      </c>
      <c r="E725" t="s">
        <v>47</v>
      </c>
      <c r="F725" t="s">
        <v>1236</v>
      </c>
      <c r="G725" t="s">
        <v>1237</v>
      </c>
      <c r="H725" t="s">
        <v>1237</v>
      </c>
      <c r="I725" t="s">
        <v>124</v>
      </c>
      <c r="J725" t="s">
        <v>4586</v>
      </c>
      <c r="K725" t="s">
        <v>1114</v>
      </c>
      <c r="L725" t="s">
        <v>1097</v>
      </c>
      <c r="M725" t="s">
        <v>50</v>
      </c>
      <c r="N725" t="s">
        <v>4587</v>
      </c>
      <c r="O725" t="s">
        <v>62</v>
      </c>
      <c r="P725" t="s">
        <v>4588</v>
      </c>
      <c r="Q725" t="s">
        <v>62</v>
      </c>
      <c r="R725" t="s">
        <v>4589</v>
      </c>
      <c r="S725" t="s">
        <v>4589</v>
      </c>
      <c r="T725" t="s">
        <v>4589</v>
      </c>
      <c r="U725" t="s">
        <v>4589</v>
      </c>
      <c r="V725" t="s">
        <v>4589</v>
      </c>
      <c r="W725" t="s">
        <v>4589</v>
      </c>
      <c r="X725" t="s">
        <v>4589</v>
      </c>
      <c r="Y725" t="s">
        <v>4589</v>
      </c>
      <c r="Z725" t="s">
        <v>4589</v>
      </c>
      <c r="AA725" t="s">
        <v>4589</v>
      </c>
      <c r="AB725" t="s">
        <v>4589</v>
      </c>
      <c r="AC725" t="s">
        <v>4589</v>
      </c>
      <c r="AD725" t="s">
        <v>4589</v>
      </c>
      <c r="AE725" t="s">
        <v>57</v>
      </c>
      <c r="AF725" s="5">
        <v>45535</v>
      </c>
      <c r="AG725" t="s">
        <v>65</v>
      </c>
    </row>
    <row r="726" spans="1:33" x14ac:dyDescent="0.3">
      <c r="A726" t="s">
        <v>4590</v>
      </c>
      <c r="B726" t="s">
        <v>53</v>
      </c>
      <c r="C726" s="5">
        <v>45505</v>
      </c>
      <c r="D726" s="5">
        <v>45535</v>
      </c>
      <c r="E726" t="s">
        <v>40</v>
      </c>
      <c r="F726" t="s">
        <v>4591</v>
      </c>
      <c r="G726" t="s">
        <v>4592</v>
      </c>
      <c r="H726" t="s">
        <v>4592</v>
      </c>
      <c r="I726" t="s">
        <v>57</v>
      </c>
      <c r="J726" t="s">
        <v>3407</v>
      </c>
      <c r="K726" t="s">
        <v>469</v>
      </c>
      <c r="L726" t="s">
        <v>1349</v>
      </c>
      <c r="M726" t="s">
        <v>51</v>
      </c>
      <c r="N726" t="s">
        <v>4593</v>
      </c>
      <c r="O726" t="s">
        <v>62</v>
      </c>
      <c r="P726" t="s">
        <v>4594</v>
      </c>
      <c r="Q726" t="s">
        <v>62</v>
      </c>
      <c r="R726" t="s">
        <v>4595</v>
      </c>
      <c r="S726" t="s">
        <v>4595</v>
      </c>
      <c r="T726" t="s">
        <v>4595</v>
      </c>
      <c r="U726" t="s">
        <v>4595</v>
      </c>
      <c r="V726" t="s">
        <v>4595</v>
      </c>
      <c r="W726" t="s">
        <v>4595</v>
      </c>
      <c r="X726" t="s">
        <v>4595</v>
      </c>
      <c r="Y726" t="s">
        <v>4595</v>
      </c>
      <c r="Z726" t="s">
        <v>4595</v>
      </c>
      <c r="AA726" t="s">
        <v>4595</v>
      </c>
      <c r="AB726" t="s">
        <v>4595</v>
      </c>
      <c r="AC726" t="s">
        <v>4595</v>
      </c>
      <c r="AD726" t="s">
        <v>4595</v>
      </c>
      <c r="AE726" t="s">
        <v>57</v>
      </c>
      <c r="AF726" s="5">
        <v>45535</v>
      </c>
      <c r="AG726" t="s">
        <v>65</v>
      </c>
    </row>
    <row r="727" spans="1:33" x14ac:dyDescent="0.3">
      <c r="A727" t="s">
        <v>4596</v>
      </c>
      <c r="B727" t="s">
        <v>53</v>
      </c>
      <c r="C727" s="5">
        <v>45505</v>
      </c>
      <c r="D727" s="5">
        <v>45535</v>
      </c>
      <c r="E727" t="s">
        <v>47</v>
      </c>
      <c r="F727" t="s">
        <v>4597</v>
      </c>
      <c r="G727" t="s">
        <v>4598</v>
      </c>
      <c r="H727" t="s">
        <v>4598</v>
      </c>
      <c r="I727" t="s">
        <v>57</v>
      </c>
      <c r="J727" t="s">
        <v>4599</v>
      </c>
      <c r="K727" t="s">
        <v>4600</v>
      </c>
      <c r="L727" t="s">
        <v>2147</v>
      </c>
      <c r="M727" t="s">
        <v>50</v>
      </c>
      <c r="N727" t="s">
        <v>4601</v>
      </c>
      <c r="O727" t="s">
        <v>62</v>
      </c>
      <c r="P727" t="s">
        <v>4602</v>
      </c>
      <c r="Q727" t="s">
        <v>62</v>
      </c>
      <c r="R727" t="s">
        <v>4603</v>
      </c>
      <c r="S727" t="s">
        <v>4603</v>
      </c>
      <c r="T727" t="s">
        <v>4603</v>
      </c>
      <c r="U727" t="s">
        <v>4603</v>
      </c>
      <c r="V727" t="s">
        <v>4603</v>
      </c>
      <c r="W727" t="s">
        <v>4603</v>
      </c>
      <c r="X727" t="s">
        <v>4603</v>
      </c>
      <c r="Y727" t="s">
        <v>4603</v>
      </c>
      <c r="Z727" t="s">
        <v>4603</v>
      </c>
      <c r="AA727" t="s">
        <v>4603</v>
      </c>
      <c r="AB727" t="s">
        <v>4603</v>
      </c>
      <c r="AC727" t="s">
        <v>4603</v>
      </c>
      <c r="AD727" t="s">
        <v>4603</v>
      </c>
      <c r="AE727" t="s">
        <v>57</v>
      </c>
      <c r="AF727" s="5">
        <v>45535</v>
      </c>
      <c r="AG727" t="s">
        <v>65</v>
      </c>
    </row>
    <row r="728" spans="1:33" x14ac:dyDescent="0.3">
      <c r="A728" t="s">
        <v>4604</v>
      </c>
      <c r="B728" t="s">
        <v>53</v>
      </c>
      <c r="C728" s="5">
        <v>45505</v>
      </c>
      <c r="D728" s="5">
        <v>45535</v>
      </c>
      <c r="E728" t="s">
        <v>40</v>
      </c>
      <c r="F728" t="s">
        <v>1452</v>
      </c>
      <c r="G728" t="s">
        <v>1453</v>
      </c>
      <c r="H728" t="s">
        <v>1454</v>
      </c>
      <c r="I728" t="s">
        <v>124</v>
      </c>
      <c r="J728" t="s">
        <v>547</v>
      </c>
      <c r="K728" t="s">
        <v>469</v>
      </c>
      <c r="L728" t="s">
        <v>2383</v>
      </c>
      <c r="M728" t="s">
        <v>50</v>
      </c>
      <c r="N728" t="s">
        <v>4605</v>
      </c>
      <c r="O728" t="s">
        <v>62</v>
      </c>
      <c r="P728" t="s">
        <v>4606</v>
      </c>
      <c r="Q728" t="s">
        <v>62</v>
      </c>
      <c r="R728" t="s">
        <v>4607</v>
      </c>
      <c r="S728" t="s">
        <v>4607</v>
      </c>
      <c r="T728" t="s">
        <v>4607</v>
      </c>
      <c r="U728" t="s">
        <v>4607</v>
      </c>
      <c r="V728" t="s">
        <v>4607</v>
      </c>
      <c r="W728" t="s">
        <v>4607</v>
      </c>
      <c r="X728" t="s">
        <v>4607</v>
      </c>
      <c r="Y728" t="s">
        <v>4607</v>
      </c>
      <c r="Z728" t="s">
        <v>4607</v>
      </c>
      <c r="AA728" t="s">
        <v>4607</v>
      </c>
      <c r="AB728" t="s">
        <v>4607</v>
      </c>
      <c r="AC728" t="s">
        <v>4607</v>
      </c>
      <c r="AD728" t="s">
        <v>4607</v>
      </c>
      <c r="AE728" t="s">
        <v>57</v>
      </c>
      <c r="AF728" s="5">
        <v>45535</v>
      </c>
      <c r="AG728" t="s">
        <v>65</v>
      </c>
    </row>
    <row r="729" spans="1:33" x14ac:dyDescent="0.3">
      <c r="A729" t="s">
        <v>4608</v>
      </c>
      <c r="B729" t="s">
        <v>53</v>
      </c>
      <c r="C729" s="5">
        <v>45505</v>
      </c>
      <c r="D729" s="5">
        <v>45535</v>
      </c>
      <c r="E729" t="s">
        <v>40</v>
      </c>
      <c r="F729" t="s">
        <v>1602</v>
      </c>
      <c r="G729" t="s">
        <v>1603</v>
      </c>
      <c r="H729" t="s">
        <v>1603</v>
      </c>
      <c r="I729" t="s">
        <v>124</v>
      </c>
      <c r="J729" t="s">
        <v>1685</v>
      </c>
      <c r="K729" t="s">
        <v>469</v>
      </c>
      <c r="L729" t="s">
        <v>2044</v>
      </c>
      <c r="M729" t="s">
        <v>50</v>
      </c>
      <c r="N729" t="s">
        <v>4609</v>
      </c>
      <c r="O729" t="s">
        <v>62</v>
      </c>
      <c r="P729" t="s">
        <v>4610</v>
      </c>
      <c r="Q729" t="s">
        <v>62</v>
      </c>
      <c r="R729" t="s">
        <v>4611</v>
      </c>
      <c r="S729" t="s">
        <v>4611</v>
      </c>
      <c r="T729" t="s">
        <v>4611</v>
      </c>
      <c r="U729" t="s">
        <v>4611</v>
      </c>
      <c r="V729" t="s">
        <v>4611</v>
      </c>
      <c r="W729" t="s">
        <v>4611</v>
      </c>
      <c r="X729" t="s">
        <v>4611</v>
      </c>
      <c r="Y729" t="s">
        <v>4611</v>
      </c>
      <c r="Z729" t="s">
        <v>4611</v>
      </c>
      <c r="AA729" t="s">
        <v>4611</v>
      </c>
      <c r="AB729" t="s">
        <v>4611</v>
      </c>
      <c r="AC729" t="s">
        <v>4611</v>
      </c>
      <c r="AD729" t="s">
        <v>4611</v>
      </c>
      <c r="AE729" t="s">
        <v>57</v>
      </c>
      <c r="AF729" s="5">
        <v>45535</v>
      </c>
      <c r="AG729" t="s">
        <v>65</v>
      </c>
    </row>
    <row r="730" spans="1:33" x14ac:dyDescent="0.3">
      <c r="A730" t="s">
        <v>4612</v>
      </c>
      <c r="B730" t="s">
        <v>53</v>
      </c>
      <c r="C730" s="5">
        <v>45505</v>
      </c>
      <c r="D730" s="5">
        <v>45535</v>
      </c>
      <c r="E730" t="s">
        <v>40</v>
      </c>
      <c r="F730" t="s">
        <v>1236</v>
      </c>
      <c r="G730" t="s">
        <v>1237</v>
      </c>
      <c r="H730" t="s">
        <v>1237</v>
      </c>
      <c r="I730" t="s">
        <v>124</v>
      </c>
      <c r="J730" t="s">
        <v>2126</v>
      </c>
      <c r="K730" t="s">
        <v>253</v>
      </c>
      <c r="L730" t="s">
        <v>70</v>
      </c>
      <c r="M730" t="s">
        <v>50</v>
      </c>
      <c r="N730" t="s">
        <v>4613</v>
      </c>
      <c r="O730" t="s">
        <v>62</v>
      </c>
      <c r="P730" t="s">
        <v>4614</v>
      </c>
      <c r="Q730" t="s">
        <v>62</v>
      </c>
      <c r="R730" t="s">
        <v>4615</v>
      </c>
      <c r="S730" t="s">
        <v>4615</v>
      </c>
      <c r="T730" t="s">
        <v>4615</v>
      </c>
      <c r="U730" t="s">
        <v>4615</v>
      </c>
      <c r="V730" t="s">
        <v>4615</v>
      </c>
      <c r="W730" t="s">
        <v>4615</v>
      </c>
      <c r="X730" t="s">
        <v>4615</v>
      </c>
      <c r="Y730" t="s">
        <v>4615</v>
      </c>
      <c r="Z730" t="s">
        <v>4615</v>
      </c>
      <c r="AA730" t="s">
        <v>4615</v>
      </c>
      <c r="AB730" t="s">
        <v>4615</v>
      </c>
      <c r="AC730" t="s">
        <v>4615</v>
      </c>
      <c r="AD730" t="s">
        <v>4615</v>
      </c>
      <c r="AE730" t="s">
        <v>57</v>
      </c>
      <c r="AF730" s="5">
        <v>45535</v>
      </c>
      <c r="AG730" t="s">
        <v>65</v>
      </c>
    </row>
    <row r="731" spans="1:33" x14ac:dyDescent="0.3">
      <c r="A731" t="s">
        <v>4616</v>
      </c>
      <c r="B731" t="s">
        <v>53</v>
      </c>
      <c r="C731" s="5">
        <v>45505</v>
      </c>
      <c r="D731" s="5">
        <v>45535</v>
      </c>
      <c r="E731" t="s">
        <v>47</v>
      </c>
      <c r="F731" t="s">
        <v>4617</v>
      </c>
      <c r="G731" t="s">
        <v>4618</v>
      </c>
      <c r="H731" t="s">
        <v>4619</v>
      </c>
      <c r="I731" t="s">
        <v>88</v>
      </c>
      <c r="J731" t="s">
        <v>4620</v>
      </c>
      <c r="K731" t="s">
        <v>477</v>
      </c>
      <c r="L731" t="s">
        <v>1009</v>
      </c>
      <c r="M731" t="s">
        <v>51</v>
      </c>
      <c r="N731" t="s">
        <v>4621</v>
      </c>
      <c r="O731" t="s">
        <v>62</v>
      </c>
      <c r="P731" t="s">
        <v>4622</v>
      </c>
      <c r="Q731" t="s">
        <v>62</v>
      </c>
      <c r="R731" t="s">
        <v>4623</v>
      </c>
      <c r="S731" t="s">
        <v>4623</v>
      </c>
      <c r="T731" t="s">
        <v>4623</v>
      </c>
      <c r="U731" t="s">
        <v>4623</v>
      </c>
      <c r="V731" t="s">
        <v>4623</v>
      </c>
      <c r="W731" t="s">
        <v>4623</v>
      </c>
      <c r="X731" t="s">
        <v>4623</v>
      </c>
      <c r="Y731" t="s">
        <v>4623</v>
      </c>
      <c r="Z731" t="s">
        <v>4623</v>
      </c>
      <c r="AA731" t="s">
        <v>4623</v>
      </c>
      <c r="AB731" t="s">
        <v>4623</v>
      </c>
      <c r="AC731" t="s">
        <v>4623</v>
      </c>
      <c r="AD731" t="s">
        <v>4623</v>
      </c>
      <c r="AE731" t="s">
        <v>57</v>
      </c>
      <c r="AF731" s="5">
        <v>45535</v>
      </c>
      <c r="AG731" t="s">
        <v>65</v>
      </c>
    </row>
    <row r="732" spans="1:33" x14ac:dyDescent="0.3">
      <c r="A732" t="s">
        <v>4624</v>
      </c>
      <c r="B732" t="s">
        <v>53</v>
      </c>
      <c r="C732" s="5">
        <v>45505</v>
      </c>
      <c r="D732" s="5">
        <v>45535</v>
      </c>
      <c r="E732" t="s">
        <v>39</v>
      </c>
      <c r="F732" t="s">
        <v>4625</v>
      </c>
      <c r="G732" t="s">
        <v>4626</v>
      </c>
      <c r="H732" t="s">
        <v>4626</v>
      </c>
      <c r="I732" t="s">
        <v>546</v>
      </c>
      <c r="J732" t="s">
        <v>4627</v>
      </c>
      <c r="K732" t="s">
        <v>373</v>
      </c>
      <c r="L732" t="s">
        <v>3734</v>
      </c>
      <c r="M732" t="s">
        <v>50</v>
      </c>
      <c r="N732" t="s">
        <v>239</v>
      </c>
      <c r="O732" t="s">
        <v>62</v>
      </c>
      <c r="P732" t="s">
        <v>4628</v>
      </c>
      <c r="Q732" t="s">
        <v>62</v>
      </c>
      <c r="R732" t="s">
        <v>4629</v>
      </c>
      <c r="S732" t="s">
        <v>4629</v>
      </c>
      <c r="T732" t="s">
        <v>4629</v>
      </c>
      <c r="U732" t="s">
        <v>4629</v>
      </c>
      <c r="V732" t="s">
        <v>4629</v>
      </c>
      <c r="W732" t="s">
        <v>4629</v>
      </c>
      <c r="X732" t="s">
        <v>4629</v>
      </c>
      <c r="Y732" t="s">
        <v>4629</v>
      </c>
      <c r="Z732" t="s">
        <v>4629</v>
      </c>
      <c r="AA732" t="s">
        <v>4629</v>
      </c>
      <c r="AB732" t="s">
        <v>4629</v>
      </c>
      <c r="AC732" t="s">
        <v>4629</v>
      </c>
      <c r="AD732" t="s">
        <v>4629</v>
      </c>
      <c r="AE732" t="s">
        <v>57</v>
      </c>
      <c r="AF732" s="5">
        <v>45535</v>
      </c>
      <c r="AG732" t="s">
        <v>65</v>
      </c>
    </row>
    <row r="733" spans="1:33" x14ac:dyDescent="0.3">
      <c r="A733" t="s">
        <v>4630</v>
      </c>
      <c r="B733" t="s">
        <v>53</v>
      </c>
      <c r="C733" s="5">
        <v>45505</v>
      </c>
      <c r="D733" s="5">
        <v>45535</v>
      </c>
      <c r="E733" t="s">
        <v>47</v>
      </c>
      <c r="F733" t="s">
        <v>4631</v>
      </c>
      <c r="G733" t="s">
        <v>4632</v>
      </c>
      <c r="H733" t="s">
        <v>4632</v>
      </c>
      <c r="I733" t="s">
        <v>317</v>
      </c>
      <c r="J733" t="s">
        <v>4633</v>
      </c>
      <c r="K733" t="s">
        <v>187</v>
      </c>
      <c r="L733" t="s">
        <v>1140</v>
      </c>
      <c r="M733" t="s">
        <v>51</v>
      </c>
      <c r="N733" t="s">
        <v>4634</v>
      </c>
      <c r="O733" t="s">
        <v>62</v>
      </c>
      <c r="P733" t="s">
        <v>4635</v>
      </c>
      <c r="Q733" t="s">
        <v>62</v>
      </c>
      <c r="R733" t="s">
        <v>4636</v>
      </c>
      <c r="S733" t="s">
        <v>4636</v>
      </c>
      <c r="T733" t="s">
        <v>4636</v>
      </c>
      <c r="U733" t="s">
        <v>4636</v>
      </c>
      <c r="V733" t="s">
        <v>4636</v>
      </c>
      <c r="W733" t="s">
        <v>4636</v>
      </c>
      <c r="X733" t="s">
        <v>4636</v>
      </c>
      <c r="Y733" t="s">
        <v>4636</v>
      </c>
      <c r="Z733" t="s">
        <v>4636</v>
      </c>
      <c r="AA733" t="s">
        <v>4636</v>
      </c>
      <c r="AB733" t="s">
        <v>4636</v>
      </c>
      <c r="AC733" t="s">
        <v>4636</v>
      </c>
      <c r="AD733" t="s">
        <v>4636</v>
      </c>
      <c r="AE733" t="s">
        <v>57</v>
      </c>
      <c r="AF733" s="5">
        <v>45535</v>
      </c>
      <c r="AG733" t="s">
        <v>65</v>
      </c>
    </row>
    <row r="734" spans="1:33" x14ac:dyDescent="0.3">
      <c r="A734" t="s">
        <v>4637</v>
      </c>
      <c r="B734" t="s">
        <v>53</v>
      </c>
      <c r="C734" s="5">
        <v>45505</v>
      </c>
      <c r="D734" s="5">
        <v>45535</v>
      </c>
      <c r="E734" t="s">
        <v>47</v>
      </c>
      <c r="F734" t="s">
        <v>4638</v>
      </c>
      <c r="G734" t="s">
        <v>4639</v>
      </c>
      <c r="H734" t="s">
        <v>4640</v>
      </c>
      <c r="I734" t="s">
        <v>107</v>
      </c>
      <c r="J734" t="s">
        <v>2555</v>
      </c>
      <c r="K734" t="s">
        <v>2165</v>
      </c>
      <c r="L734" t="s">
        <v>253</v>
      </c>
      <c r="M734" t="s">
        <v>50</v>
      </c>
      <c r="N734" t="s">
        <v>4641</v>
      </c>
      <c r="O734" t="s">
        <v>62</v>
      </c>
      <c r="P734" t="s">
        <v>4642</v>
      </c>
      <c r="Q734" t="s">
        <v>62</v>
      </c>
      <c r="R734" t="s">
        <v>4643</v>
      </c>
      <c r="S734" t="s">
        <v>4643</v>
      </c>
      <c r="T734" t="s">
        <v>4643</v>
      </c>
      <c r="U734" t="s">
        <v>4643</v>
      </c>
      <c r="V734" t="s">
        <v>4643</v>
      </c>
      <c r="W734" t="s">
        <v>4643</v>
      </c>
      <c r="X734" t="s">
        <v>4643</v>
      </c>
      <c r="Y734" t="s">
        <v>4643</v>
      </c>
      <c r="Z734" t="s">
        <v>4643</v>
      </c>
      <c r="AA734" t="s">
        <v>4643</v>
      </c>
      <c r="AB734" t="s">
        <v>4643</v>
      </c>
      <c r="AC734" t="s">
        <v>4643</v>
      </c>
      <c r="AD734" t="s">
        <v>4643</v>
      </c>
      <c r="AE734" t="s">
        <v>57</v>
      </c>
      <c r="AF734" s="5">
        <v>45535</v>
      </c>
      <c r="AG734" t="s">
        <v>65</v>
      </c>
    </row>
    <row r="735" spans="1:33" x14ac:dyDescent="0.3">
      <c r="A735" t="s">
        <v>4644</v>
      </c>
      <c r="B735" t="s">
        <v>53</v>
      </c>
      <c r="C735" s="5">
        <v>45505</v>
      </c>
      <c r="D735" s="5">
        <v>45535</v>
      </c>
      <c r="E735" t="s">
        <v>47</v>
      </c>
      <c r="F735" t="s">
        <v>4645</v>
      </c>
      <c r="G735" t="s">
        <v>4646</v>
      </c>
      <c r="H735" t="s">
        <v>4646</v>
      </c>
      <c r="I735" t="s">
        <v>149</v>
      </c>
      <c r="J735" t="s">
        <v>4647</v>
      </c>
      <c r="K735" t="s">
        <v>554</v>
      </c>
      <c r="L735" t="s">
        <v>625</v>
      </c>
      <c r="M735" t="s">
        <v>50</v>
      </c>
      <c r="N735" t="s">
        <v>4648</v>
      </c>
      <c r="O735" t="s">
        <v>62</v>
      </c>
      <c r="P735" t="s">
        <v>4649</v>
      </c>
      <c r="Q735" t="s">
        <v>62</v>
      </c>
      <c r="R735" t="s">
        <v>4650</v>
      </c>
      <c r="S735" t="s">
        <v>4650</v>
      </c>
      <c r="T735" t="s">
        <v>4650</v>
      </c>
      <c r="U735" t="s">
        <v>4650</v>
      </c>
      <c r="V735" t="s">
        <v>4650</v>
      </c>
      <c r="W735" t="s">
        <v>4650</v>
      </c>
      <c r="X735" t="s">
        <v>4650</v>
      </c>
      <c r="Y735" t="s">
        <v>4650</v>
      </c>
      <c r="Z735" t="s">
        <v>4650</v>
      </c>
      <c r="AA735" t="s">
        <v>4650</v>
      </c>
      <c r="AB735" t="s">
        <v>4650</v>
      </c>
      <c r="AC735" t="s">
        <v>4650</v>
      </c>
      <c r="AD735" t="s">
        <v>4650</v>
      </c>
      <c r="AE735" t="s">
        <v>57</v>
      </c>
      <c r="AF735" s="5">
        <v>45535</v>
      </c>
      <c r="AG735" t="s">
        <v>65</v>
      </c>
    </row>
    <row r="736" spans="1:33" x14ac:dyDescent="0.3">
      <c r="A736" t="s">
        <v>4651</v>
      </c>
      <c r="B736" t="s">
        <v>53</v>
      </c>
      <c r="C736" s="5">
        <v>45505</v>
      </c>
      <c r="D736" s="5">
        <v>45535</v>
      </c>
      <c r="E736" t="s">
        <v>40</v>
      </c>
      <c r="F736" t="s">
        <v>1167</v>
      </c>
      <c r="G736" t="s">
        <v>1168</v>
      </c>
      <c r="H736" t="s">
        <v>1169</v>
      </c>
      <c r="I736" t="s">
        <v>124</v>
      </c>
      <c r="J736" t="s">
        <v>4652</v>
      </c>
      <c r="K736" t="s">
        <v>494</v>
      </c>
      <c r="L736" t="s">
        <v>4653</v>
      </c>
      <c r="M736" t="s">
        <v>50</v>
      </c>
      <c r="N736" t="s">
        <v>4654</v>
      </c>
      <c r="O736" t="s">
        <v>62</v>
      </c>
      <c r="P736" t="s">
        <v>4655</v>
      </c>
      <c r="Q736" t="s">
        <v>62</v>
      </c>
      <c r="R736" t="s">
        <v>4656</v>
      </c>
      <c r="S736" t="s">
        <v>4656</v>
      </c>
      <c r="T736" t="s">
        <v>4656</v>
      </c>
      <c r="U736" t="s">
        <v>4656</v>
      </c>
      <c r="V736" t="s">
        <v>4656</v>
      </c>
      <c r="W736" t="s">
        <v>4656</v>
      </c>
      <c r="X736" t="s">
        <v>4656</v>
      </c>
      <c r="Y736" t="s">
        <v>4656</v>
      </c>
      <c r="Z736" t="s">
        <v>4656</v>
      </c>
      <c r="AA736" t="s">
        <v>4656</v>
      </c>
      <c r="AB736" t="s">
        <v>4656</v>
      </c>
      <c r="AC736" t="s">
        <v>4656</v>
      </c>
      <c r="AD736" t="s">
        <v>4656</v>
      </c>
      <c r="AE736" t="s">
        <v>57</v>
      </c>
      <c r="AF736" s="5">
        <v>45535</v>
      </c>
      <c r="AG736" t="s">
        <v>65</v>
      </c>
    </row>
    <row r="737" spans="1:33" x14ac:dyDescent="0.3">
      <c r="A737" t="s">
        <v>4657</v>
      </c>
      <c r="B737" t="s">
        <v>53</v>
      </c>
      <c r="C737" s="5">
        <v>45505</v>
      </c>
      <c r="D737" s="5">
        <v>45535</v>
      </c>
      <c r="E737" t="s">
        <v>47</v>
      </c>
      <c r="F737" t="s">
        <v>1372</v>
      </c>
      <c r="G737" t="s">
        <v>1373</v>
      </c>
      <c r="H737" t="s">
        <v>1373</v>
      </c>
      <c r="I737" t="s">
        <v>124</v>
      </c>
      <c r="J737" t="s">
        <v>4418</v>
      </c>
      <c r="K737" t="s">
        <v>253</v>
      </c>
      <c r="L737" t="s">
        <v>4658</v>
      </c>
      <c r="M737" t="s">
        <v>50</v>
      </c>
      <c r="N737" t="s">
        <v>4659</v>
      </c>
      <c r="O737" t="s">
        <v>62</v>
      </c>
      <c r="P737" t="s">
        <v>4660</v>
      </c>
      <c r="Q737" t="s">
        <v>62</v>
      </c>
      <c r="R737" t="s">
        <v>4661</v>
      </c>
      <c r="S737" t="s">
        <v>4661</v>
      </c>
      <c r="T737" t="s">
        <v>4661</v>
      </c>
      <c r="U737" t="s">
        <v>4661</v>
      </c>
      <c r="V737" t="s">
        <v>4661</v>
      </c>
      <c r="W737" t="s">
        <v>4661</v>
      </c>
      <c r="X737" t="s">
        <v>4661</v>
      </c>
      <c r="Y737" t="s">
        <v>4661</v>
      </c>
      <c r="Z737" t="s">
        <v>4661</v>
      </c>
      <c r="AA737" t="s">
        <v>4661</v>
      </c>
      <c r="AB737" t="s">
        <v>4661</v>
      </c>
      <c r="AC737" t="s">
        <v>4661</v>
      </c>
      <c r="AD737" t="s">
        <v>4661</v>
      </c>
      <c r="AE737" t="s">
        <v>57</v>
      </c>
      <c r="AF737" s="5">
        <v>45535</v>
      </c>
      <c r="AG737" t="s">
        <v>65</v>
      </c>
    </row>
    <row r="738" spans="1:33" x14ac:dyDescent="0.3">
      <c r="A738" t="s">
        <v>4662</v>
      </c>
      <c r="B738" t="s">
        <v>53</v>
      </c>
      <c r="C738" s="5">
        <v>45505</v>
      </c>
      <c r="D738" s="5">
        <v>45535</v>
      </c>
      <c r="E738" t="s">
        <v>40</v>
      </c>
      <c r="F738" t="s">
        <v>1460</v>
      </c>
      <c r="G738" t="s">
        <v>1461</v>
      </c>
      <c r="H738" t="s">
        <v>1462</v>
      </c>
      <c r="I738" t="s">
        <v>124</v>
      </c>
      <c r="J738" t="s">
        <v>1766</v>
      </c>
      <c r="K738" t="s">
        <v>4663</v>
      </c>
      <c r="L738" t="s">
        <v>4664</v>
      </c>
      <c r="M738" t="s">
        <v>50</v>
      </c>
      <c r="N738" t="s">
        <v>4665</v>
      </c>
      <c r="O738" t="s">
        <v>62</v>
      </c>
      <c r="P738" t="s">
        <v>4666</v>
      </c>
      <c r="Q738" t="s">
        <v>62</v>
      </c>
      <c r="R738" t="s">
        <v>4667</v>
      </c>
      <c r="S738" t="s">
        <v>4667</v>
      </c>
      <c r="T738" t="s">
        <v>4667</v>
      </c>
      <c r="U738" t="s">
        <v>4667</v>
      </c>
      <c r="V738" t="s">
        <v>4667</v>
      </c>
      <c r="W738" t="s">
        <v>4667</v>
      </c>
      <c r="X738" t="s">
        <v>4667</v>
      </c>
      <c r="Y738" t="s">
        <v>4667</v>
      </c>
      <c r="Z738" t="s">
        <v>4667</v>
      </c>
      <c r="AA738" t="s">
        <v>4667</v>
      </c>
      <c r="AB738" t="s">
        <v>4667</v>
      </c>
      <c r="AC738" t="s">
        <v>4667</v>
      </c>
      <c r="AD738" t="s">
        <v>4667</v>
      </c>
      <c r="AE738" t="s">
        <v>57</v>
      </c>
      <c r="AF738" s="5">
        <v>45535</v>
      </c>
      <c r="AG738" t="s">
        <v>65</v>
      </c>
    </row>
    <row r="739" spans="1:33" x14ac:dyDescent="0.3">
      <c r="A739" t="s">
        <v>4668</v>
      </c>
      <c r="B739" t="s">
        <v>53</v>
      </c>
      <c r="C739" s="5">
        <v>45505</v>
      </c>
      <c r="D739" s="5">
        <v>45535</v>
      </c>
      <c r="E739" t="s">
        <v>40</v>
      </c>
      <c r="F739" t="s">
        <v>474</v>
      </c>
      <c r="G739" t="s">
        <v>475</v>
      </c>
      <c r="H739" t="s">
        <v>475</v>
      </c>
      <c r="I739" t="s">
        <v>211</v>
      </c>
      <c r="J739" t="s">
        <v>4669</v>
      </c>
      <c r="K739" t="s">
        <v>1155</v>
      </c>
      <c r="L739" t="s">
        <v>1057</v>
      </c>
      <c r="M739" t="s">
        <v>51</v>
      </c>
      <c r="N739" t="s">
        <v>4670</v>
      </c>
      <c r="O739" t="s">
        <v>62</v>
      </c>
      <c r="P739" t="s">
        <v>4671</v>
      </c>
      <c r="Q739" t="s">
        <v>62</v>
      </c>
      <c r="R739" t="s">
        <v>4672</v>
      </c>
      <c r="S739" t="s">
        <v>4672</v>
      </c>
      <c r="T739" t="s">
        <v>4672</v>
      </c>
      <c r="U739" t="s">
        <v>4672</v>
      </c>
      <c r="V739" t="s">
        <v>4672</v>
      </c>
      <c r="W739" t="s">
        <v>4672</v>
      </c>
      <c r="X739" t="s">
        <v>4672</v>
      </c>
      <c r="Y739" t="s">
        <v>4672</v>
      </c>
      <c r="Z739" t="s">
        <v>4672</v>
      </c>
      <c r="AA739" t="s">
        <v>4672</v>
      </c>
      <c r="AB739" t="s">
        <v>4672</v>
      </c>
      <c r="AC739" t="s">
        <v>4672</v>
      </c>
      <c r="AD739" t="s">
        <v>4672</v>
      </c>
      <c r="AE739" t="s">
        <v>57</v>
      </c>
      <c r="AF739" s="5">
        <v>45535</v>
      </c>
      <c r="AG739" t="s">
        <v>65</v>
      </c>
    </row>
    <row r="740" spans="1:33" x14ac:dyDescent="0.3">
      <c r="A740" t="s">
        <v>4673</v>
      </c>
      <c r="B740" t="s">
        <v>53</v>
      </c>
      <c r="C740" s="5">
        <v>45505</v>
      </c>
      <c r="D740" s="5">
        <v>45535</v>
      </c>
      <c r="E740" t="s">
        <v>40</v>
      </c>
      <c r="F740" t="s">
        <v>4674</v>
      </c>
      <c r="G740" t="s">
        <v>4675</v>
      </c>
      <c r="H740" t="s">
        <v>4675</v>
      </c>
      <c r="I740" t="s">
        <v>124</v>
      </c>
      <c r="J740" t="s">
        <v>4676</v>
      </c>
      <c r="K740" t="s">
        <v>693</v>
      </c>
      <c r="L740" t="s">
        <v>4501</v>
      </c>
      <c r="M740" t="s">
        <v>50</v>
      </c>
      <c r="N740" t="s">
        <v>4677</v>
      </c>
      <c r="O740" t="s">
        <v>62</v>
      </c>
      <c r="P740" t="s">
        <v>4678</v>
      </c>
      <c r="Q740" t="s">
        <v>62</v>
      </c>
      <c r="R740" t="s">
        <v>4679</v>
      </c>
      <c r="S740" t="s">
        <v>4679</v>
      </c>
      <c r="T740" t="s">
        <v>4679</v>
      </c>
      <c r="U740" t="s">
        <v>4679</v>
      </c>
      <c r="V740" t="s">
        <v>4679</v>
      </c>
      <c r="W740" t="s">
        <v>4679</v>
      </c>
      <c r="X740" t="s">
        <v>4679</v>
      </c>
      <c r="Y740" t="s">
        <v>4679</v>
      </c>
      <c r="Z740" t="s">
        <v>4679</v>
      </c>
      <c r="AA740" t="s">
        <v>4679</v>
      </c>
      <c r="AB740" t="s">
        <v>4679</v>
      </c>
      <c r="AC740" t="s">
        <v>4679</v>
      </c>
      <c r="AD740" t="s">
        <v>4679</v>
      </c>
      <c r="AE740" t="s">
        <v>57</v>
      </c>
      <c r="AF740" s="5">
        <v>45535</v>
      </c>
      <c r="AG740" t="s">
        <v>65</v>
      </c>
    </row>
    <row r="741" spans="1:33" x14ac:dyDescent="0.3">
      <c r="A741" t="s">
        <v>4680</v>
      </c>
      <c r="B741" t="s">
        <v>53</v>
      </c>
      <c r="C741" s="5">
        <v>45505</v>
      </c>
      <c r="D741" s="5">
        <v>45535</v>
      </c>
      <c r="E741" t="s">
        <v>40</v>
      </c>
      <c r="F741" t="s">
        <v>1460</v>
      </c>
      <c r="G741" t="s">
        <v>1461</v>
      </c>
      <c r="H741" t="s">
        <v>1462</v>
      </c>
      <c r="I741" t="s">
        <v>124</v>
      </c>
      <c r="J741" t="s">
        <v>4681</v>
      </c>
      <c r="K741" t="s">
        <v>80</v>
      </c>
      <c r="L741" t="s">
        <v>297</v>
      </c>
      <c r="M741" t="s">
        <v>50</v>
      </c>
      <c r="N741" t="s">
        <v>4682</v>
      </c>
      <c r="O741" t="s">
        <v>62</v>
      </c>
      <c r="P741" t="s">
        <v>4683</v>
      </c>
      <c r="Q741" t="s">
        <v>62</v>
      </c>
      <c r="R741" t="s">
        <v>4684</v>
      </c>
      <c r="S741" t="s">
        <v>4684</v>
      </c>
      <c r="T741" t="s">
        <v>4684</v>
      </c>
      <c r="U741" t="s">
        <v>4684</v>
      </c>
      <c r="V741" t="s">
        <v>4684</v>
      </c>
      <c r="W741" t="s">
        <v>4684</v>
      </c>
      <c r="X741" t="s">
        <v>4684</v>
      </c>
      <c r="Y741" t="s">
        <v>4684</v>
      </c>
      <c r="Z741" t="s">
        <v>4684</v>
      </c>
      <c r="AA741" t="s">
        <v>4684</v>
      </c>
      <c r="AB741" t="s">
        <v>4684</v>
      </c>
      <c r="AC741" t="s">
        <v>4684</v>
      </c>
      <c r="AD741" t="s">
        <v>4684</v>
      </c>
      <c r="AE741" t="s">
        <v>57</v>
      </c>
      <c r="AF741" s="5">
        <v>45535</v>
      </c>
      <c r="AG741" t="s">
        <v>65</v>
      </c>
    </row>
    <row r="742" spans="1:33" x14ac:dyDescent="0.3">
      <c r="A742" t="s">
        <v>4685</v>
      </c>
      <c r="B742" t="s">
        <v>53</v>
      </c>
      <c r="C742" s="5">
        <v>45505</v>
      </c>
      <c r="D742" s="5">
        <v>45535</v>
      </c>
      <c r="E742" t="s">
        <v>40</v>
      </c>
      <c r="F742" t="s">
        <v>1460</v>
      </c>
      <c r="G742" t="s">
        <v>1461</v>
      </c>
      <c r="H742" t="s">
        <v>1462</v>
      </c>
      <c r="I742" t="s">
        <v>124</v>
      </c>
      <c r="J742" t="s">
        <v>4686</v>
      </c>
      <c r="K742" t="s">
        <v>99</v>
      </c>
      <c r="L742" t="s">
        <v>477</v>
      </c>
      <c r="M742" t="s">
        <v>50</v>
      </c>
      <c r="N742" t="s">
        <v>4687</v>
      </c>
      <c r="O742" t="s">
        <v>62</v>
      </c>
      <c r="P742" t="s">
        <v>4688</v>
      </c>
      <c r="Q742" t="s">
        <v>62</v>
      </c>
      <c r="R742" t="s">
        <v>4689</v>
      </c>
      <c r="S742" t="s">
        <v>4689</v>
      </c>
      <c r="T742" t="s">
        <v>4689</v>
      </c>
      <c r="U742" t="s">
        <v>4689</v>
      </c>
      <c r="V742" t="s">
        <v>4689</v>
      </c>
      <c r="W742" t="s">
        <v>4689</v>
      </c>
      <c r="X742" t="s">
        <v>4689</v>
      </c>
      <c r="Y742" t="s">
        <v>4689</v>
      </c>
      <c r="Z742" t="s">
        <v>4689</v>
      </c>
      <c r="AA742" t="s">
        <v>4689</v>
      </c>
      <c r="AB742" t="s">
        <v>4689</v>
      </c>
      <c r="AC742" t="s">
        <v>4689</v>
      </c>
      <c r="AD742" t="s">
        <v>4689</v>
      </c>
      <c r="AE742" t="s">
        <v>57</v>
      </c>
      <c r="AF742" s="5">
        <v>45535</v>
      </c>
      <c r="AG742" t="s">
        <v>65</v>
      </c>
    </row>
    <row r="743" spans="1:33" x14ac:dyDescent="0.3">
      <c r="A743" t="s">
        <v>4690</v>
      </c>
      <c r="B743" t="s">
        <v>53</v>
      </c>
      <c r="C743" s="5">
        <v>45505</v>
      </c>
      <c r="D743" s="5">
        <v>45535</v>
      </c>
      <c r="E743" t="s">
        <v>40</v>
      </c>
      <c r="F743" t="s">
        <v>342</v>
      </c>
      <c r="G743" t="s">
        <v>343</v>
      </c>
      <c r="H743" t="s">
        <v>344</v>
      </c>
      <c r="I743" t="s">
        <v>171</v>
      </c>
      <c r="J743" t="s">
        <v>4001</v>
      </c>
      <c r="K743" t="s">
        <v>297</v>
      </c>
      <c r="L743" t="s">
        <v>158</v>
      </c>
      <c r="M743" t="s">
        <v>50</v>
      </c>
      <c r="N743" t="s">
        <v>4691</v>
      </c>
      <c r="O743" t="s">
        <v>62</v>
      </c>
      <c r="P743" t="s">
        <v>4692</v>
      </c>
      <c r="Q743" t="s">
        <v>62</v>
      </c>
      <c r="R743" t="s">
        <v>4693</v>
      </c>
      <c r="S743" t="s">
        <v>4693</v>
      </c>
      <c r="T743" t="s">
        <v>4693</v>
      </c>
      <c r="U743" t="s">
        <v>4693</v>
      </c>
      <c r="V743" t="s">
        <v>4693</v>
      </c>
      <c r="W743" t="s">
        <v>4693</v>
      </c>
      <c r="X743" t="s">
        <v>4693</v>
      </c>
      <c r="Y743" t="s">
        <v>4693</v>
      </c>
      <c r="Z743" t="s">
        <v>4693</v>
      </c>
      <c r="AA743" t="s">
        <v>4693</v>
      </c>
      <c r="AB743" t="s">
        <v>4693</v>
      </c>
      <c r="AC743" t="s">
        <v>4693</v>
      </c>
      <c r="AD743" t="s">
        <v>4693</v>
      </c>
      <c r="AE743" t="s">
        <v>57</v>
      </c>
      <c r="AF743" s="5">
        <v>45535</v>
      </c>
      <c r="AG743" t="s">
        <v>65</v>
      </c>
    </row>
    <row r="744" spans="1:33" x14ac:dyDescent="0.3">
      <c r="A744" t="s">
        <v>4694</v>
      </c>
      <c r="B744" t="s">
        <v>53</v>
      </c>
      <c r="C744" s="5">
        <v>45505</v>
      </c>
      <c r="D744" s="5">
        <v>45535</v>
      </c>
      <c r="E744" t="s">
        <v>47</v>
      </c>
      <c r="F744" t="s">
        <v>1611</v>
      </c>
      <c r="G744" t="s">
        <v>1612</v>
      </c>
      <c r="H744" t="s">
        <v>1612</v>
      </c>
      <c r="I744" t="s">
        <v>211</v>
      </c>
      <c r="J744" t="s">
        <v>3679</v>
      </c>
      <c r="K744" t="s">
        <v>4695</v>
      </c>
      <c r="L744" t="s">
        <v>2076</v>
      </c>
      <c r="M744" t="s">
        <v>51</v>
      </c>
      <c r="N744" t="s">
        <v>4696</v>
      </c>
      <c r="O744" t="s">
        <v>62</v>
      </c>
      <c r="P744" t="s">
        <v>4697</v>
      </c>
      <c r="Q744" t="s">
        <v>62</v>
      </c>
      <c r="R744" t="s">
        <v>4698</v>
      </c>
      <c r="S744" t="s">
        <v>4698</v>
      </c>
      <c r="T744" t="s">
        <v>4698</v>
      </c>
      <c r="U744" t="s">
        <v>4698</v>
      </c>
      <c r="V744" t="s">
        <v>4698</v>
      </c>
      <c r="W744" t="s">
        <v>4698</v>
      </c>
      <c r="X744" t="s">
        <v>4698</v>
      </c>
      <c r="Y744" t="s">
        <v>4698</v>
      </c>
      <c r="Z744" t="s">
        <v>4698</v>
      </c>
      <c r="AA744" t="s">
        <v>4698</v>
      </c>
      <c r="AB744" t="s">
        <v>4698</v>
      </c>
      <c r="AC744" t="s">
        <v>4698</v>
      </c>
      <c r="AD744" t="s">
        <v>4698</v>
      </c>
      <c r="AE744" t="s">
        <v>57</v>
      </c>
      <c r="AF744" s="5">
        <v>45535</v>
      </c>
      <c r="AG744" t="s">
        <v>65</v>
      </c>
    </row>
    <row r="745" spans="1:33" x14ac:dyDescent="0.3">
      <c r="A745" t="s">
        <v>4699</v>
      </c>
      <c r="B745" t="s">
        <v>53</v>
      </c>
      <c r="C745" s="5">
        <v>45505</v>
      </c>
      <c r="D745" s="5">
        <v>45535</v>
      </c>
      <c r="E745" t="s">
        <v>47</v>
      </c>
      <c r="F745" t="s">
        <v>1236</v>
      </c>
      <c r="G745" t="s">
        <v>1237</v>
      </c>
      <c r="H745" t="s">
        <v>1237</v>
      </c>
      <c r="I745" t="s">
        <v>124</v>
      </c>
      <c r="J745" t="s">
        <v>514</v>
      </c>
      <c r="K745" t="s">
        <v>166</v>
      </c>
      <c r="L745" t="s">
        <v>297</v>
      </c>
      <c r="M745" t="s">
        <v>50</v>
      </c>
      <c r="N745" t="s">
        <v>4700</v>
      </c>
      <c r="O745" t="s">
        <v>62</v>
      </c>
      <c r="P745" t="s">
        <v>4701</v>
      </c>
      <c r="Q745" t="s">
        <v>62</v>
      </c>
      <c r="R745" t="s">
        <v>4702</v>
      </c>
      <c r="S745" t="s">
        <v>4702</v>
      </c>
      <c r="T745" t="s">
        <v>4702</v>
      </c>
      <c r="U745" t="s">
        <v>4702</v>
      </c>
      <c r="V745" t="s">
        <v>4702</v>
      </c>
      <c r="W745" t="s">
        <v>4702</v>
      </c>
      <c r="X745" t="s">
        <v>4702</v>
      </c>
      <c r="Y745" t="s">
        <v>4702</v>
      </c>
      <c r="Z745" t="s">
        <v>4702</v>
      </c>
      <c r="AA745" t="s">
        <v>4702</v>
      </c>
      <c r="AB745" t="s">
        <v>4702</v>
      </c>
      <c r="AC745" t="s">
        <v>4702</v>
      </c>
      <c r="AD745" t="s">
        <v>4702</v>
      </c>
      <c r="AE745" t="s">
        <v>57</v>
      </c>
      <c r="AF745" s="5">
        <v>45535</v>
      </c>
      <c r="AG745" t="s">
        <v>65</v>
      </c>
    </row>
    <row r="746" spans="1:33" x14ac:dyDescent="0.3">
      <c r="A746" t="s">
        <v>4703</v>
      </c>
      <c r="B746" t="s">
        <v>53</v>
      </c>
      <c r="C746" s="5">
        <v>45505</v>
      </c>
      <c r="D746" s="5">
        <v>45535</v>
      </c>
      <c r="E746" t="s">
        <v>47</v>
      </c>
      <c r="F746" t="s">
        <v>1611</v>
      </c>
      <c r="G746" t="s">
        <v>1612</v>
      </c>
      <c r="H746" t="s">
        <v>1612</v>
      </c>
      <c r="I746" t="s">
        <v>211</v>
      </c>
      <c r="J746" t="s">
        <v>3679</v>
      </c>
      <c r="K746" t="s">
        <v>1208</v>
      </c>
      <c r="L746" t="s">
        <v>1154</v>
      </c>
      <c r="M746" t="s">
        <v>51</v>
      </c>
      <c r="N746" t="s">
        <v>4696</v>
      </c>
      <c r="O746" t="s">
        <v>62</v>
      </c>
      <c r="P746" t="s">
        <v>4697</v>
      </c>
      <c r="Q746" t="s">
        <v>62</v>
      </c>
      <c r="R746" t="s">
        <v>4704</v>
      </c>
      <c r="S746" t="s">
        <v>4704</v>
      </c>
      <c r="T746" t="s">
        <v>4704</v>
      </c>
      <c r="U746" t="s">
        <v>4704</v>
      </c>
      <c r="V746" t="s">
        <v>4704</v>
      </c>
      <c r="W746" t="s">
        <v>4704</v>
      </c>
      <c r="X746" t="s">
        <v>4704</v>
      </c>
      <c r="Y746" t="s">
        <v>4704</v>
      </c>
      <c r="Z746" t="s">
        <v>4704</v>
      </c>
      <c r="AA746" t="s">
        <v>4704</v>
      </c>
      <c r="AB746" t="s">
        <v>4704</v>
      </c>
      <c r="AC746" t="s">
        <v>4704</v>
      </c>
      <c r="AD746" t="s">
        <v>4704</v>
      </c>
      <c r="AE746" t="s">
        <v>57</v>
      </c>
      <c r="AF746" s="5">
        <v>45535</v>
      </c>
      <c r="AG746" t="s">
        <v>65</v>
      </c>
    </row>
    <row r="747" spans="1:33" x14ac:dyDescent="0.3">
      <c r="A747" t="s">
        <v>4705</v>
      </c>
      <c r="B747" t="s">
        <v>53</v>
      </c>
      <c r="C747" s="5">
        <v>45505</v>
      </c>
      <c r="D747" s="5">
        <v>45535</v>
      </c>
      <c r="E747" t="s">
        <v>47</v>
      </c>
      <c r="F747" t="s">
        <v>1671</v>
      </c>
      <c r="G747" t="s">
        <v>1672</v>
      </c>
      <c r="H747" t="s">
        <v>1673</v>
      </c>
      <c r="I747" t="s">
        <v>96</v>
      </c>
      <c r="J747" t="s">
        <v>4706</v>
      </c>
      <c r="K747" t="s">
        <v>800</v>
      </c>
      <c r="L747" t="s">
        <v>4707</v>
      </c>
      <c r="M747" t="s">
        <v>51</v>
      </c>
      <c r="N747" t="s">
        <v>1676</v>
      </c>
      <c r="O747" t="s">
        <v>62</v>
      </c>
      <c r="P747" t="s">
        <v>1677</v>
      </c>
      <c r="Q747" t="s">
        <v>62</v>
      </c>
      <c r="R747" t="s">
        <v>4708</v>
      </c>
      <c r="S747" t="s">
        <v>4708</v>
      </c>
      <c r="T747" t="s">
        <v>4708</v>
      </c>
      <c r="U747" t="s">
        <v>4708</v>
      </c>
      <c r="V747" t="s">
        <v>4708</v>
      </c>
      <c r="W747" t="s">
        <v>4708</v>
      </c>
      <c r="X747" t="s">
        <v>4708</v>
      </c>
      <c r="Y747" t="s">
        <v>4708</v>
      </c>
      <c r="Z747" t="s">
        <v>4708</v>
      </c>
      <c r="AA747" t="s">
        <v>4708</v>
      </c>
      <c r="AB747" t="s">
        <v>4708</v>
      </c>
      <c r="AC747" t="s">
        <v>4708</v>
      </c>
      <c r="AD747" t="s">
        <v>4708</v>
      </c>
      <c r="AE747" t="s">
        <v>57</v>
      </c>
      <c r="AF747" s="5">
        <v>45535</v>
      </c>
      <c r="AG747" t="s">
        <v>65</v>
      </c>
    </row>
    <row r="748" spans="1:33" x14ac:dyDescent="0.3">
      <c r="A748" t="s">
        <v>4709</v>
      </c>
      <c r="B748" t="s">
        <v>53</v>
      </c>
      <c r="C748" s="5">
        <v>45505</v>
      </c>
      <c r="D748" s="5">
        <v>45535</v>
      </c>
      <c r="E748" t="s">
        <v>40</v>
      </c>
      <c r="F748" t="s">
        <v>2943</v>
      </c>
      <c r="G748" t="s">
        <v>2944</v>
      </c>
      <c r="H748" t="s">
        <v>2945</v>
      </c>
      <c r="I748" t="s">
        <v>124</v>
      </c>
      <c r="J748" t="s">
        <v>4710</v>
      </c>
      <c r="K748" t="s">
        <v>2400</v>
      </c>
      <c r="L748" t="s">
        <v>253</v>
      </c>
      <c r="M748" t="s">
        <v>50</v>
      </c>
      <c r="N748" t="s">
        <v>4711</v>
      </c>
      <c r="O748" t="s">
        <v>62</v>
      </c>
      <c r="P748" t="s">
        <v>4712</v>
      </c>
      <c r="Q748" t="s">
        <v>62</v>
      </c>
      <c r="R748" t="s">
        <v>4713</v>
      </c>
      <c r="S748" t="s">
        <v>4713</v>
      </c>
      <c r="T748" t="s">
        <v>4713</v>
      </c>
      <c r="U748" t="s">
        <v>4713</v>
      </c>
      <c r="V748" t="s">
        <v>4713</v>
      </c>
      <c r="W748" t="s">
        <v>4713</v>
      </c>
      <c r="X748" t="s">
        <v>4713</v>
      </c>
      <c r="Y748" t="s">
        <v>4713</v>
      </c>
      <c r="Z748" t="s">
        <v>4713</v>
      </c>
      <c r="AA748" t="s">
        <v>4713</v>
      </c>
      <c r="AB748" t="s">
        <v>4713</v>
      </c>
      <c r="AC748" t="s">
        <v>4713</v>
      </c>
      <c r="AD748" t="s">
        <v>4713</v>
      </c>
      <c r="AE748" t="s">
        <v>57</v>
      </c>
      <c r="AF748" s="5">
        <v>45535</v>
      </c>
      <c r="AG748" t="s">
        <v>65</v>
      </c>
    </row>
    <row r="749" spans="1:33" x14ac:dyDescent="0.3">
      <c r="A749" t="s">
        <v>4714</v>
      </c>
      <c r="B749" t="s">
        <v>53</v>
      </c>
      <c r="C749" s="5">
        <v>45505</v>
      </c>
      <c r="D749" s="5">
        <v>45535</v>
      </c>
      <c r="E749" t="s">
        <v>40</v>
      </c>
      <c r="F749" t="s">
        <v>1167</v>
      </c>
      <c r="G749" t="s">
        <v>1168</v>
      </c>
      <c r="H749" t="s">
        <v>1169</v>
      </c>
      <c r="I749" t="s">
        <v>124</v>
      </c>
      <c r="J749" t="s">
        <v>4715</v>
      </c>
      <c r="K749" t="s">
        <v>166</v>
      </c>
      <c r="L749" t="s">
        <v>1247</v>
      </c>
      <c r="M749" t="s">
        <v>50</v>
      </c>
      <c r="N749" t="s">
        <v>4716</v>
      </c>
      <c r="O749" t="s">
        <v>62</v>
      </c>
      <c r="P749" t="s">
        <v>4717</v>
      </c>
      <c r="Q749" t="s">
        <v>62</v>
      </c>
      <c r="R749" t="s">
        <v>4718</v>
      </c>
      <c r="S749" t="s">
        <v>4718</v>
      </c>
      <c r="T749" t="s">
        <v>4718</v>
      </c>
      <c r="U749" t="s">
        <v>4718</v>
      </c>
      <c r="V749" t="s">
        <v>4718</v>
      </c>
      <c r="W749" t="s">
        <v>4718</v>
      </c>
      <c r="X749" t="s">
        <v>4718</v>
      </c>
      <c r="Y749" t="s">
        <v>4718</v>
      </c>
      <c r="Z749" t="s">
        <v>4718</v>
      </c>
      <c r="AA749" t="s">
        <v>4718</v>
      </c>
      <c r="AB749" t="s">
        <v>4718</v>
      </c>
      <c r="AC749" t="s">
        <v>4718</v>
      </c>
      <c r="AD749" t="s">
        <v>4718</v>
      </c>
      <c r="AE749" t="s">
        <v>57</v>
      </c>
      <c r="AF749" s="5">
        <v>45535</v>
      </c>
      <c r="AG749" t="s">
        <v>65</v>
      </c>
    </row>
    <row r="750" spans="1:33" x14ac:dyDescent="0.3">
      <c r="A750" t="s">
        <v>4719</v>
      </c>
      <c r="B750" t="s">
        <v>53</v>
      </c>
      <c r="C750" s="5">
        <v>45505</v>
      </c>
      <c r="D750" s="5">
        <v>45535</v>
      </c>
      <c r="E750" t="s">
        <v>40</v>
      </c>
      <c r="F750" t="s">
        <v>4454</v>
      </c>
      <c r="G750" t="s">
        <v>4455</v>
      </c>
      <c r="H750" t="s">
        <v>4456</v>
      </c>
      <c r="I750" t="s">
        <v>57</v>
      </c>
      <c r="J750" t="s">
        <v>3326</v>
      </c>
      <c r="K750" t="s">
        <v>173</v>
      </c>
      <c r="L750" t="s">
        <v>1784</v>
      </c>
      <c r="M750" t="s">
        <v>50</v>
      </c>
      <c r="N750" t="s">
        <v>4720</v>
      </c>
      <c r="O750" t="s">
        <v>62</v>
      </c>
      <c r="P750" t="s">
        <v>118</v>
      </c>
      <c r="Q750" t="s">
        <v>62</v>
      </c>
      <c r="R750" t="s">
        <v>4721</v>
      </c>
      <c r="S750" t="s">
        <v>4721</v>
      </c>
      <c r="T750" t="s">
        <v>4721</v>
      </c>
      <c r="U750" t="s">
        <v>4721</v>
      </c>
      <c r="V750" t="s">
        <v>4721</v>
      </c>
      <c r="W750" t="s">
        <v>4721</v>
      </c>
      <c r="X750" t="s">
        <v>4721</v>
      </c>
      <c r="Y750" t="s">
        <v>4721</v>
      </c>
      <c r="Z750" t="s">
        <v>4721</v>
      </c>
      <c r="AA750" t="s">
        <v>4721</v>
      </c>
      <c r="AB750" t="s">
        <v>4721</v>
      </c>
      <c r="AC750" t="s">
        <v>4721</v>
      </c>
      <c r="AD750" t="s">
        <v>4721</v>
      </c>
      <c r="AE750" t="s">
        <v>57</v>
      </c>
      <c r="AF750" s="5">
        <v>45535</v>
      </c>
      <c r="AG750" t="s">
        <v>65</v>
      </c>
    </row>
    <row r="751" spans="1:33" x14ac:dyDescent="0.3">
      <c r="A751" t="s">
        <v>4722</v>
      </c>
      <c r="B751" t="s">
        <v>53</v>
      </c>
      <c r="C751" s="5">
        <v>45505</v>
      </c>
      <c r="D751" s="5">
        <v>45535</v>
      </c>
      <c r="E751" t="s">
        <v>40</v>
      </c>
      <c r="F751" t="s">
        <v>104</v>
      </c>
      <c r="G751" t="s">
        <v>105</v>
      </c>
      <c r="H751" t="s">
        <v>106</v>
      </c>
      <c r="I751" t="s">
        <v>124</v>
      </c>
      <c r="J751" t="s">
        <v>2347</v>
      </c>
      <c r="K751" t="s">
        <v>4723</v>
      </c>
      <c r="L751" t="s">
        <v>3748</v>
      </c>
      <c r="M751" t="s">
        <v>51</v>
      </c>
      <c r="N751" t="s">
        <v>4724</v>
      </c>
      <c r="O751" t="s">
        <v>62</v>
      </c>
      <c r="P751" t="s">
        <v>4725</v>
      </c>
      <c r="Q751" t="s">
        <v>62</v>
      </c>
      <c r="R751" t="s">
        <v>4726</v>
      </c>
      <c r="S751" t="s">
        <v>4726</v>
      </c>
      <c r="T751" t="s">
        <v>4726</v>
      </c>
      <c r="U751" t="s">
        <v>4726</v>
      </c>
      <c r="V751" t="s">
        <v>4726</v>
      </c>
      <c r="W751" t="s">
        <v>4726</v>
      </c>
      <c r="X751" t="s">
        <v>4726</v>
      </c>
      <c r="Y751" t="s">
        <v>4726</v>
      </c>
      <c r="Z751" t="s">
        <v>4726</v>
      </c>
      <c r="AA751" t="s">
        <v>4726</v>
      </c>
      <c r="AB751" t="s">
        <v>4726</v>
      </c>
      <c r="AC751" t="s">
        <v>4726</v>
      </c>
      <c r="AD751" t="s">
        <v>4726</v>
      </c>
      <c r="AE751" t="s">
        <v>57</v>
      </c>
      <c r="AF751" s="5">
        <v>45535</v>
      </c>
      <c r="AG751" t="s">
        <v>65</v>
      </c>
    </row>
    <row r="752" spans="1:33" x14ac:dyDescent="0.3">
      <c r="A752" t="s">
        <v>4727</v>
      </c>
      <c r="B752" t="s">
        <v>53</v>
      </c>
      <c r="C752" s="5">
        <v>45505</v>
      </c>
      <c r="D752" s="5">
        <v>45535</v>
      </c>
      <c r="E752" t="s">
        <v>40</v>
      </c>
      <c r="F752" t="s">
        <v>1192</v>
      </c>
      <c r="G752" t="s">
        <v>1193</v>
      </c>
      <c r="H752" t="s">
        <v>1193</v>
      </c>
      <c r="I752" t="s">
        <v>88</v>
      </c>
      <c r="J752" t="s">
        <v>4728</v>
      </c>
      <c r="K752" t="s">
        <v>693</v>
      </c>
      <c r="L752" t="s">
        <v>253</v>
      </c>
      <c r="M752" t="s">
        <v>51</v>
      </c>
      <c r="N752" t="s">
        <v>4729</v>
      </c>
      <c r="O752" t="s">
        <v>62</v>
      </c>
      <c r="P752" t="s">
        <v>4730</v>
      </c>
      <c r="Q752" t="s">
        <v>62</v>
      </c>
      <c r="R752" t="s">
        <v>4731</v>
      </c>
      <c r="S752" t="s">
        <v>4731</v>
      </c>
      <c r="T752" t="s">
        <v>4731</v>
      </c>
      <c r="U752" t="s">
        <v>4731</v>
      </c>
      <c r="V752" t="s">
        <v>4731</v>
      </c>
      <c r="W752" t="s">
        <v>4731</v>
      </c>
      <c r="X752" t="s">
        <v>4731</v>
      </c>
      <c r="Y752" t="s">
        <v>4731</v>
      </c>
      <c r="Z752" t="s">
        <v>4731</v>
      </c>
      <c r="AA752" t="s">
        <v>4731</v>
      </c>
      <c r="AB752" t="s">
        <v>4731</v>
      </c>
      <c r="AC752" t="s">
        <v>4731</v>
      </c>
      <c r="AD752" t="s">
        <v>4731</v>
      </c>
      <c r="AE752" t="s">
        <v>57</v>
      </c>
      <c r="AF752" s="5">
        <v>45535</v>
      </c>
      <c r="AG752" t="s">
        <v>65</v>
      </c>
    </row>
    <row r="753" spans="1:33" x14ac:dyDescent="0.3">
      <c r="A753" t="s">
        <v>4732</v>
      </c>
      <c r="B753" t="s">
        <v>53</v>
      </c>
      <c r="C753" s="5">
        <v>45505</v>
      </c>
      <c r="D753" s="5">
        <v>45535</v>
      </c>
      <c r="E753" t="s">
        <v>40</v>
      </c>
      <c r="F753" t="s">
        <v>1192</v>
      </c>
      <c r="G753" t="s">
        <v>1193</v>
      </c>
      <c r="H753" t="s">
        <v>1193</v>
      </c>
      <c r="I753" t="s">
        <v>88</v>
      </c>
      <c r="J753" t="s">
        <v>4733</v>
      </c>
      <c r="K753" t="s">
        <v>903</v>
      </c>
      <c r="L753" t="s">
        <v>387</v>
      </c>
      <c r="M753" t="s">
        <v>51</v>
      </c>
      <c r="N753" t="s">
        <v>1400</v>
      </c>
      <c r="O753" t="s">
        <v>62</v>
      </c>
      <c r="P753" t="s">
        <v>4734</v>
      </c>
      <c r="Q753" t="s">
        <v>62</v>
      </c>
      <c r="R753" t="s">
        <v>4735</v>
      </c>
      <c r="S753" t="s">
        <v>4735</v>
      </c>
      <c r="T753" t="s">
        <v>4735</v>
      </c>
      <c r="U753" t="s">
        <v>4735</v>
      </c>
      <c r="V753" t="s">
        <v>4735</v>
      </c>
      <c r="W753" t="s">
        <v>4735</v>
      </c>
      <c r="X753" t="s">
        <v>4735</v>
      </c>
      <c r="Y753" t="s">
        <v>4735</v>
      </c>
      <c r="Z753" t="s">
        <v>4735</v>
      </c>
      <c r="AA753" t="s">
        <v>4735</v>
      </c>
      <c r="AB753" t="s">
        <v>4735</v>
      </c>
      <c r="AC753" t="s">
        <v>4735</v>
      </c>
      <c r="AD753" t="s">
        <v>4735</v>
      </c>
      <c r="AE753" t="s">
        <v>57</v>
      </c>
      <c r="AF753" s="5">
        <v>45535</v>
      </c>
      <c r="AG753" t="s">
        <v>65</v>
      </c>
    </row>
    <row r="754" spans="1:33" x14ac:dyDescent="0.3">
      <c r="A754" t="s">
        <v>4736</v>
      </c>
      <c r="B754" t="s">
        <v>53</v>
      </c>
      <c r="C754" s="5">
        <v>45505</v>
      </c>
      <c r="D754" s="5">
        <v>45535</v>
      </c>
      <c r="E754" t="s">
        <v>47</v>
      </c>
      <c r="F754" t="s">
        <v>3023</v>
      </c>
      <c r="G754" t="s">
        <v>3024</v>
      </c>
      <c r="H754" t="s">
        <v>3024</v>
      </c>
      <c r="I754" t="s">
        <v>211</v>
      </c>
      <c r="J754" t="s">
        <v>4737</v>
      </c>
      <c r="K754" t="s">
        <v>158</v>
      </c>
      <c r="L754" t="s">
        <v>127</v>
      </c>
      <c r="M754" t="s">
        <v>51</v>
      </c>
      <c r="N754" t="s">
        <v>4738</v>
      </c>
      <c r="O754" t="s">
        <v>62</v>
      </c>
      <c r="P754" t="s">
        <v>4739</v>
      </c>
      <c r="Q754" t="s">
        <v>62</v>
      </c>
      <c r="R754" t="s">
        <v>4740</v>
      </c>
      <c r="S754" t="s">
        <v>4740</v>
      </c>
      <c r="T754" t="s">
        <v>4740</v>
      </c>
      <c r="U754" t="s">
        <v>4740</v>
      </c>
      <c r="V754" t="s">
        <v>4740</v>
      </c>
      <c r="W754" t="s">
        <v>4740</v>
      </c>
      <c r="X754" t="s">
        <v>4740</v>
      </c>
      <c r="Y754" t="s">
        <v>4740</v>
      </c>
      <c r="Z754" t="s">
        <v>4740</v>
      </c>
      <c r="AA754" t="s">
        <v>4740</v>
      </c>
      <c r="AB754" t="s">
        <v>4740</v>
      </c>
      <c r="AC754" t="s">
        <v>4740</v>
      </c>
      <c r="AD754" t="s">
        <v>4740</v>
      </c>
      <c r="AE754" t="s">
        <v>57</v>
      </c>
      <c r="AF754" s="5">
        <v>45535</v>
      </c>
      <c r="AG754" t="s">
        <v>65</v>
      </c>
    </row>
    <row r="755" spans="1:33" x14ac:dyDescent="0.3">
      <c r="A755" t="s">
        <v>4741</v>
      </c>
      <c r="B755" t="s">
        <v>53</v>
      </c>
      <c r="C755" s="5">
        <v>45505</v>
      </c>
      <c r="D755" s="5">
        <v>45535</v>
      </c>
      <c r="E755" t="s">
        <v>40</v>
      </c>
      <c r="F755" t="s">
        <v>208</v>
      </c>
      <c r="G755" t="s">
        <v>209</v>
      </c>
      <c r="H755" t="s">
        <v>210</v>
      </c>
      <c r="I755" t="s">
        <v>482</v>
      </c>
      <c r="J755" t="s">
        <v>4742</v>
      </c>
      <c r="K755" t="s">
        <v>1778</v>
      </c>
      <c r="L755" t="s">
        <v>127</v>
      </c>
      <c r="M755" t="s">
        <v>51</v>
      </c>
      <c r="N755" t="s">
        <v>4743</v>
      </c>
      <c r="O755" t="s">
        <v>62</v>
      </c>
      <c r="P755" t="s">
        <v>4744</v>
      </c>
      <c r="Q755" t="s">
        <v>62</v>
      </c>
      <c r="R755" t="s">
        <v>4745</v>
      </c>
      <c r="S755" t="s">
        <v>4745</v>
      </c>
      <c r="T755" t="s">
        <v>4745</v>
      </c>
      <c r="U755" t="s">
        <v>4745</v>
      </c>
      <c r="V755" t="s">
        <v>4745</v>
      </c>
      <c r="W755" t="s">
        <v>4745</v>
      </c>
      <c r="X755" t="s">
        <v>4745</v>
      </c>
      <c r="Y755" t="s">
        <v>4745</v>
      </c>
      <c r="Z755" t="s">
        <v>4745</v>
      </c>
      <c r="AA755" t="s">
        <v>4745</v>
      </c>
      <c r="AB755" t="s">
        <v>4745</v>
      </c>
      <c r="AC755" t="s">
        <v>4745</v>
      </c>
      <c r="AD755" t="s">
        <v>4745</v>
      </c>
      <c r="AE755" t="s">
        <v>57</v>
      </c>
      <c r="AF755" s="5">
        <v>45535</v>
      </c>
      <c r="AG755" t="s">
        <v>65</v>
      </c>
    </row>
    <row r="756" spans="1:33" x14ac:dyDescent="0.3">
      <c r="A756" t="s">
        <v>4746</v>
      </c>
      <c r="B756" t="s">
        <v>53</v>
      </c>
      <c r="C756" s="5">
        <v>45505</v>
      </c>
      <c r="D756" s="5">
        <v>45535</v>
      </c>
      <c r="E756" t="s">
        <v>40</v>
      </c>
      <c r="F756" t="s">
        <v>1460</v>
      </c>
      <c r="G756" t="s">
        <v>1461</v>
      </c>
      <c r="H756" t="s">
        <v>1462</v>
      </c>
      <c r="I756" t="s">
        <v>124</v>
      </c>
      <c r="J756" t="s">
        <v>4431</v>
      </c>
      <c r="K756" t="s">
        <v>1778</v>
      </c>
      <c r="L756" t="s">
        <v>80</v>
      </c>
      <c r="M756" t="s">
        <v>50</v>
      </c>
      <c r="N756" t="s">
        <v>4747</v>
      </c>
      <c r="O756" t="s">
        <v>62</v>
      </c>
      <c r="P756" t="s">
        <v>4748</v>
      </c>
      <c r="Q756" t="s">
        <v>62</v>
      </c>
      <c r="R756" t="s">
        <v>4749</v>
      </c>
      <c r="S756" t="s">
        <v>4749</v>
      </c>
      <c r="T756" t="s">
        <v>4749</v>
      </c>
      <c r="U756" t="s">
        <v>4749</v>
      </c>
      <c r="V756" t="s">
        <v>4749</v>
      </c>
      <c r="W756" t="s">
        <v>4749</v>
      </c>
      <c r="X756" t="s">
        <v>4749</v>
      </c>
      <c r="Y756" t="s">
        <v>4749</v>
      </c>
      <c r="Z756" t="s">
        <v>4749</v>
      </c>
      <c r="AA756" t="s">
        <v>4749</v>
      </c>
      <c r="AB756" t="s">
        <v>4749</v>
      </c>
      <c r="AC756" t="s">
        <v>4749</v>
      </c>
      <c r="AD756" t="s">
        <v>4749</v>
      </c>
      <c r="AE756" t="s">
        <v>57</v>
      </c>
      <c r="AF756" s="5">
        <v>45535</v>
      </c>
      <c r="AG756" t="s">
        <v>65</v>
      </c>
    </row>
    <row r="757" spans="1:33" x14ac:dyDescent="0.3">
      <c r="A757" t="s">
        <v>4750</v>
      </c>
      <c r="B757" t="s">
        <v>53</v>
      </c>
      <c r="C757" s="5">
        <v>45505</v>
      </c>
      <c r="D757" s="5">
        <v>45535</v>
      </c>
      <c r="E757" t="s">
        <v>40</v>
      </c>
      <c r="F757" t="s">
        <v>1245</v>
      </c>
      <c r="G757" t="s">
        <v>1246</v>
      </c>
      <c r="H757" t="s">
        <v>1246</v>
      </c>
      <c r="I757" t="s">
        <v>124</v>
      </c>
      <c r="J757" t="s">
        <v>4205</v>
      </c>
      <c r="K757" t="s">
        <v>1784</v>
      </c>
      <c r="L757" t="s">
        <v>194</v>
      </c>
      <c r="M757" t="s">
        <v>50</v>
      </c>
      <c r="N757" t="s">
        <v>4751</v>
      </c>
      <c r="O757" t="s">
        <v>62</v>
      </c>
      <c r="P757" t="s">
        <v>4752</v>
      </c>
      <c r="Q757" t="s">
        <v>62</v>
      </c>
      <c r="R757" t="s">
        <v>4753</v>
      </c>
      <c r="S757" t="s">
        <v>4753</v>
      </c>
      <c r="T757" t="s">
        <v>4753</v>
      </c>
      <c r="U757" t="s">
        <v>4753</v>
      </c>
      <c r="V757" t="s">
        <v>4753</v>
      </c>
      <c r="W757" t="s">
        <v>4753</v>
      </c>
      <c r="X757" t="s">
        <v>4753</v>
      </c>
      <c r="Y757" t="s">
        <v>4753</v>
      </c>
      <c r="Z757" t="s">
        <v>4753</v>
      </c>
      <c r="AA757" t="s">
        <v>4753</v>
      </c>
      <c r="AB757" t="s">
        <v>4753</v>
      </c>
      <c r="AC757" t="s">
        <v>4753</v>
      </c>
      <c r="AD757" t="s">
        <v>4753</v>
      </c>
      <c r="AE757" t="s">
        <v>57</v>
      </c>
      <c r="AF757" s="5">
        <v>45535</v>
      </c>
      <c r="AG757" t="s">
        <v>65</v>
      </c>
    </row>
    <row r="758" spans="1:33" x14ac:dyDescent="0.3">
      <c r="A758" t="s">
        <v>4754</v>
      </c>
      <c r="B758" t="s">
        <v>53</v>
      </c>
      <c r="C758" s="5">
        <v>45505</v>
      </c>
      <c r="D758" s="5">
        <v>45535</v>
      </c>
      <c r="E758" t="s">
        <v>40</v>
      </c>
      <c r="F758" t="s">
        <v>1236</v>
      </c>
      <c r="G758" t="s">
        <v>1237</v>
      </c>
      <c r="H758" t="s">
        <v>1237</v>
      </c>
      <c r="I758" t="s">
        <v>482</v>
      </c>
      <c r="J758" t="s">
        <v>4755</v>
      </c>
      <c r="K758" t="s">
        <v>4756</v>
      </c>
      <c r="L758" t="s">
        <v>70</v>
      </c>
      <c r="M758" t="s">
        <v>50</v>
      </c>
      <c r="N758" t="s">
        <v>4757</v>
      </c>
      <c r="O758" t="s">
        <v>62</v>
      </c>
      <c r="P758" t="s">
        <v>4758</v>
      </c>
      <c r="Q758" t="s">
        <v>62</v>
      </c>
      <c r="R758" t="s">
        <v>4759</v>
      </c>
      <c r="S758" t="s">
        <v>4759</v>
      </c>
      <c r="T758" t="s">
        <v>4759</v>
      </c>
      <c r="U758" t="s">
        <v>4759</v>
      </c>
      <c r="V758" t="s">
        <v>4759</v>
      </c>
      <c r="W758" t="s">
        <v>4759</v>
      </c>
      <c r="X758" t="s">
        <v>4759</v>
      </c>
      <c r="Y758" t="s">
        <v>4759</v>
      </c>
      <c r="Z758" t="s">
        <v>4759</v>
      </c>
      <c r="AA758" t="s">
        <v>4759</v>
      </c>
      <c r="AB758" t="s">
        <v>4759</v>
      </c>
      <c r="AC758" t="s">
        <v>4759</v>
      </c>
      <c r="AD758" t="s">
        <v>4759</v>
      </c>
      <c r="AE758" t="s">
        <v>57</v>
      </c>
      <c r="AF758" s="5">
        <v>45535</v>
      </c>
      <c r="AG758" t="s">
        <v>65</v>
      </c>
    </row>
    <row r="759" spans="1:33" x14ac:dyDescent="0.3">
      <c r="A759" t="s">
        <v>4760</v>
      </c>
      <c r="B759" t="s">
        <v>53</v>
      </c>
      <c r="C759" s="5">
        <v>45505</v>
      </c>
      <c r="D759" s="5">
        <v>45535</v>
      </c>
      <c r="E759" t="s">
        <v>40</v>
      </c>
      <c r="F759" t="s">
        <v>1576</v>
      </c>
      <c r="G759" t="s">
        <v>1577</v>
      </c>
      <c r="H759" t="s">
        <v>1577</v>
      </c>
      <c r="I759" t="s">
        <v>124</v>
      </c>
      <c r="J759" t="s">
        <v>4761</v>
      </c>
      <c r="K759" t="s">
        <v>3433</v>
      </c>
      <c r="L759" t="s">
        <v>1208</v>
      </c>
      <c r="M759" t="s">
        <v>50</v>
      </c>
      <c r="N759" t="s">
        <v>4762</v>
      </c>
      <c r="O759" t="s">
        <v>62</v>
      </c>
      <c r="P759" t="s">
        <v>4763</v>
      </c>
      <c r="Q759" t="s">
        <v>62</v>
      </c>
      <c r="R759" t="s">
        <v>4764</v>
      </c>
      <c r="S759" t="s">
        <v>4764</v>
      </c>
      <c r="T759" t="s">
        <v>4764</v>
      </c>
      <c r="U759" t="s">
        <v>4764</v>
      </c>
      <c r="V759" t="s">
        <v>4764</v>
      </c>
      <c r="W759" t="s">
        <v>4764</v>
      </c>
      <c r="X759" t="s">
        <v>4764</v>
      </c>
      <c r="Y759" t="s">
        <v>4764</v>
      </c>
      <c r="Z759" t="s">
        <v>4764</v>
      </c>
      <c r="AA759" t="s">
        <v>4764</v>
      </c>
      <c r="AB759" t="s">
        <v>4764</v>
      </c>
      <c r="AC759" t="s">
        <v>4764</v>
      </c>
      <c r="AD759" t="s">
        <v>4764</v>
      </c>
      <c r="AE759" t="s">
        <v>57</v>
      </c>
      <c r="AF759" s="5">
        <v>45535</v>
      </c>
      <c r="AG759" t="s">
        <v>65</v>
      </c>
    </row>
    <row r="760" spans="1:33" x14ac:dyDescent="0.3">
      <c r="A760" t="s">
        <v>4765</v>
      </c>
      <c r="B760" t="s">
        <v>53</v>
      </c>
      <c r="C760" s="5">
        <v>45505</v>
      </c>
      <c r="D760" s="5">
        <v>45535</v>
      </c>
      <c r="E760" t="s">
        <v>47</v>
      </c>
      <c r="F760" t="s">
        <v>734</v>
      </c>
      <c r="G760" t="s">
        <v>735</v>
      </c>
      <c r="H760" t="s">
        <v>736</v>
      </c>
      <c r="I760" t="s">
        <v>482</v>
      </c>
      <c r="J760" t="s">
        <v>4766</v>
      </c>
      <c r="K760" t="s">
        <v>2182</v>
      </c>
      <c r="L760" t="s">
        <v>430</v>
      </c>
      <c r="M760" t="s">
        <v>50</v>
      </c>
      <c r="N760" t="s">
        <v>4767</v>
      </c>
      <c r="O760" t="s">
        <v>62</v>
      </c>
      <c r="P760" t="s">
        <v>4768</v>
      </c>
      <c r="Q760" t="s">
        <v>62</v>
      </c>
      <c r="R760" t="s">
        <v>4769</v>
      </c>
      <c r="S760" t="s">
        <v>4769</v>
      </c>
      <c r="T760" t="s">
        <v>4769</v>
      </c>
      <c r="U760" t="s">
        <v>4769</v>
      </c>
      <c r="V760" t="s">
        <v>4769</v>
      </c>
      <c r="W760" t="s">
        <v>4769</v>
      </c>
      <c r="X760" t="s">
        <v>4769</v>
      </c>
      <c r="Y760" t="s">
        <v>4769</v>
      </c>
      <c r="Z760" t="s">
        <v>4769</v>
      </c>
      <c r="AA760" t="s">
        <v>4769</v>
      </c>
      <c r="AB760" t="s">
        <v>4769</v>
      </c>
      <c r="AC760" t="s">
        <v>4769</v>
      </c>
      <c r="AD760" t="s">
        <v>4769</v>
      </c>
      <c r="AE760" t="s">
        <v>57</v>
      </c>
      <c r="AF760" s="5">
        <v>45535</v>
      </c>
      <c r="AG760" t="s">
        <v>65</v>
      </c>
    </row>
    <row r="761" spans="1:33" x14ac:dyDescent="0.3">
      <c r="A761" t="s">
        <v>4770</v>
      </c>
      <c r="B761" t="s">
        <v>53</v>
      </c>
      <c r="C761" s="5">
        <v>45505</v>
      </c>
      <c r="D761" s="5">
        <v>45535</v>
      </c>
      <c r="E761" t="s">
        <v>47</v>
      </c>
      <c r="F761" t="s">
        <v>3554</v>
      </c>
      <c r="G761" t="s">
        <v>3555</v>
      </c>
      <c r="H761" t="s">
        <v>3555</v>
      </c>
      <c r="I761" t="s">
        <v>317</v>
      </c>
      <c r="J761" t="s">
        <v>4771</v>
      </c>
      <c r="K761" t="s">
        <v>2025</v>
      </c>
      <c r="L761" t="s">
        <v>4772</v>
      </c>
      <c r="M761" t="s">
        <v>50</v>
      </c>
      <c r="N761" t="s">
        <v>3606</v>
      </c>
      <c r="O761" t="s">
        <v>62</v>
      </c>
      <c r="P761" t="s">
        <v>3607</v>
      </c>
      <c r="Q761" t="s">
        <v>62</v>
      </c>
      <c r="R761" t="s">
        <v>4773</v>
      </c>
      <c r="S761" t="s">
        <v>4773</v>
      </c>
      <c r="T761" t="s">
        <v>4773</v>
      </c>
      <c r="U761" t="s">
        <v>4773</v>
      </c>
      <c r="V761" t="s">
        <v>4773</v>
      </c>
      <c r="W761" t="s">
        <v>4773</v>
      </c>
      <c r="X761" t="s">
        <v>4773</v>
      </c>
      <c r="Y761" t="s">
        <v>4773</v>
      </c>
      <c r="Z761" t="s">
        <v>4773</v>
      </c>
      <c r="AA761" t="s">
        <v>4773</v>
      </c>
      <c r="AB761" t="s">
        <v>4773</v>
      </c>
      <c r="AC761" t="s">
        <v>4773</v>
      </c>
      <c r="AD761" t="s">
        <v>4773</v>
      </c>
      <c r="AE761" t="s">
        <v>57</v>
      </c>
      <c r="AF761" s="5">
        <v>45535</v>
      </c>
      <c r="AG761" t="s">
        <v>65</v>
      </c>
    </row>
    <row r="762" spans="1:33" x14ac:dyDescent="0.3">
      <c r="A762" t="s">
        <v>4774</v>
      </c>
      <c r="B762" t="s">
        <v>53</v>
      </c>
      <c r="C762" s="5">
        <v>45505</v>
      </c>
      <c r="D762" s="5">
        <v>45535</v>
      </c>
      <c r="E762" t="s">
        <v>40</v>
      </c>
      <c r="F762" t="s">
        <v>1468</v>
      </c>
      <c r="G762" t="s">
        <v>1469</v>
      </c>
      <c r="H762" t="s">
        <v>1469</v>
      </c>
      <c r="I762" t="s">
        <v>124</v>
      </c>
      <c r="J762" t="s">
        <v>4775</v>
      </c>
      <c r="K762" t="s">
        <v>166</v>
      </c>
      <c r="L762" t="s">
        <v>554</v>
      </c>
      <c r="M762" t="s">
        <v>50</v>
      </c>
      <c r="N762" t="s">
        <v>4776</v>
      </c>
      <c r="O762" t="s">
        <v>62</v>
      </c>
      <c r="P762" t="s">
        <v>118</v>
      </c>
      <c r="Q762" t="s">
        <v>62</v>
      </c>
      <c r="R762" t="s">
        <v>4777</v>
      </c>
      <c r="S762" t="s">
        <v>4777</v>
      </c>
      <c r="T762" t="s">
        <v>4777</v>
      </c>
      <c r="U762" t="s">
        <v>4777</v>
      </c>
      <c r="V762" t="s">
        <v>4777</v>
      </c>
      <c r="W762" t="s">
        <v>4777</v>
      </c>
      <c r="X762" t="s">
        <v>4777</v>
      </c>
      <c r="Y762" t="s">
        <v>4777</v>
      </c>
      <c r="Z762" t="s">
        <v>4777</v>
      </c>
      <c r="AA762" t="s">
        <v>4777</v>
      </c>
      <c r="AB762" t="s">
        <v>4777</v>
      </c>
      <c r="AC762" t="s">
        <v>4777</v>
      </c>
      <c r="AD762" t="s">
        <v>4777</v>
      </c>
      <c r="AE762" t="s">
        <v>57</v>
      </c>
      <c r="AF762" s="5">
        <v>45535</v>
      </c>
      <c r="AG762" t="s">
        <v>65</v>
      </c>
    </row>
    <row r="763" spans="1:33" x14ac:dyDescent="0.3">
      <c r="A763" t="s">
        <v>4778</v>
      </c>
      <c r="B763" t="s">
        <v>53</v>
      </c>
      <c r="C763" s="5">
        <v>45505</v>
      </c>
      <c r="D763" s="5">
        <v>45535</v>
      </c>
      <c r="E763" t="s">
        <v>40</v>
      </c>
      <c r="F763" t="s">
        <v>1611</v>
      </c>
      <c r="G763" t="s">
        <v>1612</v>
      </c>
      <c r="H763" t="s">
        <v>1612</v>
      </c>
      <c r="I763" t="s">
        <v>211</v>
      </c>
      <c r="J763" t="s">
        <v>4779</v>
      </c>
      <c r="K763" t="s">
        <v>4780</v>
      </c>
      <c r="L763" t="s">
        <v>1545</v>
      </c>
      <c r="M763" t="s">
        <v>51</v>
      </c>
      <c r="N763" t="s">
        <v>1400</v>
      </c>
      <c r="O763" t="s">
        <v>62</v>
      </c>
      <c r="P763" t="s">
        <v>3073</v>
      </c>
      <c r="Q763" t="s">
        <v>62</v>
      </c>
      <c r="R763" t="s">
        <v>4781</v>
      </c>
      <c r="S763" t="s">
        <v>4781</v>
      </c>
      <c r="T763" t="s">
        <v>4781</v>
      </c>
      <c r="U763" t="s">
        <v>4781</v>
      </c>
      <c r="V763" t="s">
        <v>4781</v>
      </c>
      <c r="W763" t="s">
        <v>4781</v>
      </c>
      <c r="X763" t="s">
        <v>4781</v>
      </c>
      <c r="Y763" t="s">
        <v>4781</v>
      </c>
      <c r="Z763" t="s">
        <v>4781</v>
      </c>
      <c r="AA763" t="s">
        <v>4781</v>
      </c>
      <c r="AB763" t="s">
        <v>4781</v>
      </c>
      <c r="AC763" t="s">
        <v>4781</v>
      </c>
      <c r="AD763" t="s">
        <v>4781</v>
      </c>
      <c r="AE763" t="s">
        <v>57</v>
      </c>
      <c r="AF763" s="5">
        <v>45535</v>
      </c>
      <c r="AG763" t="s">
        <v>65</v>
      </c>
    </row>
    <row r="764" spans="1:33" x14ac:dyDescent="0.3">
      <c r="A764" t="s">
        <v>4782</v>
      </c>
      <c r="B764" t="s">
        <v>53</v>
      </c>
      <c r="C764" s="5">
        <v>45505</v>
      </c>
      <c r="D764" s="5">
        <v>45535</v>
      </c>
      <c r="E764" t="s">
        <v>40</v>
      </c>
      <c r="F764" t="s">
        <v>1167</v>
      </c>
      <c r="G764" t="s">
        <v>1168</v>
      </c>
      <c r="H764" t="s">
        <v>1169</v>
      </c>
      <c r="I764" t="s">
        <v>124</v>
      </c>
      <c r="J764" t="s">
        <v>4783</v>
      </c>
      <c r="K764" t="s">
        <v>4784</v>
      </c>
      <c r="L764" t="s">
        <v>90</v>
      </c>
      <c r="M764" t="s">
        <v>50</v>
      </c>
      <c r="N764" t="s">
        <v>4785</v>
      </c>
      <c r="O764" t="s">
        <v>62</v>
      </c>
      <c r="P764" t="s">
        <v>4786</v>
      </c>
      <c r="Q764" t="s">
        <v>62</v>
      </c>
      <c r="R764" t="s">
        <v>4787</v>
      </c>
      <c r="S764" t="s">
        <v>4787</v>
      </c>
      <c r="T764" t="s">
        <v>4787</v>
      </c>
      <c r="U764" t="s">
        <v>4787</v>
      </c>
      <c r="V764" t="s">
        <v>4787</v>
      </c>
      <c r="W764" t="s">
        <v>4787</v>
      </c>
      <c r="X764" t="s">
        <v>4787</v>
      </c>
      <c r="Y764" t="s">
        <v>4787</v>
      </c>
      <c r="Z764" t="s">
        <v>4787</v>
      </c>
      <c r="AA764" t="s">
        <v>4787</v>
      </c>
      <c r="AB764" t="s">
        <v>4787</v>
      </c>
      <c r="AC764" t="s">
        <v>4787</v>
      </c>
      <c r="AD764" t="s">
        <v>4787</v>
      </c>
      <c r="AE764" t="s">
        <v>57</v>
      </c>
      <c r="AF764" s="5">
        <v>45535</v>
      </c>
      <c r="AG764" t="s">
        <v>65</v>
      </c>
    </row>
    <row r="765" spans="1:33" x14ac:dyDescent="0.3">
      <c r="A765" t="s">
        <v>4788</v>
      </c>
      <c r="B765" t="s">
        <v>53</v>
      </c>
      <c r="C765" s="5">
        <v>45505</v>
      </c>
      <c r="D765" s="5">
        <v>45535</v>
      </c>
      <c r="E765" t="s">
        <v>40</v>
      </c>
      <c r="F765" t="s">
        <v>1611</v>
      </c>
      <c r="G765" t="s">
        <v>1612</v>
      </c>
      <c r="H765" t="s">
        <v>1612</v>
      </c>
      <c r="I765" t="s">
        <v>211</v>
      </c>
      <c r="J765" t="s">
        <v>4789</v>
      </c>
      <c r="K765" t="s">
        <v>3734</v>
      </c>
      <c r="L765" t="s">
        <v>214</v>
      </c>
      <c r="M765" t="s">
        <v>51</v>
      </c>
      <c r="N765" t="s">
        <v>4790</v>
      </c>
      <c r="O765" t="s">
        <v>62</v>
      </c>
      <c r="P765" t="s">
        <v>4791</v>
      </c>
      <c r="Q765" t="s">
        <v>62</v>
      </c>
      <c r="R765" t="s">
        <v>4792</v>
      </c>
      <c r="S765" t="s">
        <v>4792</v>
      </c>
      <c r="T765" t="s">
        <v>4792</v>
      </c>
      <c r="U765" t="s">
        <v>4792</v>
      </c>
      <c r="V765" t="s">
        <v>4792</v>
      </c>
      <c r="W765" t="s">
        <v>4792</v>
      </c>
      <c r="X765" t="s">
        <v>4792</v>
      </c>
      <c r="Y765" t="s">
        <v>4792</v>
      </c>
      <c r="Z765" t="s">
        <v>4792</v>
      </c>
      <c r="AA765" t="s">
        <v>4792</v>
      </c>
      <c r="AB765" t="s">
        <v>4792</v>
      </c>
      <c r="AC765" t="s">
        <v>4792</v>
      </c>
      <c r="AD765" t="s">
        <v>4792</v>
      </c>
      <c r="AE765" t="s">
        <v>57</v>
      </c>
      <c r="AF765" s="5">
        <v>45535</v>
      </c>
      <c r="AG765" t="s">
        <v>65</v>
      </c>
    </row>
    <row r="766" spans="1:33" x14ac:dyDescent="0.3">
      <c r="A766" t="s">
        <v>4793</v>
      </c>
      <c r="B766" t="s">
        <v>53</v>
      </c>
      <c r="C766" s="5">
        <v>45505</v>
      </c>
      <c r="D766" s="5">
        <v>45535</v>
      </c>
      <c r="E766" t="s">
        <v>40</v>
      </c>
      <c r="F766" t="s">
        <v>1245</v>
      </c>
      <c r="G766" t="s">
        <v>1246</v>
      </c>
      <c r="H766" t="s">
        <v>1246</v>
      </c>
      <c r="I766" t="s">
        <v>124</v>
      </c>
      <c r="J766" t="s">
        <v>1398</v>
      </c>
      <c r="K766" t="s">
        <v>158</v>
      </c>
      <c r="L766" t="s">
        <v>1553</v>
      </c>
      <c r="M766" t="s">
        <v>50</v>
      </c>
      <c r="N766" t="s">
        <v>4794</v>
      </c>
      <c r="O766" t="s">
        <v>62</v>
      </c>
      <c r="P766" t="s">
        <v>4795</v>
      </c>
      <c r="Q766" t="s">
        <v>62</v>
      </c>
      <c r="R766" t="s">
        <v>4796</v>
      </c>
      <c r="S766" t="s">
        <v>4796</v>
      </c>
      <c r="T766" t="s">
        <v>4796</v>
      </c>
      <c r="U766" t="s">
        <v>4796</v>
      </c>
      <c r="V766" t="s">
        <v>4796</v>
      </c>
      <c r="W766" t="s">
        <v>4796</v>
      </c>
      <c r="X766" t="s">
        <v>4796</v>
      </c>
      <c r="Y766" t="s">
        <v>4796</v>
      </c>
      <c r="Z766" t="s">
        <v>4796</v>
      </c>
      <c r="AA766" t="s">
        <v>4796</v>
      </c>
      <c r="AB766" t="s">
        <v>4796</v>
      </c>
      <c r="AC766" t="s">
        <v>4796</v>
      </c>
      <c r="AD766" t="s">
        <v>4796</v>
      </c>
      <c r="AE766" t="s">
        <v>57</v>
      </c>
      <c r="AF766" s="5">
        <v>45535</v>
      </c>
      <c r="AG766" t="s">
        <v>65</v>
      </c>
    </row>
    <row r="767" spans="1:33" x14ac:dyDescent="0.3">
      <c r="A767" t="s">
        <v>4797</v>
      </c>
      <c r="B767" t="s">
        <v>53</v>
      </c>
      <c r="C767" s="5">
        <v>45505</v>
      </c>
      <c r="D767" s="5">
        <v>45535</v>
      </c>
      <c r="E767" t="s">
        <v>47</v>
      </c>
      <c r="F767" t="s">
        <v>1860</v>
      </c>
      <c r="G767" t="s">
        <v>1861</v>
      </c>
      <c r="H767" t="s">
        <v>1862</v>
      </c>
      <c r="I767" t="s">
        <v>482</v>
      </c>
      <c r="J767" t="s">
        <v>4798</v>
      </c>
      <c r="K767" t="s">
        <v>1049</v>
      </c>
      <c r="L767" t="s">
        <v>126</v>
      </c>
      <c r="M767" t="s">
        <v>51</v>
      </c>
      <c r="N767" t="s">
        <v>4799</v>
      </c>
      <c r="O767" t="s">
        <v>62</v>
      </c>
      <c r="P767" t="s">
        <v>4800</v>
      </c>
      <c r="Q767" t="s">
        <v>62</v>
      </c>
      <c r="R767" t="s">
        <v>4801</v>
      </c>
      <c r="S767" t="s">
        <v>4801</v>
      </c>
      <c r="T767" t="s">
        <v>4801</v>
      </c>
      <c r="U767" t="s">
        <v>4801</v>
      </c>
      <c r="V767" t="s">
        <v>4801</v>
      </c>
      <c r="W767" t="s">
        <v>4801</v>
      </c>
      <c r="X767" t="s">
        <v>4801</v>
      </c>
      <c r="Y767" t="s">
        <v>4801</v>
      </c>
      <c r="Z767" t="s">
        <v>4801</v>
      </c>
      <c r="AA767" t="s">
        <v>4801</v>
      </c>
      <c r="AB767" t="s">
        <v>4801</v>
      </c>
      <c r="AC767" t="s">
        <v>4801</v>
      </c>
      <c r="AD767" t="s">
        <v>4801</v>
      </c>
      <c r="AE767" t="s">
        <v>57</v>
      </c>
      <c r="AF767" s="5">
        <v>45535</v>
      </c>
      <c r="AG767" t="s">
        <v>65</v>
      </c>
    </row>
    <row r="768" spans="1:33" x14ac:dyDescent="0.3">
      <c r="A768" t="s">
        <v>4802</v>
      </c>
      <c r="B768" t="s">
        <v>53</v>
      </c>
      <c r="C768" s="5">
        <v>45505</v>
      </c>
      <c r="D768" s="5">
        <v>45535</v>
      </c>
      <c r="E768" t="s">
        <v>40</v>
      </c>
      <c r="F768" t="s">
        <v>1102</v>
      </c>
      <c r="G768" t="s">
        <v>1103</v>
      </c>
      <c r="H768" t="s">
        <v>1103</v>
      </c>
      <c r="I768" t="s">
        <v>317</v>
      </c>
      <c r="J768" t="s">
        <v>4803</v>
      </c>
      <c r="K768" t="s">
        <v>59</v>
      </c>
      <c r="L768" t="s">
        <v>3748</v>
      </c>
      <c r="M768" t="s">
        <v>51</v>
      </c>
      <c r="N768" t="s">
        <v>4804</v>
      </c>
      <c r="O768" t="s">
        <v>62</v>
      </c>
      <c r="P768" t="s">
        <v>4805</v>
      </c>
      <c r="Q768" t="s">
        <v>62</v>
      </c>
      <c r="R768" t="s">
        <v>4806</v>
      </c>
      <c r="S768" t="s">
        <v>4806</v>
      </c>
      <c r="T768" t="s">
        <v>4806</v>
      </c>
      <c r="U768" t="s">
        <v>4806</v>
      </c>
      <c r="V768" t="s">
        <v>4806</v>
      </c>
      <c r="W768" t="s">
        <v>4806</v>
      </c>
      <c r="X768" t="s">
        <v>4806</v>
      </c>
      <c r="Y768" t="s">
        <v>4806</v>
      </c>
      <c r="Z768" t="s">
        <v>4806</v>
      </c>
      <c r="AA768" t="s">
        <v>4806</v>
      </c>
      <c r="AB768" t="s">
        <v>4806</v>
      </c>
      <c r="AC768" t="s">
        <v>4806</v>
      </c>
      <c r="AD768" t="s">
        <v>4806</v>
      </c>
      <c r="AE768" t="s">
        <v>57</v>
      </c>
      <c r="AF768" s="5">
        <v>45535</v>
      </c>
      <c r="AG768" t="s">
        <v>65</v>
      </c>
    </row>
    <row r="769" spans="1:33" x14ac:dyDescent="0.3">
      <c r="A769" t="s">
        <v>4807</v>
      </c>
      <c r="B769" t="s">
        <v>53</v>
      </c>
      <c r="C769" s="5">
        <v>45505</v>
      </c>
      <c r="D769" s="5">
        <v>45535</v>
      </c>
      <c r="E769" t="s">
        <v>47</v>
      </c>
      <c r="F769" t="s">
        <v>1236</v>
      </c>
      <c r="G769" t="s">
        <v>1237</v>
      </c>
      <c r="H769" t="s">
        <v>1237</v>
      </c>
      <c r="I769" t="s">
        <v>124</v>
      </c>
      <c r="J769" t="s">
        <v>4808</v>
      </c>
      <c r="K769" t="s">
        <v>1066</v>
      </c>
      <c r="L769" t="s">
        <v>90</v>
      </c>
      <c r="M769" t="s">
        <v>50</v>
      </c>
      <c r="N769" t="s">
        <v>4809</v>
      </c>
      <c r="O769" t="s">
        <v>62</v>
      </c>
      <c r="P769" t="s">
        <v>4810</v>
      </c>
      <c r="Q769" t="s">
        <v>62</v>
      </c>
      <c r="R769" t="s">
        <v>4811</v>
      </c>
      <c r="S769" t="s">
        <v>4811</v>
      </c>
      <c r="T769" t="s">
        <v>4811</v>
      </c>
      <c r="U769" t="s">
        <v>4811</v>
      </c>
      <c r="V769" t="s">
        <v>4811</v>
      </c>
      <c r="W769" t="s">
        <v>4811</v>
      </c>
      <c r="X769" t="s">
        <v>4811</v>
      </c>
      <c r="Y769" t="s">
        <v>4811</v>
      </c>
      <c r="Z769" t="s">
        <v>4811</v>
      </c>
      <c r="AA769" t="s">
        <v>4811</v>
      </c>
      <c r="AB769" t="s">
        <v>4811</v>
      </c>
      <c r="AC769" t="s">
        <v>4811</v>
      </c>
      <c r="AD769" t="s">
        <v>4811</v>
      </c>
      <c r="AE769" t="s">
        <v>57</v>
      </c>
      <c r="AF769" s="5">
        <v>45535</v>
      </c>
      <c r="AG769" t="s">
        <v>65</v>
      </c>
    </row>
    <row r="770" spans="1:33" x14ac:dyDescent="0.3">
      <c r="A770" t="s">
        <v>4812</v>
      </c>
      <c r="B770" t="s">
        <v>53</v>
      </c>
      <c r="C770" s="5">
        <v>45505</v>
      </c>
      <c r="D770" s="5">
        <v>45535</v>
      </c>
      <c r="E770" t="s">
        <v>40</v>
      </c>
      <c r="F770" t="s">
        <v>1192</v>
      </c>
      <c r="G770" t="s">
        <v>1193</v>
      </c>
      <c r="H770" t="s">
        <v>1193</v>
      </c>
      <c r="I770" t="s">
        <v>482</v>
      </c>
      <c r="J770" t="s">
        <v>2347</v>
      </c>
      <c r="K770" t="s">
        <v>4813</v>
      </c>
      <c r="L770" t="s">
        <v>4814</v>
      </c>
      <c r="M770" t="s">
        <v>51</v>
      </c>
      <c r="N770" t="s">
        <v>4815</v>
      </c>
      <c r="O770" t="s">
        <v>62</v>
      </c>
      <c r="P770" t="s">
        <v>4816</v>
      </c>
      <c r="Q770" t="s">
        <v>62</v>
      </c>
      <c r="R770" t="s">
        <v>4817</v>
      </c>
      <c r="S770" t="s">
        <v>4817</v>
      </c>
      <c r="T770" t="s">
        <v>4817</v>
      </c>
      <c r="U770" t="s">
        <v>4817</v>
      </c>
      <c r="V770" t="s">
        <v>4817</v>
      </c>
      <c r="W770" t="s">
        <v>4817</v>
      </c>
      <c r="X770" t="s">
        <v>4817</v>
      </c>
      <c r="Y770" t="s">
        <v>4817</v>
      </c>
      <c r="Z770" t="s">
        <v>4817</v>
      </c>
      <c r="AA770" t="s">
        <v>4817</v>
      </c>
      <c r="AB770" t="s">
        <v>4817</v>
      </c>
      <c r="AC770" t="s">
        <v>4817</v>
      </c>
      <c r="AD770" t="s">
        <v>4817</v>
      </c>
      <c r="AE770" t="s">
        <v>57</v>
      </c>
      <c r="AF770" s="5">
        <v>45535</v>
      </c>
      <c r="AG770" t="s">
        <v>65</v>
      </c>
    </row>
    <row r="771" spans="1:33" x14ac:dyDescent="0.3">
      <c r="A771" t="s">
        <v>4818</v>
      </c>
      <c r="B771" t="s">
        <v>53</v>
      </c>
      <c r="C771" s="5">
        <v>45505</v>
      </c>
      <c r="D771" s="5">
        <v>45535</v>
      </c>
      <c r="E771" t="s">
        <v>47</v>
      </c>
      <c r="F771" t="s">
        <v>1192</v>
      </c>
      <c r="G771" t="s">
        <v>1193</v>
      </c>
      <c r="H771" t="s">
        <v>1193</v>
      </c>
      <c r="I771" t="s">
        <v>171</v>
      </c>
      <c r="J771" t="s">
        <v>4819</v>
      </c>
      <c r="K771" t="s">
        <v>4820</v>
      </c>
      <c r="L771" t="s">
        <v>447</v>
      </c>
      <c r="M771" t="s">
        <v>51</v>
      </c>
      <c r="N771" t="s">
        <v>4821</v>
      </c>
      <c r="O771" t="s">
        <v>62</v>
      </c>
      <c r="P771" t="s">
        <v>4822</v>
      </c>
      <c r="Q771" t="s">
        <v>62</v>
      </c>
      <c r="R771" t="s">
        <v>4823</v>
      </c>
      <c r="S771" t="s">
        <v>4823</v>
      </c>
      <c r="T771" t="s">
        <v>4823</v>
      </c>
      <c r="U771" t="s">
        <v>4823</v>
      </c>
      <c r="V771" t="s">
        <v>4823</v>
      </c>
      <c r="W771" t="s">
        <v>4823</v>
      </c>
      <c r="X771" t="s">
        <v>4823</v>
      </c>
      <c r="Y771" t="s">
        <v>4823</v>
      </c>
      <c r="Z771" t="s">
        <v>4823</v>
      </c>
      <c r="AA771" t="s">
        <v>4823</v>
      </c>
      <c r="AB771" t="s">
        <v>4823</v>
      </c>
      <c r="AC771" t="s">
        <v>4823</v>
      </c>
      <c r="AD771" t="s">
        <v>4823</v>
      </c>
      <c r="AE771" t="s">
        <v>57</v>
      </c>
      <c r="AF771" s="5">
        <v>45535</v>
      </c>
      <c r="AG771" t="s">
        <v>65</v>
      </c>
    </row>
    <row r="772" spans="1:33" x14ac:dyDescent="0.3">
      <c r="A772" t="s">
        <v>4824</v>
      </c>
      <c r="B772" t="s">
        <v>53</v>
      </c>
      <c r="C772" s="5">
        <v>45505</v>
      </c>
      <c r="D772" s="5">
        <v>45535</v>
      </c>
      <c r="E772" t="s">
        <v>40</v>
      </c>
      <c r="F772" t="s">
        <v>4825</v>
      </c>
      <c r="G772" t="s">
        <v>4826</v>
      </c>
      <c r="H772" t="s">
        <v>4827</v>
      </c>
      <c r="I772" t="s">
        <v>156</v>
      </c>
      <c r="J772" t="s">
        <v>4828</v>
      </c>
      <c r="K772" t="s">
        <v>194</v>
      </c>
      <c r="L772" t="s">
        <v>2424</v>
      </c>
      <c r="M772" t="s">
        <v>51</v>
      </c>
      <c r="N772" t="s">
        <v>4829</v>
      </c>
      <c r="O772" t="s">
        <v>62</v>
      </c>
      <c r="P772" t="s">
        <v>4830</v>
      </c>
      <c r="Q772" t="s">
        <v>62</v>
      </c>
      <c r="R772" t="s">
        <v>4831</v>
      </c>
      <c r="S772" t="s">
        <v>4831</v>
      </c>
      <c r="T772" t="s">
        <v>4831</v>
      </c>
      <c r="U772" t="s">
        <v>4831</v>
      </c>
      <c r="V772" t="s">
        <v>4831</v>
      </c>
      <c r="W772" t="s">
        <v>4831</v>
      </c>
      <c r="X772" t="s">
        <v>4831</v>
      </c>
      <c r="Y772" t="s">
        <v>4831</v>
      </c>
      <c r="Z772" t="s">
        <v>4831</v>
      </c>
      <c r="AA772" t="s">
        <v>4831</v>
      </c>
      <c r="AB772" t="s">
        <v>4831</v>
      </c>
      <c r="AC772" t="s">
        <v>4831</v>
      </c>
      <c r="AD772" t="s">
        <v>4831</v>
      </c>
      <c r="AE772" t="s">
        <v>57</v>
      </c>
      <c r="AF772" s="5">
        <v>45535</v>
      </c>
      <c r="AG772" t="s">
        <v>65</v>
      </c>
    </row>
    <row r="773" spans="1:33" x14ac:dyDescent="0.3">
      <c r="A773" t="s">
        <v>4832</v>
      </c>
      <c r="B773" t="s">
        <v>53</v>
      </c>
      <c r="C773" s="5">
        <v>45505</v>
      </c>
      <c r="D773" s="5">
        <v>45535</v>
      </c>
      <c r="E773" t="s">
        <v>40</v>
      </c>
      <c r="F773" t="s">
        <v>474</v>
      </c>
      <c r="G773" t="s">
        <v>475</v>
      </c>
      <c r="H773" t="s">
        <v>475</v>
      </c>
      <c r="I773" t="s">
        <v>211</v>
      </c>
      <c r="J773" t="s">
        <v>4833</v>
      </c>
      <c r="K773" t="s">
        <v>158</v>
      </c>
      <c r="L773" t="s">
        <v>214</v>
      </c>
      <c r="M773" t="s">
        <v>51</v>
      </c>
      <c r="N773" t="s">
        <v>4834</v>
      </c>
      <c r="O773" t="s">
        <v>62</v>
      </c>
      <c r="P773" t="s">
        <v>4835</v>
      </c>
      <c r="Q773" t="s">
        <v>62</v>
      </c>
      <c r="R773" t="s">
        <v>4836</v>
      </c>
      <c r="S773" t="s">
        <v>4836</v>
      </c>
      <c r="T773" t="s">
        <v>4836</v>
      </c>
      <c r="U773" t="s">
        <v>4836</v>
      </c>
      <c r="V773" t="s">
        <v>4836</v>
      </c>
      <c r="W773" t="s">
        <v>4836</v>
      </c>
      <c r="X773" t="s">
        <v>4836</v>
      </c>
      <c r="Y773" t="s">
        <v>4836</v>
      </c>
      <c r="Z773" t="s">
        <v>4836</v>
      </c>
      <c r="AA773" t="s">
        <v>4836</v>
      </c>
      <c r="AB773" t="s">
        <v>4836</v>
      </c>
      <c r="AC773" t="s">
        <v>4836</v>
      </c>
      <c r="AD773" t="s">
        <v>4836</v>
      </c>
      <c r="AE773" t="s">
        <v>57</v>
      </c>
      <c r="AF773" s="5">
        <v>45535</v>
      </c>
      <c r="AG773" t="s">
        <v>65</v>
      </c>
    </row>
    <row r="774" spans="1:33" x14ac:dyDescent="0.3">
      <c r="A774" t="s">
        <v>4837</v>
      </c>
      <c r="B774" t="s">
        <v>53</v>
      </c>
      <c r="C774" s="5">
        <v>45505</v>
      </c>
      <c r="D774" s="5">
        <v>45535</v>
      </c>
      <c r="E774" t="s">
        <v>47</v>
      </c>
      <c r="F774" t="s">
        <v>4838</v>
      </c>
      <c r="G774" t="s">
        <v>4839</v>
      </c>
      <c r="H774" t="s">
        <v>4840</v>
      </c>
      <c r="I774" t="s">
        <v>57</v>
      </c>
      <c r="J774" t="s">
        <v>4841</v>
      </c>
      <c r="K774" t="s">
        <v>560</v>
      </c>
      <c r="L774" t="s">
        <v>187</v>
      </c>
      <c r="M774" t="s">
        <v>50</v>
      </c>
      <c r="N774" t="s">
        <v>4842</v>
      </c>
      <c r="O774" t="s">
        <v>62</v>
      </c>
      <c r="P774" t="s">
        <v>4843</v>
      </c>
      <c r="Q774" t="s">
        <v>62</v>
      </c>
      <c r="R774" t="s">
        <v>4844</v>
      </c>
      <c r="S774" t="s">
        <v>4844</v>
      </c>
      <c r="T774" t="s">
        <v>4844</v>
      </c>
      <c r="U774" t="s">
        <v>4844</v>
      </c>
      <c r="V774" t="s">
        <v>4844</v>
      </c>
      <c r="W774" t="s">
        <v>4844</v>
      </c>
      <c r="X774" t="s">
        <v>4844</v>
      </c>
      <c r="Y774" t="s">
        <v>4844</v>
      </c>
      <c r="Z774" t="s">
        <v>4844</v>
      </c>
      <c r="AA774" t="s">
        <v>4844</v>
      </c>
      <c r="AB774" t="s">
        <v>4844</v>
      </c>
      <c r="AC774" t="s">
        <v>4844</v>
      </c>
      <c r="AD774" t="s">
        <v>4844</v>
      </c>
      <c r="AE774" t="s">
        <v>57</v>
      </c>
      <c r="AF774" s="5">
        <v>45535</v>
      </c>
      <c r="AG774" t="s">
        <v>65</v>
      </c>
    </row>
    <row r="775" spans="1:33" x14ac:dyDescent="0.3">
      <c r="A775" t="s">
        <v>4845</v>
      </c>
      <c r="B775" t="s">
        <v>53</v>
      </c>
      <c r="C775" s="5">
        <v>45505</v>
      </c>
      <c r="D775" s="5">
        <v>45535</v>
      </c>
      <c r="E775" t="s">
        <v>47</v>
      </c>
      <c r="F775" t="s">
        <v>734</v>
      </c>
      <c r="G775" t="s">
        <v>735</v>
      </c>
      <c r="H775" t="s">
        <v>736</v>
      </c>
      <c r="I775" t="s">
        <v>482</v>
      </c>
      <c r="J775" t="s">
        <v>1269</v>
      </c>
      <c r="K775" t="s">
        <v>1077</v>
      </c>
      <c r="L775" t="s">
        <v>3845</v>
      </c>
      <c r="M775" t="s">
        <v>50</v>
      </c>
      <c r="N775" t="s">
        <v>3376</v>
      </c>
      <c r="O775" t="s">
        <v>62</v>
      </c>
      <c r="P775" t="s">
        <v>3377</v>
      </c>
      <c r="Q775" t="s">
        <v>62</v>
      </c>
      <c r="R775" t="s">
        <v>4846</v>
      </c>
      <c r="S775" t="s">
        <v>4846</v>
      </c>
      <c r="T775" t="s">
        <v>4846</v>
      </c>
      <c r="U775" t="s">
        <v>4846</v>
      </c>
      <c r="V775" t="s">
        <v>4846</v>
      </c>
      <c r="W775" t="s">
        <v>4846</v>
      </c>
      <c r="X775" t="s">
        <v>4846</v>
      </c>
      <c r="Y775" t="s">
        <v>4846</v>
      </c>
      <c r="Z775" t="s">
        <v>4846</v>
      </c>
      <c r="AA775" t="s">
        <v>4846</v>
      </c>
      <c r="AB775" t="s">
        <v>4846</v>
      </c>
      <c r="AC775" t="s">
        <v>4846</v>
      </c>
      <c r="AD775" t="s">
        <v>4846</v>
      </c>
      <c r="AE775" t="s">
        <v>57</v>
      </c>
      <c r="AF775" s="5">
        <v>45535</v>
      </c>
      <c r="AG775" t="s">
        <v>65</v>
      </c>
    </row>
    <row r="776" spans="1:33" x14ac:dyDescent="0.3">
      <c r="A776" t="s">
        <v>4847</v>
      </c>
      <c r="B776" t="s">
        <v>53</v>
      </c>
      <c r="C776" s="5">
        <v>45505</v>
      </c>
      <c r="D776" s="5">
        <v>45535</v>
      </c>
      <c r="E776" t="s">
        <v>47</v>
      </c>
      <c r="F776" t="s">
        <v>756</v>
      </c>
      <c r="G776" t="s">
        <v>757</v>
      </c>
      <c r="H776" t="s">
        <v>758</v>
      </c>
      <c r="I776" t="s">
        <v>88</v>
      </c>
      <c r="J776" t="s">
        <v>4848</v>
      </c>
      <c r="K776" t="s">
        <v>4849</v>
      </c>
      <c r="L776" t="s">
        <v>4850</v>
      </c>
      <c r="M776" t="s">
        <v>51</v>
      </c>
      <c r="N776" t="s">
        <v>4851</v>
      </c>
      <c r="O776" t="s">
        <v>62</v>
      </c>
      <c r="P776" t="s">
        <v>4852</v>
      </c>
      <c r="Q776" t="s">
        <v>62</v>
      </c>
      <c r="R776" t="s">
        <v>4853</v>
      </c>
      <c r="S776" t="s">
        <v>4853</v>
      </c>
      <c r="T776" t="s">
        <v>4853</v>
      </c>
      <c r="U776" t="s">
        <v>4853</v>
      </c>
      <c r="V776" t="s">
        <v>4853</v>
      </c>
      <c r="W776" t="s">
        <v>4853</v>
      </c>
      <c r="X776" t="s">
        <v>4853</v>
      </c>
      <c r="Y776" t="s">
        <v>4853</v>
      </c>
      <c r="Z776" t="s">
        <v>4853</v>
      </c>
      <c r="AA776" t="s">
        <v>4853</v>
      </c>
      <c r="AB776" t="s">
        <v>4853</v>
      </c>
      <c r="AC776" t="s">
        <v>4853</v>
      </c>
      <c r="AD776" t="s">
        <v>4853</v>
      </c>
      <c r="AE776" t="s">
        <v>57</v>
      </c>
      <c r="AF776" s="5">
        <v>45535</v>
      </c>
      <c r="AG776" t="s">
        <v>65</v>
      </c>
    </row>
    <row r="777" spans="1:33" x14ac:dyDescent="0.3">
      <c r="A777" t="s">
        <v>4854</v>
      </c>
      <c r="B777" t="s">
        <v>53</v>
      </c>
      <c r="C777" s="5">
        <v>45505</v>
      </c>
      <c r="D777" s="5">
        <v>45535</v>
      </c>
      <c r="E777" t="s">
        <v>47</v>
      </c>
      <c r="F777" t="s">
        <v>1236</v>
      </c>
      <c r="G777" t="s">
        <v>1237</v>
      </c>
      <c r="H777" t="s">
        <v>1237</v>
      </c>
      <c r="I777" t="s">
        <v>124</v>
      </c>
      <c r="J777" t="s">
        <v>4855</v>
      </c>
      <c r="K777" t="s">
        <v>430</v>
      </c>
      <c r="L777" t="s">
        <v>3111</v>
      </c>
      <c r="M777" t="s">
        <v>50</v>
      </c>
      <c r="N777" t="s">
        <v>4856</v>
      </c>
      <c r="O777" t="s">
        <v>62</v>
      </c>
      <c r="P777" t="s">
        <v>4857</v>
      </c>
      <c r="Q777" t="s">
        <v>62</v>
      </c>
      <c r="R777" t="s">
        <v>4858</v>
      </c>
      <c r="S777" t="s">
        <v>4858</v>
      </c>
      <c r="T777" t="s">
        <v>4858</v>
      </c>
      <c r="U777" t="s">
        <v>4858</v>
      </c>
      <c r="V777" t="s">
        <v>4858</v>
      </c>
      <c r="W777" t="s">
        <v>4858</v>
      </c>
      <c r="X777" t="s">
        <v>4858</v>
      </c>
      <c r="Y777" t="s">
        <v>4858</v>
      </c>
      <c r="Z777" t="s">
        <v>4858</v>
      </c>
      <c r="AA777" t="s">
        <v>4858</v>
      </c>
      <c r="AB777" t="s">
        <v>4858</v>
      </c>
      <c r="AC777" t="s">
        <v>4858</v>
      </c>
      <c r="AD777" t="s">
        <v>4858</v>
      </c>
      <c r="AE777" t="s">
        <v>57</v>
      </c>
      <c r="AF777" s="5">
        <v>45535</v>
      </c>
      <c r="AG777" t="s">
        <v>65</v>
      </c>
    </row>
    <row r="778" spans="1:33" x14ac:dyDescent="0.3">
      <c r="A778" t="s">
        <v>4859</v>
      </c>
      <c r="B778" t="s">
        <v>53</v>
      </c>
      <c r="C778" s="5">
        <v>45505</v>
      </c>
      <c r="D778" s="5">
        <v>45535</v>
      </c>
      <c r="E778" t="s">
        <v>47</v>
      </c>
      <c r="F778" t="s">
        <v>1748</v>
      </c>
      <c r="G778" t="s">
        <v>1749</v>
      </c>
      <c r="H778" t="s">
        <v>1750</v>
      </c>
      <c r="I778" t="s">
        <v>211</v>
      </c>
      <c r="J778" t="s">
        <v>4860</v>
      </c>
      <c r="K778" t="s">
        <v>214</v>
      </c>
      <c r="L778" t="s">
        <v>800</v>
      </c>
      <c r="M778" t="s">
        <v>51</v>
      </c>
      <c r="N778" t="s">
        <v>4861</v>
      </c>
      <c r="O778" t="s">
        <v>62</v>
      </c>
      <c r="P778" t="s">
        <v>4862</v>
      </c>
      <c r="Q778" t="s">
        <v>62</v>
      </c>
      <c r="R778" t="s">
        <v>4863</v>
      </c>
      <c r="S778" t="s">
        <v>4863</v>
      </c>
      <c r="T778" t="s">
        <v>4863</v>
      </c>
      <c r="U778" t="s">
        <v>4863</v>
      </c>
      <c r="V778" t="s">
        <v>4863</v>
      </c>
      <c r="W778" t="s">
        <v>4863</v>
      </c>
      <c r="X778" t="s">
        <v>4863</v>
      </c>
      <c r="Y778" t="s">
        <v>4863</v>
      </c>
      <c r="Z778" t="s">
        <v>4863</v>
      </c>
      <c r="AA778" t="s">
        <v>4863</v>
      </c>
      <c r="AB778" t="s">
        <v>4863</v>
      </c>
      <c r="AC778" t="s">
        <v>4863</v>
      </c>
      <c r="AD778" t="s">
        <v>4863</v>
      </c>
      <c r="AE778" t="s">
        <v>57</v>
      </c>
      <c r="AF778" s="5">
        <v>45535</v>
      </c>
      <c r="AG778" t="s">
        <v>65</v>
      </c>
    </row>
    <row r="779" spans="1:33" x14ac:dyDescent="0.3">
      <c r="A779" t="s">
        <v>4864</v>
      </c>
      <c r="B779" t="s">
        <v>53</v>
      </c>
      <c r="C779" s="5">
        <v>45505</v>
      </c>
      <c r="D779" s="5">
        <v>45535</v>
      </c>
      <c r="E779" t="s">
        <v>47</v>
      </c>
      <c r="F779" t="s">
        <v>1953</v>
      </c>
      <c r="G779" t="s">
        <v>1954</v>
      </c>
      <c r="H779" t="s">
        <v>1955</v>
      </c>
      <c r="I779" t="s">
        <v>482</v>
      </c>
      <c r="J779" t="s">
        <v>4865</v>
      </c>
      <c r="K779" t="s">
        <v>4866</v>
      </c>
      <c r="L779" t="s">
        <v>1375</v>
      </c>
      <c r="M779" t="s">
        <v>50</v>
      </c>
      <c r="N779" t="s">
        <v>4867</v>
      </c>
      <c r="O779" t="s">
        <v>62</v>
      </c>
      <c r="P779" t="s">
        <v>4868</v>
      </c>
      <c r="Q779" t="s">
        <v>62</v>
      </c>
      <c r="R779" t="s">
        <v>4869</v>
      </c>
      <c r="S779" t="s">
        <v>4869</v>
      </c>
      <c r="T779" t="s">
        <v>4869</v>
      </c>
      <c r="U779" t="s">
        <v>4869</v>
      </c>
      <c r="V779" t="s">
        <v>4869</v>
      </c>
      <c r="W779" t="s">
        <v>4869</v>
      </c>
      <c r="X779" t="s">
        <v>4869</v>
      </c>
      <c r="Y779" t="s">
        <v>4869</v>
      </c>
      <c r="Z779" t="s">
        <v>4869</v>
      </c>
      <c r="AA779" t="s">
        <v>4869</v>
      </c>
      <c r="AB779" t="s">
        <v>4869</v>
      </c>
      <c r="AC779" t="s">
        <v>4869</v>
      </c>
      <c r="AD779" t="s">
        <v>4869</v>
      </c>
      <c r="AE779" t="s">
        <v>57</v>
      </c>
      <c r="AF779" s="5">
        <v>45535</v>
      </c>
      <c r="AG779" t="s">
        <v>65</v>
      </c>
    </row>
    <row r="780" spans="1:33" x14ac:dyDescent="0.3">
      <c r="A780" t="s">
        <v>4870</v>
      </c>
      <c r="B780" t="s">
        <v>53</v>
      </c>
      <c r="C780" s="5">
        <v>45505</v>
      </c>
      <c r="D780" s="5">
        <v>45535</v>
      </c>
      <c r="E780" t="s">
        <v>47</v>
      </c>
      <c r="F780" t="s">
        <v>4871</v>
      </c>
      <c r="G780" t="s">
        <v>4872</v>
      </c>
      <c r="H780" t="s">
        <v>4873</v>
      </c>
      <c r="I780" t="s">
        <v>88</v>
      </c>
      <c r="J780" t="s">
        <v>4874</v>
      </c>
      <c r="K780" t="s">
        <v>693</v>
      </c>
      <c r="L780" t="s">
        <v>387</v>
      </c>
      <c r="M780" t="s">
        <v>50</v>
      </c>
      <c r="N780" t="s">
        <v>4875</v>
      </c>
      <c r="O780" t="s">
        <v>62</v>
      </c>
      <c r="P780" t="s">
        <v>4876</v>
      </c>
      <c r="Q780" t="s">
        <v>62</v>
      </c>
      <c r="R780" t="s">
        <v>4877</v>
      </c>
      <c r="S780" t="s">
        <v>4877</v>
      </c>
      <c r="T780" t="s">
        <v>4877</v>
      </c>
      <c r="U780" t="s">
        <v>4877</v>
      </c>
      <c r="V780" t="s">
        <v>4877</v>
      </c>
      <c r="W780" t="s">
        <v>4877</v>
      </c>
      <c r="X780" t="s">
        <v>4877</v>
      </c>
      <c r="Y780" t="s">
        <v>4877</v>
      </c>
      <c r="Z780" t="s">
        <v>4877</v>
      </c>
      <c r="AA780" t="s">
        <v>4877</v>
      </c>
      <c r="AB780" t="s">
        <v>4877</v>
      </c>
      <c r="AC780" t="s">
        <v>4877</v>
      </c>
      <c r="AD780" t="s">
        <v>4877</v>
      </c>
      <c r="AE780" t="s">
        <v>57</v>
      </c>
      <c r="AF780" s="5">
        <v>45535</v>
      </c>
      <c r="AG780" t="s">
        <v>65</v>
      </c>
    </row>
    <row r="781" spans="1:33" x14ac:dyDescent="0.3">
      <c r="A781" t="s">
        <v>4878</v>
      </c>
      <c r="B781" t="s">
        <v>53</v>
      </c>
      <c r="C781" s="5">
        <v>45505</v>
      </c>
      <c r="D781" s="5">
        <v>45535</v>
      </c>
      <c r="E781" t="s">
        <v>47</v>
      </c>
      <c r="F781" t="s">
        <v>4879</v>
      </c>
      <c r="G781" t="s">
        <v>4880</v>
      </c>
      <c r="H781" t="s">
        <v>4881</v>
      </c>
      <c r="I781" t="s">
        <v>482</v>
      </c>
      <c r="J781" t="s">
        <v>2070</v>
      </c>
      <c r="K781" t="s">
        <v>319</v>
      </c>
      <c r="L781" t="s">
        <v>1248</v>
      </c>
      <c r="M781" t="s">
        <v>50</v>
      </c>
      <c r="N781" t="s">
        <v>4882</v>
      </c>
      <c r="O781" t="s">
        <v>62</v>
      </c>
      <c r="P781" t="s">
        <v>4883</v>
      </c>
      <c r="Q781" t="s">
        <v>62</v>
      </c>
      <c r="R781" t="s">
        <v>4884</v>
      </c>
      <c r="S781" t="s">
        <v>4884</v>
      </c>
      <c r="T781" t="s">
        <v>4884</v>
      </c>
      <c r="U781" t="s">
        <v>4884</v>
      </c>
      <c r="V781" t="s">
        <v>4884</v>
      </c>
      <c r="W781" t="s">
        <v>4884</v>
      </c>
      <c r="X781" t="s">
        <v>4884</v>
      </c>
      <c r="Y781" t="s">
        <v>4884</v>
      </c>
      <c r="Z781" t="s">
        <v>4884</v>
      </c>
      <c r="AA781" t="s">
        <v>4884</v>
      </c>
      <c r="AB781" t="s">
        <v>4884</v>
      </c>
      <c r="AC781" t="s">
        <v>4884</v>
      </c>
      <c r="AD781" t="s">
        <v>4884</v>
      </c>
      <c r="AE781" t="s">
        <v>57</v>
      </c>
      <c r="AF781" s="5">
        <v>45535</v>
      </c>
      <c r="AG781" t="s">
        <v>65</v>
      </c>
    </row>
    <row r="782" spans="1:33" x14ac:dyDescent="0.3">
      <c r="A782" t="s">
        <v>4885</v>
      </c>
      <c r="B782" t="s">
        <v>53</v>
      </c>
      <c r="C782" s="5">
        <v>45505</v>
      </c>
      <c r="D782" s="5">
        <v>45535</v>
      </c>
      <c r="E782" t="s">
        <v>47</v>
      </c>
      <c r="F782" t="s">
        <v>4886</v>
      </c>
      <c r="G782" t="s">
        <v>4887</v>
      </c>
      <c r="H782" t="s">
        <v>4887</v>
      </c>
      <c r="I782" t="s">
        <v>482</v>
      </c>
      <c r="J782" t="s">
        <v>4888</v>
      </c>
      <c r="K782" t="s">
        <v>99</v>
      </c>
      <c r="L782" t="s">
        <v>214</v>
      </c>
      <c r="M782" t="s">
        <v>51</v>
      </c>
      <c r="N782" t="s">
        <v>3384</v>
      </c>
      <c r="O782" t="s">
        <v>62</v>
      </c>
      <c r="P782" t="s">
        <v>3385</v>
      </c>
      <c r="Q782" t="s">
        <v>62</v>
      </c>
      <c r="R782" t="s">
        <v>4889</v>
      </c>
      <c r="S782" t="s">
        <v>4889</v>
      </c>
      <c r="T782" t="s">
        <v>4889</v>
      </c>
      <c r="U782" t="s">
        <v>4889</v>
      </c>
      <c r="V782" t="s">
        <v>4889</v>
      </c>
      <c r="W782" t="s">
        <v>4889</v>
      </c>
      <c r="X782" t="s">
        <v>4889</v>
      </c>
      <c r="Y782" t="s">
        <v>4889</v>
      </c>
      <c r="Z782" t="s">
        <v>4889</v>
      </c>
      <c r="AA782" t="s">
        <v>4889</v>
      </c>
      <c r="AB782" t="s">
        <v>4889</v>
      </c>
      <c r="AC782" t="s">
        <v>4889</v>
      </c>
      <c r="AD782" t="s">
        <v>4889</v>
      </c>
      <c r="AE782" t="s">
        <v>57</v>
      </c>
      <c r="AF782" s="5">
        <v>45535</v>
      </c>
      <c r="AG782" t="s">
        <v>65</v>
      </c>
    </row>
    <row r="783" spans="1:33" x14ac:dyDescent="0.3">
      <c r="A783" t="s">
        <v>4890</v>
      </c>
      <c r="B783" t="s">
        <v>53</v>
      </c>
      <c r="C783" s="5">
        <v>45505</v>
      </c>
      <c r="D783" s="5">
        <v>45535</v>
      </c>
      <c r="E783" t="s">
        <v>47</v>
      </c>
      <c r="F783" t="s">
        <v>1748</v>
      </c>
      <c r="G783" t="s">
        <v>1749</v>
      </c>
      <c r="H783" t="s">
        <v>1750</v>
      </c>
      <c r="I783" t="s">
        <v>482</v>
      </c>
      <c r="J783" t="s">
        <v>3908</v>
      </c>
      <c r="K783" t="s">
        <v>4891</v>
      </c>
      <c r="L783" t="s">
        <v>2076</v>
      </c>
      <c r="M783" t="s">
        <v>51</v>
      </c>
      <c r="N783" t="s">
        <v>1752</v>
      </c>
      <c r="O783" t="s">
        <v>62</v>
      </c>
      <c r="P783" t="s">
        <v>1753</v>
      </c>
      <c r="Q783" t="s">
        <v>62</v>
      </c>
      <c r="R783" t="s">
        <v>4892</v>
      </c>
      <c r="S783" t="s">
        <v>4892</v>
      </c>
      <c r="T783" t="s">
        <v>4892</v>
      </c>
      <c r="U783" t="s">
        <v>4892</v>
      </c>
      <c r="V783" t="s">
        <v>4892</v>
      </c>
      <c r="W783" t="s">
        <v>4892</v>
      </c>
      <c r="X783" t="s">
        <v>4892</v>
      </c>
      <c r="Y783" t="s">
        <v>4892</v>
      </c>
      <c r="Z783" t="s">
        <v>4892</v>
      </c>
      <c r="AA783" t="s">
        <v>4892</v>
      </c>
      <c r="AB783" t="s">
        <v>4892</v>
      </c>
      <c r="AC783" t="s">
        <v>4892</v>
      </c>
      <c r="AD783" t="s">
        <v>4892</v>
      </c>
      <c r="AE783" t="s">
        <v>57</v>
      </c>
      <c r="AF783" s="5">
        <v>45535</v>
      </c>
      <c r="AG783" t="s">
        <v>65</v>
      </c>
    </row>
    <row r="784" spans="1:33" x14ac:dyDescent="0.3">
      <c r="A784" t="s">
        <v>4893</v>
      </c>
      <c r="B784" t="s">
        <v>53</v>
      </c>
      <c r="C784" s="5">
        <v>45505</v>
      </c>
      <c r="D784" s="5">
        <v>45535</v>
      </c>
      <c r="E784" t="s">
        <v>47</v>
      </c>
      <c r="F784" t="s">
        <v>3554</v>
      </c>
      <c r="G784" t="s">
        <v>3555</v>
      </c>
      <c r="H784" t="s">
        <v>3555</v>
      </c>
      <c r="I784" t="s">
        <v>317</v>
      </c>
      <c r="J784" t="s">
        <v>4894</v>
      </c>
      <c r="K784" t="s">
        <v>2044</v>
      </c>
      <c r="L784" t="s">
        <v>3748</v>
      </c>
      <c r="M784" t="s">
        <v>50</v>
      </c>
      <c r="N784" t="s">
        <v>4895</v>
      </c>
      <c r="O784" t="s">
        <v>62</v>
      </c>
      <c r="P784" t="s">
        <v>4896</v>
      </c>
      <c r="Q784" t="s">
        <v>62</v>
      </c>
      <c r="R784" t="s">
        <v>4897</v>
      </c>
      <c r="S784" t="s">
        <v>4897</v>
      </c>
      <c r="T784" t="s">
        <v>4897</v>
      </c>
      <c r="U784" t="s">
        <v>4897</v>
      </c>
      <c r="V784" t="s">
        <v>4897</v>
      </c>
      <c r="W784" t="s">
        <v>4897</v>
      </c>
      <c r="X784" t="s">
        <v>4897</v>
      </c>
      <c r="Y784" t="s">
        <v>4897</v>
      </c>
      <c r="Z784" t="s">
        <v>4897</v>
      </c>
      <c r="AA784" t="s">
        <v>4897</v>
      </c>
      <c r="AB784" t="s">
        <v>4897</v>
      </c>
      <c r="AC784" t="s">
        <v>4897</v>
      </c>
      <c r="AD784" t="s">
        <v>4897</v>
      </c>
      <c r="AE784" t="s">
        <v>57</v>
      </c>
      <c r="AF784" s="5">
        <v>45535</v>
      </c>
      <c r="AG784" t="s">
        <v>65</v>
      </c>
    </row>
    <row r="785" spans="1:33" x14ac:dyDescent="0.3">
      <c r="A785" t="s">
        <v>4898</v>
      </c>
      <c r="B785" t="s">
        <v>53</v>
      </c>
      <c r="C785" s="5">
        <v>45505</v>
      </c>
      <c r="D785" s="5">
        <v>45535</v>
      </c>
      <c r="E785" t="s">
        <v>47</v>
      </c>
      <c r="F785" t="s">
        <v>4899</v>
      </c>
      <c r="G785" t="s">
        <v>4900</v>
      </c>
      <c r="H785" t="s">
        <v>4901</v>
      </c>
      <c r="I785" t="s">
        <v>149</v>
      </c>
      <c r="J785" t="s">
        <v>4902</v>
      </c>
      <c r="K785" t="s">
        <v>268</v>
      </c>
      <c r="L785" t="s">
        <v>477</v>
      </c>
      <c r="M785" t="s">
        <v>51</v>
      </c>
      <c r="N785" t="s">
        <v>4903</v>
      </c>
      <c r="O785" t="s">
        <v>62</v>
      </c>
      <c r="P785" t="s">
        <v>4904</v>
      </c>
      <c r="Q785" t="s">
        <v>62</v>
      </c>
      <c r="R785" t="s">
        <v>4905</v>
      </c>
      <c r="S785" t="s">
        <v>4905</v>
      </c>
      <c r="T785" t="s">
        <v>4905</v>
      </c>
      <c r="U785" t="s">
        <v>4905</v>
      </c>
      <c r="V785" t="s">
        <v>4905</v>
      </c>
      <c r="W785" t="s">
        <v>4905</v>
      </c>
      <c r="X785" t="s">
        <v>4905</v>
      </c>
      <c r="Y785" t="s">
        <v>4905</v>
      </c>
      <c r="Z785" t="s">
        <v>4905</v>
      </c>
      <c r="AA785" t="s">
        <v>4905</v>
      </c>
      <c r="AB785" t="s">
        <v>4905</v>
      </c>
      <c r="AC785" t="s">
        <v>4905</v>
      </c>
      <c r="AD785" t="s">
        <v>4905</v>
      </c>
      <c r="AE785" t="s">
        <v>57</v>
      </c>
      <c r="AF785" s="5">
        <v>45535</v>
      </c>
      <c r="AG785" t="s">
        <v>65</v>
      </c>
    </row>
    <row r="786" spans="1:33" x14ac:dyDescent="0.3">
      <c r="A786" t="s">
        <v>4906</v>
      </c>
      <c r="B786" t="s">
        <v>53</v>
      </c>
      <c r="C786" s="5">
        <v>45505</v>
      </c>
      <c r="D786" s="5">
        <v>45535</v>
      </c>
      <c r="E786" t="s">
        <v>40</v>
      </c>
      <c r="F786" t="s">
        <v>54</v>
      </c>
      <c r="G786" t="s">
        <v>55</v>
      </c>
      <c r="H786" t="s">
        <v>56</v>
      </c>
      <c r="I786" t="s">
        <v>88</v>
      </c>
      <c r="J786" t="s">
        <v>4907</v>
      </c>
      <c r="K786" t="s">
        <v>565</v>
      </c>
      <c r="L786" t="s">
        <v>127</v>
      </c>
      <c r="M786" t="s">
        <v>51</v>
      </c>
      <c r="N786" t="s">
        <v>4908</v>
      </c>
      <c r="O786" t="s">
        <v>62</v>
      </c>
      <c r="P786" t="s">
        <v>4909</v>
      </c>
      <c r="Q786" t="s">
        <v>62</v>
      </c>
      <c r="R786" t="s">
        <v>4910</v>
      </c>
      <c r="S786" t="s">
        <v>4910</v>
      </c>
      <c r="T786" t="s">
        <v>4910</v>
      </c>
      <c r="U786" t="s">
        <v>4910</v>
      </c>
      <c r="V786" t="s">
        <v>4910</v>
      </c>
      <c r="W786" t="s">
        <v>4910</v>
      </c>
      <c r="X786" t="s">
        <v>4910</v>
      </c>
      <c r="Y786" t="s">
        <v>4910</v>
      </c>
      <c r="Z786" t="s">
        <v>4910</v>
      </c>
      <c r="AA786" t="s">
        <v>4910</v>
      </c>
      <c r="AB786" t="s">
        <v>4910</v>
      </c>
      <c r="AC786" t="s">
        <v>4910</v>
      </c>
      <c r="AD786" t="s">
        <v>4910</v>
      </c>
      <c r="AE786" t="s">
        <v>57</v>
      </c>
      <c r="AF786" s="5">
        <v>45535</v>
      </c>
      <c r="AG786" t="s">
        <v>65</v>
      </c>
    </row>
    <row r="787" spans="1:33" x14ac:dyDescent="0.3">
      <c r="A787" t="s">
        <v>4911</v>
      </c>
      <c r="B787" t="s">
        <v>53</v>
      </c>
      <c r="C787" s="5">
        <v>45505</v>
      </c>
      <c r="D787" s="5">
        <v>45535</v>
      </c>
      <c r="E787" t="s">
        <v>47</v>
      </c>
      <c r="F787" t="s">
        <v>85</v>
      </c>
      <c r="G787" t="s">
        <v>86</v>
      </c>
      <c r="H787" t="s">
        <v>87</v>
      </c>
      <c r="I787" t="s">
        <v>88</v>
      </c>
      <c r="J787" t="s">
        <v>4912</v>
      </c>
      <c r="K787" t="s">
        <v>4913</v>
      </c>
      <c r="L787" t="s">
        <v>515</v>
      </c>
      <c r="M787" t="s">
        <v>51</v>
      </c>
      <c r="N787" t="s">
        <v>4914</v>
      </c>
      <c r="O787" t="s">
        <v>62</v>
      </c>
      <c r="P787" t="s">
        <v>4915</v>
      </c>
      <c r="Q787" t="s">
        <v>62</v>
      </c>
      <c r="R787" t="s">
        <v>4916</v>
      </c>
      <c r="S787" t="s">
        <v>4916</v>
      </c>
      <c r="T787" t="s">
        <v>4916</v>
      </c>
      <c r="U787" t="s">
        <v>4916</v>
      </c>
      <c r="V787" t="s">
        <v>4916</v>
      </c>
      <c r="W787" t="s">
        <v>4916</v>
      </c>
      <c r="X787" t="s">
        <v>4916</v>
      </c>
      <c r="Y787" t="s">
        <v>4916</v>
      </c>
      <c r="Z787" t="s">
        <v>4916</v>
      </c>
      <c r="AA787" t="s">
        <v>4916</v>
      </c>
      <c r="AB787" t="s">
        <v>4916</v>
      </c>
      <c r="AC787" t="s">
        <v>4916</v>
      </c>
      <c r="AD787" t="s">
        <v>4916</v>
      </c>
      <c r="AE787" t="s">
        <v>57</v>
      </c>
      <c r="AF787" s="5">
        <v>45535</v>
      </c>
      <c r="AG787" t="s">
        <v>65</v>
      </c>
    </row>
    <row r="788" spans="1:33" x14ac:dyDescent="0.3">
      <c r="A788" t="s">
        <v>4917</v>
      </c>
      <c r="B788" t="s">
        <v>53</v>
      </c>
      <c r="C788" s="5">
        <v>45505</v>
      </c>
      <c r="D788" s="5">
        <v>45535</v>
      </c>
      <c r="E788" t="s">
        <v>39</v>
      </c>
      <c r="F788" t="s">
        <v>199</v>
      </c>
      <c r="G788" t="s">
        <v>200</v>
      </c>
      <c r="H788" t="s">
        <v>201</v>
      </c>
      <c r="I788" t="s">
        <v>96</v>
      </c>
      <c r="J788" t="s">
        <v>252</v>
      </c>
      <c r="K788" t="s">
        <v>223</v>
      </c>
      <c r="L788" t="s">
        <v>187</v>
      </c>
      <c r="M788" t="s">
        <v>50</v>
      </c>
      <c r="N788" t="s">
        <v>4918</v>
      </c>
      <c r="O788" t="s">
        <v>62</v>
      </c>
      <c r="P788" t="s">
        <v>4919</v>
      </c>
      <c r="Q788" t="s">
        <v>62</v>
      </c>
      <c r="R788" t="s">
        <v>4920</v>
      </c>
      <c r="S788" t="s">
        <v>4920</v>
      </c>
      <c r="T788" t="s">
        <v>4920</v>
      </c>
      <c r="U788" t="s">
        <v>4920</v>
      </c>
      <c r="V788" t="s">
        <v>4920</v>
      </c>
      <c r="W788" t="s">
        <v>4920</v>
      </c>
      <c r="X788" t="s">
        <v>4920</v>
      </c>
      <c r="Y788" t="s">
        <v>4920</v>
      </c>
      <c r="Z788" t="s">
        <v>4920</v>
      </c>
      <c r="AA788" t="s">
        <v>4920</v>
      </c>
      <c r="AB788" t="s">
        <v>4920</v>
      </c>
      <c r="AC788" t="s">
        <v>4920</v>
      </c>
      <c r="AD788" t="s">
        <v>4920</v>
      </c>
      <c r="AE788" t="s">
        <v>57</v>
      </c>
      <c r="AF788" s="5">
        <v>45535</v>
      </c>
      <c r="AG788" t="s">
        <v>65</v>
      </c>
    </row>
    <row r="789" spans="1:33" x14ac:dyDescent="0.3">
      <c r="A789" t="s">
        <v>4921</v>
      </c>
      <c r="B789" t="s">
        <v>53</v>
      </c>
      <c r="C789" s="5">
        <v>45505</v>
      </c>
      <c r="D789" s="5">
        <v>45535</v>
      </c>
      <c r="E789" t="s">
        <v>40</v>
      </c>
      <c r="F789" t="s">
        <v>474</v>
      </c>
      <c r="G789" t="s">
        <v>117</v>
      </c>
      <c r="H789" t="s">
        <v>117</v>
      </c>
      <c r="I789" t="s">
        <v>116</v>
      </c>
      <c r="J789" t="s">
        <v>117</v>
      </c>
      <c r="K789" t="s">
        <v>117</v>
      </c>
      <c r="L789" t="s">
        <v>117</v>
      </c>
      <c r="M789" t="s">
        <v>50</v>
      </c>
      <c r="N789" t="s">
        <v>118</v>
      </c>
      <c r="O789" t="s">
        <v>119</v>
      </c>
      <c r="P789" t="s">
        <v>118</v>
      </c>
      <c r="Q789" t="s">
        <v>119</v>
      </c>
      <c r="R789" t="s">
        <v>4922</v>
      </c>
      <c r="S789" t="s">
        <v>4922</v>
      </c>
      <c r="T789" t="s">
        <v>4922</v>
      </c>
      <c r="U789" t="s">
        <v>4922</v>
      </c>
      <c r="V789" t="s">
        <v>4922</v>
      </c>
      <c r="W789" t="s">
        <v>4922</v>
      </c>
      <c r="X789" t="s">
        <v>4922</v>
      </c>
      <c r="Y789" t="s">
        <v>4922</v>
      </c>
      <c r="Z789" t="s">
        <v>4922</v>
      </c>
      <c r="AA789" t="s">
        <v>4922</v>
      </c>
      <c r="AB789" t="s">
        <v>4922</v>
      </c>
      <c r="AC789" t="s">
        <v>4922</v>
      </c>
      <c r="AD789" t="s">
        <v>4922</v>
      </c>
      <c r="AE789" t="s">
        <v>57</v>
      </c>
      <c r="AF789" s="5">
        <v>45535</v>
      </c>
      <c r="AG789" t="s">
        <v>40348</v>
      </c>
    </row>
    <row r="790" spans="1:33" x14ac:dyDescent="0.3">
      <c r="A790" t="s">
        <v>4923</v>
      </c>
      <c r="B790" t="s">
        <v>53</v>
      </c>
      <c r="C790" s="5">
        <v>45505</v>
      </c>
      <c r="D790" s="5">
        <v>45535</v>
      </c>
      <c r="E790" t="s">
        <v>40</v>
      </c>
      <c r="F790" t="s">
        <v>4924</v>
      </c>
      <c r="G790" t="s">
        <v>4925</v>
      </c>
      <c r="H790" t="s">
        <v>4925</v>
      </c>
      <c r="I790" t="s">
        <v>317</v>
      </c>
      <c r="J790" t="s">
        <v>4926</v>
      </c>
      <c r="K790" t="s">
        <v>4927</v>
      </c>
      <c r="L790" t="s">
        <v>618</v>
      </c>
      <c r="M790" t="s">
        <v>50</v>
      </c>
      <c r="N790" t="s">
        <v>4928</v>
      </c>
      <c r="O790" t="s">
        <v>62</v>
      </c>
      <c r="P790" t="s">
        <v>4929</v>
      </c>
      <c r="Q790" t="s">
        <v>62</v>
      </c>
      <c r="R790" t="s">
        <v>4930</v>
      </c>
      <c r="S790" t="s">
        <v>4930</v>
      </c>
      <c r="T790" t="s">
        <v>4930</v>
      </c>
      <c r="U790" t="s">
        <v>4930</v>
      </c>
      <c r="V790" t="s">
        <v>4930</v>
      </c>
      <c r="W790" t="s">
        <v>4930</v>
      </c>
      <c r="X790" t="s">
        <v>4930</v>
      </c>
      <c r="Y790" t="s">
        <v>4930</v>
      </c>
      <c r="Z790" t="s">
        <v>4930</v>
      </c>
      <c r="AA790" t="s">
        <v>4930</v>
      </c>
      <c r="AB790" t="s">
        <v>4930</v>
      </c>
      <c r="AC790" t="s">
        <v>4930</v>
      </c>
      <c r="AD790" t="s">
        <v>4930</v>
      </c>
      <c r="AE790" t="s">
        <v>57</v>
      </c>
      <c r="AF790" s="5">
        <v>45535</v>
      </c>
      <c r="AG790" t="s">
        <v>65</v>
      </c>
    </row>
    <row r="791" spans="1:33" x14ac:dyDescent="0.3">
      <c r="A791" t="s">
        <v>4931</v>
      </c>
      <c r="B791" t="s">
        <v>53</v>
      </c>
      <c r="C791" s="5">
        <v>45505</v>
      </c>
      <c r="D791" s="5">
        <v>45535</v>
      </c>
      <c r="E791" t="s">
        <v>47</v>
      </c>
      <c r="F791" t="s">
        <v>4932</v>
      </c>
      <c r="G791" t="s">
        <v>4933</v>
      </c>
      <c r="H791" t="s">
        <v>4933</v>
      </c>
      <c r="I791" t="s">
        <v>57</v>
      </c>
      <c r="J791" t="s">
        <v>4934</v>
      </c>
      <c r="K791" t="s">
        <v>2039</v>
      </c>
      <c r="L791" t="s">
        <v>70</v>
      </c>
      <c r="M791" t="s">
        <v>50</v>
      </c>
      <c r="N791" t="s">
        <v>4935</v>
      </c>
      <c r="O791" t="s">
        <v>62</v>
      </c>
      <c r="P791" t="s">
        <v>4936</v>
      </c>
      <c r="Q791" t="s">
        <v>62</v>
      </c>
      <c r="R791" t="s">
        <v>4937</v>
      </c>
      <c r="S791" t="s">
        <v>4937</v>
      </c>
      <c r="T791" t="s">
        <v>4937</v>
      </c>
      <c r="U791" t="s">
        <v>4937</v>
      </c>
      <c r="V791" t="s">
        <v>4937</v>
      </c>
      <c r="W791" t="s">
        <v>4937</v>
      </c>
      <c r="X791" t="s">
        <v>4937</v>
      </c>
      <c r="Y791" t="s">
        <v>4937</v>
      </c>
      <c r="Z791" t="s">
        <v>4937</v>
      </c>
      <c r="AA791" t="s">
        <v>4937</v>
      </c>
      <c r="AB791" t="s">
        <v>4937</v>
      </c>
      <c r="AC791" t="s">
        <v>4937</v>
      </c>
      <c r="AD791" t="s">
        <v>4937</v>
      </c>
      <c r="AE791" t="s">
        <v>57</v>
      </c>
      <c r="AF791" s="5">
        <v>45535</v>
      </c>
      <c r="AG791" t="s">
        <v>65</v>
      </c>
    </row>
    <row r="792" spans="1:33" x14ac:dyDescent="0.3">
      <c r="A792" t="s">
        <v>4938</v>
      </c>
      <c r="B792" t="s">
        <v>53</v>
      </c>
      <c r="C792" s="5">
        <v>45505</v>
      </c>
      <c r="D792" s="5">
        <v>45535</v>
      </c>
      <c r="E792" t="s">
        <v>47</v>
      </c>
      <c r="F792" t="s">
        <v>3641</v>
      </c>
      <c r="G792" t="s">
        <v>3642</v>
      </c>
      <c r="H792" t="s">
        <v>3643</v>
      </c>
      <c r="I792" t="s">
        <v>171</v>
      </c>
      <c r="J792" t="s">
        <v>2075</v>
      </c>
      <c r="K792" t="s">
        <v>3748</v>
      </c>
      <c r="L792" t="s">
        <v>1009</v>
      </c>
      <c r="M792" t="s">
        <v>50</v>
      </c>
      <c r="N792" t="s">
        <v>4939</v>
      </c>
      <c r="O792" t="s">
        <v>62</v>
      </c>
      <c r="P792" t="s">
        <v>4940</v>
      </c>
      <c r="Q792" t="s">
        <v>62</v>
      </c>
      <c r="R792" t="s">
        <v>4941</v>
      </c>
      <c r="S792" t="s">
        <v>4941</v>
      </c>
      <c r="T792" t="s">
        <v>4941</v>
      </c>
      <c r="U792" t="s">
        <v>4941</v>
      </c>
      <c r="V792" t="s">
        <v>4941</v>
      </c>
      <c r="W792" t="s">
        <v>4941</v>
      </c>
      <c r="X792" t="s">
        <v>4941</v>
      </c>
      <c r="Y792" t="s">
        <v>4941</v>
      </c>
      <c r="Z792" t="s">
        <v>4941</v>
      </c>
      <c r="AA792" t="s">
        <v>4941</v>
      </c>
      <c r="AB792" t="s">
        <v>4941</v>
      </c>
      <c r="AC792" t="s">
        <v>4941</v>
      </c>
      <c r="AD792" t="s">
        <v>4941</v>
      </c>
      <c r="AE792" t="s">
        <v>57</v>
      </c>
      <c r="AF792" s="5">
        <v>45535</v>
      </c>
      <c r="AG792" t="s">
        <v>65</v>
      </c>
    </row>
    <row r="793" spans="1:33" x14ac:dyDescent="0.3">
      <c r="A793" t="s">
        <v>4942</v>
      </c>
      <c r="B793" t="s">
        <v>53</v>
      </c>
      <c r="C793" s="5">
        <v>45505</v>
      </c>
      <c r="D793" s="5">
        <v>45535</v>
      </c>
      <c r="E793" t="s">
        <v>40</v>
      </c>
      <c r="F793" t="s">
        <v>208</v>
      </c>
      <c r="G793" t="s">
        <v>117</v>
      </c>
      <c r="H793" t="s">
        <v>117</v>
      </c>
      <c r="I793" t="s">
        <v>116</v>
      </c>
      <c r="J793" t="s">
        <v>117</v>
      </c>
      <c r="K793" t="s">
        <v>117</v>
      </c>
      <c r="L793" t="s">
        <v>117</v>
      </c>
      <c r="M793" t="s">
        <v>50</v>
      </c>
      <c r="N793" t="s">
        <v>118</v>
      </c>
      <c r="O793" t="s">
        <v>62</v>
      </c>
      <c r="P793" t="s">
        <v>118</v>
      </c>
      <c r="Q793" t="s">
        <v>62</v>
      </c>
      <c r="R793" t="s">
        <v>4945</v>
      </c>
      <c r="S793" t="s">
        <v>4945</v>
      </c>
      <c r="T793" t="s">
        <v>4945</v>
      </c>
      <c r="U793" t="s">
        <v>4945</v>
      </c>
      <c r="V793" t="s">
        <v>4945</v>
      </c>
      <c r="W793" t="s">
        <v>4945</v>
      </c>
      <c r="X793" t="s">
        <v>4945</v>
      </c>
      <c r="Y793" t="s">
        <v>4945</v>
      </c>
      <c r="Z793" t="s">
        <v>4945</v>
      </c>
      <c r="AA793" t="s">
        <v>4945</v>
      </c>
      <c r="AB793" t="s">
        <v>4945</v>
      </c>
      <c r="AC793" t="s">
        <v>4945</v>
      </c>
      <c r="AD793" t="s">
        <v>4945</v>
      </c>
      <c r="AE793" t="s">
        <v>57</v>
      </c>
      <c r="AF793" s="5">
        <v>45535</v>
      </c>
      <c r="AG793" t="s">
        <v>40348</v>
      </c>
    </row>
    <row r="794" spans="1:33" x14ac:dyDescent="0.3">
      <c r="A794" t="s">
        <v>4946</v>
      </c>
      <c r="B794" t="s">
        <v>53</v>
      </c>
      <c r="C794" s="5">
        <v>45505</v>
      </c>
      <c r="D794" s="5">
        <v>45535</v>
      </c>
      <c r="E794" t="s">
        <v>47</v>
      </c>
      <c r="F794" t="s">
        <v>284</v>
      </c>
      <c r="G794" t="s">
        <v>285</v>
      </c>
      <c r="H794" t="s">
        <v>285</v>
      </c>
      <c r="I794" t="s">
        <v>88</v>
      </c>
      <c r="J794" t="s">
        <v>4947</v>
      </c>
      <c r="K794" t="s">
        <v>4149</v>
      </c>
      <c r="L794" t="s">
        <v>70</v>
      </c>
      <c r="M794" t="s">
        <v>51</v>
      </c>
      <c r="N794" t="s">
        <v>4948</v>
      </c>
      <c r="O794" t="s">
        <v>62</v>
      </c>
      <c r="P794" t="s">
        <v>4949</v>
      </c>
      <c r="Q794" t="s">
        <v>62</v>
      </c>
      <c r="R794" t="s">
        <v>4950</v>
      </c>
      <c r="S794" t="s">
        <v>4950</v>
      </c>
      <c r="T794" t="s">
        <v>4950</v>
      </c>
      <c r="U794" t="s">
        <v>4950</v>
      </c>
      <c r="V794" t="s">
        <v>4950</v>
      </c>
      <c r="W794" t="s">
        <v>4950</v>
      </c>
      <c r="X794" t="s">
        <v>4950</v>
      </c>
      <c r="Y794" t="s">
        <v>4950</v>
      </c>
      <c r="Z794" t="s">
        <v>4950</v>
      </c>
      <c r="AA794" t="s">
        <v>4950</v>
      </c>
      <c r="AB794" t="s">
        <v>4950</v>
      </c>
      <c r="AC794" t="s">
        <v>4950</v>
      </c>
      <c r="AD794" t="s">
        <v>4950</v>
      </c>
      <c r="AE794" t="s">
        <v>57</v>
      </c>
      <c r="AF794" s="5">
        <v>45535</v>
      </c>
      <c r="AG794" t="s">
        <v>65</v>
      </c>
    </row>
    <row r="795" spans="1:33" x14ac:dyDescent="0.3">
      <c r="A795" t="s">
        <v>4951</v>
      </c>
      <c r="B795" t="s">
        <v>53</v>
      </c>
      <c r="C795" s="5">
        <v>45505</v>
      </c>
      <c r="D795" s="5">
        <v>45535</v>
      </c>
      <c r="E795" t="s">
        <v>47</v>
      </c>
      <c r="F795" t="s">
        <v>3641</v>
      </c>
      <c r="G795" t="s">
        <v>3642</v>
      </c>
      <c r="H795" t="s">
        <v>3643</v>
      </c>
      <c r="I795" t="s">
        <v>171</v>
      </c>
      <c r="J795" t="s">
        <v>4952</v>
      </c>
      <c r="K795" t="s">
        <v>4953</v>
      </c>
      <c r="L795" t="s">
        <v>4954</v>
      </c>
      <c r="M795" t="s">
        <v>51</v>
      </c>
      <c r="N795" t="s">
        <v>2510</v>
      </c>
      <c r="O795" t="s">
        <v>62</v>
      </c>
      <c r="P795" t="s">
        <v>3958</v>
      </c>
      <c r="Q795" t="s">
        <v>62</v>
      </c>
      <c r="R795" t="s">
        <v>4955</v>
      </c>
      <c r="S795" t="s">
        <v>4955</v>
      </c>
      <c r="T795" t="s">
        <v>4955</v>
      </c>
      <c r="U795" t="s">
        <v>4955</v>
      </c>
      <c r="V795" t="s">
        <v>4955</v>
      </c>
      <c r="W795" t="s">
        <v>4955</v>
      </c>
      <c r="X795" t="s">
        <v>4955</v>
      </c>
      <c r="Y795" t="s">
        <v>4955</v>
      </c>
      <c r="Z795" t="s">
        <v>4955</v>
      </c>
      <c r="AA795" t="s">
        <v>4955</v>
      </c>
      <c r="AB795" t="s">
        <v>4955</v>
      </c>
      <c r="AC795" t="s">
        <v>4955</v>
      </c>
      <c r="AD795" t="s">
        <v>4955</v>
      </c>
      <c r="AE795" t="s">
        <v>57</v>
      </c>
      <c r="AF795" s="5">
        <v>45535</v>
      </c>
      <c r="AG795" t="s">
        <v>65</v>
      </c>
    </row>
    <row r="796" spans="1:33" x14ac:dyDescent="0.3">
      <c r="A796" t="s">
        <v>4956</v>
      </c>
      <c r="B796" t="s">
        <v>53</v>
      </c>
      <c r="C796" s="5">
        <v>45505</v>
      </c>
      <c r="D796" s="5">
        <v>45535</v>
      </c>
      <c r="E796" t="s">
        <v>47</v>
      </c>
      <c r="F796" t="s">
        <v>342</v>
      </c>
      <c r="G796" t="s">
        <v>343</v>
      </c>
      <c r="H796" t="s">
        <v>344</v>
      </c>
      <c r="I796" t="s">
        <v>67</v>
      </c>
      <c r="J796" t="s">
        <v>587</v>
      </c>
      <c r="K796" t="s">
        <v>4957</v>
      </c>
      <c r="L796" t="s">
        <v>297</v>
      </c>
      <c r="M796" t="s">
        <v>50</v>
      </c>
      <c r="N796" t="s">
        <v>4958</v>
      </c>
      <c r="O796" t="s">
        <v>62</v>
      </c>
      <c r="P796" t="s">
        <v>4959</v>
      </c>
      <c r="Q796" t="s">
        <v>62</v>
      </c>
      <c r="R796" t="s">
        <v>4960</v>
      </c>
      <c r="S796" t="s">
        <v>4960</v>
      </c>
      <c r="T796" t="s">
        <v>4960</v>
      </c>
      <c r="U796" t="s">
        <v>4960</v>
      </c>
      <c r="V796" t="s">
        <v>4960</v>
      </c>
      <c r="W796" t="s">
        <v>4960</v>
      </c>
      <c r="X796" t="s">
        <v>4960</v>
      </c>
      <c r="Y796" t="s">
        <v>4960</v>
      </c>
      <c r="Z796" t="s">
        <v>4960</v>
      </c>
      <c r="AA796" t="s">
        <v>4960</v>
      </c>
      <c r="AB796" t="s">
        <v>4960</v>
      </c>
      <c r="AC796" t="s">
        <v>4960</v>
      </c>
      <c r="AD796" t="s">
        <v>4960</v>
      </c>
      <c r="AE796" t="s">
        <v>57</v>
      </c>
      <c r="AF796" s="5">
        <v>45535</v>
      </c>
      <c r="AG796" t="s">
        <v>65</v>
      </c>
    </row>
    <row r="797" spans="1:33" x14ac:dyDescent="0.3">
      <c r="A797" t="s">
        <v>4961</v>
      </c>
      <c r="B797" t="s">
        <v>53</v>
      </c>
      <c r="C797" s="5">
        <v>45505</v>
      </c>
      <c r="D797" s="5">
        <v>45535</v>
      </c>
      <c r="E797" t="s">
        <v>47</v>
      </c>
      <c r="F797" t="s">
        <v>342</v>
      </c>
      <c r="G797" t="s">
        <v>343</v>
      </c>
      <c r="H797" t="s">
        <v>344</v>
      </c>
      <c r="I797" t="s">
        <v>124</v>
      </c>
      <c r="J797" t="s">
        <v>4962</v>
      </c>
      <c r="K797" t="s">
        <v>2502</v>
      </c>
      <c r="L797" t="s">
        <v>99</v>
      </c>
      <c r="M797" t="s">
        <v>50</v>
      </c>
      <c r="N797" t="s">
        <v>320</v>
      </c>
      <c r="O797" t="s">
        <v>62</v>
      </c>
      <c r="P797" t="s">
        <v>4963</v>
      </c>
      <c r="Q797" t="s">
        <v>62</v>
      </c>
      <c r="R797" t="s">
        <v>4964</v>
      </c>
      <c r="S797" t="s">
        <v>4964</v>
      </c>
      <c r="T797" t="s">
        <v>4964</v>
      </c>
      <c r="U797" t="s">
        <v>4964</v>
      </c>
      <c r="V797" t="s">
        <v>4964</v>
      </c>
      <c r="W797" t="s">
        <v>4964</v>
      </c>
      <c r="X797" t="s">
        <v>4964</v>
      </c>
      <c r="Y797" t="s">
        <v>4964</v>
      </c>
      <c r="Z797" t="s">
        <v>4964</v>
      </c>
      <c r="AA797" t="s">
        <v>4964</v>
      </c>
      <c r="AB797" t="s">
        <v>4964</v>
      </c>
      <c r="AC797" t="s">
        <v>4964</v>
      </c>
      <c r="AD797" t="s">
        <v>4964</v>
      </c>
      <c r="AE797" t="s">
        <v>57</v>
      </c>
      <c r="AF797" s="5">
        <v>45535</v>
      </c>
      <c r="AG797" t="s">
        <v>65</v>
      </c>
    </row>
    <row r="798" spans="1:33" x14ac:dyDescent="0.3">
      <c r="A798" t="s">
        <v>4965</v>
      </c>
      <c r="B798" t="s">
        <v>53</v>
      </c>
      <c r="C798" s="5">
        <v>45505</v>
      </c>
      <c r="D798" s="5">
        <v>45535</v>
      </c>
      <c r="E798" t="s">
        <v>40</v>
      </c>
      <c r="F798" t="s">
        <v>4966</v>
      </c>
      <c r="G798" t="s">
        <v>117</v>
      </c>
      <c r="H798" t="s">
        <v>117</v>
      </c>
      <c r="I798" t="s">
        <v>116</v>
      </c>
      <c r="J798" t="s">
        <v>117</v>
      </c>
      <c r="K798" t="s">
        <v>117</v>
      </c>
      <c r="L798" t="s">
        <v>117</v>
      </c>
      <c r="M798" t="s">
        <v>50</v>
      </c>
      <c r="N798" t="s">
        <v>118</v>
      </c>
      <c r="O798" t="s">
        <v>119</v>
      </c>
      <c r="P798" t="s">
        <v>118</v>
      </c>
      <c r="Q798" t="s">
        <v>119</v>
      </c>
      <c r="R798" t="s">
        <v>4967</v>
      </c>
      <c r="S798" t="s">
        <v>4967</v>
      </c>
      <c r="T798" t="s">
        <v>4967</v>
      </c>
      <c r="U798" t="s">
        <v>4967</v>
      </c>
      <c r="V798" t="s">
        <v>4967</v>
      </c>
      <c r="W798" t="s">
        <v>4967</v>
      </c>
      <c r="X798" t="s">
        <v>4967</v>
      </c>
      <c r="Y798" t="s">
        <v>4967</v>
      </c>
      <c r="Z798" t="s">
        <v>4967</v>
      </c>
      <c r="AA798" t="s">
        <v>4967</v>
      </c>
      <c r="AB798" t="s">
        <v>4967</v>
      </c>
      <c r="AC798" t="s">
        <v>4967</v>
      </c>
      <c r="AD798" t="s">
        <v>4967</v>
      </c>
      <c r="AE798" t="s">
        <v>57</v>
      </c>
      <c r="AF798" s="5">
        <v>45535</v>
      </c>
      <c r="AG798" t="s">
        <v>40348</v>
      </c>
    </row>
    <row r="799" spans="1:33" x14ac:dyDescent="0.3">
      <c r="A799" t="s">
        <v>4968</v>
      </c>
      <c r="B799" t="s">
        <v>53</v>
      </c>
      <c r="C799" s="5">
        <v>45505</v>
      </c>
      <c r="D799" s="5">
        <v>45535</v>
      </c>
      <c r="E799" t="s">
        <v>40</v>
      </c>
      <c r="F799" t="s">
        <v>54</v>
      </c>
      <c r="G799" t="s">
        <v>55</v>
      </c>
      <c r="H799" t="s">
        <v>56</v>
      </c>
      <c r="I799" t="s">
        <v>482</v>
      </c>
      <c r="J799" t="s">
        <v>4969</v>
      </c>
      <c r="K799" t="s">
        <v>253</v>
      </c>
      <c r="L799" t="s">
        <v>1520</v>
      </c>
      <c r="M799" t="s">
        <v>51</v>
      </c>
      <c r="N799" t="s">
        <v>3953</v>
      </c>
      <c r="O799" t="s">
        <v>62</v>
      </c>
      <c r="P799" t="s">
        <v>4970</v>
      </c>
      <c r="Q799" t="s">
        <v>62</v>
      </c>
      <c r="R799" t="s">
        <v>4971</v>
      </c>
      <c r="S799" t="s">
        <v>4971</v>
      </c>
      <c r="T799" t="s">
        <v>4971</v>
      </c>
      <c r="U799" t="s">
        <v>4971</v>
      </c>
      <c r="V799" t="s">
        <v>4971</v>
      </c>
      <c r="W799" t="s">
        <v>4971</v>
      </c>
      <c r="X799" t="s">
        <v>4971</v>
      </c>
      <c r="Y799" t="s">
        <v>4971</v>
      </c>
      <c r="Z799" t="s">
        <v>4971</v>
      </c>
      <c r="AA799" t="s">
        <v>4971</v>
      </c>
      <c r="AB799" t="s">
        <v>4971</v>
      </c>
      <c r="AC799" t="s">
        <v>4971</v>
      </c>
      <c r="AD799" t="s">
        <v>4971</v>
      </c>
      <c r="AE799" t="s">
        <v>57</v>
      </c>
      <c r="AF799" s="5">
        <v>45535</v>
      </c>
      <c r="AG799" t="s">
        <v>65</v>
      </c>
    </row>
    <row r="800" spans="1:33" x14ac:dyDescent="0.3">
      <c r="A800" t="s">
        <v>4972</v>
      </c>
      <c r="B800" t="s">
        <v>53</v>
      </c>
      <c r="C800" s="5">
        <v>45505</v>
      </c>
      <c r="D800" s="5">
        <v>45535</v>
      </c>
      <c r="E800" t="s">
        <v>47</v>
      </c>
      <c r="F800" t="s">
        <v>4973</v>
      </c>
      <c r="G800" t="s">
        <v>4974</v>
      </c>
      <c r="H800" t="s">
        <v>4974</v>
      </c>
      <c r="I800" t="s">
        <v>88</v>
      </c>
      <c r="J800" t="s">
        <v>4975</v>
      </c>
      <c r="K800" t="s">
        <v>4565</v>
      </c>
      <c r="L800" t="s">
        <v>99</v>
      </c>
      <c r="M800" t="s">
        <v>50</v>
      </c>
      <c r="N800" t="s">
        <v>4976</v>
      </c>
      <c r="O800" t="s">
        <v>62</v>
      </c>
      <c r="P800" t="s">
        <v>4977</v>
      </c>
      <c r="Q800" t="s">
        <v>62</v>
      </c>
      <c r="R800" t="s">
        <v>4978</v>
      </c>
      <c r="S800" t="s">
        <v>4978</v>
      </c>
      <c r="T800" t="s">
        <v>4978</v>
      </c>
      <c r="U800" t="s">
        <v>4978</v>
      </c>
      <c r="V800" t="s">
        <v>4978</v>
      </c>
      <c r="W800" t="s">
        <v>4978</v>
      </c>
      <c r="X800" t="s">
        <v>4978</v>
      </c>
      <c r="Y800" t="s">
        <v>4978</v>
      </c>
      <c r="Z800" t="s">
        <v>4978</v>
      </c>
      <c r="AA800" t="s">
        <v>4978</v>
      </c>
      <c r="AB800" t="s">
        <v>4978</v>
      </c>
      <c r="AC800" t="s">
        <v>4978</v>
      </c>
      <c r="AD800" t="s">
        <v>4978</v>
      </c>
      <c r="AE800" t="s">
        <v>57</v>
      </c>
      <c r="AF800" s="5">
        <v>45535</v>
      </c>
      <c r="AG800" t="s">
        <v>65</v>
      </c>
    </row>
    <row r="801" spans="1:33" x14ac:dyDescent="0.3">
      <c r="A801" t="s">
        <v>4979</v>
      </c>
      <c r="B801" t="s">
        <v>53</v>
      </c>
      <c r="C801" s="5">
        <v>45505</v>
      </c>
      <c r="D801" s="5">
        <v>45535</v>
      </c>
      <c r="E801" t="s">
        <v>40</v>
      </c>
      <c r="F801" t="s">
        <v>4932</v>
      </c>
      <c r="G801" t="s">
        <v>4933</v>
      </c>
      <c r="H801" t="s">
        <v>4933</v>
      </c>
      <c r="I801" t="s">
        <v>57</v>
      </c>
      <c r="J801" t="s">
        <v>202</v>
      </c>
      <c r="K801" t="s">
        <v>70</v>
      </c>
      <c r="L801" t="s">
        <v>4980</v>
      </c>
      <c r="M801" t="s">
        <v>50</v>
      </c>
      <c r="N801" t="s">
        <v>4981</v>
      </c>
      <c r="O801" t="s">
        <v>62</v>
      </c>
      <c r="P801" t="s">
        <v>4982</v>
      </c>
      <c r="Q801" t="s">
        <v>62</v>
      </c>
      <c r="R801" t="s">
        <v>4983</v>
      </c>
      <c r="S801" t="s">
        <v>4983</v>
      </c>
      <c r="T801" t="s">
        <v>4983</v>
      </c>
      <c r="U801" t="s">
        <v>4983</v>
      </c>
      <c r="V801" t="s">
        <v>4983</v>
      </c>
      <c r="W801" t="s">
        <v>4983</v>
      </c>
      <c r="X801" t="s">
        <v>4983</v>
      </c>
      <c r="Y801" t="s">
        <v>4983</v>
      </c>
      <c r="Z801" t="s">
        <v>4983</v>
      </c>
      <c r="AA801" t="s">
        <v>4983</v>
      </c>
      <c r="AB801" t="s">
        <v>4983</v>
      </c>
      <c r="AC801" t="s">
        <v>4983</v>
      </c>
      <c r="AD801" t="s">
        <v>4983</v>
      </c>
      <c r="AE801" t="s">
        <v>57</v>
      </c>
      <c r="AF801" s="5">
        <v>45535</v>
      </c>
      <c r="AG801" t="s">
        <v>65</v>
      </c>
    </row>
    <row r="802" spans="1:33" x14ac:dyDescent="0.3">
      <c r="A802" t="s">
        <v>4984</v>
      </c>
      <c r="B802" t="s">
        <v>53</v>
      </c>
      <c r="C802" s="5">
        <v>45505</v>
      </c>
      <c r="D802" s="5">
        <v>45535</v>
      </c>
      <c r="E802" t="s">
        <v>47</v>
      </c>
      <c r="F802" t="s">
        <v>85</v>
      </c>
      <c r="G802" t="s">
        <v>86</v>
      </c>
      <c r="H802" t="s">
        <v>87</v>
      </c>
      <c r="I802" t="s">
        <v>171</v>
      </c>
      <c r="J802" t="s">
        <v>4985</v>
      </c>
      <c r="K802" t="s">
        <v>4986</v>
      </c>
      <c r="L802" t="s">
        <v>4987</v>
      </c>
      <c r="M802" t="s">
        <v>51</v>
      </c>
      <c r="N802" t="s">
        <v>368</v>
      </c>
      <c r="O802" t="s">
        <v>62</v>
      </c>
      <c r="P802" t="s">
        <v>4988</v>
      </c>
      <c r="Q802" t="s">
        <v>62</v>
      </c>
      <c r="R802" t="s">
        <v>4989</v>
      </c>
      <c r="S802" t="s">
        <v>4989</v>
      </c>
      <c r="T802" t="s">
        <v>4989</v>
      </c>
      <c r="U802" t="s">
        <v>4989</v>
      </c>
      <c r="V802" t="s">
        <v>4989</v>
      </c>
      <c r="W802" t="s">
        <v>4989</v>
      </c>
      <c r="X802" t="s">
        <v>4989</v>
      </c>
      <c r="Y802" t="s">
        <v>4989</v>
      </c>
      <c r="Z802" t="s">
        <v>4989</v>
      </c>
      <c r="AA802" t="s">
        <v>4989</v>
      </c>
      <c r="AB802" t="s">
        <v>4989</v>
      </c>
      <c r="AC802" t="s">
        <v>4989</v>
      </c>
      <c r="AD802" t="s">
        <v>4989</v>
      </c>
      <c r="AE802" t="s">
        <v>57</v>
      </c>
      <c r="AF802" s="5">
        <v>45535</v>
      </c>
      <c r="AG802" t="s">
        <v>65</v>
      </c>
    </row>
    <row r="803" spans="1:33" x14ac:dyDescent="0.3">
      <c r="A803" t="s">
        <v>4990</v>
      </c>
      <c r="B803" t="s">
        <v>53</v>
      </c>
      <c r="C803" s="5">
        <v>45505</v>
      </c>
      <c r="D803" s="5">
        <v>45535</v>
      </c>
      <c r="E803" t="s">
        <v>47</v>
      </c>
      <c r="F803" t="s">
        <v>104</v>
      </c>
      <c r="G803" t="s">
        <v>105</v>
      </c>
      <c r="H803" t="s">
        <v>106</v>
      </c>
      <c r="I803" t="s">
        <v>88</v>
      </c>
      <c r="J803" t="s">
        <v>4991</v>
      </c>
      <c r="K803" t="s">
        <v>2260</v>
      </c>
      <c r="L803" t="s">
        <v>158</v>
      </c>
      <c r="M803" t="s">
        <v>51</v>
      </c>
      <c r="N803" t="s">
        <v>4992</v>
      </c>
      <c r="O803" t="s">
        <v>62</v>
      </c>
      <c r="P803" t="s">
        <v>4993</v>
      </c>
      <c r="Q803" t="s">
        <v>62</v>
      </c>
      <c r="R803" t="s">
        <v>4994</v>
      </c>
      <c r="S803" t="s">
        <v>4994</v>
      </c>
      <c r="T803" t="s">
        <v>4994</v>
      </c>
      <c r="U803" t="s">
        <v>4994</v>
      </c>
      <c r="V803" t="s">
        <v>4994</v>
      </c>
      <c r="W803" t="s">
        <v>4994</v>
      </c>
      <c r="X803" t="s">
        <v>4994</v>
      </c>
      <c r="Y803" t="s">
        <v>4994</v>
      </c>
      <c r="Z803" t="s">
        <v>4994</v>
      </c>
      <c r="AA803" t="s">
        <v>4994</v>
      </c>
      <c r="AB803" t="s">
        <v>4994</v>
      </c>
      <c r="AC803" t="s">
        <v>4994</v>
      </c>
      <c r="AD803" t="s">
        <v>4994</v>
      </c>
      <c r="AE803" t="s">
        <v>57</v>
      </c>
      <c r="AF803" s="5">
        <v>45535</v>
      </c>
      <c r="AG803" t="s">
        <v>65</v>
      </c>
    </row>
    <row r="804" spans="1:33" x14ac:dyDescent="0.3">
      <c r="A804" t="s">
        <v>4995</v>
      </c>
      <c r="B804" t="s">
        <v>53</v>
      </c>
      <c r="C804" s="5">
        <v>45505</v>
      </c>
      <c r="D804" s="5">
        <v>45535</v>
      </c>
      <c r="E804" t="s">
        <v>39</v>
      </c>
      <c r="F804" t="s">
        <v>199</v>
      </c>
      <c r="G804" t="s">
        <v>200</v>
      </c>
      <c r="H804" t="s">
        <v>201</v>
      </c>
      <c r="I804" t="s">
        <v>67</v>
      </c>
      <c r="J804" t="s">
        <v>3764</v>
      </c>
      <c r="K804" t="s">
        <v>70</v>
      </c>
      <c r="L804" t="s">
        <v>3111</v>
      </c>
      <c r="M804" t="s">
        <v>50</v>
      </c>
      <c r="N804" t="s">
        <v>4996</v>
      </c>
      <c r="O804" t="s">
        <v>62</v>
      </c>
      <c r="P804" t="s">
        <v>4997</v>
      </c>
      <c r="Q804" t="s">
        <v>62</v>
      </c>
      <c r="R804" t="s">
        <v>4998</v>
      </c>
      <c r="S804" t="s">
        <v>4998</v>
      </c>
      <c r="T804" t="s">
        <v>4998</v>
      </c>
      <c r="U804" t="s">
        <v>4998</v>
      </c>
      <c r="V804" t="s">
        <v>4998</v>
      </c>
      <c r="W804" t="s">
        <v>4998</v>
      </c>
      <c r="X804" t="s">
        <v>4998</v>
      </c>
      <c r="Y804" t="s">
        <v>4998</v>
      </c>
      <c r="Z804" t="s">
        <v>4998</v>
      </c>
      <c r="AA804" t="s">
        <v>4998</v>
      </c>
      <c r="AB804" t="s">
        <v>4998</v>
      </c>
      <c r="AC804" t="s">
        <v>4998</v>
      </c>
      <c r="AD804" t="s">
        <v>4998</v>
      </c>
      <c r="AE804" t="s">
        <v>57</v>
      </c>
      <c r="AF804" s="5">
        <v>45535</v>
      </c>
      <c r="AG804" t="s">
        <v>65</v>
      </c>
    </row>
    <row r="805" spans="1:33" x14ac:dyDescent="0.3">
      <c r="A805" t="s">
        <v>4999</v>
      </c>
      <c r="B805" t="s">
        <v>53</v>
      </c>
      <c r="C805" s="5">
        <v>45505</v>
      </c>
      <c r="D805" s="5">
        <v>45535</v>
      </c>
      <c r="E805" t="s">
        <v>40</v>
      </c>
      <c r="F805" t="s">
        <v>3739</v>
      </c>
      <c r="G805" t="s">
        <v>3740</v>
      </c>
      <c r="H805" t="s">
        <v>3740</v>
      </c>
      <c r="I805" t="s">
        <v>171</v>
      </c>
      <c r="J805" t="s">
        <v>5000</v>
      </c>
      <c r="K805" t="s">
        <v>2470</v>
      </c>
      <c r="L805" t="s">
        <v>70</v>
      </c>
      <c r="M805" t="s">
        <v>50</v>
      </c>
      <c r="N805" t="s">
        <v>5001</v>
      </c>
      <c r="O805" t="s">
        <v>62</v>
      </c>
      <c r="P805" t="s">
        <v>5002</v>
      </c>
      <c r="Q805" t="s">
        <v>62</v>
      </c>
      <c r="R805" t="s">
        <v>5003</v>
      </c>
      <c r="S805" t="s">
        <v>5003</v>
      </c>
      <c r="T805" t="s">
        <v>5003</v>
      </c>
      <c r="U805" t="s">
        <v>5003</v>
      </c>
      <c r="V805" t="s">
        <v>5003</v>
      </c>
      <c r="W805" t="s">
        <v>5003</v>
      </c>
      <c r="X805" t="s">
        <v>5003</v>
      </c>
      <c r="Y805" t="s">
        <v>5003</v>
      </c>
      <c r="Z805" t="s">
        <v>5003</v>
      </c>
      <c r="AA805" t="s">
        <v>5003</v>
      </c>
      <c r="AB805" t="s">
        <v>5003</v>
      </c>
      <c r="AC805" t="s">
        <v>5003</v>
      </c>
      <c r="AD805" t="s">
        <v>5003</v>
      </c>
      <c r="AE805" t="s">
        <v>57</v>
      </c>
      <c r="AF805" s="5">
        <v>45535</v>
      </c>
      <c r="AG805" t="s">
        <v>65</v>
      </c>
    </row>
    <row r="806" spans="1:33" x14ac:dyDescent="0.3">
      <c r="A806" t="s">
        <v>5004</v>
      </c>
      <c r="B806" t="s">
        <v>53</v>
      </c>
      <c r="C806" s="5">
        <v>45505</v>
      </c>
      <c r="D806" s="5">
        <v>45535</v>
      </c>
      <c r="E806" t="s">
        <v>47</v>
      </c>
      <c r="F806" t="s">
        <v>3739</v>
      </c>
      <c r="G806" t="s">
        <v>3740</v>
      </c>
      <c r="H806" t="s">
        <v>3740</v>
      </c>
      <c r="I806" t="s">
        <v>96</v>
      </c>
      <c r="J806" t="s">
        <v>1766</v>
      </c>
      <c r="K806" t="s">
        <v>1790</v>
      </c>
      <c r="L806" t="s">
        <v>5005</v>
      </c>
      <c r="M806" t="s">
        <v>50</v>
      </c>
      <c r="N806" t="s">
        <v>5006</v>
      </c>
      <c r="O806" t="s">
        <v>62</v>
      </c>
      <c r="P806" t="s">
        <v>5007</v>
      </c>
      <c r="Q806" t="s">
        <v>62</v>
      </c>
      <c r="R806" t="s">
        <v>5008</v>
      </c>
      <c r="S806" t="s">
        <v>5008</v>
      </c>
      <c r="T806" t="s">
        <v>5008</v>
      </c>
      <c r="U806" t="s">
        <v>5008</v>
      </c>
      <c r="V806" t="s">
        <v>5008</v>
      </c>
      <c r="W806" t="s">
        <v>5008</v>
      </c>
      <c r="X806" t="s">
        <v>5008</v>
      </c>
      <c r="Y806" t="s">
        <v>5008</v>
      </c>
      <c r="Z806" t="s">
        <v>5008</v>
      </c>
      <c r="AA806" t="s">
        <v>5008</v>
      </c>
      <c r="AB806" t="s">
        <v>5008</v>
      </c>
      <c r="AC806" t="s">
        <v>5008</v>
      </c>
      <c r="AD806" t="s">
        <v>5008</v>
      </c>
      <c r="AE806" t="s">
        <v>57</v>
      </c>
      <c r="AF806" s="5">
        <v>45535</v>
      </c>
      <c r="AG806" t="s">
        <v>65</v>
      </c>
    </row>
    <row r="807" spans="1:33" x14ac:dyDescent="0.3">
      <c r="A807" t="s">
        <v>5009</v>
      </c>
      <c r="B807" t="s">
        <v>53</v>
      </c>
      <c r="C807" s="5">
        <v>45505</v>
      </c>
      <c r="D807" s="5">
        <v>45535</v>
      </c>
      <c r="E807" t="s">
        <v>40</v>
      </c>
      <c r="F807" t="s">
        <v>3214</v>
      </c>
      <c r="G807" t="s">
        <v>3215</v>
      </c>
      <c r="H807" t="s">
        <v>3215</v>
      </c>
      <c r="I807" t="s">
        <v>211</v>
      </c>
      <c r="J807" t="s">
        <v>1430</v>
      </c>
      <c r="K807" t="s">
        <v>253</v>
      </c>
      <c r="L807" t="s">
        <v>5010</v>
      </c>
      <c r="M807" t="s">
        <v>50</v>
      </c>
      <c r="N807" t="s">
        <v>5011</v>
      </c>
      <c r="O807" t="s">
        <v>62</v>
      </c>
      <c r="P807" t="s">
        <v>5012</v>
      </c>
      <c r="Q807" t="s">
        <v>62</v>
      </c>
      <c r="R807" t="s">
        <v>5013</v>
      </c>
      <c r="S807" t="s">
        <v>5013</v>
      </c>
      <c r="T807" t="s">
        <v>5013</v>
      </c>
      <c r="U807" t="s">
        <v>5013</v>
      </c>
      <c r="V807" t="s">
        <v>5013</v>
      </c>
      <c r="W807" t="s">
        <v>5013</v>
      </c>
      <c r="X807" t="s">
        <v>5013</v>
      </c>
      <c r="Y807" t="s">
        <v>5013</v>
      </c>
      <c r="Z807" t="s">
        <v>5013</v>
      </c>
      <c r="AA807" t="s">
        <v>5013</v>
      </c>
      <c r="AB807" t="s">
        <v>5013</v>
      </c>
      <c r="AC807" t="s">
        <v>5013</v>
      </c>
      <c r="AD807" t="s">
        <v>5013</v>
      </c>
      <c r="AE807" t="s">
        <v>57</v>
      </c>
      <c r="AF807" s="5">
        <v>45535</v>
      </c>
      <c r="AG807" t="s">
        <v>65</v>
      </c>
    </row>
    <row r="808" spans="1:33" x14ac:dyDescent="0.3">
      <c r="A808" t="s">
        <v>5014</v>
      </c>
      <c r="B808" t="s">
        <v>53</v>
      </c>
      <c r="C808" s="5">
        <v>45505</v>
      </c>
      <c r="D808" s="5">
        <v>45535</v>
      </c>
      <c r="E808" t="s">
        <v>47</v>
      </c>
      <c r="F808" t="s">
        <v>2057</v>
      </c>
      <c r="G808" t="s">
        <v>2058</v>
      </c>
      <c r="H808" t="s">
        <v>2059</v>
      </c>
      <c r="I808" t="s">
        <v>57</v>
      </c>
      <c r="J808" t="s">
        <v>5015</v>
      </c>
      <c r="K808" t="s">
        <v>2302</v>
      </c>
      <c r="L808" t="s">
        <v>5016</v>
      </c>
      <c r="M808" t="s">
        <v>50</v>
      </c>
      <c r="N808" t="s">
        <v>2861</v>
      </c>
      <c r="O808" t="s">
        <v>62</v>
      </c>
      <c r="P808" t="s">
        <v>5017</v>
      </c>
      <c r="Q808" t="s">
        <v>62</v>
      </c>
      <c r="R808" t="s">
        <v>5018</v>
      </c>
      <c r="S808" t="s">
        <v>5018</v>
      </c>
      <c r="T808" t="s">
        <v>5018</v>
      </c>
      <c r="U808" t="s">
        <v>5018</v>
      </c>
      <c r="V808" t="s">
        <v>5018</v>
      </c>
      <c r="W808" t="s">
        <v>5018</v>
      </c>
      <c r="X808" t="s">
        <v>5018</v>
      </c>
      <c r="Y808" t="s">
        <v>5018</v>
      </c>
      <c r="Z808" t="s">
        <v>5018</v>
      </c>
      <c r="AA808" t="s">
        <v>5018</v>
      </c>
      <c r="AB808" t="s">
        <v>5018</v>
      </c>
      <c r="AC808" t="s">
        <v>5018</v>
      </c>
      <c r="AD808" t="s">
        <v>5018</v>
      </c>
      <c r="AE808" t="s">
        <v>57</v>
      </c>
      <c r="AF808" s="5">
        <v>45535</v>
      </c>
      <c r="AG808" t="s">
        <v>65</v>
      </c>
    </row>
    <row r="809" spans="1:33" x14ac:dyDescent="0.3">
      <c r="A809" t="s">
        <v>5019</v>
      </c>
      <c r="B809" t="s">
        <v>53</v>
      </c>
      <c r="C809" s="5">
        <v>45505</v>
      </c>
      <c r="D809" s="5">
        <v>45535</v>
      </c>
      <c r="E809" t="s">
        <v>47</v>
      </c>
      <c r="F809" t="s">
        <v>5020</v>
      </c>
      <c r="G809" t="s">
        <v>5021</v>
      </c>
      <c r="H809" t="s">
        <v>5022</v>
      </c>
      <c r="I809" t="s">
        <v>149</v>
      </c>
      <c r="J809" t="s">
        <v>5023</v>
      </c>
      <c r="K809" t="s">
        <v>1040</v>
      </c>
      <c r="L809" t="s">
        <v>5024</v>
      </c>
      <c r="M809" t="s">
        <v>51</v>
      </c>
      <c r="N809" t="s">
        <v>5025</v>
      </c>
      <c r="O809" t="s">
        <v>62</v>
      </c>
      <c r="P809" t="s">
        <v>5026</v>
      </c>
      <c r="Q809" t="s">
        <v>62</v>
      </c>
      <c r="R809" t="s">
        <v>5027</v>
      </c>
      <c r="S809" t="s">
        <v>5027</v>
      </c>
      <c r="T809" t="s">
        <v>5027</v>
      </c>
      <c r="U809" t="s">
        <v>5027</v>
      </c>
      <c r="V809" t="s">
        <v>5027</v>
      </c>
      <c r="W809" t="s">
        <v>5027</v>
      </c>
      <c r="X809" t="s">
        <v>5027</v>
      </c>
      <c r="Y809" t="s">
        <v>5027</v>
      </c>
      <c r="Z809" t="s">
        <v>5027</v>
      </c>
      <c r="AA809" t="s">
        <v>5027</v>
      </c>
      <c r="AB809" t="s">
        <v>5027</v>
      </c>
      <c r="AC809" t="s">
        <v>5027</v>
      </c>
      <c r="AD809" t="s">
        <v>5027</v>
      </c>
      <c r="AE809" t="s">
        <v>57</v>
      </c>
      <c r="AF809" s="5">
        <v>45535</v>
      </c>
      <c r="AG809" t="s">
        <v>65</v>
      </c>
    </row>
    <row r="810" spans="1:33" x14ac:dyDescent="0.3">
      <c r="A810" t="s">
        <v>5028</v>
      </c>
      <c r="B810" t="s">
        <v>53</v>
      </c>
      <c r="C810" s="5">
        <v>45505</v>
      </c>
      <c r="D810" s="5">
        <v>45535</v>
      </c>
      <c r="E810" t="s">
        <v>47</v>
      </c>
      <c r="F810" t="s">
        <v>5029</v>
      </c>
      <c r="G810" t="s">
        <v>5030</v>
      </c>
      <c r="H810" t="s">
        <v>5030</v>
      </c>
      <c r="I810" t="s">
        <v>88</v>
      </c>
      <c r="J810" t="s">
        <v>5031</v>
      </c>
      <c r="K810" t="s">
        <v>5032</v>
      </c>
      <c r="L810" t="s">
        <v>919</v>
      </c>
      <c r="M810" t="s">
        <v>50</v>
      </c>
      <c r="N810" t="s">
        <v>3864</v>
      </c>
      <c r="O810" t="s">
        <v>62</v>
      </c>
      <c r="P810" t="s">
        <v>5033</v>
      </c>
      <c r="Q810" t="s">
        <v>62</v>
      </c>
      <c r="R810" t="s">
        <v>5034</v>
      </c>
      <c r="S810" t="s">
        <v>5034</v>
      </c>
      <c r="T810" t="s">
        <v>5034</v>
      </c>
      <c r="U810" t="s">
        <v>5034</v>
      </c>
      <c r="V810" t="s">
        <v>5034</v>
      </c>
      <c r="W810" t="s">
        <v>5034</v>
      </c>
      <c r="X810" t="s">
        <v>5034</v>
      </c>
      <c r="Y810" t="s">
        <v>5034</v>
      </c>
      <c r="Z810" t="s">
        <v>5034</v>
      </c>
      <c r="AA810" t="s">
        <v>5034</v>
      </c>
      <c r="AB810" t="s">
        <v>5034</v>
      </c>
      <c r="AC810" t="s">
        <v>5034</v>
      </c>
      <c r="AD810" t="s">
        <v>5034</v>
      </c>
      <c r="AE810" t="s">
        <v>57</v>
      </c>
      <c r="AF810" s="5">
        <v>45535</v>
      </c>
      <c r="AG810" t="s">
        <v>65</v>
      </c>
    </row>
    <row r="811" spans="1:33" x14ac:dyDescent="0.3">
      <c r="A811" t="s">
        <v>5035</v>
      </c>
      <c r="B811" t="s">
        <v>53</v>
      </c>
      <c r="C811" s="5">
        <v>45505</v>
      </c>
      <c r="D811" s="5">
        <v>45535</v>
      </c>
      <c r="E811" t="s">
        <v>47</v>
      </c>
      <c r="F811" t="s">
        <v>5036</v>
      </c>
      <c r="G811" t="s">
        <v>5037</v>
      </c>
      <c r="H811" t="s">
        <v>5038</v>
      </c>
      <c r="I811" t="s">
        <v>88</v>
      </c>
      <c r="J811" t="s">
        <v>5039</v>
      </c>
      <c r="K811" t="s">
        <v>5040</v>
      </c>
      <c r="L811" t="s">
        <v>187</v>
      </c>
      <c r="M811" t="s">
        <v>50</v>
      </c>
      <c r="N811" t="s">
        <v>2722</v>
      </c>
      <c r="O811" t="s">
        <v>62</v>
      </c>
      <c r="P811" t="s">
        <v>2723</v>
      </c>
      <c r="Q811" t="s">
        <v>62</v>
      </c>
      <c r="R811" t="s">
        <v>5041</v>
      </c>
      <c r="S811" t="s">
        <v>5041</v>
      </c>
      <c r="T811" t="s">
        <v>5041</v>
      </c>
      <c r="U811" t="s">
        <v>5041</v>
      </c>
      <c r="V811" t="s">
        <v>5041</v>
      </c>
      <c r="W811" t="s">
        <v>5041</v>
      </c>
      <c r="X811" t="s">
        <v>5041</v>
      </c>
      <c r="Y811" t="s">
        <v>5041</v>
      </c>
      <c r="Z811" t="s">
        <v>5041</v>
      </c>
      <c r="AA811" t="s">
        <v>5041</v>
      </c>
      <c r="AB811" t="s">
        <v>5041</v>
      </c>
      <c r="AC811" t="s">
        <v>5041</v>
      </c>
      <c r="AD811" t="s">
        <v>5041</v>
      </c>
      <c r="AE811" t="s">
        <v>57</v>
      </c>
      <c r="AF811" s="5">
        <v>45535</v>
      </c>
      <c r="AG811" t="s">
        <v>65</v>
      </c>
    </row>
    <row r="812" spans="1:33" x14ac:dyDescent="0.3">
      <c r="A812" t="s">
        <v>5042</v>
      </c>
      <c r="B812" t="s">
        <v>53</v>
      </c>
      <c r="C812" s="5">
        <v>45505</v>
      </c>
      <c r="D812" s="5">
        <v>45535</v>
      </c>
      <c r="E812" t="s">
        <v>47</v>
      </c>
      <c r="F812" t="s">
        <v>5043</v>
      </c>
      <c r="G812" t="s">
        <v>5044</v>
      </c>
      <c r="H812" t="s">
        <v>5045</v>
      </c>
      <c r="I812" t="s">
        <v>171</v>
      </c>
      <c r="J812" t="s">
        <v>5046</v>
      </c>
      <c r="K812" t="s">
        <v>373</v>
      </c>
      <c r="L812" t="s">
        <v>374</v>
      </c>
      <c r="M812" t="s">
        <v>51</v>
      </c>
      <c r="N812" t="s">
        <v>5047</v>
      </c>
      <c r="O812" t="s">
        <v>62</v>
      </c>
      <c r="P812" t="s">
        <v>5048</v>
      </c>
      <c r="Q812" t="s">
        <v>62</v>
      </c>
      <c r="R812" t="s">
        <v>5049</v>
      </c>
      <c r="S812" t="s">
        <v>5049</v>
      </c>
      <c r="T812" t="s">
        <v>5049</v>
      </c>
      <c r="U812" t="s">
        <v>5049</v>
      </c>
      <c r="V812" t="s">
        <v>5049</v>
      </c>
      <c r="W812" t="s">
        <v>5049</v>
      </c>
      <c r="X812" t="s">
        <v>5049</v>
      </c>
      <c r="Y812" t="s">
        <v>5049</v>
      </c>
      <c r="Z812" t="s">
        <v>5049</v>
      </c>
      <c r="AA812" t="s">
        <v>5049</v>
      </c>
      <c r="AB812" t="s">
        <v>5049</v>
      </c>
      <c r="AC812" t="s">
        <v>5049</v>
      </c>
      <c r="AD812" t="s">
        <v>5049</v>
      </c>
      <c r="AE812" t="s">
        <v>57</v>
      </c>
      <c r="AF812" s="5">
        <v>45535</v>
      </c>
      <c r="AG812" t="s">
        <v>65</v>
      </c>
    </row>
    <row r="813" spans="1:33" x14ac:dyDescent="0.3">
      <c r="A813" t="s">
        <v>5050</v>
      </c>
      <c r="B813" t="s">
        <v>53</v>
      </c>
      <c r="C813" s="5">
        <v>45505</v>
      </c>
      <c r="D813" s="5">
        <v>45535</v>
      </c>
      <c r="E813" t="s">
        <v>47</v>
      </c>
      <c r="F813" t="s">
        <v>364</v>
      </c>
      <c r="G813" t="s">
        <v>365</v>
      </c>
      <c r="H813" t="s">
        <v>365</v>
      </c>
      <c r="I813" t="s">
        <v>171</v>
      </c>
      <c r="J813" t="s">
        <v>3382</v>
      </c>
      <c r="K813" t="s">
        <v>4501</v>
      </c>
      <c r="L813" t="s">
        <v>5051</v>
      </c>
      <c r="M813" t="s">
        <v>51</v>
      </c>
      <c r="N813" t="s">
        <v>175</v>
      </c>
      <c r="O813" t="s">
        <v>62</v>
      </c>
      <c r="P813" t="s">
        <v>5052</v>
      </c>
      <c r="Q813" t="s">
        <v>62</v>
      </c>
      <c r="R813" t="s">
        <v>5053</v>
      </c>
      <c r="S813" t="s">
        <v>5053</v>
      </c>
      <c r="T813" t="s">
        <v>5053</v>
      </c>
      <c r="U813" t="s">
        <v>5053</v>
      </c>
      <c r="V813" t="s">
        <v>5053</v>
      </c>
      <c r="W813" t="s">
        <v>5053</v>
      </c>
      <c r="X813" t="s">
        <v>5053</v>
      </c>
      <c r="Y813" t="s">
        <v>5053</v>
      </c>
      <c r="Z813" t="s">
        <v>5053</v>
      </c>
      <c r="AA813" t="s">
        <v>5053</v>
      </c>
      <c r="AB813" t="s">
        <v>5053</v>
      </c>
      <c r="AC813" t="s">
        <v>5053</v>
      </c>
      <c r="AD813" t="s">
        <v>5053</v>
      </c>
      <c r="AE813" t="s">
        <v>57</v>
      </c>
      <c r="AF813" s="5">
        <v>45535</v>
      </c>
      <c r="AG813" t="s">
        <v>65</v>
      </c>
    </row>
    <row r="814" spans="1:33" x14ac:dyDescent="0.3">
      <c r="A814" t="s">
        <v>5054</v>
      </c>
      <c r="B814" t="s">
        <v>53</v>
      </c>
      <c r="C814" s="5">
        <v>45505</v>
      </c>
      <c r="D814" s="5">
        <v>45535</v>
      </c>
      <c r="E814" t="s">
        <v>40</v>
      </c>
      <c r="F814" t="s">
        <v>384</v>
      </c>
      <c r="G814" t="s">
        <v>385</v>
      </c>
      <c r="H814" t="s">
        <v>385</v>
      </c>
      <c r="I814" t="s">
        <v>211</v>
      </c>
      <c r="J814" t="s">
        <v>5055</v>
      </c>
      <c r="K814" t="s">
        <v>135</v>
      </c>
      <c r="L814" t="s">
        <v>5056</v>
      </c>
      <c r="M814" t="s">
        <v>51</v>
      </c>
      <c r="N814" t="s">
        <v>5057</v>
      </c>
      <c r="O814" t="s">
        <v>62</v>
      </c>
      <c r="P814" t="s">
        <v>5058</v>
      </c>
      <c r="Q814" t="s">
        <v>62</v>
      </c>
      <c r="R814" t="s">
        <v>5059</v>
      </c>
      <c r="S814" t="s">
        <v>5059</v>
      </c>
      <c r="T814" t="s">
        <v>5059</v>
      </c>
      <c r="U814" t="s">
        <v>5059</v>
      </c>
      <c r="V814" t="s">
        <v>5059</v>
      </c>
      <c r="W814" t="s">
        <v>5059</v>
      </c>
      <c r="X814" t="s">
        <v>5059</v>
      </c>
      <c r="Y814" t="s">
        <v>5059</v>
      </c>
      <c r="Z814" t="s">
        <v>5059</v>
      </c>
      <c r="AA814" t="s">
        <v>5059</v>
      </c>
      <c r="AB814" t="s">
        <v>5059</v>
      </c>
      <c r="AC814" t="s">
        <v>5059</v>
      </c>
      <c r="AD814" t="s">
        <v>5059</v>
      </c>
      <c r="AE814" t="s">
        <v>57</v>
      </c>
      <c r="AF814" s="5">
        <v>45535</v>
      </c>
      <c r="AG814" t="s">
        <v>65</v>
      </c>
    </row>
    <row r="815" spans="1:33" x14ac:dyDescent="0.3">
      <c r="A815" t="s">
        <v>5060</v>
      </c>
      <c r="B815" t="s">
        <v>53</v>
      </c>
      <c r="C815" s="5">
        <v>45505</v>
      </c>
      <c r="D815" s="5">
        <v>45535</v>
      </c>
      <c r="E815" t="s">
        <v>39</v>
      </c>
      <c r="F815" t="s">
        <v>5061</v>
      </c>
      <c r="G815" t="s">
        <v>5062</v>
      </c>
      <c r="H815" t="s">
        <v>5062</v>
      </c>
      <c r="I815" t="s">
        <v>88</v>
      </c>
      <c r="J815" t="s">
        <v>202</v>
      </c>
      <c r="K815" t="s">
        <v>1285</v>
      </c>
      <c r="L815" t="s">
        <v>5063</v>
      </c>
      <c r="M815" t="s">
        <v>50</v>
      </c>
      <c r="N815" t="s">
        <v>239</v>
      </c>
      <c r="O815" t="s">
        <v>62</v>
      </c>
      <c r="P815" t="s">
        <v>5064</v>
      </c>
      <c r="Q815" t="s">
        <v>62</v>
      </c>
      <c r="R815" t="s">
        <v>5065</v>
      </c>
      <c r="S815" t="s">
        <v>5065</v>
      </c>
      <c r="T815" t="s">
        <v>5065</v>
      </c>
      <c r="U815" t="s">
        <v>5065</v>
      </c>
      <c r="V815" t="s">
        <v>5065</v>
      </c>
      <c r="W815" t="s">
        <v>5065</v>
      </c>
      <c r="X815" t="s">
        <v>5065</v>
      </c>
      <c r="Y815" t="s">
        <v>5065</v>
      </c>
      <c r="Z815" t="s">
        <v>5065</v>
      </c>
      <c r="AA815" t="s">
        <v>5065</v>
      </c>
      <c r="AB815" t="s">
        <v>5065</v>
      </c>
      <c r="AC815" t="s">
        <v>5065</v>
      </c>
      <c r="AD815" t="s">
        <v>5065</v>
      </c>
      <c r="AE815" t="s">
        <v>57</v>
      </c>
      <c r="AF815" s="5">
        <v>45535</v>
      </c>
      <c r="AG815" t="s">
        <v>65</v>
      </c>
    </row>
    <row r="816" spans="1:33" x14ac:dyDescent="0.3">
      <c r="A816" t="s">
        <v>5066</v>
      </c>
      <c r="B816" t="s">
        <v>53</v>
      </c>
      <c r="C816" s="5">
        <v>45505</v>
      </c>
      <c r="D816" s="5">
        <v>45535</v>
      </c>
      <c r="E816" t="s">
        <v>47</v>
      </c>
      <c r="F816" t="s">
        <v>392</v>
      </c>
      <c r="G816" t="s">
        <v>393</v>
      </c>
      <c r="H816" t="s">
        <v>393</v>
      </c>
      <c r="I816" t="s">
        <v>88</v>
      </c>
      <c r="J816" t="s">
        <v>5067</v>
      </c>
      <c r="K816" t="s">
        <v>624</v>
      </c>
      <c r="L816" t="s">
        <v>187</v>
      </c>
      <c r="M816" t="s">
        <v>50</v>
      </c>
      <c r="N816" t="s">
        <v>5068</v>
      </c>
      <c r="O816" t="s">
        <v>62</v>
      </c>
      <c r="P816" t="s">
        <v>5069</v>
      </c>
      <c r="Q816" t="s">
        <v>62</v>
      </c>
      <c r="R816" t="s">
        <v>5070</v>
      </c>
      <c r="S816" t="s">
        <v>5070</v>
      </c>
      <c r="T816" t="s">
        <v>5070</v>
      </c>
      <c r="U816" t="s">
        <v>5070</v>
      </c>
      <c r="V816" t="s">
        <v>5070</v>
      </c>
      <c r="W816" t="s">
        <v>5070</v>
      </c>
      <c r="X816" t="s">
        <v>5070</v>
      </c>
      <c r="Y816" t="s">
        <v>5070</v>
      </c>
      <c r="Z816" t="s">
        <v>5070</v>
      </c>
      <c r="AA816" t="s">
        <v>5070</v>
      </c>
      <c r="AB816" t="s">
        <v>5070</v>
      </c>
      <c r="AC816" t="s">
        <v>5070</v>
      </c>
      <c r="AD816" t="s">
        <v>5070</v>
      </c>
      <c r="AE816" t="s">
        <v>57</v>
      </c>
      <c r="AF816" s="5">
        <v>45535</v>
      </c>
      <c r="AG816" t="s">
        <v>65</v>
      </c>
    </row>
    <row r="817" spans="1:33" x14ac:dyDescent="0.3">
      <c r="A817" t="s">
        <v>5071</v>
      </c>
      <c r="B817" t="s">
        <v>53</v>
      </c>
      <c r="C817" s="5">
        <v>45505</v>
      </c>
      <c r="D817" s="5">
        <v>45535</v>
      </c>
      <c r="E817" t="s">
        <v>47</v>
      </c>
      <c r="F817" t="s">
        <v>219</v>
      </c>
      <c r="G817" t="s">
        <v>220</v>
      </c>
      <c r="H817" t="s">
        <v>221</v>
      </c>
      <c r="I817" t="s">
        <v>57</v>
      </c>
      <c r="J817" t="s">
        <v>3728</v>
      </c>
      <c r="K817" t="s">
        <v>919</v>
      </c>
      <c r="L817" t="s">
        <v>166</v>
      </c>
      <c r="M817" t="s">
        <v>51</v>
      </c>
      <c r="N817" t="s">
        <v>3719</v>
      </c>
      <c r="O817" t="s">
        <v>62</v>
      </c>
      <c r="P817" t="s">
        <v>5072</v>
      </c>
      <c r="Q817" t="s">
        <v>62</v>
      </c>
      <c r="R817" t="s">
        <v>5073</v>
      </c>
      <c r="S817" t="s">
        <v>5073</v>
      </c>
      <c r="T817" t="s">
        <v>5073</v>
      </c>
      <c r="U817" t="s">
        <v>5073</v>
      </c>
      <c r="V817" t="s">
        <v>5073</v>
      </c>
      <c r="W817" t="s">
        <v>5073</v>
      </c>
      <c r="X817" t="s">
        <v>5073</v>
      </c>
      <c r="Y817" t="s">
        <v>5073</v>
      </c>
      <c r="Z817" t="s">
        <v>5073</v>
      </c>
      <c r="AA817" t="s">
        <v>5073</v>
      </c>
      <c r="AB817" t="s">
        <v>5073</v>
      </c>
      <c r="AC817" t="s">
        <v>5073</v>
      </c>
      <c r="AD817" t="s">
        <v>5073</v>
      </c>
      <c r="AE817" t="s">
        <v>57</v>
      </c>
      <c r="AF817" s="5">
        <v>45535</v>
      </c>
      <c r="AG817" t="s">
        <v>65</v>
      </c>
    </row>
    <row r="818" spans="1:33" x14ac:dyDescent="0.3">
      <c r="A818" t="s">
        <v>5074</v>
      </c>
      <c r="B818" t="s">
        <v>53</v>
      </c>
      <c r="C818" s="5">
        <v>45505</v>
      </c>
      <c r="D818" s="5">
        <v>45535</v>
      </c>
      <c r="E818" t="s">
        <v>47</v>
      </c>
      <c r="F818" t="s">
        <v>219</v>
      </c>
      <c r="G818" t="s">
        <v>220</v>
      </c>
      <c r="H818" t="s">
        <v>221</v>
      </c>
      <c r="I818" t="s">
        <v>1527</v>
      </c>
      <c r="J818" t="s">
        <v>5075</v>
      </c>
      <c r="K818" t="s">
        <v>158</v>
      </c>
      <c r="L818" t="s">
        <v>158</v>
      </c>
      <c r="M818" t="s">
        <v>51</v>
      </c>
      <c r="N818" t="s">
        <v>5076</v>
      </c>
      <c r="O818" t="s">
        <v>62</v>
      </c>
      <c r="P818" t="s">
        <v>5077</v>
      </c>
      <c r="Q818" t="s">
        <v>62</v>
      </c>
      <c r="R818" t="s">
        <v>5078</v>
      </c>
      <c r="S818" t="s">
        <v>5078</v>
      </c>
      <c r="T818" t="s">
        <v>5078</v>
      </c>
      <c r="U818" t="s">
        <v>5078</v>
      </c>
      <c r="V818" t="s">
        <v>5078</v>
      </c>
      <c r="W818" t="s">
        <v>5078</v>
      </c>
      <c r="X818" t="s">
        <v>5078</v>
      </c>
      <c r="Y818" t="s">
        <v>5078</v>
      </c>
      <c r="Z818" t="s">
        <v>5078</v>
      </c>
      <c r="AA818" t="s">
        <v>5078</v>
      </c>
      <c r="AB818" t="s">
        <v>5078</v>
      </c>
      <c r="AC818" t="s">
        <v>5078</v>
      </c>
      <c r="AD818" t="s">
        <v>5078</v>
      </c>
      <c r="AE818" t="s">
        <v>57</v>
      </c>
      <c r="AF818" s="5">
        <v>45535</v>
      </c>
      <c r="AG818" t="s">
        <v>65</v>
      </c>
    </row>
    <row r="819" spans="1:33" x14ac:dyDescent="0.3">
      <c r="A819" t="s">
        <v>5079</v>
      </c>
      <c r="B819" t="s">
        <v>53</v>
      </c>
      <c r="C819" s="5">
        <v>45505</v>
      </c>
      <c r="D819" s="5">
        <v>45535</v>
      </c>
      <c r="E819" t="s">
        <v>47</v>
      </c>
      <c r="F819" t="s">
        <v>5080</v>
      </c>
      <c r="G819" t="s">
        <v>5081</v>
      </c>
      <c r="H819" t="s">
        <v>5082</v>
      </c>
      <c r="I819" t="s">
        <v>96</v>
      </c>
      <c r="J819" t="s">
        <v>936</v>
      </c>
      <c r="K819" t="s">
        <v>2302</v>
      </c>
      <c r="L819" t="s">
        <v>5083</v>
      </c>
      <c r="M819" t="s">
        <v>51</v>
      </c>
      <c r="N819" t="s">
        <v>5084</v>
      </c>
      <c r="O819" t="s">
        <v>62</v>
      </c>
      <c r="P819" t="s">
        <v>5085</v>
      </c>
      <c r="Q819" t="s">
        <v>62</v>
      </c>
      <c r="R819" t="s">
        <v>5086</v>
      </c>
      <c r="S819" t="s">
        <v>5086</v>
      </c>
      <c r="T819" t="s">
        <v>5086</v>
      </c>
      <c r="U819" t="s">
        <v>5086</v>
      </c>
      <c r="V819" t="s">
        <v>5086</v>
      </c>
      <c r="W819" t="s">
        <v>5086</v>
      </c>
      <c r="X819" t="s">
        <v>5086</v>
      </c>
      <c r="Y819" t="s">
        <v>5086</v>
      </c>
      <c r="Z819" t="s">
        <v>5086</v>
      </c>
      <c r="AA819" t="s">
        <v>5086</v>
      </c>
      <c r="AB819" t="s">
        <v>5086</v>
      </c>
      <c r="AC819" t="s">
        <v>5086</v>
      </c>
      <c r="AD819" t="s">
        <v>5086</v>
      </c>
      <c r="AE819" t="s">
        <v>57</v>
      </c>
      <c r="AF819" s="5">
        <v>45535</v>
      </c>
      <c r="AG819" t="s">
        <v>65</v>
      </c>
    </row>
    <row r="820" spans="1:33" x14ac:dyDescent="0.3">
      <c r="A820" t="s">
        <v>5087</v>
      </c>
      <c r="B820" t="s">
        <v>53</v>
      </c>
      <c r="C820" s="5">
        <v>45505</v>
      </c>
      <c r="D820" s="5">
        <v>45535</v>
      </c>
      <c r="E820" t="s">
        <v>39</v>
      </c>
      <c r="F820" t="s">
        <v>5088</v>
      </c>
      <c r="G820" t="s">
        <v>5089</v>
      </c>
      <c r="H820" t="s">
        <v>5090</v>
      </c>
      <c r="I820" t="s">
        <v>317</v>
      </c>
      <c r="J820" t="s">
        <v>5091</v>
      </c>
      <c r="K820" t="s">
        <v>359</v>
      </c>
      <c r="L820" t="s">
        <v>5092</v>
      </c>
      <c r="M820" t="s">
        <v>51</v>
      </c>
      <c r="N820" t="s">
        <v>239</v>
      </c>
      <c r="O820" t="s">
        <v>62</v>
      </c>
      <c r="P820" t="s">
        <v>5093</v>
      </c>
      <c r="Q820" t="s">
        <v>62</v>
      </c>
      <c r="R820" t="s">
        <v>5094</v>
      </c>
      <c r="S820" t="s">
        <v>5094</v>
      </c>
      <c r="T820" t="s">
        <v>5094</v>
      </c>
      <c r="U820" t="s">
        <v>5094</v>
      </c>
      <c r="V820" t="s">
        <v>5094</v>
      </c>
      <c r="W820" t="s">
        <v>5094</v>
      </c>
      <c r="X820" t="s">
        <v>5094</v>
      </c>
      <c r="Y820" t="s">
        <v>5094</v>
      </c>
      <c r="Z820" t="s">
        <v>5094</v>
      </c>
      <c r="AA820" t="s">
        <v>5094</v>
      </c>
      <c r="AB820" t="s">
        <v>5094</v>
      </c>
      <c r="AC820" t="s">
        <v>5094</v>
      </c>
      <c r="AD820" t="s">
        <v>5094</v>
      </c>
      <c r="AE820" t="s">
        <v>57</v>
      </c>
      <c r="AF820" s="5">
        <v>45535</v>
      </c>
      <c r="AG820" t="s">
        <v>65</v>
      </c>
    </row>
    <row r="821" spans="1:33" x14ac:dyDescent="0.3">
      <c r="A821" t="s">
        <v>5095</v>
      </c>
      <c r="B821" t="s">
        <v>53</v>
      </c>
      <c r="C821" s="5">
        <v>45505</v>
      </c>
      <c r="D821" s="5">
        <v>45535</v>
      </c>
      <c r="E821" t="s">
        <v>47</v>
      </c>
      <c r="F821" t="s">
        <v>2221</v>
      </c>
      <c r="G821" t="s">
        <v>2222</v>
      </c>
      <c r="H821" t="s">
        <v>2223</v>
      </c>
      <c r="I821" t="s">
        <v>171</v>
      </c>
      <c r="J821" t="s">
        <v>5096</v>
      </c>
      <c r="K821" t="s">
        <v>151</v>
      </c>
      <c r="L821" t="s">
        <v>350</v>
      </c>
      <c r="M821" t="s">
        <v>51</v>
      </c>
      <c r="N821" t="s">
        <v>175</v>
      </c>
      <c r="O821" t="s">
        <v>62</v>
      </c>
      <c r="P821" t="s">
        <v>5097</v>
      </c>
      <c r="Q821" t="s">
        <v>62</v>
      </c>
      <c r="R821" t="s">
        <v>5098</v>
      </c>
      <c r="S821" t="s">
        <v>5098</v>
      </c>
      <c r="T821" t="s">
        <v>5098</v>
      </c>
      <c r="U821" t="s">
        <v>5098</v>
      </c>
      <c r="V821" t="s">
        <v>5098</v>
      </c>
      <c r="W821" t="s">
        <v>5098</v>
      </c>
      <c r="X821" t="s">
        <v>5098</v>
      </c>
      <c r="Y821" t="s">
        <v>5098</v>
      </c>
      <c r="Z821" t="s">
        <v>5098</v>
      </c>
      <c r="AA821" t="s">
        <v>5098</v>
      </c>
      <c r="AB821" t="s">
        <v>5098</v>
      </c>
      <c r="AC821" t="s">
        <v>5098</v>
      </c>
      <c r="AD821" t="s">
        <v>5098</v>
      </c>
      <c r="AE821" t="s">
        <v>57</v>
      </c>
      <c r="AF821" s="5">
        <v>45535</v>
      </c>
      <c r="AG821" t="s">
        <v>65</v>
      </c>
    </row>
    <row r="822" spans="1:33" x14ac:dyDescent="0.3">
      <c r="A822" t="s">
        <v>5099</v>
      </c>
      <c r="B822" t="s">
        <v>53</v>
      </c>
      <c r="C822" s="5">
        <v>45505</v>
      </c>
      <c r="D822" s="5">
        <v>45535</v>
      </c>
      <c r="E822" t="s">
        <v>47</v>
      </c>
      <c r="F822" t="s">
        <v>364</v>
      </c>
      <c r="G822" t="s">
        <v>365</v>
      </c>
      <c r="H822" t="s">
        <v>365</v>
      </c>
      <c r="I822" t="s">
        <v>171</v>
      </c>
      <c r="J822" t="s">
        <v>5100</v>
      </c>
      <c r="K822" t="s">
        <v>5101</v>
      </c>
      <c r="L822" t="s">
        <v>2147</v>
      </c>
      <c r="M822" t="s">
        <v>51</v>
      </c>
      <c r="N822" t="s">
        <v>5102</v>
      </c>
      <c r="O822" t="s">
        <v>62</v>
      </c>
      <c r="P822" t="s">
        <v>5103</v>
      </c>
      <c r="Q822" t="s">
        <v>62</v>
      </c>
      <c r="R822" t="s">
        <v>5104</v>
      </c>
      <c r="S822" t="s">
        <v>5104</v>
      </c>
      <c r="T822" t="s">
        <v>5104</v>
      </c>
      <c r="U822" t="s">
        <v>5104</v>
      </c>
      <c r="V822" t="s">
        <v>5104</v>
      </c>
      <c r="W822" t="s">
        <v>5104</v>
      </c>
      <c r="X822" t="s">
        <v>5104</v>
      </c>
      <c r="Y822" t="s">
        <v>5104</v>
      </c>
      <c r="Z822" t="s">
        <v>5104</v>
      </c>
      <c r="AA822" t="s">
        <v>5104</v>
      </c>
      <c r="AB822" t="s">
        <v>5104</v>
      </c>
      <c r="AC822" t="s">
        <v>5104</v>
      </c>
      <c r="AD822" t="s">
        <v>5104</v>
      </c>
      <c r="AE822" t="s">
        <v>57</v>
      </c>
      <c r="AF822" s="5">
        <v>45535</v>
      </c>
      <c r="AG822" t="s">
        <v>65</v>
      </c>
    </row>
    <row r="823" spans="1:33" x14ac:dyDescent="0.3">
      <c r="A823" t="s">
        <v>5105</v>
      </c>
      <c r="B823" t="s">
        <v>53</v>
      </c>
      <c r="C823" s="5">
        <v>45505</v>
      </c>
      <c r="D823" s="5">
        <v>45535</v>
      </c>
      <c r="E823" t="s">
        <v>47</v>
      </c>
      <c r="F823" t="s">
        <v>5106</v>
      </c>
      <c r="G823" t="s">
        <v>5107</v>
      </c>
      <c r="H823" t="s">
        <v>5108</v>
      </c>
      <c r="I823" t="s">
        <v>96</v>
      </c>
      <c r="J823" t="s">
        <v>876</v>
      </c>
      <c r="K823" t="s">
        <v>253</v>
      </c>
      <c r="L823" t="s">
        <v>158</v>
      </c>
      <c r="M823" t="s">
        <v>50</v>
      </c>
      <c r="N823" t="s">
        <v>5109</v>
      </c>
      <c r="O823" t="s">
        <v>62</v>
      </c>
      <c r="P823" t="s">
        <v>5110</v>
      </c>
      <c r="Q823" t="s">
        <v>62</v>
      </c>
      <c r="R823" t="s">
        <v>5111</v>
      </c>
      <c r="S823" t="s">
        <v>5111</v>
      </c>
      <c r="T823" t="s">
        <v>5111</v>
      </c>
      <c r="U823" t="s">
        <v>5111</v>
      </c>
      <c r="V823" t="s">
        <v>5111</v>
      </c>
      <c r="W823" t="s">
        <v>5111</v>
      </c>
      <c r="X823" t="s">
        <v>5111</v>
      </c>
      <c r="Y823" t="s">
        <v>5111</v>
      </c>
      <c r="Z823" t="s">
        <v>5111</v>
      </c>
      <c r="AA823" t="s">
        <v>5111</v>
      </c>
      <c r="AB823" t="s">
        <v>5111</v>
      </c>
      <c r="AC823" t="s">
        <v>5111</v>
      </c>
      <c r="AD823" t="s">
        <v>5111</v>
      </c>
      <c r="AE823" t="s">
        <v>57</v>
      </c>
      <c r="AF823" s="5">
        <v>45535</v>
      </c>
      <c r="AG823" t="s">
        <v>65</v>
      </c>
    </row>
    <row r="824" spans="1:33" x14ac:dyDescent="0.3">
      <c r="A824" t="s">
        <v>5112</v>
      </c>
      <c r="B824" t="s">
        <v>53</v>
      </c>
      <c r="C824" s="5">
        <v>45505</v>
      </c>
      <c r="D824" s="5">
        <v>45535</v>
      </c>
      <c r="E824" t="s">
        <v>47</v>
      </c>
      <c r="F824" t="s">
        <v>489</v>
      </c>
      <c r="G824" t="s">
        <v>490</v>
      </c>
      <c r="H824" t="s">
        <v>491</v>
      </c>
      <c r="I824" t="s">
        <v>211</v>
      </c>
      <c r="J824" t="s">
        <v>3728</v>
      </c>
      <c r="K824" t="s">
        <v>253</v>
      </c>
      <c r="L824" t="s">
        <v>253</v>
      </c>
      <c r="M824" t="s">
        <v>51</v>
      </c>
      <c r="N824" t="s">
        <v>325</v>
      </c>
      <c r="O824" t="s">
        <v>62</v>
      </c>
      <c r="P824" t="s">
        <v>5113</v>
      </c>
      <c r="Q824" t="s">
        <v>62</v>
      </c>
      <c r="R824" t="s">
        <v>5114</v>
      </c>
      <c r="S824" t="s">
        <v>5114</v>
      </c>
      <c r="T824" t="s">
        <v>5114</v>
      </c>
      <c r="U824" t="s">
        <v>5114</v>
      </c>
      <c r="V824" t="s">
        <v>5114</v>
      </c>
      <c r="W824" t="s">
        <v>5114</v>
      </c>
      <c r="X824" t="s">
        <v>5114</v>
      </c>
      <c r="Y824" t="s">
        <v>5114</v>
      </c>
      <c r="Z824" t="s">
        <v>5114</v>
      </c>
      <c r="AA824" t="s">
        <v>5114</v>
      </c>
      <c r="AB824" t="s">
        <v>5114</v>
      </c>
      <c r="AC824" t="s">
        <v>5114</v>
      </c>
      <c r="AD824" t="s">
        <v>5114</v>
      </c>
      <c r="AE824" t="s">
        <v>57</v>
      </c>
      <c r="AF824" s="5">
        <v>45535</v>
      </c>
      <c r="AG824" t="s">
        <v>65</v>
      </c>
    </row>
    <row r="825" spans="1:33" x14ac:dyDescent="0.3">
      <c r="A825" t="s">
        <v>5115</v>
      </c>
      <c r="B825" t="s">
        <v>53</v>
      </c>
      <c r="C825" s="5">
        <v>45505</v>
      </c>
      <c r="D825" s="5">
        <v>45535</v>
      </c>
      <c r="E825" t="s">
        <v>47</v>
      </c>
      <c r="F825" t="s">
        <v>489</v>
      </c>
      <c r="G825" t="s">
        <v>490</v>
      </c>
      <c r="H825" t="s">
        <v>491</v>
      </c>
      <c r="I825" t="s">
        <v>211</v>
      </c>
      <c r="J825" t="s">
        <v>5116</v>
      </c>
      <c r="K825" t="s">
        <v>297</v>
      </c>
      <c r="L825" t="s">
        <v>151</v>
      </c>
      <c r="M825" t="s">
        <v>50</v>
      </c>
      <c r="N825" t="s">
        <v>5117</v>
      </c>
      <c r="O825" t="s">
        <v>62</v>
      </c>
      <c r="P825" t="s">
        <v>5118</v>
      </c>
      <c r="Q825" t="s">
        <v>62</v>
      </c>
      <c r="R825" t="s">
        <v>5119</v>
      </c>
      <c r="S825" t="s">
        <v>5119</v>
      </c>
      <c r="T825" t="s">
        <v>5119</v>
      </c>
      <c r="U825" t="s">
        <v>5119</v>
      </c>
      <c r="V825" t="s">
        <v>5119</v>
      </c>
      <c r="W825" t="s">
        <v>5119</v>
      </c>
      <c r="X825" t="s">
        <v>5119</v>
      </c>
      <c r="Y825" t="s">
        <v>5119</v>
      </c>
      <c r="Z825" t="s">
        <v>5119</v>
      </c>
      <c r="AA825" t="s">
        <v>5119</v>
      </c>
      <c r="AB825" t="s">
        <v>5119</v>
      </c>
      <c r="AC825" t="s">
        <v>5119</v>
      </c>
      <c r="AD825" t="s">
        <v>5119</v>
      </c>
      <c r="AE825" t="s">
        <v>57</v>
      </c>
      <c r="AF825" s="5">
        <v>45535</v>
      </c>
      <c r="AG825" t="s">
        <v>65</v>
      </c>
    </row>
    <row r="826" spans="1:33" x14ac:dyDescent="0.3">
      <c r="A826" t="s">
        <v>5120</v>
      </c>
      <c r="B826" t="s">
        <v>53</v>
      </c>
      <c r="C826" s="5">
        <v>45505</v>
      </c>
      <c r="D826" s="5">
        <v>45535</v>
      </c>
      <c r="E826" t="s">
        <v>40</v>
      </c>
      <c r="F826" t="s">
        <v>498</v>
      </c>
      <c r="G826" t="s">
        <v>499</v>
      </c>
      <c r="H826" t="s">
        <v>499</v>
      </c>
      <c r="I826" t="s">
        <v>211</v>
      </c>
      <c r="J826" t="s">
        <v>5121</v>
      </c>
      <c r="K826" t="s">
        <v>187</v>
      </c>
      <c r="L826" t="s">
        <v>59</v>
      </c>
      <c r="M826" t="s">
        <v>50</v>
      </c>
      <c r="N826" t="s">
        <v>5122</v>
      </c>
      <c r="O826" t="s">
        <v>62</v>
      </c>
      <c r="P826" t="s">
        <v>5123</v>
      </c>
      <c r="Q826" t="s">
        <v>62</v>
      </c>
      <c r="R826" t="s">
        <v>5124</v>
      </c>
      <c r="S826" t="s">
        <v>5124</v>
      </c>
      <c r="T826" t="s">
        <v>5124</v>
      </c>
      <c r="U826" t="s">
        <v>5124</v>
      </c>
      <c r="V826" t="s">
        <v>5124</v>
      </c>
      <c r="W826" t="s">
        <v>5124</v>
      </c>
      <c r="X826" t="s">
        <v>5124</v>
      </c>
      <c r="Y826" t="s">
        <v>5124</v>
      </c>
      <c r="Z826" t="s">
        <v>5124</v>
      </c>
      <c r="AA826" t="s">
        <v>5124</v>
      </c>
      <c r="AB826" t="s">
        <v>5124</v>
      </c>
      <c r="AC826" t="s">
        <v>5124</v>
      </c>
      <c r="AD826" t="s">
        <v>5124</v>
      </c>
      <c r="AE826" t="s">
        <v>57</v>
      </c>
      <c r="AF826" s="5">
        <v>45535</v>
      </c>
      <c r="AG826" t="s">
        <v>65</v>
      </c>
    </row>
    <row r="827" spans="1:33" x14ac:dyDescent="0.3">
      <c r="A827" t="s">
        <v>5125</v>
      </c>
      <c r="B827" t="s">
        <v>53</v>
      </c>
      <c r="C827" s="5">
        <v>45505</v>
      </c>
      <c r="D827" s="5">
        <v>45535</v>
      </c>
      <c r="E827" t="s">
        <v>47</v>
      </c>
      <c r="F827" t="s">
        <v>342</v>
      </c>
      <c r="G827" t="s">
        <v>343</v>
      </c>
      <c r="H827" t="s">
        <v>344</v>
      </c>
      <c r="I827" t="s">
        <v>171</v>
      </c>
      <c r="J827" t="s">
        <v>5126</v>
      </c>
      <c r="K827" t="s">
        <v>387</v>
      </c>
      <c r="L827" t="s">
        <v>80</v>
      </c>
      <c r="M827" t="s">
        <v>51</v>
      </c>
      <c r="N827" t="s">
        <v>5127</v>
      </c>
      <c r="O827" t="s">
        <v>62</v>
      </c>
      <c r="P827" t="s">
        <v>5128</v>
      </c>
      <c r="Q827" t="s">
        <v>62</v>
      </c>
      <c r="R827" t="s">
        <v>5129</v>
      </c>
      <c r="S827" t="s">
        <v>5129</v>
      </c>
      <c r="T827" t="s">
        <v>5129</v>
      </c>
      <c r="U827" t="s">
        <v>5129</v>
      </c>
      <c r="V827" t="s">
        <v>5129</v>
      </c>
      <c r="W827" t="s">
        <v>5129</v>
      </c>
      <c r="X827" t="s">
        <v>5129</v>
      </c>
      <c r="Y827" t="s">
        <v>5129</v>
      </c>
      <c r="Z827" t="s">
        <v>5129</v>
      </c>
      <c r="AA827" t="s">
        <v>5129</v>
      </c>
      <c r="AB827" t="s">
        <v>5129</v>
      </c>
      <c r="AC827" t="s">
        <v>5129</v>
      </c>
      <c r="AD827" t="s">
        <v>5129</v>
      </c>
      <c r="AE827" t="s">
        <v>57</v>
      </c>
      <c r="AF827" s="5">
        <v>45535</v>
      </c>
      <c r="AG827" t="s">
        <v>65</v>
      </c>
    </row>
    <row r="828" spans="1:33" x14ac:dyDescent="0.3">
      <c r="A828" t="s">
        <v>5130</v>
      </c>
      <c r="B828" t="s">
        <v>53</v>
      </c>
      <c r="C828" s="5">
        <v>45505</v>
      </c>
      <c r="D828" s="5">
        <v>45535</v>
      </c>
      <c r="E828" t="s">
        <v>40</v>
      </c>
      <c r="F828" t="s">
        <v>5131</v>
      </c>
      <c r="G828" t="s">
        <v>117</v>
      </c>
      <c r="H828" t="s">
        <v>117</v>
      </c>
      <c r="I828" t="s">
        <v>116</v>
      </c>
      <c r="J828" t="s">
        <v>117</v>
      </c>
      <c r="K828" t="s">
        <v>117</v>
      </c>
      <c r="L828" t="s">
        <v>117</v>
      </c>
      <c r="M828" t="s">
        <v>50</v>
      </c>
      <c r="N828" t="s">
        <v>118</v>
      </c>
      <c r="O828" t="s">
        <v>119</v>
      </c>
      <c r="P828" t="s">
        <v>118</v>
      </c>
      <c r="Q828" t="s">
        <v>119</v>
      </c>
      <c r="R828" t="s">
        <v>5133</v>
      </c>
      <c r="S828" t="s">
        <v>5133</v>
      </c>
      <c r="T828" t="s">
        <v>5133</v>
      </c>
      <c r="U828" t="s">
        <v>5133</v>
      </c>
      <c r="V828" t="s">
        <v>5133</v>
      </c>
      <c r="W828" t="s">
        <v>5133</v>
      </c>
      <c r="X828" t="s">
        <v>5133</v>
      </c>
      <c r="Y828" t="s">
        <v>5133</v>
      </c>
      <c r="Z828" t="s">
        <v>5133</v>
      </c>
      <c r="AA828" t="s">
        <v>5133</v>
      </c>
      <c r="AB828" t="s">
        <v>5133</v>
      </c>
      <c r="AC828" t="s">
        <v>5133</v>
      </c>
      <c r="AD828" t="s">
        <v>5133</v>
      </c>
      <c r="AE828" t="s">
        <v>57</v>
      </c>
      <c r="AF828" s="5">
        <v>45535</v>
      </c>
      <c r="AG828" t="s">
        <v>40348</v>
      </c>
    </row>
    <row r="829" spans="1:33" x14ac:dyDescent="0.3">
      <c r="A829" t="s">
        <v>5134</v>
      </c>
      <c r="B829" t="s">
        <v>53</v>
      </c>
      <c r="C829" s="5">
        <v>45505</v>
      </c>
      <c r="D829" s="5">
        <v>45535</v>
      </c>
      <c r="E829" t="s">
        <v>40</v>
      </c>
      <c r="F829" t="s">
        <v>1946</v>
      </c>
      <c r="G829" t="s">
        <v>117</v>
      </c>
      <c r="H829" t="s">
        <v>117</v>
      </c>
      <c r="I829" t="s">
        <v>116</v>
      </c>
      <c r="J829" t="s">
        <v>117</v>
      </c>
      <c r="K829" t="s">
        <v>117</v>
      </c>
      <c r="L829" t="s">
        <v>117</v>
      </c>
      <c r="M829" t="s">
        <v>50</v>
      </c>
      <c r="N829" t="s">
        <v>118</v>
      </c>
      <c r="O829" t="s">
        <v>119</v>
      </c>
      <c r="P829" t="s">
        <v>118</v>
      </c>
      <c r="Q829" t="s">
        <v>119</v>
      </c>
      <c r="R829" t="s">
        <v>5135</v>
      </c>
      <c r="S829" t="s">
        <v>5135</v>
      </c>
      <c r="T829" t="s">
        <v>5135</v>
      </c>
      <c r="U829" t="s">
        <v>5135</v>
      </c>
      <c r="V829" t="s">
        <v>5135</v>
      </c>
      <c r="W829" t="s">
        <v>5135</v>
      </c>
      <c r="X829" t="s">
        <v>5135</v>
      </c>
      <c r="Y829" t="s">
        <v>5135</v>
      </c>
      <c r="Z829" t="s">
        <v>5135</v>
      </c>
      <c r="AA829" t="s">
        <v>5135</v>
      </c>
      <c r="AB829" t="s">
        <v>5135</v>
      </c>
      <c r="AC829" t="s">
        <v>5135</v>
      </c>
      <c r="AD829" t="s">
        <v>5135</v>
      </c>
      <c r="AE829" t="s">
        <v>57</v>
      </c>
      <c r="AF829" s="5">
        <v>45535</v>
      </c>
      <c r="AG829" t="s">
        <v>40348</v>
      </c>
    </row>
    <row r="830" spans="1:33" x14ac:dyDescent="0.3">
      <c r="A830" t="s">
        <v>5136</v>
      </c>
      <c r="B830" t="s">
        <v>53</v>
      </c>
      <c r="C830" s="5">
        <v>45505</v>
      </c>
      <c r="D830" s="5">
        <v>45535</v>
      </c>
      <c r="E830" t="s">
        <v>39</v>
      </c>
      <c r="F830" t="s">
        <v>179</v>
      </c>
      <c r="G830" t="s">
        <v>2279</v>
      </c>
      <c r="H830" t="s">
        <v>180</v>
      </c>
      <c r="I830" t="s">
        <v>57</v>
      </c>
      <c r="J830" t="s">
        <v>5137</v>
      </c>
      <c r="K830" t="s">
        <v>187</v>
      </c>
      <c r="L830" t="s">
        <v>158</v>
      </c>
      <c r="M830" t="s">
        <v>50</v>
      </c>
      <c r="N830" t="s">
        <v>5138</v>
      </c>
      <c r="O830" t="s">
        <v>62</v>
      </c>
      <c r="P830" t="s">
        <v>5139</v>
      </c>
      <c r="Q830" t="s">
        <v>62</v>
      </c>
      <c r="R830" t="s">
        <v>5140</v>
      </c>
      <c r="S830" t="s">
        <v>5140</v>
      </c>
      <c r="T830" t="s">
        <v>5140</v>
      </c>
      <c r="U830" t="s">
        <v>5140</v>
      </c>
      <c r="V830" t="s">
        <v>5140</v>
      </c>
      <c r="W830" t="s">
        <v>5140</v>
      </c>
      <c r="X830" t="s">
        <v>5140</v>
      </c>
      <c r="Y830" t="s">
        <v>5140</v>
      </c>
      <c r="Z830" t="s">
        <v>5140</v>
      </c>
      <c r="AA830" t="s">
        <v>5140</v>
      </c>
      <c r="AB830" t="s">
        <v>5140</v>
      </c>
      <c r="AC830" t="s">
        <v>5140</v>
      </c>
      <c r="AD830" t="s">
        <v>5140</v>
      </c>
      <c r="AE830" t="s">
        <v>57</v>
      </c>
      <c r="AF830" s="5">
        <v>45535</v>
      </c>
      <c r="AG830" t="s">
        <v>65</v>
      </c>
    </row>
    <row r="831" spans="1:33" x14ac:dyDescent="0.3">
      <c r="A831" t="s">
        <v>5141</v>
      </c>
      <c r="B831" t="s">
        <v>53</v>
      </c>
      <c r="C831" s="5">
        <v>45505</v>
      </c>
      <c r="D831" s="5">
        <v>45535</v>
      </c>
      <c r="E831" t="s">
        <v>47</v>
      </c>
      <c r="F831" t="s">
        <v>5142</v>
      </c>
      <c r="G831" t="s">
        <v>5143</v>
      </c>
      <c r="H831" t="s">
        <v>5144</v>
      </c>
      <c r="I831" t="s">
        <v>67</v>
      </c>
      <c r="J831" t="s">
        <v>5145</v>
      </c>
      <c r="K831" t="s">
        <v>447</v>
      </c>
      <c r="L831" t="s">
        <v>1778</v>
      </c>
      <c r="M831" t="s">
        <v>51</v>
      </c>
      <c r="N831" t="s">
        <v>5146</v>
      </c>
      <c r="O831" t="s">
        <v>62</v>
      </c>
      <c r="P831" t="s">
        <v>5147</v>
      </c>
      <c r="Q831" t="s">
        <v>62</v>
      </c>
      <c r="R831" t="s">
        <v>5148</v>
      </c>
      <c r="S831" t="s">
        <v>5148</v>
      </c>
      <c r="T831" t="s">
        <v>5148</v>
      </c>
      <c r="U831" t="s">
        <v>5148</v>
      </c>
      <c r="V831" t="s">
        <v>5148</v>
      </c>
      <c r="W831" t="s">
        <v>5148</v>
      </c>
      <c r="X831" t="s">
        <v>5148</v>
      </c>
      <c r="Y831" t="s">
        <v>5148</v>
      </c>
      <c r="Z831" t="s">
        <v>5148</v>
      </c>
      <c r="AA831" t="s">
        <v>5148</v>
      </c>
      <c r="AB831" t="s">
        <v>5148</v>
      </c>
      <c r="AC831" t="s">
        <v>5148</v>
      </c>
      <c r="AD831" t="s">
        <v>5148</v>
      </c>
      <c r="AE831" t="s">
        <v>57</v>
      </c>
      <c r="AF831" s="5">
        <v>45535</v>
      </c>
      <c r="AG831" t="s">
        <v>65</v>
      </c>
    </row>
    <row r="832" spans="1:33" x14ac:dyDescent="0.3">
      <c r="A832" t="s">
        <v>5149</v>
      </c>
      <c r="B832" t="s">
        <v>53</v>
      </c>
      <c r="C832" s="5">
        <v>45505</v>
      </c>
      <c r="D832" s="5">
        <v>45535</v>
      </c>
      <c r="E832" t="s">
        <v>47</v>
      </c>
      <c r="F832" t="s">
        <v>5106</v>
      </c>
      <c r="G832" t="s">
        <v>5107</v>
      </c>
      <c r="H832" t="s">
        <v>5108</v>
      </c>
      <c r="I832" t="s">
        <v>96</v>
      </c>
      <c r="J832" t="s">
        <v>766</v>
      </c>
      <c r="K832" t="s">
        <v>5150</v>
      </c>
      <c r="L832" t="s">
        <v>1113</v>
      </c>
      <c r="M832" t="s">
        <v>50</v>
      </c>
      <c r="N832" t="s">
        <v>5109</v>
      </c>
      <c r="O832" t="s">
        <v>62</v>
      </c>
      <c r="P832" t="s">
        <v>5151</v>
      </c>
      <c r="Q832" t="s">
        <v>62</v>
      </c>
      <c r="R832" t="s">
        <v>5152</v>
      </c>
      <c r="S832" t="s">
        <v>5152</v>
      </c>
      <c r="T832" t="s">
        <v>5152</v>
      </c>
      <c r="U832" t="s">
        <v>5152</v>
      </c>
      <c r="V832" t="s">
        <v>5152</v>
      </c>
      <c r="W832" t="s">
        <v>5152</v>
      </c>
      <c r="X832" t="s">
        <v>5152</v>
      </c>
      <c r="Y832" t="s">
        <v>5152</v>
      </c>
      <c r="Z832" t="s">
        <v>5152</v>
      </c>
      <c r="AA832" t="s">
        <v>5152</v>
      </c>
      <c r="AB832" t="s">
        <v>5152</v>
      </c>
      <c r="AC832" t="s">
        <v>5152</v>
      </c>
      <c r="AD832" t="s">
        <v>5152</v>
      </c>
      <c r="AE832" t="s">
        <v>57</v>
      </c>
      <c r="AF832" s="5">
        <v>45535</v>
      </c>
      <c r="AG832" t="s">
        <v>65</v>
      </c>
    </row>
    <row r="833" spans="1:33" x14ac:dyDescent="0.3">
      <c r="A833" t="s">
        <v>5153</v>
      </c>
      <c r="B833" t="s">
        <v>53</v>
      </c>
      <c r="C833" s="5">
        <v>45505</v>
      </c>
      <c r="D833" s="5">
        <v>45535</v>
      </c>
      <c r="E833" t="s">
        <v>39</v>
      </c>
      <c r="F833" t="s">
        <v>199</v>
      </c>
      <c r="G833" t="s">
        <v>200</v>
      </c>
      <c r="H833" t="s">
        <v>201</v>
      </c>
      <c r="I833" t="s">
        <v>88</v>
      </c>
      <c r="J833" t="s">
        <v>5154</v>
      </c>
      <c r="K833" t="s">
        <v>624</v>
      </c>
      <c r="L833" t="s">
        <v>919</v>
      </c>
      <c r="M833" t="s">
        <v>50</v>
      </c>
      <c r="N833" t="s">
        <v>683</v>
      </c>
      <c r="O833" t="s">
        <v>62</v>
      </c>
      <c r="P833" t="s">
        <v>5155</v>
      </c>
      <c r="Q833" t="s">
        <v>62</v>
      </c>
      <c r="R833" t="s">
        <v>5156</v>
      </c>
      <c r="S833" t="s">
        <v>5156</v>
      </c>
      <c r="T833" t="s">
        <v>5156</v>
      </c>
      <c r="U833" t="s">
        <v>5156</v>
      </c>
      <c r="V833" t="s">
        <v>5156</v>
      </c>
      <c r="W833" t="s">
        <v>5156</v>
      </c>
      <c r="X833" t="s">
        <v>5156</v>
      </c>
      <c r="Y833" t="s">
        <v>5156</v>
      </c>
      <c r="Z833" t="s">
        <v>5156</v>
      </c>
      <c r="AA833" t="s">
        <v>5156</v>
      </c>
      <c r="AB833" t="s">
        <v>5156</v>
      </c>
      <c r="AC833" t="s">
        <v>5156</v>
      </c>
      <c r="AD833" t="s">
        <v>5156</v>
      </c>
      <c r="AE833" t="s">
        <v>57</v>
      </c>
      <c r="AF833" s="5">
        <v>45535</v>
      </c>
      <c r="AG833" t="s">
        <v>65</v>
      </c>
    </row>
    <row r="834" spans="1:33" x14ac:dyDescent="0.3">
      <c r="A834" t="s">
        <v>5157</v>
      </c>
      <c r="B834" t="s">
        <v>53</v>
      </c>
      <c r="C834" s="5">
        <v>45505</v>
      </c>
      <c r="D834" s="5">
        <v>45535</v>
      </c>
      <c r="E834" t="s">
        <v>40</v>
      </c>
      <c r="F834" t="s">
        <v>489</v>
      </c>
      <c r="G834" t="s">
        <v>490</v>
      </c>
      <c r="H834" t="s">
        <v>491</v>
      </c>
      <c r="I834" t="s">
        <v>211</v>
      </c>
      <c r="J834" t="s">
        <v>5158</v>
      </c>
      <c r="K834" t="s">
        <v>1240</v>
      </c>
      <c r="L834" t="s">
        <v>1790</v>
      </c>
      <c r="M834" t="s">
        <v>51</v>
      </c>
      <c r="N834" t="s">
        <v>5159</v>
      </c>
      <c r="O834" t="s">
        <v>62</v>
      </c>
      <c r="P834" t="s">
        <v>5160</v>
      </c>
      <c r="Q834" t="s">
        <v>62</v>
      </c>
      <c r="R834" t="s">
        <v>5161</v>
      </c>
      <c r="S834" t="s">
        <v>5161</v>
      </c>
      <c r="T834" t="s">
        <v>5161</v>
      </c>
      <c r="U834" t="s">
        <v>5161</v>
      </c>
      <c r="V834" t="s">
        <v>5161</v>
      </c>
      <c r="W834" t="s">
        <v>5161</v>
      </c>
      <c r="X834" t="s">
        <v>5161</v>
      </c>
      <c r="Y834" t="s">
        <v>5161</v>
      </c>
      <c r="Z834" t="s">
        <v>5161</v>
      </c>
      <c r="AA834" t="s">
        <v>5161</v>
      </c>
      <c r="AB834" t="s">
        <v>5161</v>
      </c>
      <c r="AC834" t="s">
        <v>5161</v>
      </c>
      <c r="AD834" t="s">
        <v>5161</v>
      </c>
      <c r="AE834" t="s">
        <v>57</v>
      </c>
      <c r="AF834" s="5">
        <v>45535</v>
      </c>
      <c r="AG834" t="s">
        <v>65</v>
      </c>
    </row>
    <row r="835" spans="1:33" x14ac:dyDescent="0.3">
      <c r="A835" t="s">
        <v>5162</v>
      </c>
      <c r="B835" t="s">
        <v>53</v>
      </c>
      <c r="C835" s="5">
        <v>45505</v>
      </c>
      <c r="D835" s="5">
        <v>45535</v>
      </c>
      <c r="E835" t="s">
        <v>40</v>
      </c>
      <c r="F835" t="s">
        <v>498</v>
      </c>
      <c r="G835" t="s">
        <v>499</v>
      </c>
      <c r="H835" t="s">
        <v>499</v>
      </c>
      <c r="I835" t="s">
        <v>482</v>
      </c>
      <c r="J835" t="s">
        <v>1820</v>
      </c>
      <c r="K835" t="s">
        <v>5163</v>
      </c>
      <c r="L835" t="s">
        <v>2545</v>
      </c>
      <c r="M835" t="s">
        <v>50</v>
      </c>
      <c r="N835" t="s">
        <v>5164</v>
      </c>
      <c r="O835" t="s">
        <v>62</v>
      </c>
      <c r="P835" t="s">
        <v>5165</v>
      </c>
      <c r="Q835" t="s">
        <v>62</v>
      </c>
      <c r="R835" t="s">
        <v>5166</v>
      </c>
      <c r="S835" t="s">
        <v>5166</v>
      </c>
      <c r="T835" t="s">
        <v>5166</v>
      </c>
      <c r="U835" t="s">
        <v>5166</v>
      </c>
      <c r="V835" t="s">
        <v>5166</v>
      </c>
      <c r="W835" t="s">
        <v>5166</v>
      </c>
      <c r="X835" t="s">
        <v>5166</v>
      </c>
      <c r="Y835" t="s">
        <v>5166</v>
      </c>
      <c r="Z835" t="s">
        <v>5166</v>
      </c>
      <c r="AA835" t="s">
        <v>5166</v>
      </c>
      <c r="AB835" t="s">
        <v>5166</v>
      </c>
      <c r="AC835" t="s">
        <v>5166</v>
      </c>
      <c r="AD835" t="s">
        <v>5166</v>
      </c>
      <c r="AE835" t="s">
        <v>57</v>
      </c>
      <c r="AF835" s="5">
        <v>45535</v>
      </c>
      <c r="AG835" t="s">
        <v>65</v>
      </c>
    </row>
    <row r="836" spans="1:33" x14ac:dyDescent="0.3">
      <c r="A836" t="s">
        <v>5167</v>
      </c>
      <c r="B836" t="s">
        <v>53</v>
      </c>
      <c r="C836" s="5">
        <v>45505</v>
      </c>
      <c r="D836" s="5">
        <v>45535</v>
      </c>
      <c r="E836" t="s">
        <v>47</v>
      </c>
      <c r="F836" t="s">
        <v>498</v>
      </c>
      <c r="G836" t="s">
        <v>499</v>
      </c>
      <c r="H836" t="s">
        <v>499</v>
      </c>
      <c r="I836" t="s">
        <v>1527</v>
      </c>
      <c r="J836" t="s">
        <v>5168</v>
      </c>
      <c r="K836" t="s">
        <v>1989</v>
      </c>
      <c r="L836" t="s">
        <v>5169</v>
      </c>
      <c r="M836" t="s">
        <v>50</v>
      </c>
      <c r="N836" t="s">
        <v>5170</v>
      </c>
      <c r="O836" t="s">
        <v>62</v>
      </c>
      <c r="P836" t="s">
        <v>5171</v>
      </c>
      <c r="Q836" t="s">
        <v>62</v>
      </c>
      <c r="R836" t="s">
        <v>5172</v>
      </c>
      <c r="S836" t="s">
        <v>5172</v>
      </c>
      <c r="T836" t="s">
        <v>5172</v>
      </c>
      <c r="U836" t="s">
        <v>5172</v>
      </c>
      <c r="V836" t="s">
        <v>5172</v>
      </c>
      <c r="W836" t="s">
        <v>5172</v>
      </c>
      <c r="X836" t="s">
        <v>5172</v>
      </c>
      <c r="Y836" t="s">
        <v>5172</v>
      </c>
      <c r="Z836" t="s">
        <v>5172</v>
      </c>
      <c r="AA836" t="s">
        <v>5172</v>
      </c>
      <c r="AB836" t="s">
        <v>5172</v>
      </c>
      <c r="AC836" t="s">
        <v>5172</v>
      </c>
      <c r="AD836" t="s">
        <v>5172</v>
      </c>
      <c r="AE836" t="s">
        <v>57</v>
      </c>
      <c r="AF836" s="5">
        <v>45535</v>
      </c>
      <c r="AG836" t="s">
        <v>65</v>
      </c>
    </row>
    <row r="837" spans="1:33" x14ac:dyDescent="0.3">
      <c r="A837" t="s">
        <v>5173</v>
      </c>
      <c r="B837" t="s">
        <v>53</v>
      </c>
      <c r="C837" s="5">
        <v>45505</v>
      </c>
      <c r="D837" s="5">
        <v>45535</v>
      </c>
      <c r="E837" t="s">
        <v>47</v>
      </c>
      <c r="F837" t="s">
        <v>392</v>
      </c>
      <c r="G837" t="s">
        <v>393</v>
      </c>
      <c r="H837" t="s">
        <v>393</v>
      </c>
      <c r="I837" t="s">
        <v>88</v>
      </c>
      <c r="J837" t="s">
        <v>5174</v>
      </c>
      <c r="K837" t="s">
        <v>268</v>
      </c>
      <c r="L837" t="s">
        <v>2515</v>
      </c>
      <c r="M837" t="s">
        <v>51</v>
      </c>
      <c r="N837" t="s">
        <v>5175</v>
      </c>
      <c r="O837" t="s">
        <v>62</v>
      </c>
      <c r="P837" t="s">
        <v>5176</v>
      </c>
      <c r="Q837" t="s">
        <v>62</v>
      </c>
      <c r="R837" t="s">
        <v>5177</v>
      </c>
      <c r="S837" t="s">
        <v>5177</v>
      </c>
      <c r="T837" t="s">
        <v>5177</v>
      </c>
      <c r="U837" t="s">
        <v>5177</v>
      </c>
      <c r="V837" t="s">
        <v>5177</v>
      </c>
      <c r="W837" t="s">
        <v>5177</v>
      </c>
      <c r="X837" t="s">
        <v>5177</v>
      </c>
      <c r="Y837" t="s">
        <v>5177</v>
      </c>
      <c r="Z837" t="s">
        <v>5177</v>
      </c>
      <c r="AA837" t="s">
        <v>5177</v>
      </c>
      <c r="AB837" t="s">
        <v>5177</v>
      </c>
      <c r="AC837" t="s">
        <v>5177</v>
      </c>
      <c r="AD837" t="s">
        <v>5177</v>
      </c>
      <c r="AE837" t="s">
        <v>57</v>
      </c>
      <c r="AF837" s="5">
        <v>45535</v>
      </c>
      <c r="AG837" t="s">
        <v>65</v>
      </c>
    </row>
    <row r="838" spans="1:33" x14ac:dyDescent="0.3">
      <c r="A838" t="s">
        <v>5178</v>
      </c>
      <c r="B838" t="s">
        <v>53</v>
      </c>
      <c r="C838" s="5">
        <v>45505</v>
      </c>
      <c r="D838" s="5">
        <v>45535</v>
      </c>
      <c r="E838" t="s">
        <v>47</v>
      </c>
      <c r="F838" t="s">
        <v>392</v>
      </c>
      <c r="G838" t="s">
        <v>393</v>
      </c>
      <c r="H838" t="s">
        <v>393</v>
      </c>
      <c r="I838" t="s">
        <v>88</v>
      </c>
      <c r="J838" t="s">
        <v>5179</v>
      </c>
      <c r="K838" t="s">
        <v>1122</v>
      </c>
      <c r="L838" t="s">
        <v>187</v>
      </c>
      <c r="M838" t="s">
        <v>50</v>
      </c>
      <c r="N838" t="s">
        <v>5180</v>
      </c>
      <c r="O838" t="s">
        <v>62</v>
      </c>
      <c r="P838" t="s">
        <v>5181</v>
      </c>
      <c r="Q838" t="s">
        <v>62</v>
      </c>
      <c r="R838" t="s">
        <v>5182</v>
      </c>
      <c r="S838" t="s">
        <v>5182</v>
      </c>
      <c r="T838" t="s">
        <v>5182</v>
      </c>
      <c r="U838" t="s">
        <v>5182</v>
      </c>
      <c r="V838" t="s">
        <v>5182</v>
      </c>
      <c r="W838" t="s">
        <v>5182</v>
      </c>
      <c r="X838" t="s">
        <v>5182</v>
      </c>
      <c r="Y838" t="s">
        <v>5182</v>
      </c>
      <c r="Z838" t="s">
        <v>5182</v>
      </c>
      <c r="AA838" t="s">
        <v>5182</v>
      </c>
      <c r="AB838" t="s">
        <v>5182</v>
      </c>
      <c r="AC838" t="s">
        <v>5182</v>
      </c>
      <c r="AD838" t="s">
        <v>5182</v>
      </c>
      <c r="AE838" t="s">
        <v>57</v>
      </c>
      <c r="AF838" s="5">
        <v>45535</v>
      </c>
      <c r="AG838" t="s">
        <v>65</v>
      </c>
    </row>
    <row r="839" spans="1:33" x14ac:dyDescent="0.3">
      <c r="A839" t="s">
        <v>5183</v>
      </c>
      <c r="B839" t="s">
        <v>53</v>
      </c>
      <c r="C839" s="5">
        <v>45505</v>
      </c>
      <c r="D839" s="5">
        <v>45535</v>
      </c>
      <c r="E839" t="s">
        <v>40</v>
      </c>
      <c r="F839" t="s">
        <v>1583</v>
      </c>
      <c r="G839" t="s">
        <v>1584</v>
      </c>
      <c r="H839" t="s">
        <v>1585</v>
      </c>
      <c r="I839" t="s">
        <v>57</v>
      </c>
      <c r="J839" t="s">
        <v>5184</v>
      </c>
      <c r="K839" t="s">
        <v>801</v>
      </c>
      <c r="L839" t="s">
        <v>801</v>
      </c>
      <c r="M839" t="s">
        <v>51</v>
      </c>
      <c r="N839" t="s">
        <v>5185</v>
      </c>
      <c r="O839" t="s">
        <v>62</v>
      </c>
      <c r="P839" t="s">
        <v>5186</v>
      </c>
      <c r="Q839" t="s">
        <v>62</v>
      </c>
      <c r="R839" t="s">
        <v>5187</v>
      </c>
      <c r="S839" t="s">
        <v>5187</v>
      </c>
      <c r="T839" t="s">
        <v>5187</v>
      </c>
      <c r="U839" t="s">
        <v>5187</v>
      </c>
      <c r="V839" t="s">
        <v>5187</v>
      </c>
      <c r="W839" t="s">
        <v>5187</v>
      </c>
      <c r="X839" t="s">
        <v>5187</v>
      </c>
      <c r="Y839" t="s">
        <v>5187</v>
      </c>
      <c r="Z839" t="s">
        <v>5187</v>
      </c>
      <c r="AA839" t="s">
        <v>5187</v>
      </c>
      <c r="AB839" t="s">
        <v>5187</v>
      </c>
      <c r="AC839" t="s">
        <v>5187</v>
      </c>
      <c r="AD839" t="s">
        <v>5187</v>
      </c>
      <c r="AE839" t="s">
        <v>57</v>
      </c>
      <c r="AF839" s="5">
        <v>45535</v>
      </c>
      <c r="AG839" t="s">
        <v>65</v>
      </c>
    </row>
    <row r="840" spans="1:33" x14ac:dyDescent="0.3">
      <c r="A840" t="s">
        <v>5188</v>
      </c>
      <c r="B840" t="s">
        <v>53</v>
      </c>
      <c r="C840" s="5">
        <v>45505</v>
      </c>
      <c r="D840" s="5">
        <v>45535</v>
      </c>
      <c r="E840" t="s">
        <v>40</v>
      </c>
      <c r="F840" t="s">
        <v>1583</v>
      </c>
      <c r="G840" t="s">
        <v>1584</v>
      </c>
      <c r="H840" t="s">
        <v>1585</v>
      </c>
      <c r="I840" t="s">
        <v>57</v>
      </c>
      <c r="J840" t="s">
        <v>5189</v>
      </c>
      <c r="K840" t="s">
        <v>5190</v>
      </c>
      <c r="L840" t="s">
        <v>871</v>
      </c>
      <c r="M840" t="s">
        <v>51</v>
      </c>
      <c r="N840" t="s">
        <v>5191</v>
      </c>
      <c r="O840" t="s">
        <v>62</v>
      </c>
      <c r="P840" t="s">
        <v>5192</v>
      </c>
      <c r="Q840" t="s">
        <v>62</v>
      </c>
      <c r="R840" t="s">
        <v>5193</v>
      </c>
      <c r="S840" t="s">
        <v>5193</v>
      </c>
      <c r="T840" t="s">
        <v>5193</v>
      </c>
      <c r="U840" t="s">
        <v>5193</v>
      </c>
      <c r="V840" t="s">
        <v>5193</v>
      </c>
      <c r="W840" t="s">
        <v>5193</v>
      </c>
      <c r="X840" t="s">
        <v>5193</v>
      </c>
      <c r="Y840" t="s">
        <v>5193</v>
      </c>
      <c r="Z840" t="s">
        <v>5193</v>
      </c>
      <c r="AA840" t="s">
        <v>5193</v>
      </c>
      <c r="AB840" t="s">
        <v>5193</v>
      </c>
      <c r="AC840" t="s">
        <v>5193</v>
      </c>
      <c r="AD840" t="s">
        <v>5193</v>
      </c>
      <c r="AE840" t="s">
        <v>57</v>
      </c>
      <c r="AF840" s="5">
        <v>45535</v>
      </c>
      <c r="AG840" t="s">
        <v>65</v>
      </c>
    </row>
    <row r="841" spans="1:33" x14ac:dyDescent="0.3">
      <c r="A841" t="s">
        <v>5194</v>
      </c>
      <c r="B841" t="s">
        <v>53</v>
      </c>
      <c r="C841" s="5">
        <v>45505</v>
      </c>
      <c r="D841" s="5">
        <v>45535</v>
      </c>
      <c r="E841" t="s">
        <v>40</v>
      </c>
      <c r="F841" t="s">
        <v>5195</v>
      </c>
      <c r="G841" t="s">
        <v>117</v>
      </c>
      <c r="H841" t="s">
        <v>117</v>
      </c>
      <c r="I841" t="s">
        <v>116</v>
      </c>
      <c r="J841" t="s">
        <v>117</v>
      </c>
      <c r="K841" t="s">
        <v>117</v>
      </c>
      <c r="L841" t="s">
        <v>117</v>
      </c>
      <c r="M841" t="s">
        <v>50</v>
      </c>
      <c r="N841" t="s">
        <v>118</v>
      </c>
      <c r="O841" t="s">
        <v>119</v>
      </c>
      <c r="P841" t="s">
        <v>118</v>
      </c>
      <c r="Q841" t="s">
        <v>119</v>
      </c>
      <c r="R841" t="s">
        <v>5196</v>
      </c>
      <c r="S841" t="s">
        <v>5196</v>
      </c>
      <c r="T841" t="s">
        <v>5196</v>
      </c>
      <c r="U841" t="s">
        <v>5196</v>
      </c>
      <c r="V841" t="s">
        <v>5196</v>
      </c>
      <c r="W841" t="s">
        <v>5196</v>
      </c>
      <c r="X841" t="s">
        <v>5196</v>
      </c>
      <c r="Y841" t="s">
        <v>5196</v>
      </c>
      <c r="Z841" t="s">
        <v>5196</v>
      </c>
      <c r="AA841" t="s">
        <v>5196</v>
      </c>
      <c r="AB841" t="s">
        <v>5196</v>
      </c>
      <c r="AC841" t="s">
        <v>5196</v>
      </c>
      <c r="AD841" t="s">
        <v>5196</v>
      </c>
      <c r="AE841" t="s">
        <v>57</v>
      </c>
      <c r="AF841" s="5">
        <v>45535</v>
      </c>
      <c r="AG841" t="s">
        <v>40348</v>
      </c>
    </row>
    <row r="842" spans="1:33" x14ac:dyDescent="0.3">
      <c r="A842" t="s">
        <v>5197</v>
      </c>
      <c r="B842" t="s">
        <v>53</v>
      </c>
      <c r="C842" s="5">
        <v>45505</v>
      </c>
      <c r="D842" s="5">
        <v>45535</v>
      </c>
      <c r="E842" t="s">
        <v>40</v>
      </c>
      <c r="F842" t="s">
        <v>1748</v>
      </c>
      <c r="G842" t="s">
        <v>1749</v>
      </c>
      <c r="H842" t="s">
        <v>1750</v>
      </c>
      <c r="I842" t="s">
        <v>88</v>
      </c>
      <c r="J842" t="s">
        <v>1386</v>
      </c>
      <c r="K842" t="s">
        <v>2297</v>
      </c>
      <c r="L842" t="s">
        <v>1399</v>
      </c>
      <c r="M842" t="s">
        <v>51</v>
      </c>
      <c r="N842" t="s">
        <v>5198</v>
      </c>
      <c r="O842" t="s">
        <v>62</v>
      </c>
      <c r="P842" t="s">
        <v>5199</v>
      </c>
      <c r="Q842" t="s">
        <v>62</v>
      </c>
      <c r="R842" t="s">
        <v>5200</v>
      </c>
      <c r="S842" t="s">
        <v>5200</v>
      </c>
      <c r="T842" t="s">
        <v>5200</v>
      </c>
      <c r="U842" t="s">
        <v>5200</v>
      </c>
      <c r="V842" t="s">
        <v>5200</v>
      </c>
      <c r="W842" t="s">
        <v>5200</v>
      </c>
      <c r="X842" t="s">
        <v>5200</v>
      </c>
      <c r="Y842" t="s">
        <v>5200</v>
      </c>
      <c r="Z842" t="s">
        <v>5200</v>
      </c>
      <c r="AA842" t="s">
        <v>5200</v>
      </c>
      <c r="AB842" t="s">
        <v>5200</v>
      </c>
      <c r="AC842" t="s">
        <v>5200</v>
      </c>
      <c r="AD842" t="s">
        <v>5200</v>
      </c>
      <c r="AE842" t="s">
        <v>57</v>
      </c>
      <c r="AF842" s="5">
        <v>45535</v>
      </c>
      <c r="AG842" t="s">
        <v>65</v>
      </c>
    </row>
    <row r="843" spans="1:33" x14ac:dyDescent="0.3">
      <c r="A843" t="s">
        <v>5201</v>
      </c>
      <c r="B843" t="s">
        <v>53</v>
      </c>
      <c r="C843" s="5">
        <v>45505</v>
      </c>
      <c r="D843" s="5">
        <v>45535</v>
      </c>
      <c r="E843" t="s">
        <v>40</v>
      </c>
      <c r="F843" t="s">
        <v>545</v>
      </c>
      <c r="G843" t="s">
        <v>521</v>
      </c>
      <c r="H843" t="s">
        <v>521</v>
      </c>
      <c r="I843" t="s">
        <v>546</v>
      </c>
      <c r="J843" t="s">
        <v>2713</v>
      </c>
      <c r="K843" t="s">
        <v>5202</v>
      </c>
      <c r="L843" t="s">
        <v>2811</v>
      </c>
      <c r="M843" t="s">
        <v>50</v>
      </c>
      <c r="N843" t="s">
        <v>5203</v>
      </c>
      <c r="O843" t="s">
        <v>62</v>
      </c>
      <c r="P843" t="s">
        <v>5204</v>
      </c>
      <c r="Q843" t="s">
        <v>62</v>
      </c>
      <c r="R843" t="s">
        <v>5205</v>
      </c>
      <c r="S843" t="s">
        <v>5205</v>
      </c>
      <c r="T843" t="s">
        <v>5205</v>
      </c>
      <c r="U843" t="s">
        <v>5205</v>
      </c>
      <c r="V843" t="s">
        <v>5205</v>
      </c>
      <c r="W843" t="s">
        <v>5205</v>
      </c>
      <c r="X843" t="s">
        <v>5205</v>
      </c>
      <c r="Y843" t="s">
        <v>5205</v>
      </c>
      <c r="Z843" t="s">
        <v>5205</v>
      </c>
      <c r="AA843" t="s">
        <v>5205</v>
      </c>
      <c r="AB843" t="s">
        <v>5205</v>
      </c>
      <c r="AC843" t="s">
        <v>5205</v>
      </c>
      <c r="AD843" t="s">
        <v>5205</v>
      </c>
      <c r="AE843" t="s">
        <v>57</v>
      </c>
      <c r="AF843" s="5">
        <v>45535</v>
      </c>
      <c r="AG843" t="s">
        <v>65</v>
      </c>
    </row>
    <row r="844" spans="1:33" x14ac:dyDescent="0.3">
      <c r="A844" t="s">
        <v>5206</v>
      </c>
      <c r="B844" t="s">
        <v>53</v>
      </c>
      <c r="C844" s="5">
        <v>45505</v>
      </c>
      <c r="D844" s="5">
        <v>45535</v>
      </c>
      <c r="E844" t="s">
        <v>47</v>
      </c>
      <c r="F844" t="s">
        <v>585</v>
      </c>
      <c r="G844" t="s">
        <v>586</v>
      </c>
      <c r="H844" t="s">
        <v>586</v>
      </c>
      <c r="I844" t="s">
        <v>211</v>
      </c>
      <c r="J844" t="s">
        <v>5207</v>
      </c>
      <c r="K844" t="s">
        <v>4723</v>
      </c>
      <c r="L844" t="s">
        <v>5208</v>
      </c>
      <c r="M844" t="s">
        <v>51</v>
      </c>
      <c r="N844" t="s">
        <v>5209</v>
      </c>
      <c r="O844" t="s">
        <v>62</v>
      </c>
      <c r="P844" t="s">
        <v>5210</v>
      </c>
      <c r="Q844" t="s">
        <v>62</v>
      </c>
      <c r="R844" t="s">
        <v>5211</v>
      </c>
      <c r="S844" t="s">
        <v>5211</v>
      </c>
      <c r="T844" t="s">
        <v>5211</v>
      </c>
      <c r="U844" t="s">
        <v>5211</v>
      </c>
      <c r="V844" t="s">
        <v>5211</v>
      </c>
      <c r="W844" t="s">
        <v>5211</v>
      </c>
      <c r="X844" t="s">
        <v>5211</v>
      </c>
      <c r="Y844" t="s">
        <v>5211</v>
      </c>
      <c r="Z844" t="s">
        <v>5211</v>
      </c>
      <c r="AA844" t="s">
        <v>5211</v>
      </c>
      <c r="AB844" t="s">
        <v>5211</v>
      </c>
      <c r="AC844" t="s">
        <v>5211</v>
      </c>
      <c r="AD844" t="s">
        <v>5211</v>
      </c>
      <c r="AE844" t="s">
        <v>57</v>
      </c>
      <c r="AF844" s="5">
        <v>45535</v>
      </c>
      <c r="AG844" t="s">
        <v>65</v>
      </c>
    </row>
    <row r="845" spans="1:33" x14ac:dyDescent="0.3">
      <c r="A845" t="s">
        <v>5212</v>
      </c>
      <c r="B845" t="s">
        <v>53</v>
      </c>
      <c r="C845" s="5">
        <v>45505</v>
      </c>
      <c r="D845" s="5">
        <v>45535</v>
      </c>
      <c r="E845" t="s">
        <v>47</v>
      </c>
      <c r="F845" t="s">
        <v>1748</v>
      </c>
      <c r="G845" t="s">
        <v>1749</v>
      </c>
      <c r="H845" t="s">
        <v>1750</v>
      </c>
      <c r="I845" t="s">
        <v>124</v>
      </c>
      <c r="J845" t="s">
        <v>5213</v>
      </c>
      <c r="K845" t="s">
        <v>565</v>
      </c>
      <c r="L845" t="s">
        <v>800</v>
      </c>
      <c r="M845" t="s">
        <v>50</v>
      </c>
      <c r="N845" t="s">
        <v>5214</v>
      </c>
      <c r="O845" t="s">
        <v>62</v>
      </c>
      <c r="P845" t="s">
        <v>5215</v>
      </c>
      <c r="Q845" t="s">
        <v>62</v>
      </c>
      <c r="R845" t="s">
        <v>5216</v>
      </c>
      <c r="S845" t="s">
        <v>5216</v>
      </c>
      <c r="T845" t="s">
        <v>5216</v>
      </c>
      <c r="U845" t="s">
        <v>5216</v>
      </c>
      <c r="V845" t="s">
        <v>5216</v>
      </c>
      <c r="W845" t="s">
        <v>5216</v>
      </c>
      <c r="X845" t="s">
        <v>5216</v>
      </c>
      <c r="Y845" t="s">
        <v>5216</v>
      </c>
      <c r="Z845" t="s">
        <v>5216</v>
      </c>
      <c r="AA845" t="s">
        <v>5216</v>
      </c>
      <c r="AB845" t="s">
        <v>5216</v>
      </c>
      <c r="AC845" t="s">
        <v>5216</v>
      </c>
      <c r="AD845" t="s">
        <v>5216</v>
      </c>
      <c r="AE845" t="s">
        <v>57</v>
      </c>
      <c r="AF845" s="5">
        <v>45535</v>
      </c>
      <c r="AG845" t="s">
        <v>65</v>
      </c>
    </row>
    <row r="846" spans="1:33" x14ac:dyDescent="0.3">
      <c r="A846" t="s">
        <v>5217</v>
      </c>
      <c r="B846" t="s">
        <v>53</v>
      </c>
      <c r="C846" s="5">
        <v>45505</v>
      </c>
      <c r="D846" s="5">
        <v>45535</v>
      </c>
      <c r="E846" t="s">
        <v>40</v>
      </c>
      <c r="F846" t="s">
        <v>104</v>
      </c>
      <c r="G846" t="s">
        <v>105</v>
      </c>
      <c r="H846" t="s">
        <v>106</v>
      </c>
      <c r="I846" t="s">
        <v>57</v>
      </c>
      <c r="J846" t="s">
        <v>5218</v>
      </c>
      <c r="K846" t="s">
        <v>2044</v>
      </c>
      <c r="L846" t="s">
        <v>723</v>
      </c>
      <c r="M846" t="s">
        <v>51</v>
      </c>
      <c r="N846" t="s">
        <v>5219</v>
      </c>
      <c r="O846" t="s">
        <v>62</v>
      </c>
      <c r="P846" t="s">
        <v>5220</v>
      </c>
      <c r="Q846" t="s">
        <v>62</v>
      </c>
      <c r="R846" t="s">
        <v>5221</v>
      </c>
      <c r="S846" t="s">
        <v>5221</v>
      </c>
      <c r="T846" t="s">
        <v>5221</v>
      </c>
      <c r="U846" t="s">
        <v>5221</v>
      </c>
      <c r="V846" t="s">
        <v>5221</v>
      </c>
      <c r="W846" t="s">
        <v>5221</v>
      </c>
      <c r="X846" t="s">
        <v>5221</v>
      </c>
      <c r="Y846" t="s">
        <v>5221</v>
      </c>
      <c r="Z846" t="s">
        <v>5221</v>
      </c>
      <c r="AA846" t="s">
        <v>5221</v>
      </c>
      <c r="AB846" t="s">
        <v>5221</v>
      </c>
      <c r="AC846" t="s">
        <v>5221</v>
      </c>
      <c r="AD846" t="s">
        <v>5221</v>
      </c>
      <c r="AE846" t="s">
        <v>57</v>
      </c>
      <c r="AF846" s="5">
        <v>45535</v>
      </c>
      <c r="AG846" t="s">
        <v>65</v>
      </c>
    </row>
    <row r="847" spans="1:33" x14ac:dyDescent="0.3">
      <c r="A847" t="s">
        <v>5222</v>
      </c>
      <c r="B847" t="s">
        <v>53</v>
      </c>
      <c r="C847" s="5">
        <v>45505</v>
      </c>
      <c r="D847" s="5">
        <v>45535</v>
      </c>
      <c r="E847" t="s">
        <v>40</v>
      </c>
      <c r="F847" t="s">
        <v>104</v>
      </c>
      <c r="G847" t="s">
        <v>105</v>
      </c>
      <c r="H847" t="s">
        <v>106</v>
      </c>
      <c r="I847" t="s">
        <v>107</v>
      </c>
      <c r="J847" t="s">
        <v>5223</v>
      </c>
      <c r="K847" t="s">
        <v>1341</v>
      </c>
      <c r="L847" t="s">
        <v>717</v>
      </c>
      <c r="M847" t="s">
        <v>51</v>
      </c>
      <c r="N847" t="s">
        <v>5224</v>
      </c>
      <c r="O847" t="s">
        <v>62</v>
      </c>
      <c r="P847" t="s">
        <v>5225</v>
      </c>
      <c r="Q847" t="s">
        <v>62</v>
      </c>
      <c r="R847" t="s">
        <v>5226</v>
      </c>
      <c r="S847" t="s">
        <v>5226</v>
      </c>
      <c r="T847" t="s">
        <v>5226</v>
      </c>
      <c r="U847" t="s">
        <v>5226</v>
      </c>
      <c r="V847" t="s">
        <v>5226</v>
      </c>
      <c r="W847" t="s">
        <v>5226</v>
      </c>
      <c r="X847" t="s">
        <v>5226</v>
      </c>
      <c r="Y847" t="s">
        <v>5226</v>
      </c>
      <c r="Z847" t="s">
        <v>5226</v>
      </c>
      <c r="AA847" t="s">
        <v>5226</v>
      </c>
      <c r="AB847" t="s">
        <v>5226</v>
      </c>
      <c r="AC847" t="s">
        <v>5226</v>
      </c>
      <c r="AD847" t="s">
        <v>5226</v>
      </c>
      <c r="AE847" t="s">
        <v>57</v>
      </c>
      <c r="AF847" s="5">
        <v>45535</v>
      </c>
      <c r="AG847" t="s">
        <v>65</v>
      </c>
    </row>
    <row r="848" spans="1:33" x14ac:dyDescent="0.3">
      <c r="A848" t="s">
        <v>5227</v>
      </c>
      <c r="B848" t="s">
        <v>53</v>
      </c>
      <c r="C848" s="5">
        <v>45505</v>
      </c>
      <c r="D848" s="5">
        <v>45535</v>
      </c>
      <c r="E848" t="s">
        <v>47</v>
      </c>
      <c r="F848" t="s">
        <v>104</v>
      </c>
      <c r="G848" t="s">
        <v>117</v>
      </c>
      <c r="H848" t="s">
        <v>117</v>
      </c>
      <c r="I848" t="s">
        <v>116</v>
      </c>
      <c r="J848" t="s">
        <v>117</v>
      </c>
      <c r="K848" t="s">
        <v>117</v>
      </c>
      <c r="L848" t="s">
        <v>117</v>
      </c>
      <c r="M848" t="s">
        <v>50</v>
      </c>
      <c r="N848" t="s">
        <v>118</v>
      </c>
      <c r="O848" t="s">
        <v>62</v>
      </c>
      <c r="P848" t="s">
        <v>118</v>
      </c>
      <c r="Q848" t="s">
        <v>62</v>
      </c>
      <c r="R848" t="s">
        <v>5230</v>
      </c>
      <c r="S848" t="s">
        <v>5230</v>
      </c>
      <c r="T848" t="s">
        <v>5230</v>
      </c>
      <c r="U848" t="s">
        <v>5230</v>
      </c>
      <c r="V848" t="s">
        <v>5230</v>
      </c>
      <c r="W848" t="s">
        <v>5230</v>
      </c>
      <c r="X848" t="s">
        <v>5230</v>
      </c>
      <c r="Y848" t="s">
        <v>5230</v>
      </c>
      <c r="Z848" t="s">
        <v>5230</v>
      </c>
      <c r="AA848" t="s">
        <v>5230</v>
      </c>
      <c r="AB848" t="s">
        <v>5230</v>
      </c>
      <c r="AC848" t="s">
        <v>5230</v>
      </c>
      <c r="AD848" t="s">
        <v>5230</v>
      </c>
      <c r="AE848" t="s">
        <v>57</v>
      </c>
      <c r="AF848" s="5">
        <v>45535</v>
      </c>
      <c r="AG848" t="s">
        <v>40348</v>
      </c>
    </row>
    <row r="849" spans="1:33" x14ac:dyDescent="0.3">
      <c r="A849" t="s">
        <v>5231</v>
      </c>
      <c r="B849" t="s">
        <v>53</v>
      </c>
      <c r="C849" s="5">
        <v>45505</v>
      </c>
      <c r="D849" s="5">
        <v>45535</v>
      </c>
      <c r="E849" t="s">
        <v>40</v>
      </c>
      <c r="F849" t="s">
        <v>104</v>
      </c>
      <c r="G849" t="s">
        <v>105</v>
      </c>
      <c r="H849" t="s">
        <v>106</v>
      </c>
      <c r="I849" t="s">
        <v>1527</v>
      </c>
      <c r="J849" t="s">
        <v>5232</v>
      </c>
      <c r="K849" t="s">
        <v>5233</v>
      </c>
      <c r="L849" t="s">
        <v>1077</v>
      </c>
      <c r="M849" t="s">
        <v>51</v>
      </c>
      <c r="N849" t="s">
        <v>5234</v>
      </c>
      <c r="O849" t="s">
        <v>62</v>
      </c>
      <c r="P849" t="s">
        <v>5235</v>
      </c>
      <c r="Q849" t="s">
        <v>62</v>
      </c>
      <c r="R849" t="s">
        <v>5236</v>
      </c>
      <c r="S849" t="s">
        <v>5236</v>
      </c>
      <c r="T849" t="s">
        <v>5236</v>
      </c>
      <c r="U849" t="s">
        <v>5236</v>
      </c>
      <c r="V849" t="s">
        <v>5236</v>
      </c>
      <c r="W849" t="s">
        <v>5236</v>
      </c>
      <c r="X849" t="s">
        <v>5236</v>
      </c>
      <c r="Y849" t="s">
        <v>5236</v>
      </c>
      <c r="Z849" t="s">
        <v>5236</v>
      </c>
      <c r="AA849" t="s">
        <v>5236</v>
      </c>
      <c r="AB849" t="s">
        <v>5236</v>
      </c>
      <c r="AC849" t="s">
        <v>5236</v>
      </c>
      <c r="AD849" t="s">
        <v>5236</v>
      </c>
      <c r="AE849" t="s">
        <v>57</v>
      </c>
      <c r="AF849" s="5">
        <v>45535</v>
      </c>
      <c r="AG849" t="s">
        <v>65</v>
      </c>
    </row>
    <row r="850" spans="1:33" x14ac:dyDescent="0.3">
      <c r="A850" t="s">
        <v>5237</v>
      </c>
      <c r="B850" t="s">
        <v>53</v>
      </c>
      <c r="C850" s="5">
        <v>45505</v>
      </c>
      <c r="D850" s="5">
        <v>45535</v>
      </c>
      <c r="E850" t="s">
        <v>47</v>
      </c>
      <c r="F850" t="s">
        <v>3949</v>
      </c>
      <c r="G850" t="s">
        <v>3950</v>
      </c>
      <c r="H850" t="s">
        <v>3951</v>
      </c>
      <c r="I850" t="s">
        <v>482</v>
      </c>
      <c r="J850" t="s">
        <v>5238</v>
      </c>
      <c r="K850" t="s">
        <v>5239</v>
      </c>
      <c r="L850" t="s">
        <v>693</v>
      </c>
      <c r="M850" t="s">
        <v>51</v>
      </c>
      <c r="N850" t="s">
        <v>5240</v>
      </c>
      <c r="O850" t="s">
        <v>62</v>
      </c>
      <c r="P850" t="s">
        <v>5241</v>
      </c>
      <c r="Q850" t="s">
        <v>62</v>
      </c>
      <c r="R850" t="s">
        <v>5242</v>
      </c>
      <c r="S850" t="s">
        <v>5242</v>
      </c>
      <c r="T850" t="s">
        <v>5242</v>
      </c>
      <c r="U850" t="s">
        <v>5242</v>
      </c>
      <c r="V850" t="s">
        <v>5242</v>
      </c>
      <c r="W850" t="s">
        <v>5242</v>
      </c>
      <c r="X850" t="s">
        <v>5242</v>
      </c>
      <c r="Y850" t="s">
        <v>5242</v>
      </c>
      <c r="Z850" t="s">
        <v>5242</v>
      </c>
      <c r="AA850" t="s">
        <v>5242</v>
      </c>
      <c r="AB850" t="s">
        <v>5242</v>
      </c>
      <c r="AC850" t="s">
        <v>5242</v>
      </c>
      <c r="AD850" t="s">
        <v>5242</v>
      </c>
      <c r="AE850" t="s">
        <v>57</v>
      </c>
      <c r="AF850" s="5">
        <v>45535</v>
      </c>
      <c r="AG850" t="s">
        <v>65</v>
      </c>
    </row>
    <row r="851" spans="1:33" x14ac:dyDescent="0.3">
      <c r="A851" t="s">
        <v>5243</v>
      </c>
      <c r="B851" t="s">
        <v>53</v>
      </c>
      <c r="C851" s="5">
        <v>45505</v>
      </c>
      <c r="D851" s="5">
        <v>45535</v>
      </c>
      <c r="E851" t="s">
        <v>40</v>
      </c>
      <c r="F851" t="s">
        <v>3949</v>
      </c>
      <c r="G851" t="s">
        <v>3950</v>
      </c>
      <c r="H851" t="s">
        <v>3951</v>
      </c>
      <c r="I851" t="s">
        <v>156</v>
      </c>
      <c r="J851" t="s">
        <v>2358</v>
      </c>
      <c r="K851" t="s">
        <v>1423</v>
      </c>
      <c r="L851" t="s">
        <v>187</v>
      </c>
      <c r="M851" t="s">
        <v>50</v>
      </c>
      <c r="N851" t="s">
        <v>5244</v>
      </c>
      <c r="O851" t="s">
        <v>62</v>
      </c>
      <c r="P851" t="s">
        <v>5245</v>
      </c>
      <c r="Q851" t="s">
        <v>62</v>
      </c>
      <c r="R851" t="s">
        <v>5246</v>
      </c>
      <c r="S851" t="s">
        <v>5246</v>
      </c>
      <c r="T851" t="s">
        <v>5246</v>
      </c>
      <c r="U851" t="s">
        <v>5246</v>
      </c>
      <c r="V851" t="s">
        <v>5246</v>
      </c>
      <c r="W851" t="s">
        <v>5246</v>
      </c>
      <c r="X851" t="s">
        <v>5246</v>
      </c>
      <c r="Y851" t="s">
        <v>5246</v>
      </c>
      <c r="Z851" t="s">
        <v>5246</v>
      </c>
      <c r="AA851" t="s">
        <v>5246</v>
      </c>
      <c r="AB851" t="s">
        <v>5246</v>
      </c>
      <c r="AC851" t="s">
        <v>5246</v>
      </c>
      <c r="AD851" t="s">
        <v>5246</v>
      </c>
      <c r="AE851" t="s">
        <v>57</v>
      </c>
      <c r="AF851" s="5">
        <v>45535</v>
      </c>
      <c r="AG851" t="s">
        <v>65</v>
      </c>
    </row>
    <row r="852" spans="1:33" x14ac:dyDescent="0.3">
      <c r="A852" t="s">
        <v>5247</v>
      </c>
      <c r="B852" t="s">
        <v>53</v>
      </c>
      <c r="C852" s="5">
        <v>45505</v>
      </c>
      <c r="D852" s="5">
        <v>45535</v>
      </c>
      <c r="E852" t="s">
        <v>40</v>
      </c>
      <c r="F852" t="s">
        <v>104</v>
      </c>
      <c r="G852" t="s">
        <v>105</v>
      </c>
      <c r="H852" t="s">
        <v>106</v>
      </c>
      <c r="I852" t="s">
        <v>482</v>
      </c>
      <c r="J852" t="s">
        <v>5248</v>
      </c>
      <c r="K852" t="s">
        <v>5249</v>
      </c>
      <c r="L852" t="s">
        <v>639</v>
      </c>
      <c r="M852" t="s">
        <v>51</v>
      </c>
      <c r="N852" t="s">
        <v>5250</v>
      </c>
      <c r="O852" t="s">
        <v>62</v>
      </c>
      <c r="P852" t="s">
        <v>5251</v>
      </c>
      <c r="Q852" t="s">
        <v>62</v>
      </c>
      <c r="R852" t="s">
        <v>5252</v>
      </c>
      <c r="S852" t="s">
        <v>5252</v>
      </c>
      <c r="T852" t="s">
        <v>5252</v>
      </c>
      <c r="U852" t="s">
        <v>5252</v>
      </c>
      <c r="V852" t="s">
        <v>5252</v>
      </c>
      <c r="W852" t="s">
        <v>5252</v>
      </c>
      <c r="X852" t="s">
        <v>5252</v>
      </c>
      <c r="Y852" t="s">
        <v>5252</v>
      </c>
      <c r="Z852" t="s">
        <v>5252</v>
      </c>
      <c r="AA852" t="s">
        <v>5252</v>
      </c>
      <c r="AB852" t="s">
        <v>5252</v>
      </c>
      <c r="AC852" t="s">
        <v>5252</v>
      </c>
      <c r="AD852" t="s">
        <v>5252</v>
      </c>
      <c r="AE852" t="s">
        <v>57</v>
      </c>
      <c r="AF852" s="5">
        <v>45535</v>
      </c>
      <c r="AG852" t="s">
        <v>65</v>
      </c>
    </row>
    <row r="853" spans="1:33" x14ac:dyDescent="0.3">
      <c r="A853" t="s">
        <v>5253</v>
      </c>
      <c r="B853" t="s">
        <v>53</v>
      </c>
      <c r="C853" s="5">
        <v>45505</v>
      </c>
      <c r="D853" s="5">
        <v>45535</v>
      </c>
      <c r="E853" t="s">
        <v>47</v>
      </c>
      <c r="F853" t="s">
        <v>585</v>
      </c>
      <c r="G853" t="s">
        <v>586</v>
      </c>
      <c r="H853" t="s">
        <v>586</v>
      </c>
      <c r="I853" t="s">
        <v>88</v>
      </c>
      <c r="J853" t="s">
        <v>311</v>
      </c>
      <c r="K853" t="s">
        <v>430</v>
      </c>
      <c r="L853" t="s">
        <v>1805</v>
      </c>
      <c r="M853" t="s">
        <v>50</v>
      </c>
      <c r="N853" t="s">
        <v>5254</v>
      </c>
      <c r="O853" t="s">
        <v>62</v>
      </c>
      <c r="P853" t="s">
        <v>5255</v>
      </c>
      <c r="Q853" t="s">
        <v>62</v>
      </c>
      <c r="R853" t="s">
        <v>5256</v>
      </c>
      <c r="S853" t="s">
        <v>5256</v>
      </c>
      <c r="T853" t="s">
        <v>5256</v>
      </c>
      <c r="U853" t="s">
        <v>5256</v>
      </c>
      <c r="V853" t="s">
        <v>5256</v>
      </c>
      <c r="W853" t="s">
        <v>5256</v>
      </c>
      <c r="X853" t="s">
        <v>5256</v>
      </c>
      <c r="Y853" t="s">
        <v>5256</v>
      </c>
      <c r="Z853" t="s">
        <v>5256</v>
      </c>
      <c r="AA853" t="s">
        <v>5256</v>
      </c>
      <c r="AB853" t="s">
        <v>5256</v>
      </c>
      <c r="AC853" t="s">
        <v>5256</v>
      </c>
      <c r="AD853" t="s">
        <v>5256</v>
      </c>
      <c r="AE853" t="s">
        <v>57</v>
      </c>
      <c r="AF853" s="5">
        <v>45535</v>
      </c>
      <c r="AG853" t="s">
        <v>65</v>
      </c>
    </row>
    <row r="854" spans="1:33" x14ac:dyDescent="0.3">
      <c r="A854" t="s">
        <v>5257</v>
      </c>
      <c r="B854" t="s">
        <v>53</v>
      </c>
      <c r="C854" s="5">
        <v>45505</v>
      </c>
      <c r="D854" s="5">
        <v>45535</v>
      </c>
      <c r="E854" t="s">
        <v>47</v>
      </c>
      <c r="F854" t="s">
        <v>5258</v>
      </c>
      <c r="G854" t="s">
        <v>5259</v>
      </c>
      <c r="H854" t="s">
        <v>5260</v>
      </c>
      <c r="I854" t="s">
        <v>96</v>
      </c>
      <c r="J854" t="s">
        <v>5261</v>
      </c>
      <c r="K854" t="s">
        <v>253</v>
      </c>
      <c r="L854" t="s">
        <v>1270</v>
      </c>
      <c r="M854" t="s">
        <v>51</v>
      </c>
      <c r="N854" t="s">
        <v>5262</v>
      </c>
      <c r="O854" t="s">
        <v>62</v>
      </c>
      <c r="P854" t="s">
        <v>5263</v>
      </c>
      <c r="Q854" t="s">
        <v>62</v>
      </c>
      <c r="R854" t="s">
        <v>5264</v>
      </c>
      <c r="S854" t="s">
        <v>5264</v>
      </c>
      <c r="T854" t="s">
        <v>5264</v>
      </c>
      <c r="U854" t="s">
        <v>5264</v>
      </c>
      <c r="V854" t="s">
        <v>5264</v>
      </c>
      <c r="W854" t="s">
        <v>5264</v>
      </c>
      <c r="X854" t="s">
        <v>5264</v>
      </c>
      <c r="Y854" t="s">
        <v>5264</v>
      </c>
      <c r="Z854" t="s">
        <v>5264</v>
      </c>
      <c r="AA854" t="s">
        <v>5264</v>
      </c>
      <c r="AB854" t="s">
        <v>5264</v>
      </c>
      <c r="AC854" t="s">
        <v>5264</v>
      </c>
      <c r="AD854" t="s">
        <v>5264</v>
      </c>
      <c r="AE854" t="s">
        <v>57</v>
      </c>
      <c r="AF854" s="5">
        <v>45535</v>
      </c>
      <c r="AG854" t="s">
        <v>65</v>
      </c>
    </row>
    <row r="855" spans="1:33" x14ac:dyDescent="0.3">
      <c r="A855" t="s">
        <v>5265</v>
      </c>
      <c r="B855" t="s">
        <v>53</v>
      </c>
      <c r="C855" s="5">
        <v>45505</v>
      </c>
      <c r="D855" s="5">
        <v>45535</v>
      </c>
      <c r="E855" t="s">
        <v>39</v>
      </c>
      <c r="F855" t="s">
        <v>199</v>
      </c>
      <c r="G855" t="s">
        <v>200</v>
      </c>
      <c r="H855" t="s">
        <v>201</v>
      </c>
      <c r="I855" t="s">
        <v>294</v>
      </c>
      <c r="J855" t="s">
        <v>5266</v>
      </c>
      <c r="K855" t="s">
        <v>319</v>
      </c>
      <c r="L855" t="s">
        <v>5267</v>
      </c>
      <c r="M855" t="s">
        <v>51</v>
      </c>
      <c r="N855" t="s">
        <v>5268</v>
      </c>
      <c r="O855" t="s">
        <v>62</v>
      </c>
      <c r="P855" t="s">
        <v>5269</v>
      </c>
      <c r="Q855" t="s">
        <v>62</v>
      </c>
      <c r="R855" t="s">
        <v>5270</v>
      </c>
      <c r="S855" t="s">
        <v>5270</v>
      </c>
      <c r="T855" t="s">
        <v>5270</v>
      </c>
      <c r="U855" t="s">
        <v>5270</v>
      </c>
      <c r="V855" t="s">
        <v>5270</v>
      </c>
      <c r="W855" t="s">
        <v>5270</v>
      </c>
      <c r="X855" t="s">
        <v>5270</v>
      </c>
      <c r="Y855" t="s">
        <v>5270</v>
      </c>
      <c r="Z855" t="s">
        <v>5270</v>
      </c>
      <c r="AA855" t="s">
        <v>5270</v>
      </c>
      <c r="AB855" t="s">
        <v>5270</v>
      </c>
      <c r="AC855" t="s">
        <v>5270</v>
      </c>
      <c r="AD855" t="s">
        <v>5270</v>
      </c>
      <c r="AE855" t="s">
        <v>57</v>
      </c>
      <c r="AF855" s="5">
        <v>45535</v>
      </c>
      <c r="AG855" t="s">
        <v>65</v>
      </c>
    </row>
    <row r="856" spans="1:33" x14ac:dyDescent="0.3">
      <c r="A856" t="s">
        <v>5271</v>
      </c>
      <c r="B856" t="s">
        <v>53</v>
      </c>
      <c r="C856" s="5">
        <v>45505</v>
      </c>
      <c r="D856" s="5">
        <v>45535</v>
      </c>
      <c r="E856" t="s">
        <v>47</v>
      </c>
      <c r="F856" t="s">
        <v>228</v>
      </c>
      <c r="G856" t="s">
        <v>229</v>
      </c>
      <c r="H856" t="s">
        <v>230</v>
      </c>
      <c r="I856" t="s">
        <v>124</v>
      </c>
      <c r="J856" t="s">
        <v>1311</v>
      </c>
      <c r="K856" t="s">
        <v>554</v>
      </c>
      <c r="L856" t="s">
        <v>5272</v>
      </c>
      <c r="M856" t="s">
        <v>50</v>
      </c>
      <c r="N856" t="s">
        <v>5273</v>
      </c>
      <c r="O856" t="s">
        <v>62</v>
      </c>
      <c r="P856" t="s">
        <v>5274</v>
      </c>
      <c r="Q856" t="s">
        <v>62</v>
      </c>
      <c r="R856" t="s">
        <v>5275</v>
      </c>
      <c r="S856" t="s">
        <v>5275</v>
      </c>
      <c r="T856" t="s">
        <v>5275</v>
      </c>
      <c r="U856" t="s">
        <v>5275</v>
      </c>
      <c r="V856" t="s">
        <v>5275</v>
      </c>
      <c r="W856" t="s">
        <v>5275</v>
      </c>
      <c r="X856" t="s">
        <v>5275</v>
      </c>
      <c r="Y856" t="s">
        <v>5275</v>
      </c>
      <c r="Z856" t="s">
        <v>5275</v>
      </c>
      <c r="AA856" t="s">
        <v>5275</v>
      </c>
      <c r="AB856" t="s">
        <v>5275</v>
      </c>
      <c r="AC856" t="s">
        <v>5275</v>
      </c>
      <c r="AD856" t="s">
        <v>5275</v>
      </c>
      <c r="AE856" t="s">
        <v>57</v>
      </c>
      <c r="AF856" s="5">
        <v>45535</v>
      </c>
      <c r="AG856" t="s">
        <v>65</v>
      </c>
    </row>
    <row r="857" spans="1:33" x14ac:dyDescent="0.3">
      <c r="A857" t="s">
        <v>5276</v>
      </c>
      <c r="B857" t="s">
        <v>53</v>
      </c>
      <c r="C857" s="5">
        <v>45505</v>
      </c>
      <c r="D857" s="5">
        <v>45535</v>
      </c>
      <c r="E857" t="s">
        <v>40</v>
      </c>
      <c r="F857" t="s">
        <v>208</v>
      </c>
      <c r="G857" t="s">
        <v>209</v>
      </c>
      <c r="H857" t="s">
        <v>210</v>
      </c>
      <c r="I857" t="s">
        <v>124</v>
      </c>
      <c r="J857" t="s">
        <v>5277</v>
      </c>
      <c r="K857" t="s">
        <v>1645</v>
      </c>
      <c r="L857" t="s">
        <v>1646</v>
      </c>
      <c r="M857" t="s">
        <v>51</v>
      </c>
      <c r="N857" t="s">
        <v>5278</v>
      </c>
      <c r="O857" t="s">
        <v>62</v>
      </c>
      <c r="P857" t="s">
        <v>5279</v>
      </c>
      <c r="Q857" t="s">
        <v>62</v>
      </c>
      <c r="R857" t="s">
        <v>5280</v>
      </c>
      <c r="S857" t="s">
        <v>5280</v>
      </c>
      <c r="T857" t="s">
        <v>5280</v>
      </c>
      <c r="U857" t="s">
        <v>5280</v>
      </c>
      <c r="V857" t="s">
        <v>5280</v>
      </c>
      <c r="W857" t="s">
        <v>5280</v>
      </c>
      <c r="X857" t="s">
        <v>5280</v>
      </c>
      <c r="Y857" t="s">
        <v>5280</v>
      </c>
      <c r="Z857" t="s">
        <v>5280</v>
      </c>
      <c r="AA857" t="s">
        <v>5280</v>
      </c>
      <c r="AB857" t="s">
        <v>5280</v>
      </c>
      <c r="AC857" t="s">
        <v>5280</v>
      </c>
      <c r="AD857" t="s">
        <v>5280</v>
      </c>
      <c r="AE857" t="s">
        <v>57</v>
      </c>
      <c r="AF857" s="5">
        <v>45535</v>
      </c>
      <c r="AG857" t="s">
        <v>65</v>
      </c>
    </row>
    <row r="858" spans="1:33" x14ac:dyDescent="0.3">
      <c r="A858" t="s">
        <v>5281</v>
      </c>
      <c r="B858" t="s">
        <v>53</v>
      </c>
      <c r="C858" s="5">
        <v>45505</v>
      </c>
      <c r="D858" s="5">
        <v>45535</v>
      </c>
      <c r="E858" t="s">
        <v>47</v>
      </c>
      <c r="F858" t="s">
        <v>5282</v>
      </c>
      <c r="G858" t="s">
        <v>5283</v>
      </c>
      <c r="H858" t="s">
        <v>5284</v>
      </c>
      <c r="I858" t="s">
        <v>211</v>
      </c>
      <c r="J858" t="s">
        <v>5285</v>
      </c>
      <c r="K858" t="s">
        <v>5286</v>
      </c>
      <c r="L858" t="s">
        <v>903</v>
      </c>
      <c r="M858" t="s">
        <v>51</v>
      </c>
      <c r="N858" t="s">
        <v>5287</v>
      </c>
      <c r="O858" t="s">
        <v>62</v>
      </c>
      <c r="P858" t="s">
        <v>5288</v>
      </c>
      <c r="Q858" t="s">
        <v>62</v>
      </c>
      <c r="R858" t="s">
        <v>5289</v>
      </c>
      <c r="S858" t="s">
        <v>5289</v>
      </c>
      <c r="T858" t="s">
        <v>5289</v>
      </c>
      <c r="U858" t="s">
        <v>5289</v>
      </c>
      <c r="V858" t="s">
        <v>5289</v>
      </c>
      <c r="W858" t="s">
        <v>5289</v>
      </c>
      <c r="X858" t="s">
        <v>5289</v>
      </c>
      <c r="Y858" t="s">
        <v>5289</v>
      </c>
      <c r="Z858" t="s">
        <v>5289</v>
      </c>
      <c r="AA858" t="s">
        <v>5289</v>
      </c>
      <c r="AB858" t="s">
        <v>5289</v>
      </c>
      <c r="AC858" t="s">
        <v>5289</v>
      </c>
      <c r="AD858" t="s">
        <v>5289</v>
      </c>
      <c r="AE858" t="s">
        <v>57</v>
      </c>
      <c r="AF858" s="5">
        <v>45535</v>
      </c>
      <c r="AG858" t="s">
        <v>65</v>
      </c>
    </row>
    <row r="859" spans="1:33" x14ac:dyDescent="0.3">
      <c r="A859" t="s">
        <v>5290</v>
      </c>
      <c r="B859" t="s">
        <v>53</v>
      </c>
      <c r="C859" s="5">
        <v>45505</v>
      </c>
      <c r="D859" s="5">
        <v>45535</v>
      </c>
      <c r="E859" t="s">
        <v>40</v>
      </c>
      <c r="F859" t="s">
        <v>498</v>
      </c>
      <c r="G859" t="s">
        <v>499</v>
      </c>
      <c r="H859" t="s">
        <v>499</v>
      </c>
      <c r="I859" t="s">
        <v>211</v>
      </c>
      <c r="J859" t="s">
        <v>4426</v>
      </c>
      <c r="K859" t="s">
        <v>1645</v>
      </c>
      <c r="L859" t="s">
        <v>693</v>
      </c>
      <c r="M859" t="s">
        <v>50</v>
      </c>
      <c r="N859" t="s">
        <v>5291</v>
      </c>
      <c r="O859" t="s">
        <v>62</v>
      </c>
      <c r="P859" t="s">
        <v>5292</v>
      </c>
      <c r="Q859" t="s">
        <v>62</v>
      </c>
      <c r="R859" t="s">
        <v>5293</v>
      </c>
      <c r="S859" t="s">
        <v>5293</v>
      </c>
      <c r="T859" t="s">
        <v>5293</v>
      </c>
      <c r="U859" t="s">
        <v>5293</v>
      </c>
      <c r="V859" t="s">
        <v>5293</v>
      </c>
      <c r="W859" t="s">
        <v>5293</v>
      </c>
      <c r="X859" t="s">
        <v>5293</v>
      </c>
      <c r="Y859" t="s">
        <v>5293</v>
      </c>
      <c r="Z859" t="s">
        <v>5293</v>
      </c>
      <c r="AA859" t="s">
        <v>5293</v>
      </c>
      <c r="AB859" t="s">
        <v>5293</v>
      </c>
      <c r="AC859" t="s">
        <v>5293</v>
      </c>
      <c r="AD859" t="s">
        <v>5293</v>
      </c>
      <c r="AE859" t="s">
        <v>57</v>
      </c>
      <c r="AF859" s="5">
        <v>45535</v>
      </c>
      <c r="AG859" t="s">
        <v>65</v>
      </c>
    </row>
    <row r="860" spans="1:33" x14ac:dyDescent="0.3">
      <c r="A860" t="s">
        <v>5294</v>
      </c>
      <c r="B860" t="s">
        <v>53</v>
      </c>
      <c r="C860" s="5">
        <v>45505</v>
      </c>
      <c r="D860" s="5">
        <v>45535</v>
      </c>
      <c r="E860" t="s">
        <v>44</v>
      </c>
      <c r="F860" t="s">
        <v>2151</v>
      </c>
      <c r="G860" t="s">
        <v>2152</v>
      </c>
      <c r="H860" t="s">
        <v>2153</v>
      </c>
      <c r="I860" t="s">
        <v>2154</v>
      </c>
      <c r="J860" t="s">
        <v>737</v>
      </c>
      <c r="K860" t="s">
        <v>3423</v>
      </c>
      <c r="L860" t="s">
        <v>5295</v>
      </c>
      <c r="M860" t="s">
        <v>50</v>
      </c>
      <c r="N860" t="s">
        <v>2158</v>
      </c>
      <c r="O860" t="s">
        <v>62</v>
      </c>
      <c r="P860" t="s">
        <v>5296</v>
      </c>
      <c r="Q860" t="s">
        <v>62</v>
      </c>
      <c r="R860" t="s">
        <v>5297</v>
      </c>
      <c r="S860" t="s">
        <v>5297</v>
      </c>
      <c r="T860" t="s">
        <v>5297</v>
      </c>
      <c r="U860" t="s">
        <v>5297</v>
      </c>
      <c r="V860" t="s">
        <v>5297</v>
      </c>
      <c r="W860" t="s">
        <v>5297</v>
      </c>
      <c r="X860" t="s">
        <v>5297</v>
      </c>
      <c r="Y860" t="s">
        <v>5297</v>
      </c>
      <c r="Z860" t="s">
        <v>5297</v>
      </c>
      <c r="AA860" t="s">
        <v>5297</v>
      </c>
      <c r="AB860" t="s">
        <v>5297</v>
      </c>
      <c r="AC860" t="s">
        <v>5297</v>
      </c>
      <c r="AD860" t="s">
        <v>5297</v>
      </c>
      <c r="AE860" t="s">
        <v>57</v>
      </c>
      <c r="AF860" s="5">
        <v>45535</v>
      </c>
      <c r="AG860" t="s">
        <v>65</v>
      </c>
    </row>
    <row r="861" spans="1:33" x14ac:dyDescent="0.3">
      <c r="A861" t="s">
        <v>5298</v>
      </c>
      <c r="B861" t="s">
        <v>53</v>
      </c>
      <c r="C861" s="5">
        <v>45505</v>
      </c>
      <c r="D861" s="5">
        <v>45535</v>
      </c>
      <c r="E861" t="s">
        <v>40</v>
      </c>
      <c r="F861" t="s">
        <v>5299</v>
      </c>
      <c r="G861" t="s">
        <v>5300</v>
      </c>
      <c r="H861" t="s">
        <v>5300</v>
      </c>
      <c r="I861" t="s">
        <v>211</v>
      </c>
      <c r="J861" t="s">
        <v>5301</v>
      </c>
      <c r="K861" t="s">
        <v>5302</v>
      </c>
      <c r="L861" t="s">
        <v>5303</v>
      </c>
      <c r="M861" t="s">
        <v>51</v>
      </c>
      <c r="N861" t="s">
        <v>5304</v>
      </c>
      <c r="O861" t="s">
        <v>62</v>
      </c>
      <c r="P861" t="s">
        <v>5305</v>
      </c>
      <c r="Q861" t="s">
        <v>62</v>
      </c>
      <c r="R861" t="s">
        <v>5306</v>
      </c>
      <c r="S861" t="s">
        <v>5306</v>
      </c>
      <c r="T861" t="s">
        <v>5306</v>
      </c>
      <c r="U861" t="s">
        <v>5306</v>
      </c>
      <c r="V861" t="s">
        <v>5306</v>
      </c>
      <c r="W861" t="s">
        <v>5306</v>
      </c>
      <c r="X861" t="s">
        <v>5306</v>
      </c>
      <c r="Y861" t="s">
        <v>5306</v>
      </c>
      <c r="Z861" t="s">
        <v>5306</v>
      </c>
      <c r="AA861" t="s">
        <v>5306</v>
      </c>
      <c r="AB861" t="s">
        <v>5306</v>
      </c>
      <c r="AC861" t="s">
        <v>5306</v>
      </c>
      <c r="AD861" t="s">
        <v>5306</v>
      </c>
      <c r="AE861" t="s">
        <v>57</v>
      </c>
      <c r="AF861" s="5">
        <v>45535</v>
      </c>
      <c r="AG861" t="s">
        <v>65</v>
      </c>
    </row>
    <row r="862" spans="1:33" x14ac:dyDescent="0.3">
      <c r="A862" t="s">
        <v>5307</v>
      </c>
      <c r="B862" t="s">
        <v>53</v>
      </c>
      <c r="C862" s="5">
        <v>45505</v>
      </c>
      <c r="D862" s="5">
        <v>45535</v>
      </c>
      <c r="E862" t="s">
        <v>47</v>
      </c>
      <c r="F862" t="s">
        <v>85</v>
      </c>
      <c r="G862" t="s">
        <v>86</v>
      </c>
      <c r="H862" t="s">
        <v>87</v>
      </c>
      <c r="I862" t="s">
        <v>88</v>
      </c>
      <c r="J862" t="s">
        <v>5308</v>
      </c>
      <c r="K862" t="s">
        <v>5309</v>
      </c>
      <c r="L862" t="s">
        <v>135</v>
      </c>
      <c r="M862" t="s">
        <v>51</v>
      </c>
      <c r="N862" t="s">
        <v>5310</v>
      </c>
      <c r="O862" t="s">
        <v>62</v>
      </c>
      <c r="P862" t="s">
        <v>5311</v>
      </c>
      <c r="Q862" t="s">
        <v>62</v>
      </c>
      <c r="R862" t="s">
        <v>5312</v>
      </c>
      <c r="S862" t="s">
        <v>5312</v>
      </c>
      <c r="T862" t="s">
        <v>5312</v>
      </c>
      <c r="U862" t="s">
        <v>5312</v>
      </c>
      <c r="V862" t="s">
        <v>5312</v>
      </c>
      <c r="W862" t="s">
        <v>5312</v>
      </c>
      <c r="X862" t="s">
        <v>5312</v>
      </c>
      <c r="Y862" t="s">
        <v>5312</v>
      </c>
      <c r="Z862" t="s">
        <v>5312</v>
      </c>
      <c r="AA862" t="s">
        <v>5312</v>
      </c>
      <c r="AB862" t="s">
        <v>5312</v>
      </c>
      <c r="AC862" t="s">
        <v>5312</v>
      </c>
      <c r="AD862" t="s">
        <v>5312</v>
      </c>
      <c r="AE862" t="s">
        <v>57</v>
      </c>
      <c r="AF862" s="5">
        <v>45535</v>
      </c>
      <c r="AG862" t="s">
        <v>65</v>
      </c>
    </row>
    <row r="863" spans="1:33" x14ac:dyDescent="0.3">
      <c r="A863" t="s">
        <v>5313</v>
      </c>
      <c r="B863" t="s">
        <v>53</v>
      </c>
      <c r="C863" s="5">
        <v>45505</v>
      </c>
      <c r="D863" s="5">
        <v>45535</v>
      </c>
      <c r="E863" t="s">
        <v>47</v>
      </c>
      <c r="F863" t="s">
        <v>132</v>
      </c>
      <c r="G863" t="s">
        <v>133</v>
      </c>
      <c r="H863" t="s">
        <v>133</v>
      </c>
      <c r="I863" t="s">
        <v>124</v>
      </c>
      <c r="J863" t="s">
        <v>5314</v>
      </c>
      <c r="K863" t="s">
        <v>3547</v>
      </c>
      <c r="L863" t="s">
        <v>3143</v>
      </c>
      <c r="M863" t="s">
        <v>50</v>
      </c>
      <c r="N863" t="s">
        <v>5315</v>
      </c>
      <c r="O863" t="s">
        <v>62</v>
      </c>
      <c r="P863" t="s">
        <v>5316</v>
      </c>
      <c r="Q863" t="s">
        <v>62</v>
      </c>
      <c r="R863" t="s">
        <v>5317</v>
      </c>
      <c r="S863" t="s">
        <v>5317</v>
      </c>
      <c r="T863" t="s">
        <v>5317</v>
      </c>
      <c r="U863" t="s">
        <v>5317</v>
      </c>
      <c r="V863" t="s">
        <v>5317</v>
      </c>
      <c r="W863" t="s">
        <v>5317</v>
      </c>
      <c r="X863" t="s">
        <v>5317</v>
      </c>
      <c r="Y863" t="s">
        <v>5317</v>
      </c>
      <c r="Z863" t="s">
        <v>5317</v>
      </c>
      <c r="AA863" t="s">
        <v>5317</v>
      </c>
      <c r="AB863" t="s">
        <v>5317</v>
      </c>
      <c r="AC863" t="s">
        <v>5317</v>
      </c>
      <c r="AD863" t="s">
        <v>5317</v>
      </c>
      <c r="AE863" t="s">
        <v>57</v>
      </c>
      <c r="AF863" s="5">
        <v>45535</v>
      </c>
      <c r="AG863" t="s">
        <v>65</v>
      </c>
    </row>
    <row r="864" spans="1:33" x14ac:dyDescent="0.3">
      <c r="A864" t="s">
        <v>5318</v>
      </c>
      <c r="B864" t="s">
        <v>53</v>
      </c>
      <c r="C864" s="5">
        <v>45505</v>
      </c>
      <c r="D864" s="5">
        <v>45535</v>
      </c>
      <c r="E864" t="s">
        <v>47</v>
      </c>
      <c r="F864" t="s">
        <v>392</v>
      </c>
      <c r="G864" t="s">
        <v>393</v>
      </c>
      <c r="H864" t="s">
        <v>393</v>
      </c>
      <c r="I864" t="s">
        <v>88</v>
      </c>
      <c r="J864" t="s">
        <v>4828</v>
      </c>
      <c r="K864" t="s">
        <v>5319</v>
      </c>
      <c r="L864" t="s">
        <v>5320</v>
      </c>
      <c r="M864" t="s">
        <v>51</v>
      </c>
      <c r="N864" t="s">
        <v>5321</v>
      </c>
      <c r="O864" t="s">
        <v>62</v>
      </c>
      <c r="P864" t="s">
        <v>5322</v>
      </c>
      <c r="Q864" t="s">
        <v>62</v>
      </c>
      <c r="R864" t="s">
        <v>5323</v>
      </c>
      <c r="S864" t="s">
        <v>5323</v>
      </c>
      <c r="T864" t="s">
        <v>5323</v>
      </c>
      <c r="U864" t="s">
        <v>5323</v>
      </c>
      <c r="V864" t="s">
        <v>5323</v>
      </c>
      <c r="W864" t="s">
        <v>5323</v>
      </c>
      <c r="X864" t="s">
        <v>5323</v>
      </c>
      <c r="Y864" t="s">
        <v>5323</v>
      </c>
      <c r="Z864" t="s">
        <v>5323</v>
      </c>
      <c r="AA864" t="s">
        <v>5323</v>
      </c>
      <c r="AB864" t="s">
        <v>5323</v>
      </c>
      <c r="AC864" t="s">
        <v>5323</v>
      </c>
      <c r="AD864" t="s">
        <v>5323</v>
      </c>
      <c r="AE864" t="s">
        <v>57</v>
      </c>
      <c r="AF864" s="5">
        <v>45535</v>
      </c>
      <c r="AG864" t="s">
        <v>65</v>
      </c>
    </row>
    <row r="865" spans="1:33" x14ac:dyDescent="0.3">
      <c r="A865" t="s">
        <v>5324</v>
      </c>
      <c r="B865" t="s">
        <v>53</v>
      </c>
      <c r="C865" s="5">
        <v>45505</v>
      </c>
      <c r="D865" s="5">
        <v>45535</v>
      </c>
      <c r="E865" t="s">
        <v>47</v>
      </c>
      <c r="F865" t="s">
        <v>498</v>
      </c>
      <c r="G865" t="s">
        <v>499</v>
      </c>
      <c r="H865" t="s">
        <v>499</v>
      </c>
      <c r="I865" t="s">
        <v>88</v>
      </c>
      <c r="J865" t="s">
        <v>1783</v>
      </c>
      <c r="K865" t="s">
        <v>2320</v>
      </c>
      <c r="L865" t="s">
        <v>5325</v>
      </c>
      <c r="M865" t="s">
        <v>50</v>
      </c>
      <c r="N865" t="s">
        <v>5326</v>
      </c>
      <c r="O865" t="s">
        <v>62</v>
      </c>
      <c r="P865" t="s">
        <v>5327</v>
      </c>
      <c r="Q865" t="s">
        <v>62</v>
      </c>
      <c r="R865" t="s">
        <v>5328</v>
      </c>
      <c r="S865" t="s">
        <v>5328</v>
      </c>
      <c r="T865" t="s">
        <v>5328</v>
      </c>
      <c r="U865" t="s">
        <v>5328</v>
      </c>
      <c r="V865" t="s">
        <v>5328</v>
      </c>
      <c r="W865" t="s">
        <v>5328</v>
      </c>
      <c r="X865" t="s">
        <v>5328</v>
      </c>
      <c r="Y865" t="s">
        <v>5328</v>
      </c>
      <c r="Z865" t="s">
        <v>5328</v>
      </c>
      <c r="AA865" t="s">
        <v>5328</v>
      </c>
      <c r="AB865" t="s">
        <v>5328</v>
      </c>
      <c r="AC865" t="s">
        <v>5328</v>
      </c>
      <c r="AD865" t="s">
        <v>5328</v>
      </c>
      <c r="AE865" t="s">
        <v>57</v>
      </c>
      <c r="AF865" s="5">
        <v>45535</v>
      </c>
      <c r="AG865" t="s">
        <v>65</v>
      </c>
    </row>
    <row r="866" spans="1:33" x14ac:dyDescent="0.3">
      <c r="A866" t="s">
        <v>5329</v>
      </c>
      <c r="B866" t="s">
        <v>53</v>
      </c>
      <c r="C866" s="5">
        <v>45505</v>
      </c>
      <c r="D866" s="5">
        <v>45535</v>
      </c>
      <c r="E866" t="s">
        <v>40</v>
      </c>
      <c r="F866" t="s">
        <v>140</v>
      </c>
      <c r="G866" t="s">
        <v>2531</v>
      </c>
      <c r="H866" t="s">
        <v>141</v>
      </c>
      <c r="I866" t="s">
        <v>57</v>
      </c>
      <c r="J866" t="s">
        <v>5330</v>
      </c>
      <c r="K866" t="s">
        <v>5331</v>
      </c>
      <c r="L866" t="s">
        <v>911</v>
      </c>
      <c r="M866" t="s">
        <v>51</v>
      </c>
      <c r="N866" t="s">
        <v>5332</v>
      </c>
      <c r="O866" t="s">
        <v>62</v>
      </c>
      <c r="P866" t="s">
        <v>5333</v>
      </c>
      <c r="Q866" t="s">
        <v>62</v>
      </c>
      <c r="R866" t="s">
        <v>5334</v>
      </c>
      <c r="S866" t="s">
        <v>5334</v>
      </c>
      <c r="T866" t="s">
        <v>5334</v>
      </c>
      <c r="U866" t="s">
        <v>5334</v>
      </c>
      <c r="V866" t="s">
        <v>5334</v>
      </c>
      <c r="W866" t="s">
        <v>5334</v>
      </c>
      <c r="X866" t="s">
        <v>5334</v>
      </c>
      <c r="Y866" t="s">
        <v>5334</v>
      </c>
      <c r="Z866" t="s">
        <v>5334</v>
      </c>
      <c r="AA866" t="s">
        <v>5334</v>
      </c>
      <c r="AB866" t="s">
        <v>5334</v>
      </c>
      <c r="AC866" t="s">
        <v>5334</v>
      </c>
      <c r="AD866" t="s">
        <v>5334</v>
      </c>
      <c r="AE866" t="s">
        <v>57</v>
      </c>
      <c r="AF866" s="5">
        <v>45535</v>
      </c>
      <c r="AG866" t="s">
        <v>65</v>
      </c>
    </row>
    <row r="867" spans="1:33" x14ac:dyDescent="0.3">
      <c r="A867" t="s">
        <v>5335</v>
      </c>
      <c r="B867" t="s">
        <v>53</v>
      </c>
      <c r="C867" s="5">
        <v>45505</v>
      </c>
      <c r="D867" s="5">
        <v>45535</v>
      </c>
      <c r="E867" t="s">
        <v>47</v>
      </c>
      <c r="F867" t="s">
        <v>342</v>
      </c>
      <c r="G867" t="s">
        <v>343</v>
      </c>
      <c r="H867" t="s">
        <v>344</v>
      </c>
      <c r="I867" t="s">
        <v>88</v>
      </c>
      <c r="J867" t="s">
        <v>5336</v>
      </c>
      <c r="K867" t="s">
        <v>5337</v>
      </c>
      <c r="L867" t="s">
        <v>1001</v>
      </c>
      <c r="M867" t="s">
        <v>50</v>
      </c>
      <c r="N867" t="s">
        <v>5338</v>
      </c>
      <c r="O867" t="s">
        <v>62</v>
      </c>
      <c r="P867" t="s">
        <v>5339</v>
      </c>
      <c r="Q867" t="s">
        <v>62</v>
      </c>
      <c r="R867" t="s">
        <v>5340</v>
      </c>
      <c r="S867" t="s">
        <v>5340</v>
      </c>
      <c r="T867" t="s">
        <v>5340</v>
      </c>
      <c r="U867" t="s">
        <v>5340</v>
      </c>
      <c r="V867" t="s">
        <v>5340</v>
      </c>
      <c r="W867" t="s">
        <v>5340</v>
      </c>
      <c r="X867" t="s">
        <v>5340</v>
      </c>
      <c r="Y867" t="s">
        <v>5340</v>
      </c>
      <c r="Z867" t="s">
        <v>5340</v>
      </c>
      <c r="AA867" t="s">
        <v>5340</v>
      </c>
      <c r="AB867" t="s">
        <v>5340</v>
      </c>
      <c r="AC867" t="s">
        <v>5340</v>
      </c>
      <c r="AD867" t="s">
        <v>5340</v>
      </c>
      <c r="AE867" t="s">
        <v>57</v>
      </c>
      <c r="AF867" s="5">
        <v>45535</v>
      </c>
      <c r="AG867" t="s">
        <v>65</v>
      </c>
    </row>
    <row r="868" spans="1:33" x14ac:dyDescent="0.3">
      <c r="A868" t="s">
        <v>5341</v>
      </c>
      <c r="B868" t="s">
        <v>53</v>
      </c>
      <c r="C868" s="5">
        <v>45505</v>
      </c>
      <c r="D868" s="5">
        <v>45535</v>
      </c>
      <c r="E868" t="s">
        <v>47</v>
      </c>
      <c r="F868" t="s">
        <v>5342</v>
      </c>
      <c r="G868" t="s">
        <v>5343</v>
      </c>
      <c r="H868" t="s">
        <v>5343</v>
      </c>
      <c r="I868" t="s">
        <v>211</v>
      </c>
      <c r="J868" t="s">
        <v>5344</v>
      </c>
      <c r="K868" t="s">
        <v>158</v>
      </c>
      <c r="L868" t="s">
        <v>4087</v>
      </c>
      <c r="M868" t="s">
        <v>51</v>
      </c>
      <c r="N868" t="s">
        <v>5345</v>
      </c>
      <c r="O868" t="s">
        <v>62</v>
      </c>
      <c r="P868" t="s">
        <v>5346</v>
      </c>
      <c r="Q868" t="s">
        <v>62</v>
      </c>
      <c r="R868" t="s">
        <v>5347</v>
      </c>
      <c r="S868" t="s">
        <v>5347</v>
      </c>
      <c r="T868" t="s">
        <v>5347</v>
      </c>
      <c r="U868" t="s">
        <v>5347</v>
      </c>
      <c r="V868" t="s">
        <v>5347</v>
      </c>
      <c r="W868" t="s">
        <v>5347</v>
      </c>
      <c r="X868" t="s">
        <v>5347</v>
      </c>
      <c r="Y868" t="s">
        <v>5347</v>
      </c>
      <c r="Z868" t="s">
        <v>5347</v>
      </c>
      <c r="AA868" t="s">
        <v>5347</v>
      </c>
      <c r="AB868" t="s">
        <v>5347</v>
      </c>
      <c r="AC868" t="s">
        <v>5347</v>
      </c>
      <c r="AD868" t="s">
        <v>5347</v>
      </c>
      <c r="AE868" t="s">
        <v>57</v>
      </c>
      <c r="AF868" s="5">
        <v>45535</v>
      </c>
      <c r="AG868" t="s">
        <v>65</v>
      </c>
    </row>
    <row r="869" spans="1:33" x14ac:dyDescent="0.3">
      <c r="A869" t="s">
        <v>5348</v>
      </c>
      <c r="B869" t="s">
        <v>53</v>
      </c>
      <c r="C869" s="5">
        <v>45505</v>
      </c>
      <c r="D869" s="5">
        <v>45535</v>
      </c>
      <c r="E869" t="s">
        <v>40</v>
      </c>
      <c r="F869" t="s">
        <v>5349</v>
      </c>
      <c r="G869" t="s">
        <v>117</v>
      </c>
      <c r="H869" t="s">
        <v>117</v>
      </c>
      <c r="I869" t="s">
        <v>116</v>
      </c>
      <c r="J869" t="s">
        <v>117</v>
      </c>
      <c r="K869" t="s">
        <v>117</v>
      </c>
      <c r="L869" t="s">
        <v>117</v>
      </c>
      <c r="M869" t="s">
        <v>50</v>
      </c>
      <c r="N869" t="s">
        <v>118</v>
      </c>
      <c r="O869" t="s">
        <v>119</v>
      </c>
      <c r="P869" t="s">
        <v>118</v>
      </c>
      <c r="Q869" t="s">
        <v>119</v>
      </c>
      <c r="R869" t="s">
        <v>5350</v>
      </c>
      <c r="S869" t="s">
        <v>5350</v>
      </c>
      <c r="T869" t="s">
        <v>5350</v>
      </c>
      <c r="U869" t="s">
        <v>5350</v>
      </c>
      <c r="V869" t="s">
        <v>5350</v>
      </c>
      <c r="W869" t="s">
        <v>5350</v>
      </c>
      <c r="X869" t="s">
        <v>5350</v>
      </c>
      <c r="Y869" t="s">
        <v>5350</v>
      </c>
      <c r="Z869" t="s">
        <v>5350</v>
      </c>
      <c r="AA869" t="s">
        <v>5350</v>
      </c>
      <c r="AB869" t="s">
        <v>5350</v>
      </c>
      <c r="AC869" t="s">
        <v>5350</v>
      </c>
      <c r="AD869" t="s">
        <v>5350</v>
      </c>
      <c r="AE869" t="s">
        <v>57</v>
      </c>
      <c r="AF869" s="5">
        <v>45535</v>
      </c>
      <c r="AG869" t="s">
        <v>40348</v>
      </c>
    </row>
    <row r="870" spans="1:33" x14ac:dyDescent="0.3">
      <c r="A870" t="s">
        <v>5351</v>
      </c>
      <c r="B870" t="s">
        <v>53</v>
      </c>
      <c r="C870" s="5">
        <v>45505</v>
      </c>
      <c r="D870" s="5">
        <v>45535</v>
      </c>
      <c r="E870" t="s">
        <v>47</v>
      </c>
      <c r="F870" t="s">
        <v>5352</v>
      </c>
      <c r="G870" t="s">
        <v>5353</v>
      </c>
      <c r="H870" t="s">
        <v>5354</v>
      </c>
      <c r="I870" t="s">
        <v>482</v>
      </c>
      <c r="J870" t="s">
        <v>5355</v>
      </c>
      <c r="K870" t="s">
        <v>2076</v>
      </c>
      <c r="L870" t="s">
        <v>1248</v>
      </c>
      <c r="M870" t="s">
        <v>50</v>
      </c>
      <c r="N870" t="s">
        <v>5356</v>
      </c>
      <c r="O870" t="s">
        <v>62</v>
      </c>
      <c r="P870" t="s">
        <v>5357</v>
      </c>
      <c r="Q870" t="s">
        <v>62</v>
      </c>
      <c r="R870" t="s">
        <v>5358</v>
      </c>
      <c r="S870" t="s">
        <v>5358</v>
      </c>
      <c r="T870" t="s">
        <v>5358</v>
      </c>
      <c r="U870" t="s">
        <v>5358</v>
      </c>
      <c r="V870" t="s">
        <v>5358</v>
      </c>
      <c r="W870" t="s">
        <v>5358</v>
      </c>
      <c r="X870" t="s">
        <v>5358</v>
      </c>
      <c r="Y870" t="s">
        <v>5358</v>
      </c>
      <c r="Z870" t="s">
        <v>5358</v>
      </c>
      <c r="AA870" t="s">
        <v>5358</v>
      </c>
      <c r="AB870" t="s">
        <v>5358</v>
      </c>
      <c r="AC870" t="s">
        <v>5358</v>
      </c>
      <c r="AD870" t="s">
        <v>5358</v>
      </c>
      <c r="AE870" t="s">
        <v>57</v>
      </c>
      <c r="AF870" s="5">
        <v>45535</v>
      </c>
      <c r="AG870" t="s">
        <v>65</v>
      </c>
    </row>
    <row r="871" spans="1:33" x14ac:dyDescent="0.3">
      <c r="A871" t="s">
        <v>5359</v>
      </c>
      <c r="B871" t="s">
        <v>53</v>
      </c>
      <c r="C871" s="5">
        <v>45505</v>
      </c>
      <c r="D871" s="5">
        <v>45535</v>
      </c>
      <c r="E871" t="s">
        <v>47</v>
      </c>
      <c r="F871" t="s">
        <v>5360</v>
      </c>
      <c r="G871" t="s">
        <v>5361</v>
      </c>
      <c r="H871" t="s">
        <v>5362</v>
      </c>
      <c r="I871" t="s">
        <v>107</v>
      </c>
      <c r="J871" t="s">
        <v>5363</v>
      </c>
      <c r="K871" t="s">
        <v>135</v>
      </c>
      <c r="L871" t="s">
        <v>267</v>
      </c>
      <c r="M871" t="s">
        <v>51</v>
      </c>
      <c r="N871" t="s">
        <v>5364</v>
      </c>
      <c r="O871" t="s">
        <v>62</v>
      </c>
      <c r="P871" t="s">
        <v>5365</v>
      </c>
      <c r="Q871" t="s">
        <v>62</v>
      </c>
      <c r="R871" t="s">
        <v>5366</v>
      </c>
      <c r="S871" t="s">
        <v>5366</v>
      </c>
      <c r="T871" t="s">
        <v>5366</v>
      </c>
      <c r="U871" t="s">
        <v>5366</v>
      </c>
      <c r="V871" t="s">
        <v>5366</v>
      </c>
      <c r="W871" t="s">
        <v>5366</v>
      </c>
      <c r="X871" t="s">
        <v>5366</v>
      </c>
      <c r="Y871" t="s">
        <v>5366</v>
      </c>
      <c r="Z871" t="s">
        <v>5366</v>
      </c>
      <c r="AA871" t="s">
        <v>5366</v>
      </c>
      <c r="AB871" t="s">
        <v>5366</v>
      </c>
      <c r="AC871" t="s">
        <v>5366</v>
      </c>
      <c r="AD871" t="s">
        <v>5366</v>
      </c>
      <c r="AE871" t="s">
        <v>57</v>
      </c>
      <c r="AF871" s="5">
        <v>45535</v>
      </c>
      <c r="AG871" t="s">
        <v>65</v>
      </c>
    </row>
    <row r="872" spans="1:33" x14ac:dyDescent="0.3">
      <c r="A872" t="s">
        <v>5367</v>
      </c>
      <c r="B872" t="s">
        <v>53</v>
      </c>
      <c r="C872" s="5">
        <v>45505</v>
      </c>
      <c r="D872" s="5">
        <v>45535</v>
      </c>
      <c r="E872" t="s">
        <v>47</v>
      </c>
      <c r="F872" t="s">
        <v>5368</v>
      </c>
      <c r="G872" t="s">
        <v>5369</v>
      </c>
      <c r="H872" t="s">
        <v>5370</v>
      </c>
      <c r="I872" t="s">
        <v>88</v>
      </c>
      <c r="J872" t="s">
        <v>965</v>
      </c>
      <c r="K872" t="s">
        <v>5371</v>
      </c>
      <c r="L872" t="s">
        <v>5372</v>
      </c>
      <c r="M872" t="s">
        <v>51</v>
      </c>
      <c r="N872" t="s">
        <v>5373</v>
      </c>
      <c r="O872" t="s">
        <v>62</v>
      </c>
      <c r="P872" t="s">
        <v>5374</v>
      </c>
      <c r="Q872" t="s">
        <v>62</v>
      </c>
      <c r="R872" t="s">
        <v>5375</v>
      </c>
      <c r="S872" t="s">
        <v>5375</v>
      </c>
      <c r="T872" t="s">
        <v>5375</v>
      </c>
      <c r="U872" t="s">
        <v>5375</v>
      </c>
      <c r="V872" t="s">
        <v>5375</v>
      </c>
      <c r="W872" t="s">
        <v>5375</v>
      </c>
      <c r="X872" t="s">
        <v>5375</v>
      </c>
      <c r="Y872" t="s">
        <v>5375</v>
      </c>
      <c r="Z872" t="s">
        <v>5375</v>
      </c>
      <c r="AA872" t="s">
        <v>5375</v>
      </c>
      <c r="AB872" t="s">
        <v>5375</v>
      </c>
      <c r="AC872" t="s">
        <v>5375</v>
      </c>
      <c r="AD872" t="s">
        <v>5375</v>
      </c>
      <c r="AE872" t="s">
        <v>57</v>
      </c>
      <c r="AF872" s="5">
        <v>45535</v>
      </c>
      <c r="AG872" t="s">
        <v>65</v>
      </c>
    </row>
    <row r="873" spans="1:33" x14ac:dyDescent="0.3">
      <c r="A873" t="s">
        <v>5376</v>
      </c>
      <c r="B873" t="s">
        <v>53</v>
      </c>
      <c r="C873" s="5">
        <v>45505</v>
      </c>
      <c r="D873" s="5">
        <v>45535</v>
      </c>
      <c r="E873" t="s">
        <v>47</v>
      </c>
      <c r="F873" t="s">
        <v>5377</v>
      </c>
      <c r="G873" t="s">
        <v>5378</v>
      </c>
      <c r="H873" t="s">
        <v>5379</v>
      </c>
      <c r="I873" t="s">
        <v>124</v>
      </c>
      <c r="J873" t="s">
        <v>1685</v>
      </c>
      <c r="K873" t="s">
        <v>186</v>
      </c>
      <c r="L873" t="s">
        <v>5380</v>
      </c>
      <c r="M873" t="s">
        <v>50</v>
      </c>
      <c r="N873" t="s">
        <v>5381</v>
      </c>
      <c r="O873" t="s">
        <v>62</v>
      </c>
      <c r="P873" t="s">
        <v>5382</v>
      </c>
      <c r="Q873" t="s">
        <v>62</v>
      </c>
      <c r="R873" t="s">
        <v>5383</v>
      </c>
      <c r="S873" t="s">
        <v>5383</v>
      </c>
      <c r="T873" t="s">
        <v>5383</v>
      </c>
      <c r="U873" t="s">
        <v>5383</v>
      </c>
      <c r="V873" t="s">
        <v>5383</v>
      </c>
      <c r="W873" t="s">
        <v>5383</v>
      </c>
      <c r="X873" t="s">
        <v>5383</v>
      </c>
      <c r="Y873" t="s">
        <v>5383</v>
      </c>
      <c r="Z873" t="s">
        <v>5383</v>
      </c>
      <c r="AA873" t="s">
        <v>5383</v>
      </c>
      <c r="AB873" t="s">
        <v>5383</v>
      </c>
      <c r="AC873" t="s">
        <v>5383</v>
      </c>
      <c r="AD873" t="s">
        <v>5383</v>
      </c>
      <c r="AE873" t="s">
        <v>57</v>
      </c>
      <c r="AF873" s="5">
        <v>45535</v>
      </c>
      <c r="AG873" t="s">
        <v>65</v>
      </c>
    </row>
    <row r="874" spans="1:33" x14ac:dyDescent="0.3">
      <c r="A874" t="s">
        <v>5384</v>
      </c>
      <c r="B874" t="s">
        <v>53</v>
      </c>
      <c r="C874" s="5">
        <v>45505</v>
      </c>
      <c r="D874" s="5">
        <v>45535</v>
      </c>
      <c r="E874" t="s">
        <v>40</v>
      </c>
      <c r="F874" t="s">
        <v>4090</v>
      </c>
      <c r="G874" t="s">
        <v>4091</v>
      </c>
      <c r="H874" t="s">
        <v>4091</v>
      </c>
      <c r="I874" t="s">
        <v>57</v>
      </c>
      <c r="J874" t="s">
        <v>2648</v>
      </c>
      <c r="K874" t="s">
        <v>158</v>
      </c>
      <c r="L874" t="s">
        <v>80</v>
      </c>
      <c r="M874" t="s">
        <v>51</v>
      </c>
      <c r="N874" t="s">
        <v>5385</v>
      </c>
      <c r="O874" t="s">
        <v>62</v>
      </c>
      <c r="P874" t="s">
        <v>5386</v>
      </c>
      <c r="Q874" t="s">
        <v>62</v>
      </c>
      <c r="R874" t="s">
        <v>5387</v>
      </c>
      <c r="S874" t="s">
        <v>5387</v>
      </c>
      <c r="T874" t="s">
        <v>5387</v>
      </c>
      <c r="U874" t="s">
        <v>5387</v>
      </c>
      <c r="V874" t="s">
        <v>5387</v>
      </c>
      <c r="W874" t="s">
        <v>5387</v>
      </c>
      <c r="X874" t="s">
        <v>5387</v>
      </c>
      <c r="Y874" t="s">
        <v>5387</v>
      </c>
      <c r="Z874" t="s">
        <v>5387</v>
      </c>
      <c r="AA874" t="s">
        <v>5387</v>
      </c>
      <c r="AB874" t="s">
        <v>5387</v>
      </c>
      <c r="AC874" t="s">
        <v>5387</v>
      </c>
      <c r="AD874" t="s">
        <v>5387</v>
      </c>
      <c r="AE874" t="s">
        <v>57</v>
      </c>
      <c r="AF874" s="5">
        <v>45535</v>
      </c>
      <c r="AG874" t="s">
        <v>65</v>
      </c>
    </row>
    <row r="875" spans="1:33" x14ac:dyDescent="0.3">
      <c r="A875" t="s">
        <v>5388</v>
      </c>
      <c r="B875" t="s">
        <v>53</v>
      </c>
      <c r="C875" s="5">
        <v>45505</v>
      </c>
      <c r="D875" s="5">
        <v>45535</v>
      </c>
      <c r="E875" t="s">
        <v>40</v>
      </c>
      <c r="F875" t="s">
        <v>5389</v>
      </c>
      <c r="G875" t="s">
        <v>5390</v>
      </c>
      <c r="H875" t="s">
        <v>5390</v>
      </c>
      <c r="I875" t="s">
        <v>317</v>
      </c>
      <c r="J875" t="s">
        <v>5391</v>
      </c>
      <c r="K875" t="s">
        <v>99</v>
      </c>
      <c r="L875" t="s">
        <v>99</v>
      </c>
      <c r="M875" t="s">
        <v>50</v>
      </c>
      <c r="N875" t="s">
        <v>5392</v>
      </c>
      <c r="O875" t="s">
        <v>62</v>
      </c>
      <c r="P875" t="s">
        <v>5393</v>
      </c>
      <c r="Q875" t="s">
        <v>62</v>
      </c>
      <c r="R875" t="s">
        <v>5394</v>
      </c>
      <c r="S875" t="s">
        <v>5394</v>
      </c>
      <c r="T875" t="s">
        <v>5394</v>
      </c>
      <c r="U875" t="s">
        <v>5394</v>
      </c>
      <c r="V875" t="s">
        <v>5394</v>
      </c>
      <c r="W875" t="s">
        <v>5394</v>
      </c>
      <c r="X875" t="s">
        <v>5394</v>
      </c>
      <c r="Y875" t="s">
        <v>5394</v>
      </c>
      <c r="Z875" t="s">
        <v>5394</v>
      </c>
      <c r="AA875" t="s">
        <v>5394</v>
      </c>
      <c r="AB875" t="s">
        <v>5394</v>
      </c>
      <c r="AC875" t="s">
        <v>5394</v>
      </c>
      <c r="AD875" t="s">
        <v>5394</v>
      </c>
      <c r="AE875" t="s">
        <v>57</v>
      </c>
      <c r="AF875" s="5">
        <v>45535</v>
      </c>
      <c r="AG875" t="s">
        <v>65</v>
      </c>
    </row>
    <row r="876" spans="1:33" x14ac:dyDescent="0.3">
      <c r="A876" t="s">
        <v>5395</v>
      </c>
      <c r="B876" t="s">
        <v>53</v>
      </c>
      <c r="C876" s="5">
        <v>45505</v>
      </c>
      <c r="D876" s="5">
        <v>45535</v>
      </c>
      <c r="E876" t="s">
        <v>47</v>
      </c>
      <c r="F876" t="s">
        <v>5396</v>
      </c>
      <c r="G876" t="s">
        <v>5397</v>
      </c>
      <c r="H876" t="s">
        <v>5397</v>
      </c>
      <c r="I876" t="s">
        <v>67</v>
      </c>
      <c r="J876" t="s">
        <v>1903</v>
      </c>
      <c r="K876" t="s">
        <v>1989</v>
      </c>
      <c r="L876" t="s">
        <v>421</v>
      </c>
      <c r="M876" t="s">
        <v>50</v>
      </c>
      <c r="N876" t="s">
        <v>5398</v>
      </c>
      <c r="O876" t="s">
        <v>62</v>
      </c>
      <c r="P876" t="s">
        <v>5399</v>
      </c>
      <c r="Q876" t="s">
        <v>62</v>
      </c>
      <c r="R876" t="s">
        <v>5400</v>
      </c>
      <c r="S876" t="s">
        <v>5400</v>
      </c>
      <c r="T876" t="s">
        <v>5400</v>
      </c>
      <c r="U876" t="s">
        <v>5400</v>
      </c>
      <c r="V876" t="s">
        <v>5400</v>
      </c>
      <c r="W876" t="s">
        <v>5400</v>
      </c>
      <c r="X876" t="s">
        <v>5400</v>
      </c>
      <c r="Y876" t="s">
        <v>5400</v>
      </c>
      <c r="Z876" t="s">
        <v>5400</v>
      </c>
      <c r="AA876" t="s">
        <v>5400</v>
      </c>
      <c r="AB876" t="s">
        <v>5400</v>
      </c>
      <c r="AC876" t="s">
        <v>5400</v>
      </c>
      <c r="AD876" t="s">
        <v>5400</v>
      </c>
      <c r="AE876" t="s">
        <v>57</v>
      </c>
      <c r="AF876" s="5">
        <v>45535</v>
      </c>
      <c r="AG876" t="s">
        <v>65</v>
      </c>
    </row>
    <row r="877" spans="1:33" x14ac:dyDescent="0.3">
      <c r="A877" t="s">
        <v>5401</v>
      </c>
      <c r="B877" t="s">
        <v>53</v>
      </c>
      <c r="C877" s="5">
        <v>45505</v>
      </c>
      <c r="D877" s="5">
        <v>45535</v>
      </c>
      <c r="E877" t="s">
        <v>40</v>
      </c>
      <c r="F877" t="s">
        <v>5402</v>
      </c>
      <c r="G877" t="s">
        <v>5403</v>
      </c>
      <c r="H877" t="s">
        <v>5403</v>
      </c>
      <c r="I877" t="s">
        <v>124</v>
      </c>
      <c r="J877" t="s">
        <v>5404</v>
      </c>
      <c r="K877" t="s">
        <v>5056</v>
      </c>
      <c r="L877" t="s">
        <v>70</v>
      </c>
      <c r="M877" t="s">
        <v>51</v>
      </c>
      <c r="N877" t="s">
        <v>5198</v>
      </c>
      <c r="O877" t="s">
        <v>62</v>
      </c>
      <c r="P877" t="s">
        <v>5405</v>
      </c>
      <c r="Q877" t="s">
        <v>62</v>
      </c>
      <c r="R877" t="s">
        <v>5406</v>
      </c>
      <c r="S877" t="s">
        <v>5406</v>
      </c>
      <c r="T877" t="s">
        <v>5406</v>
      </c>
      <c r="U877" t="s">
        <v>5406</v>
      </c>
      <c r="V877" t="s">
        <v>5406</v>
      </c>
      <c r="W877" t="s">
        <v>5406</v>
      </c>
      <c r="X877" t="s">
        <v>5406</v>
      </c>
      <c r="Y877" t="s">
        <v>5406</v>
      </c>
      <c r="Z877" t="s">
        <v>5406</v>
      </c>
      <c r="AA877" t="s">
        <v>5406</v>
      </c>
      <c r="AB877" t="s">
        <v>5406</v>
      </c>
      <c r="AC877" t="s">
        <v>5406</v>
      </c>
      <c r="AD877" t="s">
        <v>5406</v>
      </c>
      <c r="AE877" t="s">
        <v>57</v>
      </c>
      <c r="AF877" s="5">
        <v>45535</v>
      </c>
      <c r="AG877" t="s">
        <v>65</v>
      </c>
    </row>
    <row r="878" spans="1:33" x14ac:dyDescent="0.3">
      <c r="A878" t="s">
        <v>5407</v>
      </c>
      <c r="B878" t="s">
        <v>53</v>
      </c>
      <c r="C878" s="5">
        <v>45505</v>
      </c>
      <c r="D878" s="5">
        <v>45535</v>
      </c>
      <c r="E878" t="s">
        <v>47</v>
      </c>
      <c r="F878" t="s">
        <v>5408</v>
      </c>
      <c r="G878" t="s">
        <v>5409</v>
      </c>
      <c r="H878" t="s">
        <v>5410</v>
      </c>
      <c r="I878" t="s">
        <v>171</v>
      </c>
      <c r="J878" t="s">
        <v>5411</v>
      </c>
      <c r="K878" t="s">
        <v>5412</v>
      </c>
      <c r="L878" t="s">
        <v>194</v>
      </c>
      <c r="M878" t="s">
        <v>51</v>
      </c>
      <c r="N878" t="s">
        <v>5413</v>
      </c>
      <c r="O878" t="s">
        <v>62</v>
      </c>
      <c r="P878" t="s">
        <v>5414</v>
      </c>
      <c r="Q878" t="s">
        <v>62</v>
      </c>
      <c r="R878" t="s">
        <v>5415</v>
      </c>
      <c r="S878" t="s">
        <v>5415</v>
      </c>
      <c r="T878" t="s">
        <v>5415</v>
      </c>
      <c r="U878" t="s">
        <v>5415</v>
      </c>
      <c r="V878" t="s">
        <v>5415</v>
      </c>
      <c r="W878" t="s">
        <v>5415</v>
      </c>
      <c r="X878" t="s">
        <v>5415</v>
      </c>
      <c r="Y878" t="s">
        <v>5415</v>
      </c>
      <c r="Z878" t="s">
        <v>5415</v>
      </c>
      <c r="AA878" t="s">
        <v>5415</v>
      </c>
      <c r="AB878" t="s">
        <v>5415</v>
      </c>
      <c r="AC878" t="s">
        <v>5415</v>
      </c>
      <c r="AD878" t="s">
        <v>5415</v>
      </c>
      <c r="AE878" t="s">
        <v>57</v>
      </c>
      <c r="AF878" s="5">
        <v>45535</v>
      </c>
      <c r="AG878" t="s">
        <v>65</v>
      </c>
    </row>
    <row r="879" spans="1:33" x14ac:dyDescent="0.3">
      <c r="A879" t="s">
        <v>5416</v>
      </c>
      <c r="B879" t="s">
        <v>53</v>
      </c>
      <c r="C879" s="5">
        <v>45505</v>
      </c>
      <c r="D879" s="5">
        <v>45535</v>
      </c>
      <c r="E879" t="s">
        <v>47</v>
      </c>
      <c r="F879" t="s">
        <v>909</v>
      </c>
      <c r="G879" t="s">
        <v>910</v>
      </c>
      <c r="H879" t="s">
        <v>910</v>
      </c>
      <c r="I879" t="s">
        <v>107</v>
      </c>
      <c r="J879" t="s">
        <v>5417</v>
      </c>
      <c r="K879" t="s">
        <v>237</v>
      </c>
      <c r="L879" t="s">
        <v>523</v>
      </c>
      <c r="M879" t="s">
        <v>50</v>
      </c>
      <c r="N879" t="s">
        <v>5418</v>
      </c>
      <c r="O879" t="s">
        <v>62</v>
      </c>
      <c r="P879" t="s">
        <v>5419</v>
      </c>
      <c r="Q879" t="s">
        <v>62</v>
      </c>
      <c r="R879" t="s">
        <v>5420</v>
      </c>
      <c r="S879" t="s">
        <v>5420</v>
      </c>
      <c r="T879" t="s">
        <v>5420</v>
      </c>
      <c r="U879" t="s">
        <v>5420</v>
      </c>
      <c r="V879" t="s">
        <v>5420</v>
      </c>
      <c r="W879" t="s">
        <v>5420</v>
      </c>
      <c r="X879" t="s">
        <v>5420</v>
      </c>
      <c r="Y879" t="s">
        <v>5420</v>
      </c>
      <c r="Z879" t="s">
        <v>5420</v>
      </c>
      <c r="AA879" t="s">
        <v>5420</v>
      </c>
      <c r="AB879" t="s">
        <v>5420</v>
      </c>
      <c r="AC879" t="s">
        <v>5420</v>
      </c>
      <c r="AD879" t="s">
        <v>5420</v>
      </c>
      <c r="AE879" t="s">
        <v>57</v>
      </c>
      <c r="AF879" s="5">
        <v>45535</v>
      </c>
      <c r="AG879" t="s">
        <v>65</v>
      </c>
    </row>
    <row r="880" spans="1:33" x14ac:dyDescent="0.3">
      <c r="A880" t="s">
        <v>5421</v>
      </c>
      <c r="B880" t="s">
        <v>53</v>
      </c>
      <c r="C880" s="5">
        <v>45505</v>
      </c>
      <c r="D880" s="5">
        <v>45535</v>
      </c>
      <c r="E880" t="s">
        <v>47</v>
      </c>
      <c r="F880" t="s">
        <v>2689</v>
      </c>
      <c r="G880" t="s">
        <v>2690</v>
      </c>
      <c r="H880" t="s">
        <v>2691</v>
      </c>
      <c r="I880" t="s">
        <v>88</v>
      </c>
      <c r="J880" t="s">
        <v>5422</v>
      </c>
      <c r="K880" t="s">
        <v>319</v>
      </c>
      <c r="L880" t="s">
        <v>4820</v>
      </c>
      <c r="M880" t="s">
        <v>51</v>
      </c>
      <c r="N880" t="s">
        <v>5423</v>
      </c>
      <c r="O880" t="s">
        <v>62</v>
      </c>
      <c r="P880" t="s">
        <v>5424</v>
      </c>
      <c r="Q880" t="s">
        <v>62</v>
      </c>
      <c r="R880" t="s">
        <v>5425</v>
      </c>
      <c r="S880" t="s">
        <v>5425</v>
      </c>
      <c r="T880" t="s">
        <v>5425</v>
      </c>
      <c r="U880" t="s">
        <v>5425</v>
      </c>
      <c r="V880" t="s">
        <v>5425</v>
      </c>
      <c r="W880" t="s">
        <v>5425</v>
      </c>
      <c r="X880" t="s">
        <v>5425</v>
      </c>
      <c r="Y880" t="s">
        <v>5425</v>
      </c>
      <c r="Z880" t="s">
        <v>5425</v>
      </c>
      <c r="AA880" t="s">
        <v>5425</v>
      </c>
      <c r="AB880" t="s">
        <v>5425</v>
      </c>
      <c r="AC880" t="s">
        <v>5425</v>
      </c>
      <c r="AD880" t="s">
        <v>5425</v>
      </c>
      <c r="AE880" t="s">
        <v>57</v>
      </c>
      <c r="AF880" s="5">
        <v>45535</v>
      </c>
      <c r="AG880" t="s">
        <v>65</v>
      </c>
    </row>
    <row r="881" spans="1:33" x14ac:dyDescent="0.3">
      <c r="A881" t="s">
        <v>5426</v>
      </c>
      <c r="B881" t="s">
        <v>53</v>
      </c>
      <c r="C881" s="5">
        <v>45505</v>
      </c>
      <c r="D881" s="5">
        <v>45535</v>
      </c>
      <c r="E881" t="s">
        <v>47</v>
      </c>
      <c r="F881" t="s">
        <v>5427</v>
      </c>
      <c r="G881" t="s">
        <v>5428</v>
      </c>
      <c r="H881" t="s">
        <v>5428</v>
      </c>
      <c r="I881" t="s">
        <v>124</v>
      </c>
      <c r="J881" t="s">
        <v>5429</v>
      </c>
      <c r="K881" t="s">
        <v>4954</v>
      </c>
      <c r="L881" t="s">
        <v>187</v>
      </c>
      <c r="M881" t="s">
        <v>50</v>
      </c>
      <c r="N881" t="s">
        <v>5430</v>
      </c>
      <c r="O881" t="s">
        <v>62</v>
      </c>
      <c r="P881" t="s">
        <v>5431</v>
      </c>
      <c r="Q881" t="s">
        <v>62</v>
      </c>
      <c r="R881" t="s">
        <v>5432</v>
      </c>
      <c r="S881" t="s">
        <v>5432</v>
      </c>
      <c r="T881" t="s">
        <v>5432</v>
      </c>
      <c r="U881" t="s">
        <v>5432</v>
      </c>
      <c r="V881" t="s">
        <v>5432</v>
      </c>
      <c r="W881" t="s">
        <v>5432</v>
      </c>
      <c r="X881" t="s">
        <v>5432</v>
      </c>
      <c r="Y881" t="s">
        <v>5432</v>
      </c>
      <c r="Z881" t="s">
        <v>5432</v>
      </c>
      <c r="AA881" t="s">
        <v>5432</v>
      </c>
      <c r="AB881" t="s">
        <v>5432</v>
      </c>
      <c r="AC881" t="s">
        <v>5432</v>
      </c>
      <c r="AD881" t="s">
        <v>5432</v>
      </c>
      <c r="AE881" t="s">
        <v>57</v>
      </c>
      <c r="AF881" s="5">
        <v>45535</v>
      </c>
      <c r="AG881" t="s">
        <v>65</v>
      </c>
    </row>
    <row r="882" spans="1:33" x14ac:dyDescent="0.3">
      <c r="A882" t="s">
        <v>5433</v>
      </c>
      <c r="B882" t="s">
        <v>53</v>
      </c>
      <c r="C882" s="5">
        <v>45505</v>
      </c>
      <c r="D882" s="5">
        <v>45535</v>
      </c>
      <c r="E882" t="s">
        <v>47</v>
      </c>
      <c r="F882" t="s">
        <v>5434</v>
      </c>
      <c r="G882" t="s">
        <v>117</v>
      </c>
      <c r="H882" t="s">
        <v>117</v>
      </c>
      <c r="I882" t="s">
        <v>116</v>
      </c>
      <c r="J882" t="s">
        <v>117</v>
      </c>
      <c r="K882" t="s">
        <v>117</v>
      </c>
      <c r="L882" t="s">
        <v>117</v>
      </c>
      <c r="M882" t="s">
        <v>50</v>
      </c>
      <c r="N882" t="s">
        <v>118</v>
      </c>
      <c r="O882" t="s">
        <v>62</v>
      </c>
      <c r="P882" t="s">
        <v>118</v>
      </c>
      <c r="Q882" t="s">
        <v>62</v>
      </c>
      <c r="R882" t="s">
        <v>5437</v>
      </c>
      <c r="S882" t="s">
        <v>5437</v>
      </c>
      <c r="T882" t="s">
        <v>5437</v>
      </c>
      <c r="U882" t="s">
        <v>5437</v>
      </c>
      <c r="V882" t="s">
        <v>5437</v>
      </c>
      <c r="W882" t="s">
        <v>5437</v>
      </c>
      <c r="X882" t="s">
        <v>5437</v>
      </c>
      <c r="Y882" t="s">
        <v>5437</v>
      </c>
      <c r="Z882" t="s">
        <v>5437</v>
      </c>
      <c r="AA882" t="s">
        <v>5437</v>
      </c>
      <c r="AB882" t="s">
        <v>5437</v>
      </c>
      <c r="AC882" t="s">
        <v>5437</v>
      </c>
      <c r="AD882" t="s">
        <v>5437</v>
      </c>
      <c r="AE882" t="s">
        <v>57</v>
      </c>
      <c r="AF882" s="5">
        <v>45535</v>
      </c>
      <c r="AG882" t="s">
        <v>40348</v>
      </c>
    </row>
    <row r="883" spans="1:33" x14ac:dyDescent="0.3">
      <c r="A883" t="s">
        <v>5438</v>
      </c>
      <c r="B883" t="s">
        <v>53</v>
      </c>
      <c r="C883" s="5">
        <v>45505</v>
      </c>
      <c r="D883" s="5">
        <v>45535</v>
      </c>
      <c r="E883" t="s">
        <v>47</v>
      </c>
      <c r="F883" t="s">
        <v>5439</v>
      </c>
      <c r="G883" t="s">
        <v>5440</v>
      </c>
      <c r="H883" t="s">
        <v>5441</v>
      </c>
      <c r="I883" t="s">
        <v>88</v>
      </c>
      <c r="J883" t="s">
        <v>5442</v>
      </c>
      <c r="K883" t="s">
        <v>5443</v>
      </c>
      <c r="L883" t="s">
        <v>373</v>
      </c>
      <c r="M883" t="s">
        <v>50</v>
      </c>
      <c r="N883" t="s">
        <v>5444</v>
      </c>
      <c r="O883" t="s">
        <v>62</v>
      </c>
      <c r="P883" t="s">
        <v>5445</v>
      </c>
      <c r="Q883" t="s">
        <v>62</v>
      </c>
      <c r="R883" t="s">
        <v>5446</v>
      </c>
      <c r="S883" t="s">
        <v>5446</v>
      </c>
      <c r="T883" t="s">
        <v>5446</v>
      </c>
      <c r="U883" t="s">
        <v>5446</v>
      </c>
      <c r="V883" t="s">
        <v>5446</v>
      </c>
      <c r="W883" t="s">
        <v>5446</v>
      </c>
      <c r="X883" t="s">
        <v>5446</v>
      </c>
      <c r="Y883" t="s">
        <v>5446</v>
      </c>
      <c r="Z883" t="s">
        <v>5446</v>
      </c>
      <c r="AA883" t="s">
        <v>5446</v>
      </c>
      <c r="AB883" t="s">
        <v>5446</v>
      </c>
      <c r="AC883" t="s">
        <v>5446</v>
      </c>
      <c r="AD883" t="s">
        <v>5446</v>
      </c>
      <c r="AE883" t="s">
        <v>57</v>
      </c>
      <c r="AF883" s="5">
        <v>45535</v>
      </c>
      <c r="AG883" t="s">
        <v>65</v>
      </c>
    </row>
    <row r="884" spans="1:33" x14ac:dyDescent="0.3">
      <c r="A884" t="s">
        <v>5447</v>
      </c>
      <c r="B884" t="s">
        <v>53</v>
      </c>
      <c r="C884" s="5">
        <v>45505</v>
      </c>
      <c r="D884" s="5">
        <v>45535</v>
      </c>
      <c r="E884" t="s">
        <v>47</v>
      </c>
      <c r="F884" t="s">
        <v>5448</v>
      </c>
      <c r="G884" t="s">
        <v>5449</v>
      </c>
      <c r="H884" t="s">
        <v>5449</v>
      </c>
      <c r="I884" t="s">
        <v>211</v>
      </c>
      <c r="J884" t="s">
        <v>2922</v>
      </c>
      <c r="K884" t="s">
        <v>1995</v>
      </c>
      <c r="L884" t="s">
        <v>5450</v>
      </c>
      <c r="M884" t="s">
        <v>50</v>
      </c>
      <c r="N884" t="s">
        <v>5451</v>
      </c>
      <c r="O884" t="s">
        <v>62</v>
      </c>
      <c r="P884" t="s">
        <v>5452</v>
      </c>
      <c r="Q884" t="s">
        <v>62</v>
      </c>
      <c r="R884" t="s">
        <v>5453</v>
      </c>
      <c r="S884" t="s">
        <v>5453</v>
      </c>
      <c r="T884" t="s">
        <v>5453</v>
      </c>
      <c r="U884" t="s">
        <v>5453</v>
      </c>
      <c r="V884" t="s">
        <v>5453</v>
      </c>
      <c r="W884" t="s">
        <v>5453</v>
      </c>
      <c r="X884" t="s">
        <v>5453</v>
      </c>
      <c r="Y884" t="s">
        <v>5453</v>
      </c>
      <c r="Z884" t="s">
        <v>5453</v>
      </c>
      <c r="AA884" t="s">
        <v>5453</v>
      </c>
      <c r="AB884" t="s">
        <v>5453</v>
      </c>
      <c r="AC884" t="s">
        <v>5453</v>
      </c>
      <c r="AD884" t="s">
        <v>5453</v>
      </c>
      <c r="AE884" t="s">
        <v>57</v>
      </c>
      <c r="AF884" s="5">
        <v>45535</v>
      </c>
      <c r="AG884" t="s">
        <v>65</v>
      </c>
    </row>
    <row r="885" spans="1:33" x14ac:dyDescent="0.3">
      <c r="A885" t="s">
        <v>5454</v>
      </c>
      <c r="B885" t="s">
        <v>53</v>
      </c>
      <c r="C885" s="5">
        <v>45505</v>
      </c>
      <c r="D885" s="5">
        <v>45535</v>
      </c>
      <c r="E885" t="s">
        <v>47</v>
      </c>
      <c r="F885" t="s">
        <v>924</v>
      </c>
      <c r="G885" t="s">
        <v>925</v>
      </c>
      <c r="H885" t="s">
        <v>926</v>
      </c>
      <c r="I885" t="s">
        <v>149</v>
      </c>
      <c r="J885" t="s">
        <v>5455</v>
      </c>
      <c r="K885" t="s">
        <v>158</v>
      </c>
      <c r="L885" t="s">
        <v>430</v>
      </c>
      <c r="M885" t="s">
        <v>50</v>
      </c>
      <c r="N885" t="s">
        <v>5456</v>
      </c>
      <c r="O885" t="s">
        <v>62</v>
      </c>
      <c r="P885" t="s">
        <v>5457</v>
      </c>
      <c r="Q885" t="s">
        <v>62</v>
      </c>
      <c r="R885" t="s">
        <v>5458</v>
      </c>
      <c r="S885" t="s">
        <v>5458</v>
      </c>
      <c r="T885" t="s">
        <v>5458</v>
      </c>
      <c r="U885" t="s">
        <v>5458</v>
      </c>
      <c r="V885" t="s">
        <v>5458</v>
      </c>
      <c r="W885" t="s">
        <v>5458</v>
      </c>
      <c r="X885" t="s">
        <v>5458</v>
      </c>
      <c r="Y885" t="s">
        <v>5458</v>
      </c>
      <c r="Z885" t="s">
        <v>5458</v>
      </c>
      <c r="AA885" t="s">
        <v>5458</v>
      </c>
      <c r="AB885" t="s">
        <v>5458</v>
      </c>
      <c r="AC885" t="s">
        <v>5458</v>
      </c>
      <c r="AD885" t="s">
        <v>5458</v>
      </c>
      <c r="AE885" t="s">
        <v>57</v>
      </c>
      <c r="AF885" s="5">
        <v>45535</v>
      </c>
      <c r="AG885" t="s">
        <v>65</v>
      </c>
    </row>
    <row r="886" spans="1:33" x14ac:dyDescent="0.3">
      <c r="A886" t="s">
        <v>5459</v>
      </c>
      <c r="B886" t="s">
        <v>53</v>
      </c>
      <c r="C886" s="5">
        <v>45505</v>
      </c>
      <c r="D886" s="5">
        <v>45535</v>
      </c>
      <c r="E886" t="s">
        <v>40</v>
      </c>
      <c r="F886" t="s">
        <v>924</v>
      </c>
      <c r="G886" t="s">
        <v>925</v>
      </c>
      <c r="H886" t="s">
        <v>926</v>
      </c>
      <c r="I886" t="s">
        <v>149</v>
      </c>
      <c r="J886" t="s">
        <v>1903</v>
      </c>
      <c r="K886" t="s">
        <v>158</v>
      </c>
      <c r="L886" t="s">
        <v>193</v>
      </c>
      <c r="M886" t="s">
        <v>50</v>
      </c>
      <c r="N886" t="s">
        <v>4199</v>
      </c>
      <c r="O886" t="s">
        <v>62</v>
      </c>
      <c r="P886" t="s">
        <v>5460</v>
      </c>
      <c r="Q886" t="s">
        <v>62</v>
      </c>
      <c r="R886" t="s">
        <v>5461</v>
      </c>
      <c r="S886" t="s">
        <v>5461</v>
      </c>
      <c r="T886" t="s">
        <v>5461</v>
      </c>
      <c r="U886" t="s">
        <v>5461</v>
      </c>
      <c r="V886" t="s">
        <v>5461</v>
      </c>
      <c r="W886" t="s">
        <v>5461</v>
      </c>
      <c r="X886" t="s">
        <v>5461</v>
      </c>
      <c r="Y886" t="s">
        <v>5461</v>
      </c>
      <c r="Z886" t="s">
        <v>5461</v>
      </c>
      <c r="AA886" t="s">
        <v>5461</v>
      </c>
      <c r="AB886" t="s">
        <v>5461</v>
      </c>
      <c r="AC886" t="s">
        <v>5461</v>
      </c>
      <c r="AD886" t="s">
        <v>5461</v>
      </c>
      <c r="AE886" t="s">
        <v>57</v>
      </c>
      <c r="AF886" s="5">
        <v>45535</v>
      </c>
      <c r="AG886" t="s">
        <v>65</v>
      </c>
    </row>
    <row r="887" spans="1:33" x14ac:dyDescent="0.3">
      <c r="A887" t="s">
        <v>5462</v>
      </c>
      <c r="B887" t="s">
        <v>53</v>
      </c>
      <c r="C887" s="5">
        <v>45505</v>
      </c>
      <c r="D887" s="5">
        <v>45535</v>
      </c>
      <c r="E887" t="s">
        <v>47</v>
      </c>
      <c r="F887" t="s">
        <v>5463</v>
      </c>
      <c r="G887" t="s">
        <v>5464</v>
      </c>
      <c r="H887" t="s">
        <v>5464</v>
      </c>
      <c r="I887" t="s">
        <v>124</v>
      </c>
      <c r="J887" t="s">
        <v>3326</v>
      </c>
      <c r="K887" t="s">
        <v>1231</v>
      </c>
      <c r="L887" t="s">
        <v>693</v>
      </c>
      <c r="M887" t="s">
        <v>50</v>
      </c>
      <c r="N887" t="s">
        <v>5465</v>
      </c>
      <c r="O887" t="s">
        <v>62</v>
      </c>
      <c r="P887" t="s">
        <v>5466</v>
      </c>
      <c r="Q887" t="s">
        <v>62</v>
      </c>
      <c r="R887" t="s">
        <v>5467</v>
      </c>
      <c r="S887" t="s">
        <v>5467</v>
      </c>
      <c r="T887" t="s">
        <v>5467</v>
      </c>
      <c r="U887" t="s">
        <v>5467</v>
      </c>
      <c r="V887" t="s">
        <v>5467</v>
      </c>
      <c r="W887" t="s">
        <v>5467</v>
      </c>
      <c r="X887" t="s">
        <v>5467</v>
      </c>
      <c r="Y887" t="s">
        <v>5467</v>
      </c>
      <c r="Z887" t="s">
        <v>5467</v>
      </c>
      <c r="AA887" t="s">
        <v>5467</v>
      </c>
      <c r="AB887" t="s">
        <v>5467</v>
      </c>
      <c r="AC887" t="s">
        <v>5467</v>
      </c>
      <c r="AD887" t="s">
        <v>5467</v>
      </c>
      <c r="AE887" t="s">
        <v>57</v>
      </c>
      <c r="AF887" s="5">
        <v>45535</v>
      </c>
      <c r="AG887" t="s">
        <v>65</v>
      </c>
    </row>
    <row r="888" spans="1:33" x14ac:dyDescent="0.3">
      <c r="A888" t="s">
        <v>5468</v>
      </c>
      <c r="B888" t="s">
        <v>53</v>
      </c>
      <c r="C888" s="5">
        <v>45505</v>
      </c>
      <c r="D888" s="5">
        <v>45535</v>
      </c>
      <c r="E888" t="s">
        <v>47</v>
      </c>
      <c r="F888" t="s">
        <v>5469</v>
      </c>
      <c r="G888" t="s">
        <v>5470</v>
      </c>
      <c r="H888" t="s">
        <v>5470</v>
      </c>
      <c r="I888" t="s">
        <v>482</v>
      </c>
      <c r="J888" t="s">
        <v>5471</v>
      </c>
      <c r="K888" t="s">
        <v>5472</v>
      </c>
      <c r="L888" t="s">
        <v>5473</v>
      </c>
      <c r="M888" t="s">
        <v>51</v>
      </c>
      <c r="N888" t="s">
        <v>5474</v>
      </c>
      <c r="O888" t="s">
        <v>62</v>
      </c>
      <c r="P888" t="s">
        <v>5475</v>
      </c>
      <c r="Q888" t="s">
        <v>62</v>
      </c>
      <c r="R888" t="s">
        <v>5476</v>
      </c>
      <c r="S888" t="s">
        <v>5476</v>
      </c>
      <c r="T888" t="s">
        <v>5476</v>
      </c>
      <c r="U888" t="s">
        <v>5476</v>
      </c>
      <c r="V888" t="s">
        <v>5476</v>
      </c>
      <c r="W888" t="s">
        <v>5476</v>
      </c>
      <c r="X888" t="s">
        <v>5476</v>
      </c>
      <c r="Y888" t="s">
        <v>5476</v>
      </c>
      <c r="Z888" t="s">
        <v>5476</v>
      </c>
      <c r="AA888" t="s">
        <v>5476</v>
      </c>
      <c r="AB888" t="s">
        <v>5476</v>
      </c>
      <c r="AC888" t="s">
        <v>5476</v>
      </c>
      <c r="AD888" t="s">
        <v>5476</v>
      </c>
      <c r="AE888" t="s">
        <v>57</v>
      </c>
      <c r="AF888" s="5">
        <v>45535</v>
      </c>
      <c r="AG888" t="s">
        <v>65</v>
      </c>
    </row>
    <row r="889" spans="1:33" x14ac:dyDescent="0.3">
      <c r="A889" t="s">
        <v>5477</v>
      </c>
      <c r="B889" t="s">
        <v>53</v>
      </c>
      <c r="C889" s="5">
        <v>45505</v>
      </c>
      <c r="D889" s="5">
        <v>45535</v>
      </c>
      <c r="E889" t="s">
        <v>47</v>
      </c>
      <c r="F889" t="s">
        <v>4591</v>
      </c>
      <c r="G889" t="s">
        <v>4592</v>
      </c>
      <c r="H889" t="s">
        <v>4592</v>
      </c>
      <c r="I889" t="s">
        <v>57</v>
      </c>
      <c r="J889" t="s">
        <v>4581</v>
      </c>
      <c r="K889" t="s">
        <v>5233</v>
      </c>
      <c r="L889" t="s">
        <v>70</v>
      </c>
      <c r="M889" t="s">
        <v>50</v>
      </c>
      <c r="N889" t="s">
        <v>3035</v>
      </c>
      <c r="O889" t="s">
        <v>62</v>
      </c>
      <c r="P889" t="s">
        <v>5478</v>
      </c>
      <c r="Q889" t="s">
        <v>62</v>
      </c>
      <c r="R889" t="s">
        <v>5479</v>
      </c>
      <c r="S889" t="s">
        <v>5479</v>
      </c>
      <c r="T889" t="s">
        <v>5479</v>
      </c>
      <c r="U889" t="s">
        <v>5479</v>
      </c>
      <c r="V889" t="s">
        <v>5479</v>
      </c>
      <c r="W889" t="s">
        <v>5479</v>
      </c>
      <c r="X889" t="s">
        <v>5479</v>
      </c>
      <c r="Y889" t="s">
        <v>5479</v>
      </c>
      <c r="Z889" t="s">
        <v>5479</v>
      </c>
      <c r="AA889" t="s">
        <v>5479</v>
      </c>
      <c r="AB889" t="s">
        <v>5479</v>
      </c>
      <c r="AC889" t="s">
        <v>5479</v>
      </c>
      <c r="AD889" t="s">
        <v>5479</v>
      </c>
      <c r="AE889" t="s">
        <v>57</v>
      </c>
      <c r="AF889" s="5">
        <v>45535</v>
      </c>
      <c r="AG889" t="s">
        <v>65</v>
      </c>
    </row>
    <row r="890" spans="1:33" x14ac:dyDescent="0.3">
      <c r="A890" t="s">
        <v>5480</v>
      </c>
      <c r="B890" t="s">
        <v>53</v>
      </c>
      <c r="C890" s="5">
        <v>45505</v>
      </c>
      <c r="D890" s="5">
        <v>45535</v>
      </c>
      <c r="E890" t="s">
        <v>40</v>
      </c>
      <c r="F890" t="s">
        <v>4591</v>
      </c>
      <c r="G890" t="s">
        <v>4592</v>
      </c>
      <c r="H890" t="s">
        <v>4592</v>
      </c>
      <c r="I890" t="s">
        <v>57</v>
      </c>
      <c r="J890" t="s">
        <v>5481</v>
      </c>
      <c r="K890" t="s">
        <v>158</v>
      </c>
      <c r="L890" t="s">
        <v>2676</v>
      </c>
      <c r="M890" t="s">
        <v>51</v>
      </c>
      <c r="N890" t="s">
        <v>5482</v>
      </c>
      <c r="O890" t="s">
        <v>62</v>
      </c>
      <c r="P890" t="s">
        <v>5483</v>
      </c>
      <c r="Q890" t="s">
        <v>62</v>
      </c>
      <c r="R890" t="s">
        <v>5484</v>
      </c>
      <c r="S890" t="s">
        <v>5484</v>
      </c>
      <c r="T890" t="s">
        <v>5484</v>
      </c>
      <c r="U890" t="s">
        <v>5484</v>
      </c>
      <c r="V890" t="s">
        <v>5484</v>
      </c>
      <c r="W890" t="s">
        <v>5484</v>
      </c>
      <c r="X890" t="s">
        <v>5484</v>
      </c>
      <c r="Y890" t="s">
        <v>5484</v>
      </c>
      <c r="Z890" t="s">
        <v>5484</v>
      </c>
      <c r="AA890" t="s">
        <v>5484</v>
      </c>
      <c r="AB890" t="s">
        <v>5484</v>
      </c>
      <c r="AC890" t="s">
        <v>5484</v>
      </c>
      <c r="AD890" t="s">
        <v>5484</v>
      </c>
      <c r="AE890" t="s">
        <v>57</v>
      </c>
      <c r="AF890" s="5">
        <v>45535</v>
      </c>
      <c r="AG890" t="s">
        <v>65</v>
      </c>
    </row>
    <row r="891" spans="1:33" x14ac:dyDescent="0.3">
      <c r="A891" t="s">
        <v>5485</v>
      </c>
      <c r="B891" t="s">
        <v>53</v>
      </c>
      <c r="C891" s="5">
        <v>45505</v>
      </c>
      <c r="D891" s="5">
        <v>45535</v>
      </c>
      <c r="E891" t="s">
        <v>47</v>
      </c>
      <c r="F891" t="s">
        <v>5486</v>
      </c>
      <c r="G891" t="s">
        <v>5487</v>
      </c>
      <c r="H891" t="s">
        <v>5488</v>
      </c>
      <c r="I891" t="s">
        <v>482</v>
      </c>
      <c r="J891" t="s">
        <v>5489</v>
      </c>
      <c r="K891" t="s">
        <v>187</v>
      </c>
      <c r="L891" t="s">
        <v>253</v>
      </c>
      <c r="M891" t="s">
        <v>51</v>
      </c>
      <c r="N891" t="s">
        <v>5490</v>
      </c>
      <c r="O891" t="s">
        <v>62</v>
      </c>
      <c r="P891" t="s">
        <v>5491</v>
      </c>
      <c r="Q891" t="s">
        <v>62</v>
      </c>
      <c r="R891" t="s">
        <v>5492</v>
      </c>
      <c r="S891" t="s">
        <v>5492</v>
      </c>
      <c r="T891" t="s">
        <v>5492</v>
      </c>
      <c r="U891" t="s">
        <v>5492</v>
      </c>
      <c r="V891" t="s">
        <v>5492</v>
      </c>
      <c r="W891" t="s">
        <v>5492</v>
      </c>
      <c r="X891" t="s">
        <v>5492</v>
      </c>
      <c r="Y891" t="s">
        <v>5492</v>
      </c>
      <c r="Z891" t="s">
        <v>5492</v>
      </c>
      <c r="AA891" t="s">
        <v>5492</v>
      </c>
      <c r="AB891" t="s">
        <v>5492</v>
      </c>
      <c r="AC891" t="s">
        <v>5492</v>
      </c>
      <c r="AD891" t="s">
        <v>5492</v>
      </c>
      <c r="AE891" t="s">
        <v>57</v>
      </c>
      <c r="AF891" s="5">
        <v>45535</v>
      </c>
      <c r="AG891" t="s">
        <v>65</v>
      </c>
    </row>
    <row r="892" spans="1:33" x14ac:dyDescent="0.3">
      <c r="A892" t="s">
        <v>5493</v>
      </c>
      <c r="B892" t="s">
        <v>53</v>
      </c>
      <c r="C892" s="5">
        <v>45505</v>
      </c>
      <c r="D892" s="5">
        <v>45535</v>
      </c>
      <c r="E892" t="s">
        <v>40</v>
      </c>
      <c r="F892" t="s">
        <v>5494</v>
      </c>
      <c r="G892" t="s">
        <v>5495</v>
      </c>
      <c r="H892" t="s">
        <v>5495</v>
      </c>
      <c r="I892" t="s">
        <v>211</v>
      </c>
      <c r="J892" t="s">
        <v>3728</v>
      </c>
      <c r="K892" t="s">
        <v>223</v>
      </c>
      <c r="L892" t="s">
        <v>5496</v>
      </c>
      <c r="M892" t="s">
        <v>51</v>
      </c>
      <c r="N892" t="s">
        <v>5497</v>
      </c>
      <c r="O892" t="s">
        <v>62</v>
      </c>
      <c r="P892" t="s">
        <v>5498</v>
      </c>
      <c r="Q892" t="s">
        <v>62</v>
      </c>
      <c r="R892" t="s">
        <v>5499</v>
      </c>
      <c r="S892" t="s">
        <v>5499</v>
      </c>
      <c r="T892" t="s">
        <v>5499</v>
      </c>
      <c r="U892" t="s">
        <v>5499</v>
      </c>
      <c r="V892" t="s">
        <v>5499</v>
      </c>
      <c r="W892" t="s">
        <v>5499</v>
      </c>
      <c r="X892" t="s">
        <v>5499</v>
      </c>
      <c r="Y892" t="s">
        <v>5499</v>
      </c>
      <c r="Z892" t="s">
        <v>5499</v>
      </c>
      <c r="AA892" t="s">
        <v>5499</v>
      </c>
      <c r="AB892" t="s">
        <v>5499</v>
      </c>
      <c r="AC892" t="s">
        <v>5499</v>
      </c>
      <c r="AD892" t="s">
        <v>5499</v>
      </c>
      <c r="AE892" t="s">
        <v>57</v>
      </c>
      <c r="AF892" s="5">
        <v>45535</v>
      </c>
      <c r="AG892" t="s">
        <v>65</v>
      </c>
    </row>
    <row r="893" spans="1:33" x14ac:dyDescent="0.3">
      <c r="A893" t="s">
        <v>5500</v>
      </c>
      <c r="B893" t="s">
        <v>53</v>
      </c>
      <c r="C893" s="5">
        <v>45505</v>
      </c>
      <c r="D893" s="5">
        <v>45535</v>
      </c>
      <c r="E893" t="s">
        <v>40</v>
      </c>
      <c r="F893" t="s">
        <v>5501</v>
      </c>
      <c r="G893" t="s">
        <v>5502</v>
      </c>
      <c r="H893" t="s">
        <v>5502</v>
      </c>
      <c r="I893" t="s">
        <v>88</v>
      </c>
      <c r="J893" t="s">
        <v>3407</v>
      </c>
      <c r="K893" t="s">
        <v>253</v>
      </c>
      <c r="L893" t="s">
        <v>594</v>
      </c>
      <c r="M893" t="s">
        <v>51</v>
      </c>
      <c r="N893" t="s">
        <v>5503</v>
      </c>
      <c r="O893" t="s">
        <v>62</v>
      </c>
      <c r="P893" t="s">
        <v>5504</v>
      </c>
      <c r="Q893" t="s">
        <v>62</v>
      </c>
      <c r="R893" t="s">
        <v>5505</v>
      </c>
      <c r="S893" t="s">
        <v>5505</v>
      </c>
      <c r="T893" t="s">
        <v>5505</v>
      </c>
      <c r="U893" t="s">
        <v>5505</v>
      </c>
      <c r="V893" t="s">
        <v>5505</v>
      </c>
      <c r="W893" t="s">
        <v>5505</v>
      </c>
      <c r="X893" t="s">
        <v>5505</v>
      </c>
      <c r="Y893" t="s">
        <v>5505</v>
      </c>
      <c r="Z893" t="s">
        <v>5505</v>
      </c>
      <c r="AA893" t="s">
        <v>5505</v>
      </c>
      <c r="AB893" t="s">
        <v>5505</v>
      </c>
      <c r="AC893" t="s">
        <v>5505</v>
      </c>
      <c r="AD893" t="s">
        <v>5505</v>
      </c>
      <c r="AE893" t="s">
        <v>57</v>
      </c>
      <c r="AF893" s="5">
        <v>45535</v>
      </c>
      <c r="AG893" t="s">
        <v>65</v>
      </c>
    </row>
    <row r="894" spans="1:33" x14ac:dyDescent="0.3">
      <c r="A894" t="s">
        <v>5506</v>
      </c>
      <c r="B894" t="s">
        <v>53</v>
      </c>
      <c r="C894" s="5">
        <v>45505</v>
      </c>
      <c r="D894" s="5">
        <v>45535</v>
      </c>
      <c r="E894" t="s">
        <v>40</v>
      </c>
      <c r="F894" t="s">
        <v>2118</v>
      </c>
      <c r="G894" t="s">
        <v>5507</v>
      </c>
      <c r="H894" t="s">
        <v>5507</v>
      </c>
      <c r="I894" t="s">
        <v>57</v>
      </c>
      <c r="J894" t="s">
        <v>5508</v>
      </c>
      <c r="K894" t="s">
        <v>469</v>
      </c>
      <c r="L894" t="s">
        <v>214</v>
      </c>
      <c r="M894" t="s">
        <v>51</v>
      </c>
      <c r="N894" t="s">
        <v>5509</v>
      </c>
      <c r="O894" t="s">
        <v>62</v>
      </c>
      <c r="P894" t="s">
        <v>5510</v>
      </c>
      <c r="Q894" t="s">
        <v>62</v>
      </c>
      <c r="R894" t="s">
        <v>5511</v>
      </c>
      <c r="S894" t="s">
        <v>5511</v>
      </c>
      <c r="T894" t="s">
        <v>5511</v>
      </c>
      <c r="U894" t="s">
        <v>5511</v>
      </c>
      <c r="V894" t="s">
        <v>5511</v>
      </c>
      <c r="W894" t="s">
        <v>5511</v>
      </c>
      <c r="X894" t="s">
        <v>5511</v>
      </c>
      <c r="Y894" t="s">
        <v>5511</v>
      </c>
      <c r="Z894" t="s">
        <v>5511</v>
      </c>
      <c r="AA894" t="s">
        <v>5511</v>
      </c>
      <c r="AB894" t="s">
        <v>5511</v>
      </c>
      <c r="AC894" t="s">
        <v>5511</v>
      </c>
      <c r="AD894" t="s">
        <v>5511</v>
      </c>
      <c r="AE894" t="s">
        <v>57</v>
      </c>
      <c r="AF894" s="5">
        <v>45535</v>
      </c>
      <c r="AG894" t="s">
        <v>65</v>
      </c>
    </row>
    <row r="895" spans="1:33" x14ac:dyDescent="0.3">
      <c r="A895" t="s">
        <v>5512</v>
      </c>
      <c r="B895" t="s">
        <v>53</v>
      </c>
      <c r="C895" s="5">
        <v>45505</v>
      </c>
      <c r="D895" s="5">
        <v>45535</v>
      </c>
      <c r="E895" t="s">
        <v>47</v>
      </c>
      <c r="F895" t="s">
        <v>5513</v>
      </c>
      <c r="G895" t="s">
        <v>5514</v>
      </c>
      <c r="H895" t="s">
        <v>5514</v>
      </c>
      <c r="I895" t="s">
        <v>88</v>
      </c>
      <c r="J895" t="s">
        <v>5515</v>
      </c>
      <c r="K895" t="s">
        <v>4913</v>
      </c>
      <c r="L895" t="s">
        <v>515</v>
      </c>
      <c r="M895" t="s">
        <v>51</v>
      </c>
      <c r="N895" t="s">
        <v>5516</v>
      </c>
      <c r="O895" t="s">
        <v>62</v>
      </c>
      <c r="P895" t="s">
        <v>5517</v>
      </c>
      <c r="Q895" t="s">
        <v>62</v>
      </c>
      <c r="R895" t="s">
        <v>5518</v>
      </c>
      <c r="S895" t="s">
        <v>5518</v>
      </c>
      <c r="T895" t="s">
        <v>5518</v>
      </c>
      <c r="U895" t="s">
        <v>5518</v>
      </c>
      <c r="V895" t="s">
        <v>5518</v>
      </c>
      <c r="W895" t="s">
        <v>5518</v>
      </c>
      <c r="X895" t="s">
        <v>5518</v>
      </c>
      <c r="Y895" t="s">
        <v>5518</v>
      </c>
      <c r="Z895" t="s">
        <v>5518</v>
      </c>
      <c r="AA895" t="s">
        <v>5518</v>
      </c>
      <c r="AB895" t="s">
        <v>5518</v>
      </c>
      <c r="AC895" t="s">
        <v>5518</v>
      </c>
      <c r="AD895" t="s">
        <v>5518</v>
      </c>
      <c r="AE895" t="s">
        <v>57</v>
      </c>
      <c r="AF895" s="5">
        <v>45535</v>
      </c>
      <c r="AG895" t="s">
        <v>65</v>
      </c>
    </row>
    <row r="896" spans="1:33" x14ac:dyDescent="0.3">
      <c r="A896" t="s">
        <v>5519</v>
      </c>
      <c r="B896" t="s">
        <v>53</v>
      </c>
      <c r="C896" s="5">
        <v>45505</v>
      </c>
      <c r="D896" s="5">
        <v>45535</v>
      </c>
      <c r="E896" t="s">
        <v>47</v>
      </c>
      <c r="F896" t="s">
        <v>5494</v>
      </c>
      <c r="G896" t="s">
        <v>5495</v>
      </c>
      <c r="H896" t="s">
        <v>5495</v>
      </c>
      <c r="I896" t="s">
        <v>211</v>
      </c>
      <c r="J896" t="s">
        <v>5520</v>
      </c>
      <c r="K896" t="s">
        <v>387</v>
      </c>
      <c r="L896" t="s">
        <v>554</v>
      </c>
      <c r="M896" t="s">
        <v>51</v>
      </c>
      <c r="N896" t="s">
        <v>5521</v>
      </c>
      <c r="O896" t="s">
        <v>62</v>
      </c>
      <c r="P896" t="s">
        <v>5522</v>
      </c>
      <c r="Q896" t="s">
        <v>62</v>
      </c>
      <c r="R896" t="s">
        <v>5523</v>
      </c>
      <c r="S896" t="s">
        <v>5523</v>
      </c>
      <c r="T896" t="s">
        <v>5523</v>
      </c>
      <c r="U896" t="s">
        <v>5523</v>
      </c>
      <c r="V896" t="s">
        <v>5523</v>
      </c>
      <c r="W896" t="s">
        <v>5523</v>
      </c>
      <c r="X896" t="s">
        <v>5523</v>
      </c>
      <c r="Y896" t="s">
        <v>5523</v>
      </c>
      <c r="Z896" t="s">
        <v>5523</v>
      </c>
      <c r="AA896" t="s">
        <v>5523</v>
      </c>
      <c r="AB896" t="s">
        <v>5523</v>
      </c>
      <c r="AC896" t="s">
        <v>5523</v>
      </c>
      <c r="AD896" t="s">
        <v>5523</v>
      </c>
      <c r="AE896" t="s">
        <v>57</v>
      </c>
      <c r="AF896" s="5">
        <v>45535</v>
      </c>
      <c r="AG896" t="s">
        <v>65</v>
      </c>
    </row>
    <row r="897" spans="1:33" x14ac:dyDescent="0.3">
      <c r="A897" t="s">
        <v>5524</v>
      </c>
      <c r="B897" t="s">
        <v>53</v>
      </c>
      <c r="C897" s="5">
        <v>45505</v>
      </c>
      <c r="D897" s="5">
        <v>45535</v>
      </c>
      <c r="E897" t="s">
        <v>39</v>
      </c>
      <c r="F897" t="s">
        <v>5525</v>
      </c>
      <c r="G897" t="s">
        <v>5526</v>
      </c>
      <c r="H897" t="s">
        <v>5527</v>
      </c>
      <c r="I897" t="s">
        <v>1021</v>
      </c>
      <c r="J897" t="s">
        <v>5528</v>
      </c>
      <c r="K897" t="s">
        <v>70</v>
      </c>
      <c r="L897" t="s">
        <v>158</v>
      </c>
      <c r="M897" t="s">
        <v>51</v>
      </c>
      <c r="N897" t="s">
        <v>5529</v>
      </c>
      <c r="O897" t="s">
        <v>62</v>
      </c>
      <c r="P897" t="s">
        <v>118</v>
      </c>
      <c r="Q897" t="s">
        <v>62</v>
      </c>
      <c r="R897" t="s">
        <v>5530</v>
      </c>
      <c r="S897" t="s">
        <v>5530</v>
      </c>
      <c r="T897" t="s">
        <v>5530</v>
      </c>
      <c r="U897" t="s">
        <v>5530</v>
      </c>
      <c r="V897" t="s">
        <v>5530</v>
      </c>
      <c r="W897" t="s">
        <v>5530</v>
      </c>
      <c r="X897" t="s">
        <v>5530</v>
      </c>
      <c r="Y897" t="s">
        <v>5530</v>
      </c>
      <c r="Z897" t="s">
        <v>5530</v>
      </c>
      <c r="AA897" t="s">
        <v>5530</v>
      </c>
      <c r="AB897" t="s">
        <v>5530</v>
      </c>
      <c r="AC897" t="s">
        <v>5530</v>
      </c>
      <c r="AD897" t="s">
        <v>5530</v>
      </c>
      <c r="AE897" t="s">
        <v>57</v>
      </c>
      <c r="AF897" s="5">
        <v>45535</v>
      </c>
      <c r="AG897" t="s">
        <v>65</v>
      </c>
    </row>
    <row r="898" spans="1:33" x14ac:dyDescent="0.3">
      <c r="A898" t="s">
        <v>5531</v>
      </c>
      <c r="B898" t="s">
        <v>53</v>
      </c>
      <c r="C898" s="5">
        <v>45505</v>
      </c>
      <c r="D898" s="5">
        <v>45535</v>
      </c>
      <c r="E898" t="s">
        <v>47</v>
      </c>
      <c r="F898" t="s">
        <v>5532</v>
      </c>
      <c r="G898" t="s">
        <v>5533</v>
      </c>
      <c r="H898" t="s">
        <v>5533</v>
      </c>
      <c r="I898" t="s">
        <v>211</v>
      </c>
      <c r="J898" t="s">
        <v>4389</v>
      </c>
      <c r="K898" t="s">
        <v>5534</v>
      </c>
      <c r="L898" t="s">
        <v>213</v>
      </c>
      <c r="M898" t="s">
        <v>51</v>
      </c>
      <c r="N898" t="s">
        <v>5535</v>
      </c>
      <c r="O898" t="s">
        <v>62</v>
      </c>
      <c r="P898" t="s">
        <v>5536</v>
      </c>
      <c r="Q898" t="s">
        <v>62</v>
      </c>
      <c r="R898" t="s">
        <v>5537</v>
      </c>
      <c r="S898" t="s">
        <v>5537</v>
      </c>
      <c r="T898" t="s">
        <v>5537</v>
      </c>
      <c r="U898" t="s">
        <v>5537</v>
      </c>
      <c r="V898" t="s">
        <v>5537</v>
      </c>
      <c r="W898" t="s">
        <v>5537</v>
      </c>
      <c r="X898" t="s">
        <v>5537</v>
      </c>
      <c r="Y898" t="s">
        <v>5537</v>
      </c>
      <c r="Z898" t="s">
        <v>5537</v>
      </c>
      <c r="AA898" t="s">
        <v>5537</v>
      </c>
      <c r="AB898" t="s">
        <v>5537</v>
      </c>
      <c r="AC898" t="s">
        <v>5537</v>
      </c>
      <c r="AD898" t="s">
        <v>5537</v>
      </c>
      <c r="AE898" t="s">
        <v>57</v>
      </c>
      <c r="AF898" s="5">
        <v>45535</v>
      </c>
      <c r="AG898" t="s">
        <v>65</v>
      </c>
    </row>
    <row r="899" spans="1:33" x14ac:dyDescent="0.3">
      <c r="A899" t="s">
        <v>5538</v>
      </c>
      <c r="B899" t="s">
        <v>53</v>
      </c>
      <c r="C899" s="5">
        <v>45505</v>
      </c>
      <c r="D899" s="5">
        <v>45535</v>
      </c>
      <c r="E899" t="s">
        <v>47</v>
      </c>
      <c r="F899" t="s">
        <v>842</v>
      </c>
      <c r="G899" t="s">
        <v>843</v>
      </c>
      <c r="H899" t="s">
        <v>843</v>
      </c>
      <c r="I899" t="s">
        <v>317</v>
      </c>
      <c r="J899" t="s">
        <v>5539</v>
      </c>
      <c r="K899" t="s">
        <v>297</v>
      </c>
      <c r="L899" t="s">
        <v>5540</v>
      </c>
      <c r="M899" t="s">
        <v>50</v>
      </c>
      <c r="N899" t="s">
        <v>5541</v>
      </c>
      <c r="O899" t="s">
        <v>62</v>
      </c>
      <c r="P899" t="s">
        <v>5542</v>
      </c>
      <c r="Q899" t="s">
        <v>62</v>
      </c>
      <c r="R899" t="s">
        <v>5543</v>
      </c>
      <c r="S899" t="s">
        <v>5543</v>
      </c>
      <c r="T899" t="s">
        <v>5543</v>
      </c>
      <c r="U899" t="s">
        <v>5543</v>
      </c>
      <c r="V899" t="s">
        <v>5543</v>
      </c>
      <c r="W899" t="s">
        <v>5543</v>
      </c>
      <c r="X899" t="s">
        <v>5543</v>
      </c>
      <c r="Y899" t="s">
        <v>5543</v>
      </c>
      <c r="Z899" t="s">
        <v>5543</v>
      </c>
      <c r="AA899" t="s">
        <v>5543</v>
      </c>
      <c r="AB899" t="s">
        <v>5543</v>
      </c>
      <c r="AC899" t="s">
        <v>5543</v>
      </c>
      <c r="AD899" t="s">
        <v>5543</v>
      </c>
      <c r="AE899" t="s">
        <v>57</v>
      </c>
      <c r="AF899" s="5">
        <v>45535</v>
      </c>
      <c r="AG899" t="s">
        <v>65</v>
      </c>
    </row>
    <row r="900" spans="1:33" x14ac:dyDescent="0.3">
      <c r="A900" t="s">
        <v>5544</v>
      </c>
      <c r="B900" t="s">
        <v>53</v>
      </c>
      <c r="C900" s="5">
        <v>45505</v>
      </c>
      <c r="D900" s="5">
        <v>45535</v>
      </c>
      <c r="E900" t="s">
        <v>40</v>
      </c>
      <c r="F900" t="s">
        <v>5545</v>
      </c>
      <c r="G900" t="s">
        <v>5546</v>
      </c>
      <c r="H900" t="s">
        <v>5547</v>
      </c>
      <c r="I900" t="s">
        <v>211</v>
      </c>
      <c r="J900" t="s">
        <v>5548</v>
      </c>
      <c r="K900" t="s">
        <v>214</v>
      </c>
      <c r="L900" t="s">
        <v>688</v>
      </c>
      <c r="M900" t="s">
        <v>51</v>
      </c>
      <c r="N900" t="s">
        <v>5549</v>
      </c>
      <c r="O900" t="s">
        <v>62</v>
      </c>
      <c r="P900" t="s">
        <v>118</v>
      </c>
      <c r="Q900" t="s">
        <v>62</v>
      </c>
      <c r="R900" t="s">
        <v>5550</v>
      </c>
      <c r="S900" t="s">
        <v>5550</v>
      </c>
      <c r="T900" t="s">
        <v>5550</v>
      </c>
      <c r="U900" t="s">
        <v>5550</v>
      </c>
      <c r="V900" t="s">
        <v>5550</v>
      </c>
      <c r="W900" t="s">
        <v>5550</v>
      </c>
      <c r="X900" t="s">
        <v>5550</v>
      </c>
      <c r="Y900" t="s">
        <v>5550</v>
      </c>
      <c r="Z900" t="s">
        <v>5550</v>
      </c>
      <c r="AA900" t="s">
        <v>5550</v>
      </c>
      <c r="AB900" t="s">
        <v>5550</v>
      </c>
      <c r="AC900" t="s">
        <v>5550</v>
      </c>
      <c r="AD900" t="s">
        <v>5550</v>
      </c>
      <c r="AE900" t="s">
        <v>57</v>
      </c>
      <c r="AF900" s="5">
        <v>45535</v>
      </c>
      <c r="AG900" t="s">
        <v>65</v>
      </c>
    </row>
    <row r="901" spans="1:33" x14ac:dyDescent="0.3">
      <c r="A901" t="s">
        <v>5551</v>
      </c>
      <c r="B901" t="s">
        <v>53</v>
      </c>
      <c r="C901" s="5">
        <v>45505</v>
      </c>
      <c r="D901" s="5">
        <v>45535</v>
      </c>
      <c r="E901" t="s">
        <v>40</v>
      </c>
      <c r="F901" t="s">
        <v>1962</v>
      </c>
      <c r="G901" t="s">
        <v>1963</v>
      </c>
      <c r="H901" t="s">
        <v>1963</v>
      </c>
      <c r="I901" t="s">
        <v>211</v>
      </c>
      <c r="J901" t="s">
        <v>5552</v>
      </c>
      <c r="K901" t="s">
        <v>1209</v>
      </c>
      <c r="L901" t="s">
        <v>515</v>
      </c>
      <c r="M901" t="s">
        <v>51</v>
      </c>
      <c r="N901" t="s">
        <v>5553</v>
      </c>
      <c r="O901" t="s">
        <v>62</v>
      </c>
      <c r="P901" t="s">
        <v>5554</v>
      </c>
      <c r="Q901" t="s">
        <v>62</v>
      </c>
      <c r="R901" t="s">
        <v>5555</v>
      </c>
      <c r="S901" t="s">
        <v>5555</v>
      </c>
      <c r="T901" t="s">
        <v>5555</v>
      </c>
      <c r="U901" t="s">
        <v>5555</v>
      </c>
      <c r="V901" t="s">
        <v>5555</v>
      </c>
      <c r="W901" t="s">
        <v>5555</v>
      </c>
      <c r="X901" t="s">
        <v>5555</v>
      </c>
      <c r="Y901" t="s">
        <v>5555</v>
      </c>
      <c r="Z901" t="s">
        <v>5555</v>
      </c>
      <c r="AA901" t="s">
        <v>5555</v>
      </c>
      <c r="AB901" t="s">
        <v>5555</v>
      </c>
      <c r="AC901" t="s">
        <v>5555</v>
      </c>
      <c r="AD901" t="s">
        <v>5555</v>
      </c>
      <c r="AE901" t="s">
        <v>57</v>
      </c>
      <c r="AF901" s="5">
        <v>45535</v>
      </c>
      <c r="AG901" t="s">
        <v>65</v>
      </c>
    </row>
    <row r="902" spans="1:33" x14ac:dyDescent="0.3">
      <c r="A902" t="s">
        <v>5556</v>
      </c>
      <c r="B902" t="s">
        <v>53</v>
      </c>
      <c r="C902" s="5">
        <v>45505</v>
      </c>
      <c r="D902" s="5">
        <v>45535</v>
      </c>
      <c r="E902" t="s">
        <v>47</v>
      </c>
      <c r="F902" t="s">
        <v>5557</v>
      </c>
      <c r="G902" t="s">
        <v>5558</v>
      </c>
      <c r="H902" t="s">
        <v>5559</v>
      </c>
      <c r="I902" t="s">
        <v>96</v>
      </c>
      <c r="J902" t="s">
        <v>5560</v>
      </c>
      <c r="K902" t="s">
        <v>5561</v>
      </c>
      <c r="L902" t="s">
        <v>5562</v>
      </c>
      <c r="M902" t="s">
        <v>50</v>
      </c>
      <c r="N902" t="s">
        <v>5563</v>
      </c>
      <c r="O902" t="s">
        <v>62</v>
      </c>
      <c r="P902" t="s">
        <v>5564</v>
      </c>
      <c r="Q902" t="s">
        <v>62</v>
      </c>
      <c r="R902" t="s">
        <v>5565</v>
      </c>
      <c r="S902" t="s">
        <v>5565</v>
      </c>
      <c r="T902" t="s">
        <v>5565</v>
      </c>
      <c r="U902" t="s">
        <v>5565</v>
      </c>
      <c r="V902" t="s">
        <v>5565</v>
      </c>
      <c r="W902" t="s">
        <v>5565</v>
      </c>
      <c r="X902" t="s">
        <v>5565</v>
      </c>
      <c r="Y902" t="s">
        <v>5565</v>
      </c>
      <c r="Z902" t="s">
        <v>5565</v>
      </c>
      <c r="AA902" t="s">
        <v>5565</v>
      </c>
      <c r="AB902" t="s">
        <v>5565</v>
      </c>
      <c r="AC902" t="s">
        <v>5565</v>
      </c>
      <c r="AD902" t="s">
        <v>5565</v>
      </c>
      <c r="AE902" t="s">
        <v>57</v>
      </c>
      <c r="AF902" s="5">
        <v>45535</v>
      </c>
      <c r="AG902" t="s">
        <v>65</v>
      </c>
    </row>
    <row r="903" spans="1:33" x14ac:dyDescent="0.3">
      <c r="A903" t="s">
        <v>5566</v>
      </c>
      <c r="B903" t="s">
        <v>53</v>
      </c>
      <c r="C903" s="5">
        <v>45505</v>
      </c>
      <c r="D903" s="5">
        <v>45535</v>
      </c>
      <c r="E903" t="s">
        <v>47</v>
      </c>
      <c r="F903" t="s">
        <v>5567</v>
      </c>
      <c r="G903" t="s">
        <v>5568</v>
      </c>
      <c r="H903" t="s">
        <v>5569</v>
      </c>
      <c r="I903" t="s">
        <v>88</v>
      </c>
      <c r="J903" t="s">
        <v>5570</v>
      </c>
      <c r="K903" t="s">
        <v>5571</v>
      </c>
      <c r="L903" t="s">
        <v>4315</v>
      </c>
      <c r="M903" t="s">
        <v>51</v>
      </c>
      <c r="N903" t="s">
        <v>5572</v>
      </c>
      <c r="O903" t="s">
        <v>62</v>
      </c>
      <c r="P903" t="s">
        <v>5573</v>
      </c>
      <c r="Q903" t="s">
        <v>62</v>
      </c>
      <c r="R903" t="s">
        <v>5574</v>
      </c>
      <c r="S903" t="s">
        <v>5574</v>
      </c>
      <c r="T903" t="s">
        <v>5574</v>
      </c>
      <c r="U903" t="s">
        <v>5574</v>
      </c>
      <c r="V903" t="s">
        <v>5574</v>
      </c>
      <c r="W903" t="s">
        <v>5574</v>
      </c>
      <c r="X903" t="s">
        <v>5574</v>
      </c>
      <c r="Y903" t="s">
        <v>5574</v>
      </c>
      <c r="Z903" t="s">
        <v>5574</v>
      </c>
      <c r="AA903" t="s">
        <v>5574</v>
      </c>
      <c r="AB903" t="s">
        <v>5574</v>
      </c>
      <c r="AC903" t="s">
        <v>5574</v>
      </c>
      <c r="AD903" t="s">
        <v>5574</v>
      </c>
      <c r="AE903" t="s">
        <v>57</v>
      </c>
      <c r="AF903" s="5">
        <v>45535</v>
      </c>
      <c r="AG903" t="s">
        <v>65</v>
      </c>
    </row>
    <row r="904" spans="1:33" x14ac:dyDescent="0.3">
      <c r="A904" t="s">
        <v>5575</v>
      </c>
      <c r="B904" t="s">
        <v>53</v>
      </c>
      <c r="C904" s="5">
        <v>45505</v>
      </c>
      <c r="D904" s="5">
        <v>45535</v>
      </c>
      <c r="E904" t="s">
        <v>47</v>
      </c>
      <c r="F904" t="s">
        <v>867</v>
      </c>
      <c r="G904" t="s">
        <v>868</v>
      </c>
      <c r="H904" t="s">
        <v>869</v>
      </c>
      <c r="I904" t="s">
        <v>88</v>
      </c>
      <c r="J904" t="s">
        <v>4418</v>
      </c>
      <c r="K904" t="s">
        <v>693</v>
      </c>
      <c r="L904" t="s">
        <v>194</v>
      </c>
      <c r="M904" t="s">
        <v>50</v>
      </c>
      <c r="N904" t="s">
        <v>5576</v>
      </c>
      <c r="O904" t="s">
        <v>62</v>
      </c>
      <c r="P904" t="s">
        <v>5577</v>
      </c>
      <c r="Q904" t="s">
        <v>62</v>
      </c>
      <c r="R904" t="s">
        <v>5578</v>
      </c>
      <c r="S904" t="s">
        <v>5578</v>
      </c>
      <c r="T904" t="s">
        <v>5578</v>
      </c>
      <c r="U904" t="s">
        <v>5578</v>
      </c>
      <c r="V904" t="s">
        <v>5578</v>
      </c>
      <c r="W904" t="s">
        <v>5578</v>
      </c>
      <c r="X904" t="s">
        <v>5578</v>
      </c>
      <c r="Y904" t="s">
        <v>5578</v>
      </c>
      <c r="Z904" t="s">
        <v>5578</v>
      </c>
      <c r="AA904" t="s">
        <v>5578</v>
      </c>
      <c r="AB904" t="s">
        <v>5578</v>
      </c>
      <c r="AC904" t="s">
        <v>5578</v>
      </c>
      <c r="AD904" t="s">
        <v>5578</v>
      </c>
      <c r="AE904" t="s">
        <v>57</v>
      </c>
      <c r="AF904" s="5">
        <v>45535</v>
      </c>
      <c r="AG904" t="s">
        <v>65</v>
      </c>
    </row>
    <row r="905" spans="1:33" x14ac:dyDescent="0.3">
      <c r="A905" t="s">
        <v>5579</v>
      </c>
      <c r="B905" t="s">
        <v>53</v>
      </c>
      <c r="C905" s="5">
        <v>45505</v>
      </c>
      <c r="D905" s="5">
        <v>45535</v>
      </c>
      <c r="E905" t="s">
        <v>40</v>
      </c>
      <c r="F905" t="s">
        <v>1102</v>
      </c>
      <c r="G905" t="s">
        <v>1103</v>
      </c>
      <c r="H905" t="s">
        <v>1103</v>
      </c>
      <c r="I905" t="s">
        <v>317</v>
      </c>
      <c r="J905" t="s">
        <v>5580</v>
      </c>
      <c r="K905" t="s">
        <v>4954</v>
      </c>
      <c r="L905" t="s">
        <v>253</v>
      </c>
      <c r="M905" t="s">
        <v>51</v>
      </c>
      <c r="N905" t="s">
        <v>2662</v>
      </c>
      <c r="O905" t="s">
        <v>62</v>
      </c>
      <c r="P905" t="s">
        <v>5581</v>
      </c>
      <c r="Q905" t="s">
        <v>62</v>
      </c>
      <c r="R905" t="s">
        <v>5582</v>
      </c>
      <c r="S905" t="s">
        <v>5582</v>
      </c>
      <c r="T905" t="s">
        <v>5582</v>
      </c>
      <c r="U905" t="s">
        <v>5582</v>
      </c>
      <c r="V905" t="s">
        <v>5582</v>
      </c>
      <c r="W905" t="s">
        <v>5582</v>
      </c>
      <c r="X905" t="s">
        <v>5582</v>
      </c>
      <c r="Y905" t="s">
        <v>5582</v>
      </c>
      <c r="Z905" t="s">
        <v>5582</v>
      </c>
      <c r="AA905" t="s">
        <v>5582</v>
      </c>
      <c r="AB905" t="s">
        <v>5582</v>
      </c>
      <c r="AC905" t="s">
        <v>5582</v>
      </c>
      <c r="AD905" t="s">
        <v>5582</v>
      </c>
      <c r="AE905" t="s">
        <v>57</v>
      </c>
      <c r="AF905" s="5">
        <v>45535</v>
      </c>
      <c r="AG905" t="s">
        <v>65</v>
      </c>
    </row>
    <row r="906" spans="1:33" x14ac:dyDescent="0.3">
      <c r="A906" t="s">
        <v>5583</v>
      </c>
      <c r="B906" t="s">
        <v>53</v>
      </c>
      <c r="C906" s="5">
        <v>45505</v>
      </c>
      <c r="D906" s="5">
        <v>45535</v>
      </c>
      <c r="E906" t="s">
        <v>40</v>
      </c>
      <c r="F906" t="s">
        <v>1102</v>
      </c>
      <c r="G906" t="s">
        <v>1103</v>
      </c>
      <c r="H906" t="s">
        <v>1103</v>
      </c>
      <c r="I906" t="s">
        <v>317</v>
      </c>
      <c r="J906" t="s">
        <v>5584</v>
      </c>
      <c r="K906" t="s">
        <v>1057</v>
      </c>
      <c r="L906" t="s">
        <v>1049</v>
      </c>
      <c r="M906" t="s">
        <v>50</v>
      </c>
      <c r="N906" t="s">
        <v>5585</v>
      </c>
      <c r="O906" t="s">
        <v>62</v>
      </c>
      <c r="P906" t="s">
        <v>5586</v>
      </c>
      <c r="Q906" t="s">
        <v>62</v>
      </c>
      <c r="R906" t="s">
        <v>5587</v>
      </c>
      <c r="S906" t="s">
        <v>5587</v>
      </c>
      <c r="T906" t="s">
        <v>5587</v>
      </c>
      <c r="U906" t="s">
        <v>5587</v>
      </c>
      <c r="V906" t="s">
        <v>5587</v>
      </c>
      <c r="W906" t="s">
        <v>5587</v>
      </c>
      <c r="X906" t="s">
        <v>5587</v>
      </c>
      <c r="Y906" t="s">
        <v>5587</v>
      </c>
      <c r="Z906" t="s">
        <v>5587</v>
      </c>
      <c r="AA906" t="s">
        <v>5587</v>
      </c>
      <c r="AB906" t="s">
        <v>5587</v>
      </c>
      <c r="AC906" t="s">
        <v>5587</v>
      </c>
      <c r="AD906" t="s">
        <v>5587</v>
      </c>
      <c r="AE906" t="s">
        <v>57</v>
      </c>
      <c r="AF906" s="5">
        <v>45535</v>
      </c>
      <c r="AG906" t="s">
        <v>65</v>
      </c>
    </row>
    <row r="907" spans="1:33" x14ac:dyDescent="0.3">
      <c r="A907" t="s">
        <v>5588</v>
      </c>
      <c r="B907" t="s">
        <v>53</v>
      </c>
      <c r="C907" s="5">
        <v>45505</v>
      </c>
      <c r="D907" s="5">
        <v>45535</v>
      </c>
      <c r="E907" t="s">
        <v>47</v>
      </c>
      <c r="F907" t="s">
        <v>5589</v>
      </c>
      <c r="G907" t="s">
        <v>5590</v>
      </c>
      <c r="H907" t="s">
        <v>5590</v>
      </c>
      <c r="I907" t="s">
        <v>96</v>
      </c>
      <c r="J907" t="s">
        <v>5591</v>
      </c>
      <c r="K907" t="s">
        <v>4006</v>
      </c>
      <c r="L907" t="s">
        <v>477</v>
      </c>
      <c r="M907" t="s">
        <v>51</v>
      </c>
      <c r="N907" t="s">
        <v>5592</v>
      </c>
      <c r="O907" t="s">
        <v>62</v>
      </c>
      <c r="P907" t="s">
        <v>5593</v>
      </c>
      <c r="Q907" t="s">
        <v>62</v>
      </c>
      <c r="R907" t="s">
        <v>5594</v>
      </c>
      <c r="S907" t="s">
        <v>5594</v>
      </c>
      <c r="T907" t="s">
        <v>5594</v>
      </c>
      <c r="U907" t="s">
        <v>5594</v>
      </c>
      <c r="V907" t="s">
        <v>5594</v>
      </c>
      <c r="W907" t="s">
        <v>5594</v>
      </c>
      <c r="X907" t="s">
        <v>5594</v>
      </c>
      <c r="Y907" t="s">
        <v>5594</v>
      </c>
      <c r="Z907" t="s">
        <v>5594</v>
      </c>
      <c r="AA907" t="s">
        <v>5594</v>
      </c>
      <c r="AB907" t="s">
        <v>5594</v>
      </c>
      <c r="AC907" t="s">
        <v>5594</v>
      </c>
      <c r="AD907" t="s">
        <v>5594</v>
      </c>
      <c r="AE907" t="s">
        <v>57</v>
      </c>
      <c r="AF907" s="5">
        <v>45535</v>
      </c>
      <c r="AG907" t="s">
        <v>65</v>
      </c>
    </row>
    <row r="908" spans="1:33" x14ac:dyDescent="0.3">
      <c r="A908" t="s">
        <v>5595</v>
      </c>
      <c r="B908" t="s">
        <v>53</v>
      </c>
      <c r="C908" s="5">
        <v>45505</v>
      </c>
      <c r="D908" s="5">
        <v>45535</v>
      </c>
      <c r="E908" t="s">
        <v>47</v>
      </c>
      <c r="F908" t="s">
        <v>5596</v>
      </c>
      <c r="G908" t="s">
        <v>5597</v>
      </c>
      <c r="H908" t="s">
        <v>5598</v>
      </c>
      <c r="I908" t="s">
        <v>1527</v>
      </c>
      <c r="J908" t="s">
        <v>5599</v>
      </c>
      <c r="K908" t="s">
        <v>135</v>
      </c>
      <c r="L908" t="s">
        <v>5600</v>
      </c>
      <c r="M908" t="s">
        <v>51</v>
      </c>
      <c r="N908" t="s">
        <v>5601</v>
      </c>
      <c r="O908" t="s">
        <v>62</v>
      </c>
      <c r="P908" t="s">
        <v>5602</v>
      </c>
      <c r="Q908" t="s">
        <v>62</v>
      </c>
      <c r="R908" t="s">
        <v>5603</v>
      </c>
      <c r="S908" t="s">
        <v>5603</v>
      </c>
      <c r="T908" t="s">
        <v>5603</v>
      </c>
      <c r="U908" t="s">
        <v>5603</v>
      </c>
      <c r="V908" t="s">
        <v>5603</v>
      </c>
      <c r="W908" t="s">
        <v>5603</v>
      </c>
      <c r="X908" t="s">
        <v>5603</v>
      </c>
      <c r="Y908" t="s">
        <v>5603</v>
      </c>
      <c r="Z908" t="s">
        <v>5603</v>
      </c>
      <c r="AA908" t="s">
        <v>5603</v>
      </c>
      <c r="AB908" t="s">
        <v>5603</v>
      </c>
      <c r="AC908" t="s">
        <v>5603</v>
      </c>
      <c r="AD908" t="s">
        <v>5603</v>
      </c>
      <c r="AE908" t="s">
        <v>57</v>
      </c>
      <c r="AF908" s="5">
        <v>45535</v>
      </c>
      <c r="AG908" t="s">
        <v>65</v>
      </c>
    </row>
    <row r="909" spans="1:33" x14ac:dyDescent="0.3">
      <c r="A909" t="s">
        <v>5604</v>
      </c>
      <c r="B909" t="s">
        <v>53</v>
      </c>
      <c r="C909" s="5">
        <v>45505</v>
      </c>
      <c r="D909" s="5">
        <v>45535</v>
      </c>
      <c r="E909" t="s">
        <v>47</v>
      </c>
      <c r="F909" t="s">
        <v>1810</v>
      </c>
      <c r="G909" t="s">
        <v>1811</v>
      </c>
      <c r="H909" t="s">
        <v>1811</v>
      </c>
      <c r="I909" t="s">
        <v>482</v>
      </c>
      <c r="J909" t="s">
        <v>5605</v>
      </c>
      <c r="K909" t="s">
        <v>319</v>
      </c>
      <c r="L909" t="s">
        <v>187</v>
      </c>
      <c r="M909" t="s">
        <v>51</v>
      </c>
      <c r="N909" t="s">
        <v>5606</v>
      </c>
      <c r="O909" t="s">
        <v>62</v>
      </c>
      <c r="P909" t="s">
        <v>5607</v>
      </c>
      <c r="Q909" t="s">
        <v>62</v>
      </c>
      <c r="R909" t="s">
        <v>5608</v>
      </c>
      <c r="S909" t="s">
        <v>5608</v>
      </c>
      <c r="T909" t="s">
        <v>5608</v>
      </c>
      <c r="U909" t="s">
        <v>5608</v>
      </c>
      <c r="V909" t="s">
        <v>5608</v>
      </c>
      <c r="W909" t="s">
        <v>5608</v>
      </c>
      <c r="X909" t="s">
        <v>5608</v>
      </c>
      <c r="Y909" t="s">
        <v>5608</v>
      </c>
      <c r="Z909" t="s">
        <v>5608</v>
      </c>
      <c r="AA909" t="s">
        <v>5608</v>
      </c>
      <c r="AB909" t="s">
        <v>5608</v>
      </c>
      <c r="AC909" t="s">
        <v>5608</v>
      </c>
      <c r="AD909" t="s">
        <v>5608</v>
      </c>
      <c r="AE909" t="s">
        <v>57</v>
      </c>
      <c r="AF909" s="5">
        <v>45535</v>
      </c>
      <c r="AG909" t="s">
        <v>65</v>
      </c>
    </row>
    <row r="910" spans="1:33" x14ac:dyDescent="0.3">
      <c r="A910" t="s">
        <v>5609</v>
      </c>
      <c r="B910" t="s">
        <v>53</v>
      </c>
      <c r="C910" s="5">
        <v>45505</v>
      </c>
      <c r="D910" s="5">
        <v>45535</v>
      </c>
      <c r="E910" t="s">
        <v>47</v>
      </c>
      <c r="F910" t="s">
        <v>1810</v>
      </c>
      <c r="G910" t="s">
        <v>1811</v>
      </c>
      <c r="H910" t="s">
        <v>1811</v>
      </c>
      <c r="I910" t="s">
        <v>482</v>
      </c>
      <c r="J910" t="s">
        <v>5610</v>
      </c>
      <c r="K910" t="s">
        <v>5611</v>
      </c>
      <c r="L910" t="s">
        <v>214</v>
      </c>
      <c r="M910" t="s">
        <v>51</v>
      </c>
      <c r="N910" t="s">
        <v>5612</v>
      </c>
      <c r="O910" t="s">
        <v>62</v>
      </c>
      <c r="P910" t="s">
        <v>5613</v>
      </c>
      <c r="Q910" t="s">
        <v>62</v>
      </c>
      <c r="R910" t="s">
        <v>5614</v>
      </c>
      <c r="S910" t="s">
        <v>5614</v>
      </c>
      <c r="T910" t="s">
        <v>5614</v>
      </c>
      <c r="U910" t="s">
        <v>5614</v>
      </c>
      <c r="V910" t="s">
        <v>5614</v>
      </c>
      <c r="W910" t="s">
        <v>5614</v>
      </c>
      <c r="X910" t="s">
        <v>5614</v>
      </c>
      <c r="Y910" t="s">
        <v>5614</v>
      </c>
      <c r="Z910" t="s">
        <v>5614</v>
      </c>
      <c r="AA910" t="s">
        <v>5614</v>
      </c>
      <c r="AB910" t="s">
        <v>5614</v>
      </c>
      <c r="AC910" t="s">
        <v>5614</v>
      </c>
      <c r="AD910" t="s">
        <v>5614</v>
      </c>
      <c r="AE910" t="s">
        <v>57</v>
      </c>
      <c r="AF910" s="5">
        <v>45535</v>
      </c>
      <c r="AG910" t="s">
        <v>65</v>
      </c>
    </row>
    <row r="911" spans="1:33" x14ac:dyDescent="0.3">
      <c r="A911" t="s">
        <v>5615</v>
      </c>
      <c r="B911" t="s">
        <v>53</v>
      </c>
      <c r="C911" s="5">
        <v>45505</v>
      </c>
      <c r="D911" s="5">
        <v>45535</v>
      </c>
      <c r="E911" t="s">
        <v>47</v>
      </c>
      <c r="F911" t="s">
        <v>1810</v>
      </c>
      <c r="G911" t="s">
        <v>1811</v>
      </c>
      <c r="H911" t="s">
        <v>1811</v>
      </c>
      <c r="I911" t="s">
        <v>482</v>
      </c>
      <c r="J911" t="s">
        <v>5616</v>
      </c>
      <c r="K911" t="s">
        <v>5617</v>
      </c>
      <c r="L911" t="s">
        <v>253</v>
      </c>
      <c r="M911" t="s">
        <v>51</v>
      </c>
      <c r="N911" t="s">
        <v>5618</v>
      </c>
      <c r="O911" t="s">
        <v>62</v>
      </c>
      <c r="P911" t="s">
        <v>5619</v>
      </c>
      <c r="Q911" t="s">
        <v>62</v>
      </c>
      <c r="R911" t="s">
        <v>5620</v>
      </c>
      <c r="S911" t="s">
        <v>5620</v>
      </c>
      <c r="T911" t="s">
        <v>5620</v>
      </c>
      <c r="U911" t="s">
        <v>5620</v>
      </c>
      <c r="V911" t="s">
        <v>5620</v>
      </c>
      <c r="W911" t="s">
        <v>5620</v>
      </c>
      <c r="X911" t="s">
        <v>5620</v>
      </c>
      <c r="Y911" t="s">
        <v>5620</v>
      </c>
      <c r="Z911" t="s">
        <v>5620</v>
      </c>
      <c r="AA911" t="s">
        <v>5620</v>
      </c>
      <c r="AB911" t="s">
        <v>5620</v>
      </c>
      <c r="AC911" t="s">
        <v>5620</v>
      </c>
      <c r="AD911" t="s">
        <v>5620</v>
      </c>
      <c r="AE911" t="s">
        <v>57</v>
      </c>
      <c r="AF911" s="5">
        <v>45535</v>
      </c>
      <c r="AG911" t="s">
        <v>65</v>
      </c>
    </row>
    <row r="912" spans="1:33" x14ac:dyDescent="0.3">
      <c r="A912" t="s">
        <v>5621</v>
      </c>
      <c r="B912" t="s">
        <v>53</v>
      </c>
      <c r="C912" s="5">
        <v>45505</v>
      </c>
      <c r="D912" s="5">
        <v>45535</v>
      </c>
      <c r="E912" t="s">
        <v>40</v>
      </c>
      <c r="F912" t="s">
        <v>5622</v>
      </c>
      <c r="G912" t="s">
        <v>5623</v>
      </c>
      <c r="H912" t="s">
        <v>5624</v>
      </c>
      <c r="I912" t="s">
        <v>88</v>
      </c>
      <c r="J912" t="s">
        <v>5625</v>
      </c>
      <c r="K912" t="s">
        <v>3547</v>
      </c>
      <c r="L912" t="s">
        <v>158</v>
      </c>
      <c r="M912" t="s">
        <v>50</v>
      </c>
      <c r="N912" t="s">
        <v>5626</v>
      </c>
      <c r="O912" t="s">
        <v>62</v>
      </c>
      <c r="P912" t="s">
        <v>5627</v>
      </c>
      <c r="Q912" t="s">
        <v>62</v>
      </c>
      <c r="R912" t="s">
        <v>5628</v>
      </c>
      <c r="S912" t="s">
        <v>5628</v>
      </c>
      <c r="T912" t="s">
        <v>5628</v>
      </c>
      <c r="U912" t="s">
        <v>5628</v>
      </c>
      <c r="V912" t="s">
        <v>5628</v>
      </c>
      <c r="W912" t="s">
        <v>5628</v>
      </c>
      <c r="X912" t="s">
        <v>5628</v>
      </c>
      <c r="Y912" t="s">
        <v>5628</v>
      </c>
      <c r="Z912" t="s">
        <v>5628</v>
      </c>
      <c r="AA912" t="s">
        <v>5628</v>
      </c>
      <c r="AB912" t="s">
        <v>5628</v>
      </c>
      <c r="AC912" t="s">
        <v>5628</v>
      </c>
      <c r="AD912" t="s">
        <v>5628</v>
      </c>
      <c r="AE912" t="s">
        <v>57</v>
      </c>
      <c r="AF912" s="5">
        <v>45535</v>
      </c>
      <c r="AG912" t="s">
        <v>65</v>
      </c>
    </row>
    <row r="913" spans="1:33" x14ac:dyDescent="0.3">
      <c r="A913" t="s">
        <v>5629</v>
      </c>
      <c r="B913" t="s">
        <v>53</v>
      </c>
      <c r="C913" s="5">
        <v>45505</v>
      </c>
      <c r="D913" s="5">
        <v>45535</v>
      </c>
      <c r="E913" t="s">
        <v>40</v>
      </c>
      <c r="F913" t="s">
        <v>1152</v>
      </c>
      <c r="G913" t="s">
        <v>1153</v>
      </c>
      <c r="H913" t="s">
        <v>1153</v>
      </c>
      <c r="I913" t="s">
        <v>124</v>
      </c>
      <c r="J913" t="s">
        <v>3243</v>
      </c>
      <c r="K913" t="s">
        <v>5630</v>
      </c>
      <c r="L913" t="s">
        <v>693</v>
      </c>
      <c r="M913" t="s">
        <v>50</v>
      </c>
      <c r="N913" t="s">
        <v>5631</v>
      </c>
      <c r="O913" t="s">
        <v>62</v>
      </c>
      <c r="P913" t="s">
        <v>5632</v>
      </c>
      <c r="Q913" t="s">
        <v>62</v>
      </c>
      <c r="R913" t="s">
        <v>5633</v>
      </c>
      <c r="S913" t="s">
        <v>5633</v>
      </c>
      <c r="T913" t="s">
        <v>5633</v>
      </c>
      <c r="U913" t="s">
        <v>5633</v>
      </c>
      <c r="V913" t="s">
        <v>5633</v>
      </c>
      <c r="W913" t="s">
        <v>5633</v>
      </c>
      <c r="X913" t="s">
        <v>5633</v>
      </c>
      <c r="Y913" t="s">
        <v>5633</v>
      </c>
      <c r="Z913" t="s">
        <v>5633</v>
      </c>
      <c r="AA913" t="s">
        <v>5633</v>
      </c>
      <c r="AB913" t="s">
        <v>5633</v>
      </c>
      <c r="AC913" t="s">
        <v>5633</v>
      </c>
      <c r="AD913" t="s">
        <v>5633</v>
      </c>
      <c r="AE913" t="s">
        <v>57</v>
      </c>
      <c r="AF913" s="5">
        <v>45535</v>
      </c>
      <c r="AG913" t="s">
        <v>65</v>
      </c>
    </row>
    <row r="914" spans="1:33" x14ac:dyDescent="0.3">
      <c r="A914" t="s">
        <v>5634</v>
      </c>
      <c r="B914" t="s">
        <v>53</v>
      </c>
      <c r="C914" s="5">
        <v>45505</v>
      </c>
      <c r="D914" s="5">
        <v>45535</v>
      </c>
      <c r="E914" t="s">
        <v>47</v>
      </c>
      <c r="F914" t="s">
        <v>5635</v>
      </c>
      <c r="G914" t="s">
        <v>5636</v>
      </c>
      <c r="H914" t="s">
        <v>5636</v>
      </c>
      <c r="I914" t="s">
        <v>124</v>
      </c>
      <c r="J914" t="s">
        <v>5637</v>
      </c>
      <c r="K914" t="s">
        <v>4072</v>
      </c>
      <c r="L914" t="s">
        <v>4484</v>
      </c>
      <c r="M914" t="s">
        <v>50</v>
      </c>
      <c r="N914" t="s">
        <v>5638</v>
      </c>
      <c r="O914" t="s">
        <v>62</v>
      </c>
      <c r="P914" t="s">
        <v>5639</v>
      </c>
      <c r="Q914" t="s">
        <v>62</v>
      </c>
      <c r="R914" t="s">
        <v>5640</v>
      </c>
      <c r="S914" t="s">
        <v>5640</v>
      </c>
      <c r="T914" t="s">
        <v>5640</v>
      </c>
      <c r="U914" t="s">
        <v>5640</v>
      </c>
      <c r="V914" t="s">
        <v>5640</v>
      </c>
      <c r="W914" t="s">
        <v>5640</v>
      </c>
      <c r="X914" t="s">
        <v>5640</v>
      </c>
      <c r="Y914" t="s">
        <v>5640</v>
      </c>
      <c r="Z914" t="s">
        <v>5640</v>
      </c>
      <c r="AA914" t="s">
        <v>5640</v>
      </c>
      <c r="AB914" t="s">
        <v>5640</v>
      </c>
      <c r="AC914" t="s">
        <v>5640</v>
      </c>
      <c r="AD914" t="s">
        <v>5640</v>
      </c>
      <c r="AE914" t="s">
        <v>57</v>
      </c>
      <c r="AF914" s="5">
        <v>45535</v>
      </c>
      <c r="AG914" t="s">
        <v>65</v>
      </c>
    </row>
    <row r="915" spans="1:33" x14ac:dyDescent="0.3">
      <c r="A915" t="s">
        <v>5641</v>
      </c>
      <c r="B915" t="s">
        <v>53</v>
      </c>
      <c r="C915" s="5">
        <v>45505</v>
      </c>
      <c r="D915" s="5">
        <v>45535</v>
      </c>
      <c r="E915" t="s">
        <v>47</v>
      </c>
      <c r="F915" t="s">
        <v>1843</v>
      </c>
      <c r="G915" t="s">
        <v>1844</v>
      </c>
      <c r="H915" t="s">
        <v>1844</v>
      </c>
      <c r="I915" t="s">
        <v>124</v>
      </c>
      <c r="J915" t="s">
        <v>446</v>
      </c>
      <c r="K915" t="s">
        <v>2502</v>
      </c>
      <c r="L915" t="s">
        <v>2503</v>
      </c>
      <c r="M915" t="s">
        <v>50</v>
      </c>
      <c r="N915" t="s">
        <v>5642</v>
      </c>
      <c r="O915" t="s">
        <v>62</v>
      </c>
      <c r="P915" t="s">
        <v>5643</v>
      </c>
      <c r="Q915" t="s">
        <v>62</v>
      </c>
      <c r="R915" t="s">
        <v>5644</v>
      </c>
      <c r="S915" t="s">
        <v>5644</v>
      </c>
      <c r="T915" t="s">
        <v>5644</v>
      </c>
      <c r="U915" t="s">
        <v>5644</v>
      </c>
      <c r="V915" t="s">
        <v>5644</v>
      </c>
      <c r="W915" t="s">
        <v>5644</v>
      </c>
      <c r="X915" t="s">
        <v>5644</v>
      </c>
      <c r="Y915" t="s">
        <v>5644</v>
      </c>
      <c r="Z915" t="s">
        <v>5644</v>
      </c>
      <c r="AA915" t="s">
        <v>5644</v>
      </c>
      <c r="AB915" t="s">
        <v>5644</v>
      </c>
      <c r="AC915" t="s">
        <v>5644</v>
      </c>
      <c r="AD915" t="s">
        <v>5644</v>
      </c>
      <c r="AE915" t="s">
        <v>57</v>
      </c>
      <c r="AF915" s="5">
        <v>45535</v>
      </c>
      <c r="AG915" t="s">
        <v>65</v>
      </c>
    </row>
    <row r="916" spans="1:33" x14ac:dyDescent="0.3">
      <c r="A916" t="s">
        <v>5645</v>
      </c>
      <c r="B916" t="s">
        <v>53</v>
      </c>
      <c r="C916" s="5">
        <v>45505</v>
      </c>
      <c r="D916" s="5">
        <v>45535</v>
      </c>
      <c r="E916" t="s">
        <v>40</v>
      </c>
      <c r="F916" t="s">
        <v>5646</v>
      </c>
      <c r="G916" t="s">
        <v>5647</v>
      </c>
      <c r="H916" t="s">
        <v>5648</v>
      </c>
      <c r="I916" t="s">
        <v>156</v>
      </c>
      <c r="J916" t="s">
        <v>2070</v>
      </c>
      <c r="K916" t="s">
        <v>5649</v>
      </c>
      <c r="L916" t="s">
        <v>5561</v>
      </c>
      <c r="M916" t="s">
        <v>50</v>
      </c>
      <c r="N916" t="s">
        <v>5650</v>
      </c>
      <c r="O916" t="s">
        <v>62</v>
      </c>
      <c r="P916" t="s">
        <v>5651</v>
      </c>
      <c r="Q916" t="s">
        <v>62</v>
      </c>
      <c r="R916" t="s">
        <v>5652</v>
      </c>
      <c r="S916" t="s">
        <v>5652</v>
      </c>
      <c r="T916" t="s">
        <v>5652</v>
      </c>
      <c r="U916" t="s">
        <v>5652</v>
      </c>
      <c r="V916" t="s">
        <v>5652</v>
      </c>
      <c r="W916" t="s">
        <v>5652</v>
      </c>
      <c r="X916" t="s">
        <v>5652</v>
      </c>
      <c r="Y916" t="s">
        <v>5652</v>
      </c>
      <c r="Z916" t="s">
        <v>5652</v>
      </c>
      <c r="AA916" t="s">
        <v>5652</v>
      </c>
      <c r="AB916" t="s">
        <v>5652</v>
      </c>
      <c r="AC916" t="s">
        <v>5652</v>
      </c>
      <c r="AD916" t="s">
        <v>5652</v>
      </c>
      <c r="AE916" t="s">
        <v>57</v>
      </c>
      <c r="AF916" s="5">
        <v>45535</v>
      </c>
      <c r="AG916" t="s">
        <v>65</v>
      </c>
    </row>
    <row r="917" spans="1:33" x14ac:dyDescent="0.3">
      <c r="A917" t="s">
        <v>5653</v>
      </c>
      <c r="B917" t="s">
        <v>53</v>
      </c>
      <c r="C917" s="5">
        <v>45505</v>
      </c>
      <c r="D917" s="5">
        <v>45535</v>
      </c>
      <c r="E917" t="s">
        <v>40</v>
      </c>
      <c r="F917" t="s">
        <v>1152</v>
      </c>
      <c r="G917" t="s">
        <v>1153</v>
      </c>
      <c r="H917" t="s">
        <v>1153</v>
      </c>
      <c r="I917" t="s">
        <v>124</v>
      </c>
      <c r="J917" t="s">
        <v>5654</v>
      </c>
      <c r="K917" t="s">
        <v>187</v>
      </c>
      <c r="L917" t="s">
        <v>166</v>
      </c>
      <c r="M917" t="s">
        <v>50</v>
      </c>
      <c r="N917" t="s">
        <v>5655</v>
      </c>
      <c r="O917" t="s">
        <v>62</v>
      </c>
      <c r="P917" t="s">
        <v>5656</v>
      </c>
      <c r="Q917" t="s">
        <v>62</v>
      </c>
      <c r="R917" t="s">
        <v>5657</v>
      </c>
      <c r="S917" t="s">
        <v>5657</v>
      </c>
      <c r="T917" t="s">
        <v>5657</v>
      </c>
      <c r="U917" t="s">
        <v>5657</v>
      </c>
      <c r="V917" t="s">
        <v>5657</v>
      </c>
      <c r="W917" t="s">
        <v>5657</v>
      </c>
      <c r="X917" t="s">
        <v>5657</v>
      </c>
      <c r="Y917" t="s">
        <v>5657</v>
      </c>
      <c r="Z917" t="s">
        <v>5657</v>
      </c>
      <c r="AA917" t="s">
        <v>5657</v>
      </c>
      <c r="AB917" t="s">
        <v>5657</v>
      </c>
      <c r="AC917" t="s">
        <v>5657</v>
      </c>
      <c r="AD917" t="s">
        <v>5657</v>
      </c>
      <c r="AE917" t="s">
        <v>57</v>
      </c>
      <c r="AF917" s="5">
        <v>45535</v>
      </c>
      <c r="AG917" t="s">
        <v>65</v>
      </c>
    </row>
    <row r="918" spans="1:33" x14ac:dyDescent="0.3">
      <c r="A918" t="s">
        <v>5658</v>
      </c>
      <c r="B918" t="s">
        <v>53</v>
      </c>
      <c r="C918" s="5">
        <v>45505</v>
      </c>
      <c r="D918" s="5">
        <v>45535</v>
      </c>
      <c r="E918" t="s">
        <v>40</v>
      </c>
      <c r="F918" t="s">
        <v>1176</v>
      </c>
      <c r="G918" t="s">
        <v>1177</v>
      </c>
      <c r="H918" t="s">
        <v>1178</v>
      </c>
      <c r="I918" t="s">
        <v>211</v>
      </c>
      <c r="J918" t="s">
        <v>4828</v>
      </c>
      <c r="K918" t="s">
        <v>223</v>
      </c>
      <c r="L918" t="s">
        <v>1096</v>
      </c>
      <c r="M918" t="s">
        <v>51</v>
      </c>
      <c r="N918" t="s">
        <v>2881</v>
      </c>
      <c r="O918" t="s">
        <v>62</v>
      </c>
      <c r="P918" t="s">
        <v>2882</v>
      </c>
      <c r="Q918" t="s">
        <v>62</v>
      </c>
      <c r="R918" t="s">
        <v>5659</v>
      </c>
      <c r="S918" t="s">
        <v>5659</v>
      </c>
      <c r="T918" t="s">
        <v>5659</v>
      </c>
      <c r="U918" t="s">
        <v>5659</v>
      </c>
      <c r="V918" t="s">
        <v>5659</v>
      </c>
      <c r="W918" t="s">
        <v>5659</v>
      </c>
      <c r="X918" t="s">
        <v>5659</v>
      </c>
      <c r="Y918" t="s">
        <v>5659</v>
      </c>
      <c r="Z918" t="s">
        <v>5659</v>
      </c>
      <c r="AA918" t="s">
        <v>5659</v>
      </c>
      <c r="AB918" t="s">
        <v>5659</v>
      </c>
      <c r="AC918" t="s">
        <v>5659</v>
      </c>
      <c r="AD918" t="s">
        <v>5659</v>
      </c>
      <c r="AE918" t="s">
        <v>57</v>
      </c>
      <c r="AF918" s="5">
        <v>45535</v>
      </c>
      <c r="AG918" t="s">
        <v>65</v>
      </c>
    </row>
    <row r="919" spans="1:33" x14ac:dyDescent="0.3">
      <c r="A919" t="s">
        <v>5660</v>
      </c>
      <c r="B919" t="s">
        <v>53</v>
      </c>
      <c r="C919" s="5">
        <v>45505</v>
      </c>
      <c r="D919" s="5">
        <v>45535</v>
      </c>
      <c r="E919" t="s">
        <v>40</v>
      </c>
      <c r="F919" t="s">
        <v>1290</v>
      </c>
      <c r="G919" t="s">
        <v>1291</v>
      </c>
      <c r="H919" t="s">
        <v>1292</v>
      </c>
      <c r="I919" t="s">
        <v>124</v>
      </c>
      <c r="J919" t="s">
        <v>150</v>
      </c>
      <c r="K919" t="s">
        <v>2302</v>
      </c>
      <c r="L919" t="s">
        <v>4006</v>
      </c>
      <c r="M919" t="s">
        <v>50</v>
      </c>
      <c r="N919" t="s">
        <v>5661</v>
      </c>
      <c r="O919" t="s">
        <v>62</v>
      </c>
      <c r="P919" t="s">
        <v>5662</v>
      </c>
      <c r="Q919" t="s">
        <v>62</v>
      </c>
      <c r="R919" t="s">
        <v>5663</v>
      </c>
      <c r="S919" t="s">
        <v>5663</v>
      </c>
      <c r="T919" t="s">
        <v>5663</v>
      </c>
      <c r="U919" t="s">
        <v>5663</v>
      </c>
      <c r="V919" t="s">
        <v>5663</v>
      </c>
      <c r="W919" t="s">
        <v>5663</v>
      </c>
      <c r="X919" t="s">
        <v>5663</v>
      </c>
      <c r="Y919" t="s">
        <v>5663</v>
      </c>
      <c r="Z919" t="s">
        <v>5663</v>
      </c>
      <c r="AA919" t="s">
        <v>5663</v>
      </c>
      <c r="AB919" t="s">
        <v>5663</v>
      </c>
      <c r="AC919" t="s">
        <v>5663</v>
      </c>
      <c r="AD919" t="s">
        <v>5663</v>
      </c>
      <c r="AE919" t="s">
        <v>57</v>
      </c>
      <c r="AF919" s="5">
        <v>45535</v>
      </c>
      <c r="AG919" t="s">
        <v>65</v>
      </c>
    </row>
    <row r="920" spans="1:33" x14ac:dyDescent="0.3">
      <c r="A920" t="s">
        <v>5664</v>
      </c>
      <c r="B920" t="s">
        <v>53</v>
      </c>
      <c r="C920" s="5">
        <v>45505</v>
      </c>
      <c r="D920" s="5">
        <v>45535</v>
      </c>
      <c r="E920" t="s">
        <v>40</v>
      </c>
      <c r="F920" t="s">
        <v>1452</v>
      </c>
      <c r="G920" t="s">
        <v>1453</v>
      </c>
      <c r="H920" t="s">
        <v>1454</v>
      </c>
      <c r="I920" t="s">
        <v>124</v>
      </c>
      <c r="J920" t="s">
        <v>759</v>
      </c>
      <c r="K920" t="s">
        <v>745</v>
      </c>
      <c r="L920" t="s">
        <v>253</v>
      </c>
      <c r="M920" t="s">
        <v>50</v>
      </c>
      <c r="N920" t="s">
        <v>5665</v>
      </c>
      <c r="O920" t="s">
        <v>62</v>
      </c>
      <c r="P920" t="s">
        <v>5666</v>
      </c>
      <c r="Q920" t="s">
        <v>62</v>
      </c>
      <c r="R920" t="s">
        <v>5667</v>
      </c>
      <c r="S920" t="s">
        <v>5667</v>
      </c>
      <c r="T920" t="s">
        <v>5667</v>
      </c>
      <c r="U920" t="s">
        <v>5667</v>
      </c>
      <c r="V920" t="s">
        <v>5667</v>
      </c>
      <c r="W920" t="s">
        <v>5667</v>
      </c>
      <c r="X920" t="s">
        <v>5667</v>
      </c>
      <c r="Y920" t="s">
        <v>5667</v>
      </c>
      <c r="Z920" t="s">
        <v>5667</v>
      </c>
      <c r="AA920" t="s">
        <v>5667</v>
      </c>
      <c r="AB920" t="s">
        <v>5667</v>
      </c>
      <c r="AC920" t="s">
        <v>5667</v>
      </c>
      <c r="AD920" t="s">
        <v>5667</v>
      </c>
      <c r="AE920" t="s">
        <v>57</v>
      </c>
      <c r="AF920" s="5">
        <v>45535</v>
      </c>
      <c r="AG920" t="s">
        <v>65</v>
      </c>
    </row>
    <row r="921" spans="1:33" x14ac:dyDescent="0.3">
      <c r="A921" t="s">
        <v>5668</v>
      </c>
      <c r="B921" t="s">
        <v>53</v>
      </c>
      <c r="C921" s="5">
        <v>45505</v>
      </c>
      <c r="D921" s="5">
        <v>45535</v>
      </c>
      <c r="E921" t="s">
        <v>47</v>
      </c>
      <c r="F921" t="s">
        <v>5669</v>
      </c>
      <c r="G921" t="s">
        <v>5670</v>
      </c>
      <c r="H921" t="s">
        <v>5670</v>
      </c>
      <c r="I921" t="s">
        <v>171</v>
      </c>
      <c r="J921" t="s">
        <v>5671</v>
      </c>
      <c r="K921" t="s">
        <v>151</v>
      </c>
      <c r="L921" t="s">
        <v>166</v>
      </c>
      <c r="M921" t="s">
        <v>50</v>
      </c>
      <c r="N921" t="s">
        <v>4465</v>
      </c>
      <c r="O921" t="s">
        <v>62</v>
      </c>
      <c r="P921" t="s">
        <v>4466</v>
      </c>
      <c r="Q921" t="s">
        <v>62</v>
      </c>
      <c r="R921" t="s">
        <v>5672</v>
      </c>
      <c r="S921" t="s">
        <v>5672</v>
      </c>
      <c r="T921" t="s">
        <v>5672</v>
      </c>
      <c r="U921" t="s">
        <v>5672</v>
      </c>
      <c r="V921" t="s">
        <v>5672</v>
      </c>
      <c r="W921" t="s">
        <v>5672</v>
      </c>
      <c r="X921" t="s">
        <v>5672</v>
      </c>
      <c r="Y921" t="s">
        <v>5672</v>
      </c>
      <c r="Z921" t="s">
        <v>5672</v>
      </c>
      <c r="AA921" t="s">
        <v>5672</v>
      </c>
      <c r="AB921" t="s">
        <v>5672</v>
      </c>
      <c r="AC921" t="s">
        <v>5672</v>
      </c>
      <c r="AD921" t="s">
        <v>5672</v>
      </c>
      <c r="AE921" t="s">
        <v>57</v>
      </c>
      <c r="AF921" s="5">
        <v>45535</v>
      </c>
      <c r="AG921" t="s">
        <v>65</v>
      </c>
    </row>
    <row r="922" spans="1:33" x14ac:dyDescent="0.3">
      <c r="A922" t="s">
        <v>5673</v>
      </c>
      <c r="B922" t="s">
        <v>53</v>
      </c>
      <c r="C922" s="5">
        <v>45505</v>
      </c>
      <c r="D922" s="5">
        <v>45535</v>
      </c>
      <c r="E922" t="s">
        <v>47</v>
      </c>
      <c r="F922" t="s">
        <v>5674</v>
      </c>
      <c r="G922" t="s">
        <v>5675</v>
      </c>
      <c r="H922" t="s">
        <v>5675</v>
      </c>
      <c r="I922" t="s">
        <v>149</v>
      </c>
      <c r="J922" t="s">
        <v>664</v>
      </c>
      <c r="K922" t="s">
        <v>4223</v>
      </c>
      <c r="L922" t="s">
        <v>5676</v>
      </c>
      <c r="M922" t="s">
        <v>50</v>
      </c>
      <c r="N922" t="s">
        <v>5677</v>
      </c>
      <c r="O922" t="s">
        <v>62</v>
      </c>
      <c r="P922" t="s">
        <v>5678</v>
      </c>
      <c r="Q922" t="s">
        <v>62</v>
      </c>
      <c r="R922" t="s">
        <v>5679</v>
      </c>
      <c r="S922" t="s">
        <v>5679</v>
      </c>
      <c r="T922" t="s">
        <v>5679</v>
      </c>
      <c r="U922" t="s">
        <v>5679</v>
      </c>
      <c r="V922" t="s">
        <v>5679</v>
      </c>
      <c r="W922" t="s">
        <v>5679</v>
      </c>
      <c r="X922" t="s">
        <v>5679</v>
      </c>
      <c r="Y922" t="s">
        <v>5679</v>
      </c>
      <c r="Z922" t="s">
        <v>5679</v>
      </c>
      <c r="AA922" t="s">
        <v>5679</v>
      </c>
      <c r="AB922" t="s">
        <v>5679</v>
      </c>
      <c r="AC922" t="s">
        <v>5679</v>
      </c>
      <c r="AD922" t="s">
        <v>5679</v>
      </c>
      <c r="AE922" t="s">
        <v>57</v>
      </c>
      <c r="AF922" s="5">
        <v>45535</v>
      </c>
      <c r="AG922" t="s">
        <v>65</v>
      </c>
    </row>
    <row r="923" spans="1:33" x14ac:dyDescent="0.3">
      <c r="A923" t="s">
        <v>5680</v>
      </c>
      <c r="B923" t="s">
        <v>53</v>
      </c>
      <c r="C923" s="5">
        <v>45505</v>
      </c>
      <c r="D923" s="5">
        <v>45535</v>
      </c>
      <c r="E923" t="s">
        <v>40</v>
      </c>
      <c r="F923" t="s">
        <v>1236</v>
      </c>
      <c r="G923" t="s">
        <v>1237</v>
      </c>
      <c r="H923" t="s">
        <v>1237</v>
      </c>
      <c r="I923" t="s">
        <v>124</v>
      </c>
      <c r="J923" t="s">
        <v>1604</v>
      </c>
      <c r="K923" t="s">
        <v>523</v>
      </c>
      <c r="L923" t="s">
        <v>5681</v>
      </c>
      <c r="M923" t="s">
        <v>50</v>
      </c>
      <c r="N923" t="s">
        <v>5682</v>
      </c>
      <c r="O923" t="s">
        <v>62</v>
      </c>
      <c r="P923" t="s">
        <v>5683</v>
      </c>
      <c r="Q923" t="s">
        <v>62</v>
      </c>
      <c r="R923" t="s">
        <v>5684</v>
      </c>
      <c r="S923" t="s">
        <v>5684</v>
      </c>
      <c r="T923" t="s">
        <v>5684</v>
      </c>
      <c r="U923" t="s">
        <v>5684</v>
      </c>
      <c r="V923" t="s">
        <v>5684</v>
      </c>
      <c r="W923" t="s">
        <v>5684</v>
      </c>
      <c r="X923" t="s">
        <v>5684</v>
      </c>
      <c r="Y923" t="s">
        <v>5684</v>
      </c>
      <c r="Z923" t="s">
        <v>5684</v>
      </c>
      <c r="AA923" t="s">
        <v>5684</v>
      </c>
      <c r="AB923" t="s">
        <v>5684</v>
      </c>
      <c r="AC923" t="s">
        <v>5684</v>
      </c>
      <c r="AD923" t="s">
        <v>5684</v>
      </c>
      <c r="AE923" t="s">
        <v>57</v>
      </c>
      <c r="AF923" s="5">
        <v>45535</v>
      </c>
      <c r="AG923" t="s">
        <v>65</v>
      </c>
    </row>
    <row r="924" spans="1:33" x14ac:dyDescent="0.3">
      <c r="A924" t="s">
        <v>5685</v>
      </c>
      <c r="B924" t="s">
        <v>53</v>
      </c>
      <c r="C924" s="5">
        <v>45505</v>
      </c>
      <c r="D924" s="5">
        <v>45535</v>
      </c>
      <c r="E924" t="s">
        <v>40</v>
      </c>
      <c r="F924" t="s">
        <v>5686</v>
      </c>
      <c r="G924" t="s">
        <v>5687</v>
      </c>
      <c r="H924" t="s">
        <v>5687</v>
      </c>
      <c r="I924" t="s">
        <v>57</v>
      </c>
      <c r="J924" t="s">
        <v>5688</v>
      </c>
      <c r="K924" t="s">
        <v>3034</v>
      </c>
      <c r="L924" t="s">
        <v>447</v>
      </c>
      <c r="M924" t="s">
        <v>51</v>
      </c>
      <c r="N924" t="s">
        <v>1368</v>
      </c>
      <c r="O924" t="s">
        <v>62</v>
      </c>
      <c r="P924" t="s">
        <v>5689</v>
      </c>
      <c r="Q924" t="s">
        <v>62</v>
      </c>
      <c r="R924" t="s">
        <v>5690</v>
      </c>
      <c r="S924" t="s">
        <v>5690</v>
      </c>
      <c r="T924" t="s">
        <v>5690</v>
      </c>
      <c r="U924" t="s">
        <v>5690</v>
      </c>
      <c r="V924" t="s">
        <v>5690</v>
      </c>
      <c r="W924" t="s">
        <v>5690</v>
      </c>
      <c r="X924" t="s">
        <v>5690</v>
      </c>
      <c r="Y924" t="s">
        <v>5690</v>
      </c>
      <c r="Z924" t="s">
        <v>5690</v>
      </c>
      <c r="AA924" t="s">
        <v>5690</v>
      </c>
      <c r="AB924" t="s">
        <v>5690</v>
      </c>
      <c r="AC924" t="s">
        <v>5690</v>
      </c>
      <c r="AD924" t="s">
        <v>5690</v>
      </c>
      <c r="AE924" t="s">
        <v>57</v>
      </c>
      <c r="AF924" s="5">
        <v>45535</v>
      </c>
      <c r="AG924" t="s">
        <v>65</v>
      </c>
    </row>
    <row r="925" spans="1:33" x14ac:dyDescent="0.3">
      <c r="A925" t="s">
        <v>5691</v>
      </c>
      <c r="B925" t="s">
        <v>53</v>
      </c>
      <c r="C925" s="5">
        <v>45505</v>
      </c>
      <c r="D925" s="5">
        <v>45535</v>
      </c>
      <c r="E925" t="s">
        <v>40</v>
      </c>
      <c r="F925" t="s">
        <v>1460</v>
      </c>
      <c r="G925" t="s">
        <v>1461</v>
      </c>
      <c r="H925" t="s">
        <v>1462</v>
      </c>
      <c r="I925" t="s">
        <v>124</v>
      </c>
      <c r="J925" t="s">
        <v>3600</v>
      </c>
      <c r="K925" t="s">
        <v>2954</v>
      </c>
      <c r="L925" t="s">
        <v>2320</v>
      </c>
      <c r="M925" t="s">
        <v>50</v>
      </c>
      <c r="N925" t="s">
        <v>5692</v>
      </c>
      <c r="O925" t="s">
        <v>62</v>
      </c>
      <c r="P925" t="s">
        <v>5693</v>
      </c>
      <c r="Q925" t="s">
        <v>62</v>
      </c>
      <c r="R925" t="s">
        <v>5694</v>
      </c>
      <c r="S925" t="s">
        <v>5694</v>
      </c>
      <c r="T925" t="s">
        <v>5694</v>
      </c>
      <c r="U925" t="s">
        <v>5694</v>
      </c>
      <c r="V925" t="s">
        <v>5694</v>
      </c>
      <c r="W925" t="s">
        <v>5694</v>
      </c>
      <c r="X925" t="s">
        <v>5694</v>
      </c>
      <c r="Y925" t="s">
        <v>5694</v>
      </c>
      <c r="Z925" t="s">
        <v>5694</v>
      </c>
      <c r="AA925" t="s">
        <v>5694</v>
      </c>
      <c r="AB925" t="s">
        <v>5694</v>
      </c>
      <c r="AC925" t="s">
        <v>5694</v>
      </c>
      <c r="AD925" t="s">
        <v>5694</v>
      </c>
      <c r="AE925" t="s">
        <v>57</v>
      </c>
      <c r="AF925" s="5">
        <v>45535</v>
      </c>
      <c r="AG925" t="s">
        <v>65</v>
      </c>
    </row>
    <row r="926" spans="1:33" x14ac:dyDescent="0.3">
      <c r="A926" t="s">
        <v>5695</v>
      </c>
      <c r="B926" t="s">
        <v>53</v>
      </c>
      <c r="C926" s="5">
        <v>45505</v>
      </c>
      <c r="D926" s="5">
        <v>45535</v>
      </c>
      <c r="E926" t="s">
        <v>40</v>
      </c>
      <c r="F926" t="s">
        <v>3949</v>
      </c>
      <c r="G926" t="s">
        <v>3950</v>
      </c>
      <c r="H926" t="s">
        <v>3951</v>
      </c>
      <c r="I926" t="s">
        <v>156</v>
      </c>
      <c r="J926" t="s">
        <v>5696</v>
      </c>
      <c r="K926" t="s">
        <v>624</v>
      </c>
      <c r="L926" t="s">
        <v>2250</v>
      </c>
      <c r="M926" t="s">
        <v>50</v>
      </c>
      <c r="N926" t="s">
        <v>5697</v>
      </c>
      <c r="O926" t="s">
        <v>62</v>
      </c>
      <c r="P926" t="s">
        <v>5698</v>
      </c>
      <c r="Q926" t="s">
        <v>62</v>
      </c>
      <c r="R926" t="s">
        <v>5699</v>
      </c>
      <c r="S926" t="s">
        <v>5699</v>
      </c>
      <c r="T926" t="s">
        <v>5699</v>
      </c>
      <c r="U926" t="s">
        <v>5699</v>
      </c>
      <c r="V926" t="s">
        <v>5699</v>
      </c>
      <c r="W926" t="s">
        <v>5699</v>
      </c>
      <c r="X926" t="s">
        <v>5699</v>
      </c>
      <c r="Y926" t="s">
        <v>5699</v>
      </c>
      <c r="Z926" t="s">
        <v>5699</v>
      </c>
      <c r="AA926" t="s">
        <v>5699</v>
      </c>
      <c r="AB926" t="s">
        <v>5699</v>
      </c>
      <c r="AC926" t="s">
        <v>5699</v>
      </c>
      <c r="AD926" t="s">
        <v>5699</v>
      </c>
      <c r="AE926" t="s">
        <v>57</v>
      </c>
      <c r="AF926" s="5">
        <v>45535</v>
      </c>
      <c r="AG926" t="s">
        <v>65</v>
      </c>
    </row>
    <row r="927" spans="1:33" x14ac:dyDescent="0.3">
      <c r="A927" t="s">
        <v>5700</v>
      </c>
      <c r="B927" t="s">
        <v>53</v>
      </c>
      <c r="C927" s="5">
        <v>45505</v>
      </c>
      <c r="D927" s="5">
        <v>45535</v>
      </c>
      <c r="E927" t="s">
        <v>40</v>
      </c>
      <c r="F927" t="s">
        <v>1102</v>
      </c>
      <c r="G927" t="s">
        <v>1103</v>
      </c>
      <c r="H927" t="s">
        <v>1103</v>
      </c>
      <c r="I927" t="s">
        <v>317</v>
      </c>
      <c r="J927" t="s">
        <v>5701</v>
      </c>
      <c r="K927" t="s">
        <v>1375</v>
      </c>
      <c r="L927" t="s">
        <v>5702</v>
      </c>
      <c r="M927" t="s">
        <v>51</v>
      </c>
      <c r="N927" t="s">
        <v>5703</v>
      </c>
      <c r="O927" t="s">
        <v>62</v>
      </c>
      <c r="P927" t="s">
        <v>5704</v>
      </c>
      <c r="Q927" t="s">
        <v>62</v>
      </c>
      <c r="R927" t="s">
        <v>5705</v>
      </c>
      <c r="S927" t="s">
        <v>5705</v>
      </c>
      <c r="T927" t="s">
        <v>5705</v>
      </c>
      <c r="U927" t="s">
        <v>5705</v>
      </c>
      <c r="V927" t="s">
        <v>5705</v>
      </c>
      <c r="W927" t="s">
        <v>5705</v>
      </c>
      <c r="X927" t="s">
        <v>5705</v>
      </c>
      <c r="Y927" t="s">
        <v>5705</v>
      </c>
      <c r="Z927" t="s">
        <v>5705</v>
      </c>
      <c r="AA927" t="s">
        <v>5705</v>
      </c>
      <c r="AB927" t="s">
        <v>5705</v>
      </c>
      <c r="AC927" t="s">
        <v>5705</v>
      </c>
      <c r="AD927" t="s">
        <v>5705</v>
      </c>
      <c r="AE927" t="s">
        <v>57</v>
      </c>
      <c r="AF927" s="5">
        <v>45535</v>
      </c>
      <c r="AG927" t="s">
        <v>65</v>
      </c>
    </row>
    <row r="928" spans="1:33" x14ac:dyDescent="0.3">
      <c r="A928" t="s">
        <v>5706</v>
      </c>
      <c r="B928" t="s">
        <v>53</v>
      </c>
      <c r="C928" s="5">
        <v>45505</v>
      </c>
      <c r="D928" s="5">
        <v>45535</v>
      </c>
      <c r="E928" t="s">
        <v>40</v>
      </c>
      <c r="F928" t="s">
        <v>5707</v>
      </c>
      <c r="G928" t="s">
        <v>5708</v>
      </c>
      <c r="H928" t="s">
        <v>5708</v>
      </c>
      <c r="I928" t="s">
        <v>211</v>
      </c>
      <c r="J928" t="s">
        <v>5709</v>
      </c>
      <c r="K928" t="s">
        <v>5710</v>
      </c>
      <c r="L928" t="s">
        <v>3111</v>
      </c>
      <c r="M928" t="s">
        <v>51</v>
      </c>
      <c r="N928" t="s">
        <v>5711</v>
      </c>
      <c r="O928" t="s">
        <v>62</v>
      </c>
      <c r="P928" t="s">
        <v>5712</v>
      </c>
      <c r="Q928" t="s">
        <v>62</v>
      </c>
      <c r="R928" t="s">
        <v>5713</v>
      </c>
      <c r="S928" t="s">
        <v>5713</v>
      </c>
      <c r="T928" t="s">
        <v>5713</v>
      </c>
      <c r="U928" t="s">
        <v>5713</v>
      </c>
      <c r="V928" t="s">
        <v>5713</v>
      </c>
      <c r="W928" t="s">
        <v>5713</v>
      </c>
      <c r="X928" t="s">
        <v>5713</v>
      </c>
      <c r="Y928" t="s">
        <v>5713</v>
      </c>
      <c r="Z928" t="s">
        <v>5713</v>
      </c>
      <c r="AA928" t="s">
        <v>5713</v>
      </c>
      <c r="AB928" t="s">
        <v>5713</v>
      </c>
      <c r="AC928" t="s">
        <v>5713</v>
      </c>
      <c r="AD928" t="s">
        <v>5713</v>
      </c>
      <c r="AE928" t="s">
        <v>57</v>
      </c>
      <c r="AF928" s="5">
        <v>45535</v>
      </c>
      <c r="AG928" t="s">
        <v>65</v>
      </c>
    </row>
    <row r="929" spans="1:33" x14ac:dyDescent="0.3">
      <c r="A929" t="s">
        <v>5714</v>
      </c>
      <c r="B929" t="s">
        <v>53</v>
      </c>
      <c r="C929" s="5">
        <v>45505</v>
      </c>
      <c r="D929" s="5">
        <v>45535</v>
      </c>
      <c r="E929" t="s">
        <v>47</v>
      </c>
      <c r="F929" t="s">
        <v>5715</v>
      </c>
      <c r="G929" t="s">
        <v>5716</v>
      </c>
      <c r="H929" t="s">
        <v>5716</v>
      </c>
      <c r="I929" t="s">
        <v>124</v>
      </c>
      <c r="J929" t="s">
        <v>5717</v>
      </c>
      <c r="K929" t="s">
        <v>5718</v>
      </c>
      <c r="L929" t="s">
        <v>5719</v>
      </c>
      <c r="M929" t="s">
        <v>51</v>
      </c>
      <c r="N929" t="s">
        <v>5720</v>
      </c>
      <c r="O929" t="s">
        <v>62</v>
      </c>
      <c r="P929" t="s">
        <v>5721</v>
      </c>
      <c r="Q929" t="s">
        <v>62</v>
      </c>
      <c r="R929" t="s">
        <v>5722</v>
      </c>
      <c r="S929" t="s">
        <v>5722</v>
      </c>
      <c r="T929" t="s">
        <v>5722</v>
      </c>
      <c r="U929" t="s">
        <v>5722</v>
      </c>
      <c r="V929" t="s">
        <v>5722</v>
      </c>
      <c r="W929" t="s">
        <v>5722</v>
      </c>
      <c r="X929" t="s">
        <v>5722</v>
      </c>
      <c r="Y929" t="s">
        <v>5722</v>
      </c>
      <c r="Z929" t="s">
        <v>5722</v>
      </c>
      <c r="AA929" t="s">
        <v>5722</v>
      </c>
      <c r="AB929" t="s">
        <v>5722</v>
      </c>
      <c r="AC929" t="s">
        <v>5722</v>
      </c>
      <c r="AD929" t="s">
        <v>5722</v>
      </c>
      <c r="AE929" t="s">
        <v>57</v>
      </c>
      <c r="AF929" s="5">
        <v>45535</v>
      </c>
      <c r="AG929" t="s">
        <v>65</v>
      </c>
    </row>
    <row r="930" spans="1:33" x14ac:dyDescent="0.3">
      <c r="A930" t="s">
        <v>5723</v>
      </c>
      <c r="B930" t="s">
        <v>53</v>
      </c>
      <c r="C930" s="5">
        <v>45505</v>
      </c>
      <c r="D930" s="5">
        <v>45535</v>
      </c>
      <c r="E930" t="s">
        <v>40</v>
      </c>
      <c r="F930" t="s">
        <v>104</v>
      </c>
      <c r="G930" t="s">
        <v>105</v>
      </c>
      <c r="H930" t="s">
        <v>106</v>
      </c>
      <c r="I930" t="s">
        <v>156</v>
      </c>
      <c r="J930" t="s">
        <v>2265</v>
      </c>
      <c r="K930" t="s">
        <v>609</v>
      </c>
      <c r="L930" t="s">
        <v>5150</v>
      </c>
      <c r="M930" t="s">
        <v>50</v>
      </c>
      <c r="N930" t="s">
        <v>5724</v>
      </c>
      <c r="O930" t="s">
        <v>62</v>
      </c>
      <c r="P930" t="s">
        <v>5725</v>
      </c>
      <c r="Q930" t="s">
        <v>62</v>
      </c>
      <c r="R930" t="s">
        <v>5726</v>
      </c>
      <c r="S930" t="s">
        <v>5726</v>
      </c>
      <c r="T930" t="s">
        <v>5726</v>
      </c>
      <c r="U930" t="s">
        <v>5726</v>
      </c>
      <c r="V930" t="s">
        <v>5726</v>
      </c>
      <c r="W930" t="s">
        <v>5726</v>
      </c>
      <c r="X930" t="s">
        <v>5726</v>
      </c>
      <c r="Y930" t="s">
        <v>5726</v>
      </c>
      <c r="Z930" t="s">
        <v>5726</v>
      </c>
      <c r="AA930" t="s">
        <v>5726</v>
      </c>
      <c r="AB930" t="s">
        <v>5726</v>
      </c>
      <c r="AC930" t="s">
        <v>5726</v>
      </c>
      <c r="AD930" t="s">
        <v>5726</v>
      </c>
      <c r="AE930" t="s">
        <v>57</v>
      </c>
      <c r="AF930" s="5">
        <v>45535</v>
      </c>
      <c r="AG930" t="s">
        <v>65</v>
      </c>
    </row>
    <row r="931" spans="1:33" x14ac:dyDescent="0.3">
      <c r="A931" t="s">
        <v>5727</v>
      </c>
      <c r="B931" t="s">
        <v>53</v>
      </c>
      <c r="C931" s="5">
        <v>45505</v>
      </c>
      <c r="D931" s="5">
        <v>45535</v>
      </c>
      <c r="E931" t="s">
        <v>40</v>
      </c>
      <c r="F931" t="s">
        <v>1404</v>
      </c>
      <c r="G931" t="s">
        <v>1405</v>
      </c>
      <c r="H931" t="s">
        <v>1406</v>
      </c>
      <c r="I931" t="s">
        <v>124</v>
      </c>
      <c r="J931" t="s">
        <v>5728</v>
      </c>
      <c r="K931" t="s">
        <v>5729</v>
      </c>
      <c r="L931" t="s">
        <v>595</v>
      </c>
      <c r="M931" t="s">
        <v>50</v>
      </c>
      <c r="N931" t="s">
        <v>5730</v>
      </c>
      <c r="O931" t="s">
        <v>62</v>
      </c>
      <c r="P931" t="s">
        <v>5731</v>
      </c>
      <c r="Q931" t="s">
        <v>62</v>
      </c>
      <c r="R931" t="s">
        <v>5732</v>
      </c>
      <c r="S931" t="s">
        <v>5732</v>
      </c>
      <c r="T931" t="s">
        <v>5732</v>
      </c>
      <c r="U931" t="s">
        <v>5732</v>
      </c>
      <c r="V931" t="s">
        <v>5732</v>
      </c>
      <c r="W931" t="s">
        <v>5732</v>
      </c>
      <c r="X931" t="s">
        <v>5732</v>
      </c>
      <c r="Y931" t="s">
        <v>5732</v>
      </c>
      <c r="Z931" t="s">
        <v>5732</v>
      </c>
      <c r="AA931" t="s">
        <v>5732</v>
      </c>
      <c r="AB931" t="s">
        <v>5732</v>
      </c>
      <c r="AC931" t="s">
        <v>5732</v>
      </c>
      <c r="AD931" t="s">
        <v>5732</v>
      </c>
      <c r="AE931" t="s">
        <v>57</v>
      </c>
      <c r="AF931" s="5">
        <v>45535</v>
      </c>
      <c r="AG931" t="s">
        <v>65</v>
      </c>
    </row>
    <row r="932" spans="1:33" x14ac:dyDescent="0.3">
      <c r="A932" t="s">
        <v>5733</v>
      </c>
      <c r="B932" t="s">
        <v>53</v>
      </c>
      <c r="C932" s="5">
        <v>45505</v>
      </c>
      <c r="D932" s="5">
        <v>45535</v>
      </c>
      <c r="E932" t="s">
        <v>40</v>
      </c>
      <c r="F932" t="s">
        <v>1576</v>
      </c>
      <c r="G932" t="s">
        <v>1577</v>
      </c>
      <c r="H932" t="s">
        <v>1577</v>
      </c>
      <c r="I932" t="s">
        <v>124</v>
      </c>
      <c r="J932" t="s">
        <v>2555</v>
      </c>
      <c r="K932" t="s">
        <v>1399</v>
      </c>
      <c r="L932" t="s">
        <v>70</v>
      </c>
      <c r="M932" t="s">
        <v>50</v>
      </c>
      <c r="N932" t="s">
        <v>5734</v>
      </c>
      <c r="O932" t="s">
        <v>62</v>
      </c>
      <c r="P932" t="s">
        <v>5735</v>
      </c>
      <c r="Q932" t="s">
        <v>62</v>
      </c>
      <c r="R932" t="s">
        <v>5736</v>
      </c>
      <c r="S932" t="s">
        <v>5736</v>
      </c>
      <c r="T932" t="s">
        <v>5736</v>
      </c>
      <c r="U932" t="s">
        <v>5736</v>
      </c>
      <c r="V932" t="s">
        <v>5736</v>
      </c>
      <c r="W932" t="s">
        <v>5736</v>
      </c>
      <c r="X932" t="s">
        <v>5736</v>
      </c>
      <c r="Y932" t="s">
        <v>5736</v>
      </c>
      <c r="Z932" t="s">
        <v>5736</v>
      </c>
      <c r="AA932" t="s">
        <v>5736</v>
      </c>
      <c r="AB932" t="s">
        <v>5736</v>
      </c>
      <c r="AC932" t="s">
        <v>5736</v>
      </c>
      <c r="AD932" t="s">
        <v>5736</v>
      </c>
      <c r="AE932" t="s">
        <v>57</v>
      </c>
      <c r="AF932" s="5">
        <v>45535</v>
      </c>
      <c r="AG932" t="s">
        <v>65</v>
      </c>
    </row>
    <row r="933" spans="1:33" x14ac:dyDescent="0.3">
      <c r="A933" t="s">
        <v>5737</v>
      </c>
      <c r="B933" t="s">
        <v>53</v>
      </c>
      <c r="C933" s="5">
        <v>45505</v>
      </c>
      <c r="D933" s="5">
        <v>45535</v>
      </c>
      <c r="E933" t="s">
        <v>40</v>
      </c>
      <c r="F933" t="s">
        <v>1770</v>
      </c>
      <c r="G933" t="s">
        <v>1771</v>
      </c>
      <c r="H933" t="s">
        <v>1771</v>
      </c>
      <c r="I933" t="s">
        <v>124</v>
      </c>
      <c r="J933" t="s">
        <v>3268</v>
      </c>
      <c r="K933" t="s">
        <v>1248</v>
      </c>
      <c r="L933" t="s">
        <v>5738</v>
      </c>
      <c r="M933" t="s">
        <v>50</v>
      </c>
      <c r="N933" t="s">
        <v>5739</v>
      </c>
      <c r="O933" t="s">
        <v>62</v>
      </c>
      <c r="P933" t="s">
        <v>5740</v>
      </c>
      <c r="Q933" t="s">
        <v>62</v>
      </c>
      <c r="R933" t="s">
        <v>5741</v>
      </c>
      <c r="S933" t="s">
        <v>5741</v>
      </c>
      <c r="T933" t="s">
        <v>5741</v>
      </c>
      <c r="U933" t="s">
        <v>5741</v>
      </c>
      <c r="V933" t="s">
        <v>5741</v>
      </c>
      <c r="W933" t="s">
        <v>5741</v>
      </c>
      <c r="X933" t="s">
        <v>5741</v>
      </c>
      <c r="Y933" t="s">
        <v>5741</v>
      </c>
      <c r="Z933" t="s">
        <v>5741</v>
      </c>
      <c r="AA933" t="s">
        <v>5741</v>
      </c>
      <c r="AB933" t="s">
        <v>5741</v>
      </c>
      <c r="AC933" t="s">
        <v>5741</v>
      </c>
      <c r="AD933" t="s">
        <v>5741</v>
      </c>
      <c r="AE933" t="s">
        <v>57</v>
      </c>
      <c r="AF933" s="5">
        <v>45535</v>
      </c>
      <c r="AG933" t="s">
        <v>65</v>
      </c>
    </row>
    <row r="934" spans="1:33" x14ac:dyDescent="0.3">
      <c r="A934" t="s">
        <v>5742</v>
      </c>
      <c r="B934" t="s">
        <v>53</v>
      </c>
      <c r="C934" s="5">
        <v>45505</v>
      </c>
      <c r="D934" s="5">
        <v>45535</v>
      </c>
      <c r="E934" t="s">
        <v>40</v>
      </c>
      <c r="F934" t="s">
        <v>5743</v>
      </c>
      <c r="G934" t="s">
        <v>5744</v>
      </c>
      <c r="H934" t="s">
        <v>5745</v>
      </c>
      <c r="I934" t="s">
        <v>1527</v>
      </c>
      <c r="J934" t="s">
        <v>5746</v>
      </c>
      <c r="K934" t="s">
        <v>5747</v>
      </c>
      <c r="L934" t="s">
        <v>5748</v>
      </c>
      <c r="M934" t="s">
        <v>51</v>
      </c>
      <c r="N934" t="s">
        <v>5749</v>
      </c>
      <c r="O934" t="s">
        <v>62</v>
      </c>
      <c r="P934" t="s">
        <v>5750</v>
      </c>
      <c r="Q934" t="s">
        <v>62</v>
      </c>
      <c r="R934" t="s">
        <v>5751</v>
      </c>
      <c r="S934" t="s">
        <v>5751</v>
      </c>
      <c r="T934" t="s">
        <v>5751</v>
      </c>
      <c r="U934" t="s">
        <v>5751</v>
      </c>
      <c r="V934" t="s">
        <v>5751</v>
      </c>
      <c r="W934" t="s">
        <v>5751</v>
      </c>
      <c r="X934" t="s">
        <v>5751</v>
      </c>
      <c r="Y934" t="s">
        <v>5751</v>
      </c>
      <c r="Z934" t="s">
        <v>5751</v>
      </c>
      <c r="AA934" t="s">
        <v>5751</v>
      </c>
      <c r="AB934" t="s">
        <v>5751</v>
      </c>
      <c r="AC934" t="s">
        <v>5751</v>
      </c>
      <c r="AD934" t="s">
        <v>5751</v>
      </c>
      <c r="AE934" t="s">
        <v>57</v>
      </c>
      <c r="AF934" s="5">
        <v>45535</v>
      </c>
      <c r="AG934" t="s">
        <v>65</v>
      </c>
    </row>
    <row r="935" spans="1:33" x14ac:dyDescent="0.3">
      <c r="A935" t="s">
        <v>5752</v>
      </c>
      <c r="B935" t="s">
        <v>53</v>
      </c>
      <c r="C935" s="5">
        <v>45505</v>
      </c>
      <c r="D935" s="5">
        <v>45535</v>
      </c>
      <c r="E935" t="s">
        <v>40</v>
      </c>
      <c r="F935" t="s">
        <v>1576</v>
      </c>
      <c r="G935" t="s">
        <v>1577</v>
      </c>
      <c r="H935" t="s">
        <v>1577</v>
      </c>
      <c r="I935" t="s">
        <v>124</v>
      </c>
      <c r="J935" t="s">
        <v>5753</v>
      </c>
      <c r="K935" t="s">
        <v>3111</v>
      </c>
      <c r="L935" t="s">
        <v>214</v>
      </c>
      <c r="M935" t="s">
        <v>50</v>
      </c>
      <c r="N935" t="s">
        <v>5754</v>
      </c>
      <c r="O935" t="s">
        <v>62</v>
      </c>
      <c r="P935" t="s">
        <v>5755</v>
      </c>
      <c r="Q935" t="s">
        <v>62</v>
      </c>
      <c r="R935" t="s">
        <v>5756</v>
      </c>
      <c r="S935" t="s">
        <v>5756</v>
      </c>
      <c r="T935" t="s">
        <v>5756</v>
      </c>
      <c r="U935" t="s">
        <v>5756</v>
      </c>
      <c r="V935" t="s">
        <v>5756</v>
      </c>
      <c r="W935" t="s">
        <v>5756</v>
      </c>
      <c r="X935" t="s">
        <v>5756</v>
      </c>
      <c r="Y935" t="s">
        <v>5756</v>
      </c>
      <c r="Z935" t="s">
        <v>5756</v>
      </c>
      <c r="AA935" t="s">
        <v>5756</v>
      </c>
      <c r="AB935" t="s">
        <v>5756</v>
      </c>
      <c r="AC935" t="s">
        <v>5756</v>
      </c>
      <c r="AD935" t="s">
        <v>5756</v>
      </c>
      <c r="AE935" t="s">
        <v>57</v>
      </c>
      <c r="AF935" s="5">
        <v>45535</v>
      </c>
      <c r="AG935" t="s">
        <v>65</v>
      </c>
    </row>
    <row r="936" spans="1:33" x14ac:dyDescent="0.3">
      <c r="A936" t="s">
        <v>5757</v>
      </c>
      <c r="B936" t="s">
        <v>53</v>
      </c>
      <c r="C936" s="5">
        <v>45505</v>
      </c>
      <c r="D936" s="5">
        <v>45535</v>
      </c>
      <c r="E936" t="s">
        <v>40</v>
      </c>
      <c r="F936" t="s">
        <v>5758</v>
      </c>
      <c r="G936" t="s">
        <v>5759</v>
      </c>
      <c r="H936" t="s">
        <v>5760</v>
      </c>
      <c r="I936" t="s">
        <v>124</v>
      </c>
      <c r="J936" t="s">
        <v>2135</v>
      </c>
      <c r="K936" t="s">
        <v>5319</v>
      </c>
      <c r="L936" t="s">
        <v>1790</v>
      </c>
      <c r="M936" t="s">
        <v>50</v>
      </c>
      <c r="N936" t="s">
        <v>5761</v>
      </c>
      <c r="O936" t="s">
        <v>62</v>
      </c>
      <c r="P936" t="s">
        <v>5762</v>
      </c>
      <c r="Q936" t="s">
        <v>62</v>
      </c>
      <c r="R936" t="s">
        <v>5763</v>
      </c>
      <c r="S936" t="s">
        <v>5763</v>
      </c>
      <c r="T936" t="s">
        <v>5763</v>
      </c>
      <c r="U936" t="s">
        <v>5763</v>
      </c>
      <c r="V936" t="s">
        <v>5763</v>
      </c>
      <c r="W936" t="s">
        <v>5763</v>
      </c>
      <c r="X936" t="s">
        <v>5763</v>
      </c>
      <c r="Y936" t="s">
        <v>5763</v>
      </c>
      <c r="Z936" t="s">
        <v>5763</v>
      </c>
      <c r="AA936" t="s">
        <v>5763</v>
      </c>
      <c r="AB936" t="s">
        <v>5763</v>
      </c>
      <c r="AC936" t="s">
        <v>5763</v>
      </c>
      <c r="AD936" t="s">
        <v>5763</v>
      </c>
      <c r="AE936" t="s">
        <v>57</v>
      </c>
      <c r="AF936" s="5">
        <v>45535</v>
      </c>
      <c r="AG936" t="s">
        <v>65</v>
      </c>
    </row>
    <row r="937" spans="1:33" x14ac:dyDescent="0.3">
      <c r="A937" t="s">
        <v>5764</v>
      </c>
      <c r="B937" t="s">
        <v>53</v>
      </c>
      <c r="C937" s="5">
        <v>45505</v>
      </c>
      <c r="D937" s="5">
        <v>45535</v>
      </c>
      <c r="E937" t="s">
        <v>47</v>
      </c>
      <c r="F937" t="s">
        <v>5622</v>
      </c>
      <c r="G937" t="s">
        <v>5623</v>
      </c>
      <c r="H937" t="s">
        <v>5624</v>
      </c>
      <c r="I937" t="s">
        <v>88</v>
      </c>
      <c r="J937" t="s">
        <v>5765</v>
      </c>
      <c r="K937" t="s">
        <v>4214</v>
      </c>
      <c r="L937" t="s">
        <v>5083</v>
      </c>
      <c r="M937" t="s">
        <v>50</v>
      </c>
      <c r="N937" t="s">
        <v>5766</v>
      </c>
      <c r="O937" t="s">
        <v>62</v>
      </c>
      <c r="P937" t="s">
        <v>5767</v>
      </c>
      <c r="Q937" t="s">
        <v>62</v>
      </c>
      <c r="R937" t="s">
        <v>5768</v>
      </c>
      <c r="S937" t="s">
        <v>5768</v>
      </c>
      <c r="T937" t="s">
        <v>5768</v>
      </c>
      <c r="U937" t="s">
        <v>5768</v>
      </c>
      <c r="V937" t="s">
        <v>5768</v>
      </c>
      <c r="W937" t="s">
        <v>5768</v>
      </c>
      <c r="X937" t="s">
        <v>5768</v>
      </c>
      <c r="Y937" t="s">
        <v>5768</v>
      </c>
      <c r="Z937" t="s">
        <v>5768</v>
      </c>
      <c r="AA937" t="s">
        <v>5768</v>
      </c>
      <c r="AB937" t="s">
        <v>5768</v>
      </c>
      <c r="AC937" t="s">
        <v>5768</v>
      </c>
      <c r="AD937" t="s">
        <v>5768</v>
      </c>
      <c r="AE937" t="s">
        <v>57</v>
      </c>
      <c r="AF937" s="5">
        <v>45535</v>
      </c>
      <c r="AG937" t="s">
        <v>65</v>
      </c>
    </row>
    <row r="938" spans="1:33" x14ac:dyDescent="0.3">
      <c r="A938" t="s">
        <v>5769</v>
      </c>
      <c r="B938" t="s">
        <v>53</v>
      </c>
      <c r="C938" s="5">
        <v>45505</v>
      </c>
      <c r="D938" s="5">
        <v>45535</v>
      </c>
      <c r="E938" t="s">
        <v>40</v>
      </c>
      <c r="F938" t="s">
        <v>4454</v>
      </c>
      <c r="G938" t="s">
        <v>4455</v>
      </c>
      <c r="H938" t="s">
        <v>4456</v>
      </c>
      <c r="I938" t="s">
        <v>57</v>
      </c>
      <c r="J938" t="s">
        <v>5770</v>
      </c>
      <c r="K938" t="s">
        <v>214</v>
      </c>
      <c r="L938" t="s">
        <v>5771</v>
      </c>
      <c r="M938" t="s">
        <v>50</v>
      </c>
      <c r="N938" t="s">
        <v>5772</v>
      </c>
      <c r="O938" t="s">
        <v>62</v>
      </c>
      <c r="P938" t="s">
        <v>5773</v>
      </c>
      <c r="Q938" t="s">
        <v>62</v>
      </c>
      <c r="R938" t="s">
        <v>5774</v>
      </c>
      <c r="S938" t="s">
        <v>5774</v>
      </c>
      <c r="T938" t="s">
        <v>5774</v>
      </c>
      <c r="U938" t="s">
        <v>5774</v>
      </c>
      <c r="V938" t="s">
        <v>5774</v>
      </c>
      <c r="W938" t="s">
        <v>5774</v>
      </c>
      <c r="X938" t="s">
        <v>5774</v>
      </c>
      <c r="Y938" t="s">
        <v>5774</v>
      </c>
      <c r="Z938" t="s">
        <v>5774</v>
      </c>
      <c r="AA938" t="s">
        <v>5774</v>
      </c>
      <c r="AB938" t="s">
        <v>5774</v>
      </c>
      <c r="AC938" t="s">
        <v>5774</v>
      </c>
      <c r="AD938" t="s">
        <v>5774</v>
      </c>
      <c r="AE938" t="s">
        <v>57</v>
      </c>
      <c r="AF938" s="5">
        <v>45535</v>
      </c>
      <c r="AG938" t="s">
        <v>65</v>
      </c>
    </row>
    <row r="939" spans="1:33" x14ac:dyDescent="0.3">
      <c r="A939" t="s">
        <v>5775</v>
      </c>
      <c r="B939" t="s">
        <v>53</v>
      </c>
      <c r="C939" s="5">
        <v>45505</v>
      </c>
      <c r="D939" s="5">
        <v>45535</v>
      </c>
      <c r="E939" t="s">
        <v>47</v>
      </c>
      <c r="F939" t="s">
        <v>4454</v>
      </c>
      <c r="G939" t="s">
        <v>4455</v>
      </c>
      <c r="H939" t="s">
        <v>4456</v>
      </c>
      <c r="I939" t="s">
        <v>57</v>
      </c>
      <c r="J939" t="s">
        <v>5776</v>
      </c>
      <c r="K939" t="s">
        <v>1057</v>
      </c>
      <c r="L939" t="s">
        <v>135</v>
      </c>
      <c r="M939" t="s">
        <v>50</v>
      </c>
      <c r="N939" t="s">
        <v>5777</v>
      </c>
      <c r="O939" t="s">
        <v>62</v>
      </c>
      <c r="P939" t="s">
        <v>5778</v>
      </c>
      <c r="Q939" t="s">
        <v>62</v>
      </c>
      <c r="R939" t="s">
        <v>5779</v>
      </c>
      <c r="S939" t="s">
        <v>5779</v>
      </c>
      <c r="T939" t="s">
        <v>5779</v>
      </c>
      <c r="U939" t="s">
        <v>5779</v>
      </c>
      <c r="V939" t="s">
        <v>5779</v>
      </c>
      <c r="W939" t="s">
        <v>5779</v>
      </c>
      <c r="X939" t="s">
        <v>5779</v>
      </c>
      <c r="Y939" t="s">
        <v>5779</v>
      </c>
      <c r="Z939" t="s">
        <v>5779</v>
      </c>
      <c r="AA939" t="s">
        <v>5779</v>
      </c>
      <c r="AB939" t="s">
        <v>5779</v>
      </c>
      <c r="AC939" t="s">
        <v>5779</v>
      </c>
      <c r="AD939" t="s">
        <v>5779</v>
      </c>
      <c r="AE939" t="s">
        <v>57</v>
      </c>
      <c r="AF939" s="5">
        <v>45535</v>
      </c>
      <c r="AG939" t="s">
        <v>65</v>
      </c>
    </row>
    <row r="940" spans="1:33" x14ac:dyDescent="0.3">
      <c r="A940" t="s">
        <v>5780</v>
      </c>
      <c r="B940" t="s">
        <v>53</v>
      </c>
      <c r="C940" s="5">
        <v>45505</v>
      </c>
      <c r="D940" s="5">
        <v>45535</v>
      </c>
      <c r="E940" t="s">
        <v>47</v>
      </c>
      <c r="F940" t="s">
        <v>5781</v>
      </c>
      <c r="G940" t="s">
        <v>5782</v>
      </c>
      <c r="H940" t="s">
        <v>5783</v>
      </c>
      <c r="I940" t="s">
        <v>1527</v>
      </c>
      <c r="J940" t="s">
        <v>246</v>
      </c>
      <c r="K940" t="s">
        <v>903</v>
      </c>
      <c r="L940" t="s">
        <v>319</v>
      </c>
      <c r="M940" t="s">
        <v>51</v>
      </c>
      <c r="N940" t="s">
        <v>5784</v>
      </c>
      <c r="O940" t="s">
        <v>62</v>
      </c>
      <c r="P940" t="s">
        <v>5785</v>
      </c>
      <c r="Q940" t="s">
        <v>62</v>
      </c>
      <c r="R940" t="s">
        <v>5786</v>
      </c>
      <c r="S940" t="s">
        <v>5786</v>
      </c>
      <c r="T940" t="s">
        <v>5786</v>
      </c>
      <c r="U940" t="s">
        <v>5786</v>
      </c>
      <c r="V940" t="s">
        <v>5786</v>
      </c>
      <c r="W940" t="s">
        <v>5786</v>
      </c>
      <c r="X940" t="s">
        <v>5786</v>
      </c>
      <c r="Y940" t="s">
        <v>5786</v>
      </c>
      <c r="Z940" t="s">
        <v>5786</v>
      </c>
      <c r="AA940" t="s">
        <v>5786</v>
      </c>
      <c r="AB940" t="s">
        <v>5786</v>
      </c>
      <c r="AC940" t="s">
        <v>5786</v>
      </c>
      <c r="AD940" t="s">
        <v>5786</v>
      </c>
      <c r="AE940" t="s">
        <v>57</v>
      </c>
      <c r="AF940" s="5">
        <v>45535</v>
      </c>
      <c r="AG940" t="s">
        <v>65</v>
      </c>
    </row>
    <row r="941" spans="1:33" x14ac:dyDescent="0.3">
      <c r="A941" t="s">
        <v>5787</v>
      </c>
      <c r="B941" t="s">
        <v>53</v>
      </c>
      <c r="C941" s="5">
        <v>45505</v>
      </c>
      <c r="D941" s="5">
        <v>45535</v>
      </c>
      <c r="E941" t="s">
        <v>47</v>
      </c>
      <c r="F941" t="s">
        <v>5788</v>
      </c>
      <c r="G941" t="s">
        <v>5789</v>
      </c>
      <c r="H941" t="s">
        <v>5790</v>
      </c>
      <c r="I941" t="s">
        <v>57</v>
      </c>
      <c r="J941" t="s">
        <v>5791</v>
      </c>
      <c r="K941" t="s">
        <v>70</v>
      </c>
      <c r="L941" t="s">
        <v>2076</v>
      </c>
      <c r="M941" t="s">
        <v>51</v>
      </c>
      <c r="N941" t="s">
        <v>700</v>
      </c>
      <c r="O941" t="s">
        <v>62</v>
      </c>
      <c r="P941" t="s">
        <v>5792</v>
      </c>
      <c r="Q941" t="s">
        <v>62</v>
      </c>
      <c r="R941" t="s">
        <v>5793</v>
      </c>
      <c r="S941" t="s">
        <v>5793</v>
      </c>
      <c r="T941" t="s">
        <v>5793</v>
      </c>
      <c r="U941" t="s">
        <v>5793</v>
      </c>
      <c r="V941" t="s">
        <v>5793</v>
      </c>
      <c r="W941" t="s">
        <v>5793</v>
      </c>
      <c r="X941" t="s">
        <v>5793</v>
      </c>
      <c r="Y941" t="s">
        <v>5793</v>
      </c>
      <c r="Z941" t="s">
        <v>5793</v>
      </c>
      <c r="AA941" t="s">
        <v>5793</v>
      </c>
      <c r="AB941" t="s">
        <v>5793</v>
      </c>
      <c r="AC941" t="s">
        <v>5793</v>
      </c>
      <c r="AD941" t="s">
        <v>5793</v>
      </c>
      <c r="AE941" t="s">
        <v>57</v>
      </c>
      <c r="AF941" s="5">
        <v>45535</v>
      </c>
      <c r="AG941" t="s">
        <v>65</v>
      </c>
    </row>
    <row r="942" spans="1:33" x14ac:dyDescent="0.3">
      <c r="A942" t="s">
        <v>5794</v>
      </c>
      <c r="B942" t="s">
        <v>53</v>
      </c>
      <c r="C942" s="5">
        <v>45505</v>
      </c>
      <c r="D942" s="5">
        <v>45535</v>
      </c>
      <c r="E942" t="s">
        <v>40</v>
      </c>
      <c r="F942" t="s">
        <v>104</v>
      </c>
      <c r="G942" t="s">
        <v>105</v>
      </c>
      <c r="H942" t="s">
        <v>106</v>
      </c>
      <c r="I942" t="s">
        <v>124</v>
      </c>
      <c r="J942" t="s">
        <v>5795</v>
      </c>
      <c r="K942" t="s">
        <v>656</v>
      </c>
      <c r="L942" t="s">
        <v>2004</v>
      </c>
      <c r="M942" t="s">
        <v>50</v>
      </c>
      <c r="N942" t="s">
        <v>5796</v>
      </c>
      <c r="O942" t="s">
        <v>62</v>
      </c>
      <c r="P942" t="s">
        <v>5797</v>
      </c>
      <c r="Q942" t="s">
        <v>62</v>
      </c>
      <c r="R942" t="s">
        <v>5798</v>
      </c>
      <c r="S942" t="s">
        <v>5798</v>
      </c>
      <c r="T942" t="s">
        <v>5798</v>
      </c>
      <c r="U942" t="s">
        <v>5798</v>
      </c>
      <c r="V942" t="s">
        <v>5798</v>
      </c>
      <c r="W942" t="s">
        <v>5798</v>
      </c>
      <c r="X942" t="s">
        <v>5798</v>
      </c>
      <c r="Y942" t="s">
        <v>5798</v>
      </c>
      <c r="Z942" t="s">
        <v>5798</v>
      </c>
      <c r="AA942" t="s">
        <v>5798</v>
      </c>
      <c r="AB942" t="s">
        <v>5798</v>
      </c>
      <c r="AC942" t="s">
        <v>5798</v>
      </c>
      <c r="AD942" t="s">
        <v>5798</v>
      </c>
      <c r="AE942" t="s">
        <v>57</v>
      </c>
      <c r="AF942" s="5">
        <v>45535</v>
      </c>
      <c r="AG942" t="s">
        <v>65</v>
      </c>
    </row>
    <row r="943" spans="1:33" x14ac:dyDescent="0.3">
      <c r="A943" t="s">
        <v>5799</v>
      </c>
      <c r="B943" t="s">
        <v>53</v>
      </c>
      <c r="C943" s="5">
        <v>45505</v>
      </c>
      <c r="D943" s="5">
        <v>45535</v>
      </c>
      <c r="E943" t="s">
        <v>47</v>
      </c>
      <c r="F943" t="s">
        <v>1152</v>
      </c>
      <c r="G943" t="s">
        <v>1153</v>
      </c>
      <c r="H943" t="s">
        <v>1153</v>
      </c>
      <c r="I943" t="s">
        <v>124</v>
      </c>
      <c r="J943" t="s">
        <v>5800</v>
      </c>
      <c r="K943" t="s">
        <v>3496</v>
      </c>
      <c r="L943" t="s">
        <v>214</v>
      </c>
      <c r="M943" t="s">
        <v>50</v>
      </c>
      <c r="N943" t="s">
        <v>1363</v>
      </c>
      <c r="O943" t="s">
        <v>62</v>
      </c>
      <c r="P943" t="s">
        <v>5801</v>
      </c>
      <c r="Q943" t="s">
        <v>62</v>
      </c>
      <c r="R943" t="s">
        <v>5802</v>
      </c>
      <c r="S943" t="s">
        <v>5802</v>
      </c>
      <c r="T943" t="s">
        <v>5802</v>
      </c>
      <c r="U943" t="s">
        <v>5802</v>
      </c>
      <c r="V943" t="s">
        <v>5802</v>
      </c>
      <c r="W943" t="s">
        <v>5802</v>
      </c>
      <c r="X943" t="s">
        <v>5802</v>
      </c>
      <c r="Y943" t="s">
        <v>5802</v>
      </c>
      <c r="Z943" t="s">
        <v>5802</v>
      </c>
      <c r="AA943" t="s">
        <v>5802</v>
      </c>
      <c r="AB943" t="s">
        <v>5802</v>
      </c>
      <c r="AC943" t="s">
        <v>5802</v>
      </c>
      <c r="AD943" t="s">
        <v>5802</v>
      </c>
      <c r="AE943" t="s">
        <v>57</v>
      </c>
      <c r="AF943" s="5">
        <v>45535</v>
      </c>
      <c r="AG943" t="s">
        <v>65</v>
      </c>
    </row>
    <row r="944" spans="1:33" x14ac:dyDescent="0.3">
      <c r="A944" t="s">
        <v>5803</v>
      </c>
      <c r="B944" t="s">
        <v>53</v>
      </c>
      <c r="C944" s="5">
        <v>45505</v>
      </c>
      <c r="D944" s="5">
        <v>45535</v>
      </c>
      <c r="E944" t="s">
        <v>47</v>
      </c>
      <c r="F944" t="s">
        <v>5804</v>
      </c>
      <c r="G944" t="s">
        <v>5805</v>
      </c>
      <c r="H944" t="s">
        <v>5806</v>
      </c>
      <c r="I944" t="s">
        <v>124</v>
      </c>
      <c r="J944" t="s">
        <v>5807</v>
      </c>
      <c r="K944" t="s">
        <v>223</v>
      </c>
      <c r="L944" t="s">
        <v>788</v>
      </c>
      <c r="M944" t="s">
        <v>51</v>
      </c>
      <c r="N944" t="s">
        <v>5808</v>
      </c>
      <c r="O944" t="s">
        <v>62</v>
      </c>
      <c r="P944" t="s">
        <v>5809</v>
      </c>
      <c r="Q944" t="s">
        <v>62</v>
      </c>
      <c r="R944" t="s">
        <v>5810</v>
      </c>
      <c r="S944" t="s">
        <v>5810</v>
      </c>
      <c r="T944" t="s">
        <v>5810</v>
      </c>
      <c r="U944" t="s">
        <v>5810</v>
      </c>
      <c r="V944" t="s">
        <v>5810</v>
      </c>
      <c r="W944" t="s">
        <v>5810</v>
      </c>
      <c r="X944" t="s">
        <v>5810</v>
      </c>
      <c r="Y944" t="s">
        <v>5810</v>
      </c>
      <c r="Z944" t="s">
        <v>5810</v>
      </c>
      <c r="AA944" t="s">
        <v>5810</v>
      </c>
      <c r="AB944" t="s">
        <v>5810</v>
      </c>
      <c r="AC944" t="s">
        <v>5810</v>
      </c>
      <c r="AD944" t="s">
        <v>5810</v>
      </c>
      <c r="AE944" t="s">
        <v>57</v>
      </c>
      <c r="AF944" s="5">
        <v>45535</v>
      </c>
      <c r="AG944" t="s">
        <v>65</v>
      </c>
    </row>
    <row r="945" spans="1:33" x14ac:dyDescent="0.3">
      <c r="A945" t="s">
        <v>5811</v>
      </c>
      <c r="B945" t="s">
        <v>53</v>
      </c>
      <c r="C945" s="5">
        <v>45505</v>
      </c>
      <c r="D945" s="5">
        <v>45535</v>
      </c>
      <c r="E945" t="s">
        <v>47</v>
      </c>
      <c r="F945" t="s">
        <v>1192</v>
      </c>
      <c r="G945" t="s">
        <v>1193</v>
      </c>
      <c r="H945" t="s">
        <v>1193</v>
      </c>
      <c r="I945" t="s">
        <v>482</v>
      </c>
      <c r="J945" t="s">
        <v>5812</v>
      </c>
      <c r="K945" t="s">
        <v>2383</v>
      </c>
      <c r="L945" t="s">
        <v>5813</v>
      </c>
      <c r="M945" t="s">
        <v>51</v>
      </c>
      <c r="N945" t="s">
        <v>5814</v>
      </c>
      <c r="O945" t="s">
        <v>62</v>
      </c>
      <c r="P945" t="s">
        <v>5815</v>
      </c>
      <c r="Q945" t="s">
        <v>62</v>
      </c>
      <c r="R945" t="s">
        <v>5816</v>
      </c>
      <c r="S945" t="s">
        <v>5816</v>
      </c>
      <c r="T945" t="s">
        <v>5816</v>
      </c>
      <c r="U945" t="s">
        <v>5816</v>
      </c>
      <c r="V945" t="s">
        <v>5816</v>
      </c>
      <c r="W945" t="s">
        <v>5816</v>
      </c>
      <c r="X945" t="s">
        <v>5816</v>
      </c>
      <c r="Y945" t="s">
        <v>5816</v>
      </c>
      <c r="Z945" t="s">
        <v>5816</v>
      </c>
      <c r="AA945" t="s">
        <v>5816</v>
      </c>
      <c r="AB945" t="s">
        <v>5816</v>
      </c>
      <c r="AC945" t="s">
        <v>5816</v>
      </c>
      <c r="AD945" t="s">
        <v>5816</v>
      </c>
      <c r="AE945" t="s">
        <v>57</v>
      </c>
      <c r="AF945" s="5">
        <v>45535</v>
      </c>
      <c r="AG945" t="s">
        <v>65</v>
      </c>
    </row>
    <row r="946" spans="1:33" x14ac:dyDescent="0.3">
      <c r="A946" t="s">
        <v>5817</v>
      </c>
      <c r="B946" t="s">
        <v>53</v>
      </c>
      <c r="C946" s="5">
        <v>45505</v>
      </c>
      <c r="D946" s="5">
        <v>45535</v>
      </c>
      <c r="E946" t="s">
        <v>40</v>
      </c>
      <c r="F946" t="s">
        <v>1460</v>
      </c>
      <c r="G946" t="s">
        <v>1461</v>
      </c>
      <c r="H946" t="s">
        <v>1462</v>
      </c>
      <c r="I946" t="s">
        <v>124</v>
      </c>
      <c r="J946" t="s">
        <v>5818</v>
      </c>
      <c r="K946" t="s">
        <v>1040</v>
      </c>
      <c r="L946" t="s">
        <v>1271</v>
      </c>
      <c r="M946" t="s">
        <v>50</v>
      </c>
      <c r="N946" t="s">
        <v>5819</v>
      </c>
      <c r="O946" t="s">
        <v>62</v>
      </c>
      <c r="P946" t="s">
        <v>5820</v>
      </c>
      <c r="Q946" t="s">
        <v>62</v>
      </c>
      <c r="R946" t="s">
        <v>5821</v>
      </c>
      <c r="S946" t="s">
        <v>5821</v>
      </c>
      <c r="T946" t="s">
        <v>5821</v>
      </c>
      <c r="U946" t="s">
        <v>5821</v>
      </c>
      <c r="V946" t="s">
        <v>5821</v>
      </c>
      <c r="W946" t="s">
        <v>5821</v>
      </c>
      <c r="X946" t="s">
        <v>5821</v>
      </c>
      <c r="Y946" t="s">
        <v>5821</v>
      </c>
      <c r="Z946" t="s">
        <v>5821</v>
      </c>
      <c r="AA946" t="s">
        <v>5821</v>
      </c>
      <c r="AB946" t="s">
        <v>5821</v>
      </c>
      <c r="AC946" t="s">
        <v>5821</v>
      </c>
      <c r="AD946" t="s">
        <v>5821</v>
      </c>
      <c r="AE946" t="s">
        <v>57</v>
      </c>
      <c r="AF946" s="5">
        <v>45535</v>
      </c>
      <c r="AG946" t="s">
        <v>65</v>
      </c>
    </row>
    <row r="947" spans="1:33" x14ac:dyDescent="0.3">
      <c r="A947" t="s">
        <v>5822</v>
      </c>
      <c r="B947" t="s">
        <v>53</v>
      </c>
      <c r="C947" s="5">
        <v>45505</v>
      </c>
      <c r="D947" s="5">
        <v>45535</v>
      </c>
      <c r="E947" t="s">
        <v>40</v>
      </c>
      <c r="F947" t="s">
        <v>5823</v>
      </c>
      <c r="G947" t="s">
        <v>5824</v>
      </c>
      <c r="H947" t="s">
        <v>5825</v>
      </c>
      <c r="I947" t="s">
        <v>211</v>
      </c>
      <c r="J947" t="s">
        <v>5826</v>
      </c>
      <c r="K947" t="s">
        <v>515</v>
      </c>
      <c r="L947" t="s">
        <v>2526</v>
      </c>
      <c r="M947" t="s">
        <v>51</v>
      </c>
      <c r="N947" t="s">
        <v>2881</v>
      </c>
      <c r="O947" t="s">
        <v>62</v>
      </c>
      <c r="P947" t="s">
        <v>5827</v>
      </c>
      <c r="Q947" t="s">
        <v>62</v>
      </c>
      <c r="R947" t="s">
        <v>5828</v>
      </c>
      <c r="S947" t="s">
        <v>5828</v>
      </c>
      <c r="T947" t="s">
        <v>5828</v>
      </c>
      <c r="U947" t="s">
        <v>5828</v>
      </c>
      <c r="V947" t="s">
        <v>5828</v>
      </c>
      <c r="W947" t="s">
        <v>5828</v>
      </c>
      <c r="X947" t="s">
        <v>5828</v>
      </c>
      <c r="Y947" t="s">
        <v>5828</v>
      </c>
      <c r="Z947" t="s">
        <v>5828</v>
      </c>
      <c r="AA947" t="s">
        <v>5828</v>
      </c>
      <c r="AB947" t="s">
        <v>5828</v>
      </c>
      <c r="AC947" t="s">
        <v>5828</v>
      </c>
      <c r="AD947" t="s">
        <v>5828</v>
      </c>
      <c r="AE947" t="s">
        <v>57</v>
      </c>
      <c r="AF947" s="5">
        <v>45535</v>
      </c>
      <c r="AG947" t="s">
        <v>65</v>
      </c>
    </row>
    <row r="948" spans="1:33" x14ac:dyDescent="0.3">
      <c r="A948" t="s">
        <v>5829</v>
      </c>
      <c r="B948" t="s">
        <v>53</v>
      </c>
      <c r="C948" s="5">
        <v>45505</v>
      </c>
      <c r="D948" s="5">
        <v>45535</v>
      </c>
      <c r="E948" t="s">
        <v>40</v>
      </c>
      <c r="F948" t="s">
        <v>1576</v>
      </c>
      <c r="G948" t="s">
        <v>1577</v>
      </c>
      <c r="H948" t="s">
        <v>1577</v>
      </c>
      <c r="I948" t="s">
        <v>124</v>
      </c>
      <c r="J948" t="s">
        <v>3092</v>
      </c>
      <c r="K948" t="s">
        <v>5561</v>
      </c>
      <c r="L948" t="s">
        <v>223</v>
      </c>
      <c r="M948" t="s">
        <v>50</v>
      </c>
      <c r="N948" t="s">
        <v>5830</v>
      </c>
      <c r="O948" t="s">
        <v>62</v>
      </c>
      <c r="P948" t="s">
        <v>5831</v>
      </c>
      <c r="Q948" t="s">
        <v>62</v>
      </c>
      <c r="R948" t="s">
        <v>5832</v>
      </c>
      <c r="S948" t="s">
        <v>5832</v>
      </c>
      <c r="T948" t="s">
        <v>5832</v>
      </c>
      <c r="U948" t="s">
        <v>5832</v>
      </c>
      <c r="V948" t="s">
        <v>5832</v>
      </c>
      <c r="W948" t="s">
        <v>5832</v>
      </c>
      <c r="X948" t="s">
        <v>5832</v>
      </c>
      <c r="Y948" t="s">
        <v>5832</v>
      </c>
      <c r="Z948" t="s">
        <v>5832</v>
      </c>
      <c r="AA948" t="s">
        <v>5832</v>
      </c>
      <c r="AB948" t="s">
        <v>5832</v>
      </c>
      <c r="AC948" t="s">
        <v>5832</v>
      </c>
      <c r="AD948" t="s">
        <v>5832</v>
      </c>
      <c r="AE948" t="s">
        <v>57</v>
      </c>
      <c r="AF948" s="5">
        <v>45535</v>
      </c>
      <c r="AG948" t="s">
        <v>65</v>
      </c>
    </row>
    <row r="949" spans="1:33" x14ac:dyDescent="0.3">
      <c r="A949" t="s">
        <v>5833</v>
      </c>
      <c r="B949" t="s">
        <v>53</v>
      </c>
      <c r="C949" s="5">
        <v>45505</v>
      </c>
      <c r="D949" s="5">
        <v>45535</v>
      </c>
      <c r="E949" t="s">
        <v>40</v>
      </c>
      <c r="F949" t="s">
        <v>1192</v>
      </c>
      <c r="G949" t="s">
        <v>1193</v>
      </c>
      <c r="H949" t="s">
        <v>1193</v>
      </c>
      <c r="I949" t="s">
        <v>211</v>
      </c>
      <c r="J949" t="s">
        <v>5834</v>
      </c>
      <c r="K949" t="s">
        <v>5835</v>
      </c>
      <c r="L949" t="s">
        <v>387</v>
      </c>
      <c r="M949" t="s">
        <v>51</v>
      </c>
      <c r="N949" t="s">
        <v>5836</v>
      </c>
      <c r="O949" t="s">
        <v>62</v>
      </c>
      <c r="P949" t="s">
        <v>5837</v>
      </c>
      <c r="Q949" t="s">
        <v>62</v>
      </c>
      <c r="R949" t="s">
        <v>5838</v>
      </c>
      <c r="S949" t="s">
        <v>5838</v>
      </c>
      <c r="T949" t="s">
        <v>5838</v>
      </c>
      <c r="U949" t="s">
        <v>5838</v>
      </c>
      <c r="V949" t="s">
        <v>5838</v>
      </c>
      <c r="W949" t="s">
        <v>5838</v>
      </c>
      <c r="X949" t="s">
        <v>5838</v>
      </c>
      <c r="Y949" t="s">
        <v>5838</v>
      </c>
      <c r="Z949" t="s">
        <v>5838</v>
      </c>
      <c r="AA949" t="s">
        <v>5838</v>
      </c>
      <c r="AB949" t="s">
        <v>5838</v>
      </c>
      <c r="AC949" t="s">
        <v>5838</v>
      </c>
      <c r="AD949" t="s">
        <v>5838</v>
      </c>
      <c r="AE949" t="s">
        <v>57</v>
      </c>
      <c r="AF949" s="5">
        <v>45535</v>
      </c>
      <c r="AG949" t="s">
        <v>65</v>
      </c>
    </row>
    <row r="950" spans="1:33" x14ac:dyDescent="0.3">
      <c r="A950" t="s">
        <v>5839</v>
      </c>
      <c r="B950" t="s">
        <v>53</v>
      </c>
      <c r="C950" s="5">
        <v>45505</v>
      </c>
      <c r="D950" s="5">
        <v>45535</v>
      </c>
      <c r="E950" t="s">
        <v>47</v>
      </c>
      <c r="F950" t="s">
        <v>5840</v>
      </c>
      <c r="G950" t="s">
        <v>5841</v>
      </c>
      <c r="H950" t="s">
        <v>5841</v>
      </c>
      <c r="I950" t="s">
        <v>171</v>
      </c>
      <c r="J950" t="s">
        <v>4865</v>
      </c>
      <c r="K950" t="s">
        <v>4501</v>
      </c>
      <c r="L950" t="s">
        <v>248</v>
      </c>
      <c r="M950" t="s">
        <v>50</v>
      </c>
      <c r="N950" t="s">
        <v>5842</v>
      </c>
      <c r="O950" t="s">
        <v>62</v>
      </c>
      <c r="P950" t="s">
        <v>5843</v>
      </c>
      <c r="Q950" t="s">
        <v>62</v>
      </c>
      <c r="R950" t="s">
        <v>5844</v>
      </c>
      <c r="S950" t="s">
        <v>5844</v>
      </c>
      <c r="T950" t="s">
        <v>5844</v>
      </c>
      <c r="U950" t="s">
        <v>5844</v>
      </c>
      <c r="V950" t="s">
        <v>5844</v>
      </c>
      <c r="W950" t="s">
        <v>5844</v>
      </c>
      <c r="X950" t="s">
        <v>5844</v>
      </c>
      <c r="Y950" t="s">
        <v>5844</v>
      </c>
      <c r="Z950" t="s">
        <v>5844</v>
      </c>
      <c r="AA950" t="s">
        <v>5844</v>
      </c>
      <c r="AB950" t="s">
        <v>5844</v>
      </c>
      <c r="AC950" t="s">
        <v>5844</v>
      </c>
      <c r="AD950" t="s">
        <v>5844</v>
      </c>
      <c r="AE950" t="s">
        <v>57</v>
      </c>
      <c r="AF950" s="5">
        <v>45535</v>
      </c>
      <c r="AG950" t="s">
        <v>65</v>
      </c>
    </row>
    <row r="951" spans="1:33" x14ac:dyDescent="0.3">
      <c r="A951" t="s">
        <v>5845</v>
      </c>
      <c r="B951" t="s">
        <v>53</v>
      </c>
      <c r="C951" s="5">
        <v>45505</v>
      </c>
      <c r="D951" s="5">
        <v>45535</v>
      </c>
      <c r="E951" t="s">
        <v>40</v>
      </c>
      <c r="F951" t="s">
        <v>5846</v>
      </c>
      <c r="G951" t="s">
        <v>5847</v>
      </c>
      <c r="H951" t="s">
        <v>5848</v>
      </c>
      <c r="I951" t="s">
        <v>124</v>
      </c>
      <c r="J951" t="s">
        <v>2423</v>
      </c>
      <c r="K951" t="s">
        <v>187</v>
      </c>
      <c r="L951" t="s">
        <v>1414</v>
      </c>
      <c r="M951" t="s">
        <v>50</v>
      </c>
      <c r="N951" t="s">
        <v>5849</v>
      </c>
      <c r="O951" t="s">
        <v>62</v>
      </c>
      <c r="P951" t="s">
        <v>5850</v>
      </c>
      <c r="Q951" t="s">
        <v>62</v>
      </c>
      <c r="R951" t="s">
        <v>5851</v>
      </c>
      <c r="S951" t="s">
        <v>5851</v>
      </c>
      <c r="T951" t="s">
        <v>5851</v>
      </c>
      <c r="U951" t="s">
        <v>5851</v>
      </c>
      <c r="V951" t="s">
        <v>5851</v>
      </c>
      <c r="W951" t="s">
        <v>5851</v>
      </c>
      <c r="X951" t="s">
        <v>5851</v>
      </c>
      <c r="Y951" t="s">
        <v>5851</v>
      </c>
      <c r="Z951" t="s">
        <v>5851</v>
      </c>
      <c r="AA951" t="s">
        <v>5851</v>
      </c>
      <c r="AB951" t="s">
        <v>5851</v>
      </c>
      <c r="AC951" t="s">
        <v>5851</v>
      </c>
      <c r="AD951" t="s">
        <v>5851</v>
      </c>
      <c r="AE951" t="s">
        <v>57</v>
      </c>
      <c r="AF951" s="5">
        <v>45535</v>
      </c>
      <c r="AG951" t="s">
        <v>65</v>
      </c>
    </row>
    <row r="952" spans="1:33" x14ac:dyDescent="0.3">
      <c r="A952" t="s">
        <v>5852</v>
      </c>
      <c r="B952" t="s">
        <v>53</v>
      </c>
      <c r="C952" s="5">
        <v>45505</v>
      </c>
      <c r="D952" s="5">
        <v>45535</v>
      </c>
      <c r="E952" t="s">
        <v>47</v>
      </c>
      <c r="F952" t="s">
        <v>2974</v>
      </c>
      <c r="G952" t="s">
        <v>2975</v>
      </c>
      <c r="H952" t="s">
        <v>2976</v>
      </c>
      <c r="I952" t="s">
        <v>211</v>
      </c>
      <c r="J952" t="s">
        <v>1868</v>
      </c>
      <c r="K952" t="s">
        <v>187</v>
      </c>
      <c r="L952" t="s">
        <v>723</v>
      </c>
      <c r="M952" t="s">
        <v>51</v>
      </c>
      <c r="N952" t="s">
        <v>5853</v>
      </c>
      <c r="O952" t="s">
        <v>62</v>
      </c>
      <c r="P952" t="s">
        <v>5854</v>
      </c>
      <c r="Q952" t="s">
        <v>62</v>
      </c>
      <c r="R952" t="s">
        <v>5855</v>
      </c>
      <c r="S952" t="s">
        <v>5855</v>
      </c>
      <c r="T952" t="s">
        <v>5855</v>
      </c>
      <c r="U952" t="s">
        <v>5855</v>
      </c>
      <c r="V952" t="s">
        <v>5855</v>
      </c>
      <c r="W952" t="s">
        <v>5855</v>
      </c>
      <c r="X952" t="s">
        <v>5855</v>
      </c>
      <c r="Y952" t="s">
        <v>5855</v>
      </c>
      <c r="Z952" t="s">
        <v>5855</v>
      </c>
      <c r="AA952" t="s">
        <v>5855</v>
      </c>
      <c r="AB952" t="s">
        <v>5855</v>
      </c>
      <c r="AC952" t="s">
        <v>5855</v>
      </c>
      <c r="AD952" t="s">
        <v>5855</v>
      </c>
      <c r="AE952" t="s">
        <v>57</v>
      </c>
      <c r="AF952" s="5">
        <v>45535</v>
      </c>
      <c r="AG952" t="s">
        <v>65</v>
      </c>
    </row>
    <row r="953" spans="1:33" x14ac:dyDescent="0.3">
      <c r="A953" t="s">
        <v>5856</v>
      </c>
      <c r="B953" t="s">
        <v>53</v>
      </c>
      <c r="C953" s="5">
        <v>45505</v>
      </c>
      <c r="D953" s="5">
        <v>45535</v>
      </c>
      <c r="E953" t="s">
        <v>40</v>
      </c>
      <c r="F953" t="s">
        <v>1576</v>
      </c>
      <c r="G953" t="s">
        <v>1577</v>
      </c>
      <c r="H953" t="s">
        <v>1577</v>
      </c>
      <c r="I953" t="s">
        <v>124</v>
      </c>
      <c r="J953" t="s">
        <v>5857</v>
      </c>
      <c r="K953" t="s">
        <v>373</v>
      </c>
      <c r="L953" t="s">
        <v>1040</v>
      </c>
      <c r="M953" t="s">
        <v>50</v>
      </c>
      <c r="N953" t="s">
        <v>5858</v>
      </c>
      <c r="O953" t="s">
        <v>62</v>
      </c>
      <c r="P953" t="s">
        <v>5859</v>
      </c>
      <c r="Q953" t="s">
        <v>62</v>
      </c>
      <c r="R953" t="s">
        <v>5860</v>
      </c>
      <c r="S953" t="s">
        <v>5860</v>
      </c>
      <c r="T953" t="s">
        <v>5860</v>
      </c>
      <c r="U953" t="s">
        <v>5860</v>
      </c>
      <c r="V953" t="s">
        <v>5860</v>
      </c>
      <c r="W953" t="s">
        <v>5860</v>
      </c>
      <c r="X953" t="s">
        <v>5860</v>
      </c>
      <c r="Y953" t="s">
        <v>5860</v>
      </c>
      <c r="Z953" t="s">
        <v>5860</v>
      </c>
      <c r="AA953" t="s">
        <v>5860</v>
      </c>
      <c r="AB953" t="s">
        <v>5860</v>
      </c>
      <c r="AC953" t="s">
        <v>5860</v>
      </c>
      <c r="AD953" t="s">
        <v>5860</v>
      </c>
      <c r="AE953" t="s">
        <v>57</v>
      </c>
      <c r="AF953" s="5">
        <v>45535</v>
      </c>
      <c r="AG953" t="s">
        <v>65</v>
      </c>
    </row>
    <row r="954" spans="1:33" x14ac:dyDescent="0.3">
      <c r="A954" t="s">
        <v>5861</v>
      </c>
      <c r="B954" t="s">
        <v>53</v>
      </c>
      <c r="C954" s="5">
        <v>45505</v>
      </c>
      <c r="D954" s="5">
        <v>45535</v>
      </c>
      <c r="E954" t="s">
        <v>40</v>
      </c>
      <c r="F954" t="s">
        <v>104</v>
      </c>
      <c r="G954" t="s">
        <v>105</v>
      </c>
      <c r="H954" t="s">
        <v>106</v>
      </c>
      <c r="I954" t="s">
        <v>156</v>
      </c>
      <c r="J954" t="s">
        <v>5862</v>
      </c>
      <c r="K954" t="s">
        <v>633</v>
      </c>
      <c r="L954" t="s">
        <v>5863</v>
      </c>
      <c r="M954" t="s">
        <v>50</v>
      </c>
      <c r="N954" t="s">
        <v>5864</v>
      </c>
      <c r="O954" t="s">
        <v>62</v>
      </c>
      <c r="P954" t="s">
        <v>5865</v>
      </c>
      <c r="Q954" t="s">
        <v>62</v>
      </c>
      <c r="R954" t="s">
        <v>5866</v>
      </c>
      <c r="S954" t="s">
        <v>5866</v>
      </c>
      <c r="T954" t="s">
        <v>5866</v>
      </c>
      <c r="U954" t="s">
        <v>5866</v>
      </c>
      <c r="V954" t="s">
        <v>5866</v>
      </c>
      <c r="W954" t="s">
        <v>5866</v>
      </c>
      <c r="X954" t="s">
        <v>5866</v>
      </c>
      <c r="Y954" t="s">
        <v>5866</v>
      </c>
      <c r="Z954" t="s">
        <v>5866</v>
      </c>
      <c r="AA954" t="s">
        <v>5866</v>
      </c>
      <c r="AB954" t="s">
        <v>5866</v>
      </c>
      <c r="AC954" t="s">
        <v>5866</v>
      </c>
      <c r="AD954" t="s">
        <v>5866</v>
      </c>
      <c r="AE954" t="s">
        <v>57</v>
      </c>
      <c r="AF954" s="5">
        <v>45535</v>
      </c>
      <c r="AG954" t="s">
        <v>65</v>
      </c>
    </row>
    <row r="955" spans="1:33" x14ac:dyDescent="0.3">
      <c r="A955" t="s">
        <v>5867</v>
      </c>
      <c r="B955" t="s">
        <v>53</v>
      </c>
      <c r="C955" s="5">
        <v>45505</v>
      </c>
      <c r="D955" s="5">
        <v>45535</v>
      </c>
      <c r="E955" t="s">
        <v>40</v>
      </c>
      <c r="F955" t="s">
        <v>1236</v>
      </c>
      <c r="G955" t="s">
        <v>1237</v>
      </c>
      <c r="H955" t="s">
        <v>1237</v>
      </c>
      <c r="I955" t="s">
        <v>124</v>
      </c>
      <c r="J955" t="s">
        <v>125</v>
      </c>
      <c r="K955" t="s">
        <v>617</v>
      </c>
      <c r="L955" t="s">
        <v>1114</v>
      </c>
      <c r="M955" t="s">
        <v>50</v>
      </c>
      <c r="N955" t="s">
        <v>5868</v>
      </c>
      <c r="O955" t="s">
        <v>62</v>
      </c>
      <c r="P955" t="s">
        <v>5869</v>
      </c>
      <c r="Q955" t="s">
        <v>62</v>
      </c>
      <c r="R955" t="s">
        <v>5870</v>
      </c>
      <c r="S955" t="s">
        <v>5870</v>
      </c>
      <c r="T955" t="s">
        <v>5870</v>
      </c>
      <c r="U955" t="s">
        <v>5870</v>
      </c>
      <c r="V955" t="s">
        <v>5870</v>
      </c>
      <c r="W955" t="s">
        <v>5870</v>
      </c>
      <c r="X955" t="s">
        <v>5870</v>
      </c>
      <c r="Y955" t="s">
        <v>5870</v>
      </c>
      <c r="Z955" t="s">
        <v>5870</v>
      </c>
      <c r="AA955" t="s">
        <v>5870</v>
      </c>
      <c r="AB955" t="s">
        <v>5870</v>
      </c>
      <c r="AC955" t="s">
        <v>5870</v>
      </c>
      <c r="AD955" t="s">
        <v>5870</v>
      </c>
      <c r="AE955" t="s">
        <v>57</v>
      </c>
      <c r="AF955" s="5">
        <v>45535</v>
      </c>
      <c r="AG955" t="s">
        <v>65</v>
      </c>
    </row>
    <row r="956" spans="1:33" x14ac:dyDescent="0.3">
      <c r="A956" t="s">
        <v>5871</v>
      </c>
      <c r="B956" t="s">
        <v>53</v>
      </c>
      <c r="C956" s="5">
        <v>45505</v>
      </c>
      <c r="D956" s="5">
        <v>45535</v>
      </c>
      <c r="E956" t="s">
        <v>47</v>
      </c>
      <c r="F956" t="s">
        <v>5872</v>
      </c>
      <c r="G956" t="s">
        <v>5873</v>
      </c>
      <c r="H956" t="s">
        <v>5874</v>
      </c>
      <c r="I956" t="s">
        <v>482</v>
      </c>
      <c r="J956" t="s">
        <v>5875</v>
      </c>
      <c r="K956" t="s">
        <v>5876</v>
      </c>
      <c r="L956" t="s">
        <v>4663</v>
      </c>
      <c r="M956" t="s">
        <v>51</v>
      </c>
      <c r="N956" t="s">
        <v>5877</v>
      </c>
      <c r="O956" t="s">
        <v>62</v>
      </c>
      <c r="P956" t="s">
        <v>5878</v>
      </c>
      <c r="Q956" t="s">
        <v>62</v>
      </c>
      <c r="R956" t="s">
        <v>5879</v>
      </c>
      <c r="S956" t="s">
        <v>5879</v>
      </c>
      <c r="T956" t="s">
        <v>5879</v>
      </c>
      <c r="U956" t="s">
        <v>5879</v>
      </c>
      <c r="V956" t="s">
        <v>5879</v>
      </c>
      <c r="W956" t="s">
        <v>5879</v>
      </c>
      <c r="X956" t="s">
        <v>5879</v>
      </c>
      <c r="Y956" t="s">
        <v>5879</v>
      </c>
      <c r="Z956" t="s">
        <v>5879</v>
      </c>
      <c r="AA956" t="s">
        <v>5879</v>
      </c>
      <c r="AB956" t="s">
        <v>5879</v>
      </c>
      <c r="AC956" t="s">
        <v>5879</v>
      </c>
      <c r="AD956" t="s">
        <v>5879</v>
      </c>
      <c r="AE956" t="s">
        <v>57</v>
      </c>
      <c r="AF956" s="5">
        <v>45535</v>
      </c>
      <c r="AG956" t="s">
        <v>65</v>
      </c>
    </row>
    <row r="957" spans="1:33" x14ac:dyDescent="0.3">
      <c r="A957" t="s">
        <v>5880</v>
      </c>
      <c r="B957" t="s">
        <v>53</v>
      </c>
      <c r="C957" s="5">
        <v>45505</v>
      </c>
      <c r="D957" s="5">
        <v>45535</v>
      </c>
      <c r="E957" t="s">
        <v>40</v>
      </c>
      <c r="F957" t="s">
        <v>1245</v>
      </c>
      <c r="G957" t="s">
        <v>1246</v>
      </c>
      <c r="H957" t="s">
        <v>1246</v>
      </c>
      <c r="I957" t="s">
        <v>124</v>
      </c>
      <c r="J957" t="s">
        <v>1751</v>
      </c>
      <c r="K957" t="s">
        <v>187</v>
      </c>
      <c r="L957" t="s">
        <v>2960</v>
      </c>
      <c r="M957" t="s">
        <v>50</v>
      </c>
      <c r="N957" t="s">
        <v>5881</v>
      </c>
      <c r="O957" t="s">
        <v>62</v>
      </c>
      <c r="P957" t="s">
        <v>5882</v>
      </c>
      <c r="Q957" t="s">
        <v>62</v>
      </c>
      <c r="R957" t="s">
        <v>5883</v>
      </c>
      <c r="S957" t="s">
        <v>5883</v>
      </c>
      <c r="T957" t="s">
        <v>5883</v>
      </c>
      <c r="U957" t="s">
        <v>5883</v>
      </c>
      <c r="V957" t="s">
        <v>5883</v>
      </c>
      <c r="W957" t="s">
        <v>5883</v>
      </c>
      <c r="X957" t="s">
        <v>5883</v>
      </c>
      <c r="Y957" t="s">
        <v>5883</v>
      </c>
      <c r="Z957" t="s">
        <v>5883</v>
      </c>
      <c r="AA957" t="s">
        <v>5883</v>
      </c>
      <c r="AB957" t="s">
        <v>5883</v>
      </c>
      <c r="AC957" t="s">
        <v>5883</v>
      </c>
      <c r="AD957" t="s">
        <v>5883</v>
      </c>
      <c r="AE957" t="s">
        <v>57</v>
      </c>
      <c r="AF957" s="5">
        <v>45535</v>
      </c>
      <c r="AG957" t="s">
        <v>65</v>
      </c>
    </row>
    <row r="958" spans="1:33" x14ac:dyDescent="0.3">
      <c r="A958" t="s">
        <v>5884</v>
      </c>
      <c r="B958" t="s">
        <v>53</v>
      </c>
      <c r="C958" s="5">
        <v>45505</v>
      </c>
      <c r="D958" s="5">
        <v>45535</v>
      </c>
      <c r="E958" t="s">
        <v>40</v>
      </c>
      <c r="F958" t="s">
        <v>1576</v>
      </c>
      <c r="G958" t="s">
        <v>1577</v>
      </c>
      <c r="H958" t="s">
        <v>1577</v>
      </c>
      <c r="I958" t="s">
        <v>124</v>
      </c>
      <c r="J958" t="s">
        <v>5885</v>
      </c>
      <c r="K958" t="s">
        <v>1187</v>
      </c>
      <c r="L958" t="s">
        <v>656</v>
      </c>
      <c r="M958" t="s">
        <v>50</v>
      </c>
      <c r="N958" t="s">
        <v>5886</v>
      </c>
      <c r="O958" t="s">
        <v>62</v>
      </c>
      <c r="P958" t="s">
        <v>5887</v>
      </c>
      <c r="Q958" t="s">
        <v>62</v>
      </c>
      <c r="R958" t="s">
        <v>5888</v>
      </c>
      <c r="S958" t="s">
        <v>5888</v>
      </c>
      <c r="T958" t="s">
        <v>5888</v>
      </c>
      <c r="U958" t="s">
        <v>5888</v>
      </c>
      <c r="V958" t="s">
        <v>5888</v>
      </c>
      <c r="W958" t="s">
        <v>5888</v>
      </c>
      <c r="X958" t="s">
        <v>5888</v>
      </c>
      <c r="Y958" t="s">
        <v>5888</v>
      </c>
      <c r="Z958" t="s">
        <v>5888</v>
      </c>
      <c r="AA958" t="s">
        <v>5888</v>
      </c>
      <c r="AB958" t="s">
        <v>5888</v>
      </c>
      <c r="AC958" t="s">
        <v>5888</v>
      </c>
      <c r="AD958" t="s">
        <v>5888</v>
      </c>
      <c r="AE958" t="s">
        <v>57</v>
      </c>
      <c r="AF958" s="5">
        <v>45535</v>
      </c>
      <c r="AG958" t="s">
        <v>65</v>
      </c>
    </row>
    <row r="959" spans="1:33" x14ac:dyDescent="0.3">
      <c r="A959" t="s">
        <v>5889</v>
      </c>
      <c r="B959" t="s">
        <v>53</v>
      </c>
      <c r="C959" s="5">
        <v>45505</v>
      </c>
      <c r="D959" s="5">
        <v>45535</v>
      </c>
      <c r="E959" t="s">
        <v>40</v>
      </c>
      <c r="F959" t="s">
        <v>5890</v>
      </c>
      <c r="G959" t="s">
        <v>5891</v>
      </c>
      <c r="H959" t="s">
        <v>5891</v>
      </c>
      <c r="I959" t="s">
        <v>124</v>
      </c>
      <c r="J959" t="s">
        <v>2075</v>
      </c>
      <c r="K959" t="s">
        <v>2004</v>
      </c>
      <c r="L959" t="s">
        <v>1341</v>
      </c>
      <c r="M959" t="s">
        <v>50</v>
      </c>
      <c r="N959" t="s">
        <v>5892</v>
      </c>
      <c r="O959" t="s">
        <v>62</v>
      </c>
      <c r="P959" t="s">
        <v>5893</v>
      </c>
      <c r="Q959" t="s">
        <v>62</v>
      </c>
      <c r="R959" t="s">
        <v>5894</v>
      </c>
      <c r="S959" t="s">
        <v>5894</v>
      </c>
      <c r="T959" t="s">
        <v>5894</v>
      </c>
      <c r="U959" t="s">
        <v>5894</v>
      </c>
      <c r="V959" t="s">
        <v>5894</v>
      </c>
      <c r="W959" t="s">
        <v>5894</v>
      </c>
      <c r="X959" t="s">
        <v>5894</v>
      </c>
      <c r="Y959" t="s">
        <v>5894</v>
      </c>
      <c r="Z959" t="s">
        <v>5894</v>
      </c>
      <c r="AA959" t="s">
        <v>5894</v>
      </c>
      <c r="AB959" t="s">
        <v>5894</v>
      </c>
      <c r="AC959" t="s">
        <v>5894</v>
      </c>
      <c r="AD959" t="s">
        <v>5894</v>
      </c>
      <c r="AE959" t="s">
        <v>57</v>
      </c>
      <c r="AF959" s="5">
        <v>45535</v>
      </c>
      <c r="AG959" t="s">
        <v>65</v>
      </c>
    </row>
    <row r="960" spans="1:33" x14ac:dyDescent="0.3">
      <c r="A960" t="s">
        <v>5895</v>
      </c>
      <c r="B960" t="s">
        <v>53</v>
      </c>
      <c r="C960" s="5">
        <v>45505</v>
      </c>
      <c r="D960" s="5">
        <v>45535</v>
      </c>
      <c r="E960" t="s">
        <v>47</v>
      </c>
      <c r="F960" t="s">
        <v>1460</v>
      </c>
      <c r="G960" t="s">
        <v>1461</v>
      </c>
      <c r="H960" t="s">
        <v>1462</v>
      </c>
      <c r="I960" t="s">
        <v>124</v>
      </c>
      <c r="J960" t="s">
        <v>1487</v>
      </c>
      <c r="K960" t="s">
        <v>253</v>
      </c>
      <c r="L960" t="s">
        <v>1957</v>
      </c>
      <c r="M960" t="s">
        <v>50</v>
      </c>
      <c r="N960" t="s">
        <v>5896</v>
      </c>
      <c r="O960" t="s">
        <v>62</v>
      </c>
      <c r="P960" t="s">
        <v>5897</v>
      </c>
      <c r="Q960" t="s">
        <v>62</v>
      </c>
      <c r="R960" t="s">
        <v>5898</v>
      </c>
      <c r="S960" t="s">
        <v>5898</v>
      </c>
      <c r="T960" t="s">
        <v>5898</v>
      </c>
      <c r="U960" t="s">
        <v>5898</v>
      </c>
      <c r="V960" t="s">
        <v>5898</v>
      </c>
      <c r="W960" t="s">
        <v>5898</v>
      </c>
      <c r="X960" t="s">
        <v>5898</v>
      </c>
      <c r="Y960" t="s">
        <v>5898</v>
      </c>
      <c r="Z960" t="s">
        <v>5898</v>
      </c>
      <c r="AA960" t="s">
        <v>5898</v>
      </c>
      <c r="AB960" t="s">
        <v>5898</v>
      </c>
      <c r="AC960" t="s">
        <v>5898</v>
      </c>
      <c r="AD960" t="s">
        <v>5898</v>
      </c>
      <c r="AE960" t="s">
        <v>57</v>
      </c>
      <c r="AF960" s="5">
        <v>45535</v>
      </c>
      <c r="AG960" t="s">
        <v>65</v>
      </c>
    </row>
    <row r="961" spans="1:33" x14ac:dyDescent="0.3">
      <c r="A961" t="s">
        <v>5899</v>
      </c>
      <c r="B961" t="s">
        <v>53</v>
      </c>
      <c r="C961" s="5">
        <v>45505</v>
      </c>
      <c r="D961" s="5">
        <v>45535</v>
      </c>
      <c r="E961" t="s">
        <v>40</v>
      </c>
      <c r="F961" t="s">
        <v>1404</v>
      </c>
      <c r="G961" t="s">
        <v>1405</v>
      </c>
      <c r="H961" t="s">
        <v>1406</v>
      </c>
      <c r="I961" t="s">
        <v>124</v>
      </c>
      <c r="J961" t="s">
        <v>5900</v>
      </c>
      <c r="K961" t="s">
        <v>253</v>
      </c>
      <c r="L961" t="s">
        <v>5901</v>
      </c>
      <c r="M961" t="s">
        <v>50</v>
      </c>
      <c r="N961" t="s">
        <v>5902</v>
      </c>
      <c r="O961" t="s">
        <v>62</v>
      </c>
      <c r="P961" t="s">
        <v>5903</v>
      </c>
      <c r="Q961" t="s">
        <v>62</v>
      </c>
      <c r="R961" t="s">
        <v>5904</v>
      </c>
      <c r="S961" t="s">
        <v>5904</v>
      </c>
      <c r="T961" t="s">
        <v>5904</v>
      </c>
      <c r="U961" t="s">
        <v>5904</v>
      </c>
      <c r="V961" t="s">
        <v>5904</v>
      </c>
      <c r="W961" t="s">
        <v>5904</v>
      </c>
      <c r="X961" t="s">
        <v>5904</v>
      </c>
      <c r="Y961" t="s">
        <v>5904</v>
      </c>
      <c r="Z961" t="s">
        <v>5904</v>
      </c>
      <c r="AA961" t="s">
        <v>5904</v>
      </c>
      <c r="AB961" t="s">
        <v>5904</v>
      </c>
      <c r="AC961" t="s">
        <v>5904</v>
      </c>
      <c r="AD961" t="s">
        <v>5904</v>
      </c>
      <c r="AE961" t="s">
        <v>57</v>
      </c>
      <c r="AF961" s="5">
        <v>45535</v>
      </c>
      <c r="AG961" t="s">
        <v>65</v>
      </c>
    </row>
    <row r="962" spans="1:33" x14ac:dyDescent="0.3">
      <c r="A962" t="s">
        <v>5905</v>
      </c>
      <c r="B962" t="s">
        <v>53</v>
      </c>
      <c r="C962" s="5">
        <v>45505</v>
      </c>
      <c r="D962" s="5">
        <v>45535</v>
      </c>
      <c r="E962" t="s">
        <v>47</v>
      </c>
      <c r="F962" t="s">
        <v>1192</v>
      </c>
      <c r="G962" t="s">
        <v>117</v>
      </c>
      <c r="H962" t="s">
        <v>117</v>
      </c>
      <c r="I962" t="s">
        <v>116</v>
      </c>
      <c r="J962" t="s">
        <v>117</v>
      </c>
      <c r="K962" t="s">
        <v>117</v>
      </c>
      <c r="L962" t="s">
        <v>117</v>
      </c>
      <c r="M962" t="s">
        <v>50</v>
      </c>
      <c r="N962" t="s">
        <v>118</v>
      </c>
      <c r="O962" t="s">
        <v>62</v>
      </c>
      <c r="P962" t="s">
        <v>118</v>
      </c>
      <c r="Q962" t="s">
        <v>62</v>
      </c>
      <c r="R962" t="s">
        <v>5908</v>
      </c>
      <c r="S962" t="s">
        <v>5908</v>
      </c>
      <c r="T962" t="s">
        <v>5908</v>
      </c>
      <c r="U962" t="s">
        <v>5908</v>
      </c>
      <c r="V962" t="s">
        <v>5908</v>
      </c>
      <c r="W962" t="s">
        <v>5908</v>
      </c>
      <c r="X962" t="s">
        <v>5908</v>
      </c>
      <c r="Y962" t="s">
        <v>5908</v>
      </c>
      <c r="Z962" t="s">
        <v>5908</v>
      </c>
      <c r="AA962" t="s">
        <v>5908</v>
      </c>
      <c r="AB962" t="s">
        <v>5908</v>
      </c>
      <c r="AC962" t="s">
        <v>5908</v>
      </c>
      <c r="AD962" t="s">
        <v>5908</v>
      </c>
      <c r="AE962" t="s">
        <v>57</v>
      </c>
      <c r="AF962" s="5">
        <v>45535</v>
      </c>
      <c r="AG962" t="s">
        <v>40348</v>
      </c>
    </row>
    <row r="963" spans="1:33" x14ac:dyDescent="0.3">
      <c r="A963" t="s">
        <v>5909</v>
      </c>
      <c r="B963" t="s">
        <v>53</v>
      </c>
      <c r="C963" s="5">
        <v>45505</v>
      </c>
      <c r="D963" s="5">
        <v>45535</v>
      </c>
      <c r="E963" t="s">
        <v>47</v>
      </c>
      <c r="F963" t="s">
        <v>5910</v>
      </c>
      <c r="G963" t="s">
        <v>5911</v>
      </c>
      <c r="H963" t="s">
        <v>5912</v>
      </c>
      <c r="I963" t="s">
        <v>124</v>
      </c>
      <c r="J963" t="s">
        <v>5913</v>
      </c>
      <c r="K963" t="s">
        <v>5914</v>
      </c>
      <c r="L963" t="s">
        <v>5915</v>
      </c>
      <c r="M963" t="s">
        <v>50</v>
      </c>
      <c r="N963" t="s">
        <v>4544</v>
      </c>
      <c r="O963" t="s">
        <v>62</v>
      </c>
      <c r="P963" t="s">
        <v>5916</v>
      </c>
      <c r="Q963" t="s">
        <v>62</v>
      </c>
      <c r="R963" t="s">
        <v>5917</v>
      </c>
      <c r="S963" t="s">
        <v>5917</v>
      </c>
      <c r="T963" t="s">
        <v>5917</v>
      </c>
      <c r="U963" t="s">
        <v>5917</v>
      </c>
      <c r="V963" t="s">
        <v>5917</v>
      </c>
      <c r="W963" t="s">
        <v>5917</v>
      </c>
      <c r="X963" t="s">
        <v>5917</v>
      </c>
      <c r="Y963" t="s">
        <v>5917</v>
      </c>
      <c r="Z963" t="s">
        <v>5917</v>
      </c>
      <c r="AA963" t="s">
        <v>5917</v>
      </c>
      <c r="AB963" t="s">
        <v>5917</v>
      </c>
      <c r="AC963" t="s">
        <v>5917</v>
      </c>
      <c r="AD963" t="s">
        <v>5917</v>
      </c>
      <c r="AE963" t="s">
        <v>57</v>
      </c>
      <c r="AF963" s="5">
        <v>45535</v>
      </c>
      <c r="AG963" t="s">
        <v>65</v>
      </c>
    </row>
    <row r="964" spans="1:33" x14ac:dyDescent="0.3">
      <c r="A964" t="s">
        <v>5918</v>
      </c>
      <c r="B964" t="s">
        <v>53</v>
      </c>
      <c r="C964" s="5">
        <v>45505</v>
      </c>
      <c r="D964" s="5">
        <v>45535</v>
      </c>
      <c r="E964" t="s">
        <v>47</v>
      </c>
      <c r="F964" t="s">
        <v>5919</v>
      </c>
      <c r="G964" t="s">
        <v>5920</v>
      </c>
      <c r="H964" t="s">
        <v>5920</v>
      </c>
      <c r="I964" t="s">
        <v>482</v>
      </c>
      <c r="J964" t="s">
        <v>2438</v>
      </c>
      <c r="K964" t="s">
        <v>2165</v>
      </c>
      <c r="L964" t="s">
        <v>2539</v>
      </c>
      <c r="M964" t="s">
        <v>50</v>
      </c>
      <c r="N964" t="s">
        <v>5921</v>
      </c>
      <c r="O964" t="s">
        <v>62</v>
      </c>
      <c r="P964" t="s">
        <v>5922</v>
      </c>
      <c r="Q964" t="s">
        <v>62</v>
      </c>
      <c r="R964" t="s">
        <v>5923</v>
      </c>
      <c r="S964" t="s">
        <v>5923</v>
      </c>
      <c r="T964" t="s">
        <v>5923</v>
      </c>
      <c r="U964" t="s">
        <v>5923</v>
      </c>
      <c r="V964" t="s">
        <v>5923</v>
      </c>
      <c r="W964" t="s">
        <v>5923</v>
      </c>
      <c r="X964" t="s">
        <v>5923</v>
      </c>
      <c r="Y964" t="s">
        <v>5923</v>
      </c>
      <c r="Z964" t="s">
        <v>5923</v>
      </c>
      <c r="AA964" t="s">
        <v>5923</v>
      </c>
      <c r="AB964" t="s">
        <v>5923</v>
      </c>
      <c r="AC964" t="s">
        <v>5923</v>
      </c>
      <c r="AD964" t="s">
        <v>5923</v>
      </c>
      <c r="AE964" t="s">
        <v>57</v>
      </c>
      <c r="AF964" s="5">
        <v>45535</v>
      </c>
      <c r="AG964" t="s">
        <v>65</v>
      </c>
    </row>
    <row r="965" spans="1:33" x14ac:dyDescent="0.3">
      <c r="A965" t="s">
        <v>5924</v>
      </c>
      <c r="B965" t="s">
        <v>53</v>
      </c>
      <c r="C965" s="5">
        <v>45505</v>
      </c>
      <c r="D965" s="5">
        <v>45535</v>
      </c>
      <c r="E965" t="s">
        <v>47</v>
      </c>
      <c r="F965" t="s">
        <v>5925</v>
      </c>
      <c r="G965" t="s">
        <v>5926</v>
      </c>
      <c r="H965" t="s">
        <v>5927</v>
      </c>
      <c r="I965" t="s">
        <v>124</v>
      </c>
      <c r="J965" t="s">
        <v>5928</v>
      </c>
      <c r="K965" t="s">
        <v>4565</v>
      </c>
      <c r="L965" t="s">
        <v>253</v>
      </c>
      <c r="M965" t="s">
        <v>50</v>
      </c>
      <c r="N965" t="s">
        <v>5929</v>
      </c>
      <c r="O965" t="s">
        <v>62</v>
      </c>
      <c r="P965" t="s">
        <v>5930</v>
      </c>
      <c r="Q965" t="s">
        <v>62</v>
      </c>
      <c r="R965" t="s">
        <v>5931</v>
      </c>
      <c r="S965" t="s">
        <v>5931</v>
      </c>
      <c r="T965" t="s">
        <v>5931</v>
      </c>
      <c r="U965" t="s">
        <v>5931</v>
      </c>
      <c r="V965" t="s">
        <v>5931</v>
      </c>
      <c r="W965" t="s">
        <v>5931</v>
      </c>
      <c r="X965" t="s">
        <v>5931</v>
      </c>
      <c r="Y965" t="s">
        <v>5931</v>
      </c>
      <c r="Z965" t="s">
        <v>5931</v>
      </c>
      <c r="AA965" t="s">
        <v>5931</v>
      </c>
      <c r="AB965" t="s">
        <v>5931</v>
      </c>
      <c r="AC965" t="s">
        <v>5931</v>
      </c>
      <c r="AD965" t="s">
        <v>5931</v>
      </c>
      <c r="AE965" t="s">
        <v>57</v>
      </c>
      <c r="AF965" s="5">
        <v>45535</v>
      </c>
      <c r="AG965" t="s">
        <v>65</v>
      </c>
    </row>
    <row r="966" spans="1:33" x14ac:dyDescent="0.3">
      <c r="A966" t="s">
        <v>5932</v>
      </c>
      <c r="B966" t="s">
        <v>53</v>
      </c>
      <c r="C966" s="5">
        <v>45505</v>
      </c>
      <c r="D966" s="5">
        <v>45535</v>
      </c>
      <c r="E966" t="s">
        <v>40</v>
      </c>
      <c r="F966" t="s">
        <v>489</v>
      </c>
      <c r="G966" t="s">
        <v>490</v>
      </c>
      <c r="H966" t="s">
        <v>491</v>
      </c>
      <c r="I966" t="s">
        <v>211</v>
      </c>
      <c r="J966" t="s">
        <v>5933</v>
      </c>
      <c r="K966" t="s">
        <v>919</v>
      </c>
      <c r="L966" t="s">
        <v>1270</v>
      </c>
      <c r="M966" t="s">
        <v>51</v>
      </c>
      <c r="N966" t="s">
        <v>5934</v>
      </c>
      <c r="O966" t="s">
        <v>62</v>
      </c>
      <c r="P966" t="s">
        <v>5935</v>
      </c>
      <c r="Q966" t="s">
        <v>62</v>
      </c>
      <c r="R966" t="s">
        <v>5936</v>
      </c>
      <c r="S966" t="s">
        <v>5936</v>
      </c>
      <c r="T966" t="s">
        <v>5936</v>
      </c>
      <c r="U966" t="s">
        <v>5936</v>
      </c>
      <c r="V966" t="s">
        <v>5936</v>
      </c>
      <c r="W966" t="s">
        <v>5936</v>
      </c>
      <c r="X966" t="s">
        <v>5936</v>
      </c>
      <c r="Y966" t="s">
        <v>5936</v>
      </c>
      <c r="Z966" t="s">
        <v>5936</v>
      </c>
      <c r="AA966" t="s">
        <v>5936</v>
      </c>
      <c r="AB966" t="s">
        <v>5936</v>
      </c>
      <c r="AC966" t="s">
        <v>5936</v>
      </c>
      <c r="AD966" t="s">
        <v>5936</v>
      </c>
      <c r="AE966" t="s">
        <v>57</v>
      </c>
      <c r="AF966" s="5">
        <v>45535</v>
      </c>
      <c r="AG966" t="s">
        <v>65</v>
      </c>
    </row>
    <row r="967" spans="1:33" x14ac:dyDescent="0.3">
      <c r="A967" t="s">
        <v>5937</v>
      </c>
      <c r="B967" t="s">
        <v>53</v>
      </c>
      <c r="C967" s="5">
        <v>45505</v>
      </c>
      <c r="D967" s="5">
        <v>45535</v>
      </c>
      <c r="E967" t="s">
        <v>47</v>
      </c>
      <c r="F967" t="s">
        <v>5938</v>
      </c>
      <c r="G967" t="s">
        <v>5939</v>
      </c>
      <c r="H967" t="s">
        <v>5939</v>
      </c>
      <c r="I967" t="s">
        <v>88</v>
      </c>
      <c r="J967" t="s">
        <v>5940</v>
      </c>
      <c r="K967" t="s">
        <v>5941</v>
      </c>
      <c r="L967" t="s">
        <v>5942</v>
      </c>
      <c r="M967" t="s">
        <v>50</v>
      </c>
      <c r="N967" t="s">
        <v>5943</v>
      </c>
      <c r="O967" t="s">
        <v>62</v>
      </c>
      <c r="P967" t="s">
        <v>5944</v>
      </c>
      <c r="Q967" t="s">
        <v>62</v>
      </c>
      <c r="R967" t="s">
        <v>5945</v>
      </c>
      <c r="S967" t="s">
        <v>5945</v>
      </c>
      <c r="T967" t="s">
        <v>5945</v>
      </c>
      <c r="U967" t="s">
        <v>5945</v>
      </c>
      <c r="V967" t="s">
        <v>5945</v>
      </c>
      <c r="W967" t="s">
        <v>5945</v>
      </c>
      <c r="X967" t="s">
        <v>5945</v>
      </c>
      <c r="Y967" t="s">
        <v>5945</v>
      </c>
      <c r="Z967" t="s">
        <v>5945</v>
      </c>
      <c r="AA967" t="s">
        <v>5945</v>
      </c>
      <c r="AB967" t="s">
        <v>5945</v>
      </c>
      <c r="AC967" t="s">
        <v>5945</v>
      </c>
      <c r="AD967" t="s">
        <v>5945</v>
      </c>
      <c r="AE967" t="s">
        <v>57</v>
      </c>
      <c r="AF967" s="5">
        <v>45535</v>
      </c>
      <c r="AG967" t="s">
        <v>65</v>
      </c>
    </row>
    <row r="968" spans="1:33" x14ac:dyDescent="0.3">
      <c r="A968" t="s">
        <v>5946</v>
      </c>
      <c r="B968" t="s">
        <v>53</v>
      </c>
      <c r="C968" s="5">
        <v>45505</v>
      </c>
      <c r="D968" s="5">
        <v>45535</v>
      </c>
      <c r="E968" t="s">
        <v>40</v>
      </c>
      <c r="F968" t="s">
        <v>5947</v>
      </c>
      <c r="G968" t="s">
        <v>5948</v>
      </c>
      <c r="H968" t="s">
        <v>5948</v>
      </c>
      <c r="I968" t="s">
        <v>482</v>
      </c>
      <c r="J968" t="s">
        <v>5949</v>
      </c>
      <c r="K968" t="s">
        <v>801</v>
      </c>
      <c r="L968" t="s">
        <v>174</v>
      </c>
      <c r="M968" t="s">
        <v>50</v>
      </c>
      <c r="N968" t="s">
        <v>5950</v>
      </c>
      <c r="O968" t="s">
        <v>62</v>
      </c>
      <c r="P968" t="s">
        <v>5951</v>
      </c>
      <c r="Q968" t="s">
        <v>62</v>
      </c>
      <c r="R968" t="s">
        <v>5952</v>
      </c>
      <c r="S968" t="s">
        <v>5952</v>
      </c>
      <c r="T968" t="s">
        <v>5952</v>
      </c>
      <c r="U968" t="s">
        <v>5952</v>
      </c>
      <c r="V968" t="s">
        <v>5952</v>
      </c>
      <c r="W968" t="s">
        <v>5952</v>
      </c>
      <c r="X968" t="s">
        <v>5952</v>
      </c>
      <c r="Y968" t="s">
        <v>5952</v>
      </c>
      <c r="Z968" t="s">
        <v>5952</v>
      </c>
      <c r="AA968" t="s">
        <v>5952</v>
      </c>
      <c r="AB968" t="s">
        <v>5952</v>
      </c>
      <c r="AC968" t="s">
        <v>5952</v>
      </c>
      <c r="AD968" t="s">
        <v>5952</v>
      </c>
      <c r="AE968" t="s">
        <v>57</v>
      </c>
      <c r="AF968" s="5">
        <v>45535</v>
      </c>
      <c r="AG968" t="s">
        <v>65</v>
      </c>
    </row>
    <row r="969" spans="1:33" x14ac:dyDescent="0.3">
      <c r="A969" t="s">
        <v>5953</v>
      </c>
      <c r="B969" t="s">
        <v>53</v>
      </c>
      <c r="C969" s="5">
        <v>45505</v>
      </c>
      <c r="D969" s="5">
        <v>45535</v>
      </c>
      <c r="E969" t="s">
        <v>47</v>
      </c>
      <c r="F969" t="s">
        <v>5954</v>
      </c>
      <c r="G969" t="s">
        <v>5955</v>
      </c>
      <c r="H969" t="s">
        <v>5956</v>
      </c>
      <c r="I969" t="s">
        <v>171</v>
      </c>
      <c r="J969" t="s">
        <v>5154</v>
      </c>
      <c r="K969" t="s">
        <v>5957</v>
      </c>
      <c r="L969" t="s">
        <v>1833</v>
      </c>
      <c r="M969" t="s">
        <v>50</v>
      </c>
      <c r="N969" t="s">
        <v>5958</v>
      </c>
      <c r="O969" t="s">
        <v>62</v>
      </c>
      <c r="P969" t="s">
        <v>5959</v>
      </c>
      <c r="Q969" t="s">
        <v>62</v>
      </c>
      <c r="R969" t="s">
        <v>5960</v>
      </c>
      <c r="S969" t="s">
        <v>5960</v>
      </c>
      <c r="T969" t="s">
        <v>5960</v>
      </c>
      <c r="U969" t="s">
        <v>5960</v>
      </c>
      <c r="V969" t="s">
        <v>5960</v>
      </c>
      <c r="W969" t="s">
        <v>5960</v>
      </c>
      <c r="X969" t="s">
        <v>5960</v>
      </c>
      <c r="Y969" t="s">
        <v>5960</v>
      </c>
      <c r="Z969" t="s">
        <v>5960</v>
      </c>
      <c r="AA969" t="s">
        <v>5960</v>
      </c>
      <c r="AB969" t="s">
        <v>5960</v>
      </c>
      <c r="AC969" t="s">
        <v>5960</v>
      </c>
      <c r="AD969" t="s">
        <v>5960</v>
      </c>
      <c r="AE969" t="s">
        <v>57</v>
      </c>
      <c r="AF969" s="5">
        <v>45535</v>
      </c>
      <c r="AG969" t="s">
        <v>65</v>
      </c>
    </row>
    <row r="970" spans="1:33" x14ac:dyDescent="0.3">
      <c r="A970" t="s">
        <v>5961</v>
      </c>
      <c r="B970" t="s">
        <v>53</v>
      </c>
      <c r="C970" s="5">
        <v>45505</v>
      </c>
      <c r="D970" s="5">
        <v>45535</v>
      </c>
      <c r="E970" t="s">
        <v>47</v>
      </c>
      <c r="F970" t="s">
        <v>5962</v>
      </c>
      <c r="G970" t="s">
        <v>5963</v>
      </c>
      <c r="H970" t="s">
        <v>5963</v>
      </c>
      <c r="I970" t="s">
        <v>171</v>
      </c>
      <c r="J970" t="s">
        <v>5964</v>
      </c>
      <c r="K970" t="s">
        <v>158</v>
      </c>
      <c r="L970" t="s">
        <v>2044</v>
      </c>
      <c r="M970" t="s">
        <v>51</v>
      </c>
      <c r="N970" t="s">
        <v>5965</v>
      </c>
      <c r="O970" t="s">
        <v>62</v>
      </c>
      <c r="P970" t="s">
        <v>5966</v>
      </c>
      <c r="Q970" t="s">
        <v>62</v>
      </c>
      <c r="R970" t="s">
        <v>5967</v>
      </c>
      <c r="S970" t="s">
        <v>5967</v>
      </c>
      <c r="T970" t="s">
        <v>5967</v>
      </c>
      <c r="U970" t="s">
        <v>5967</v>
      </c>
      <c r="V970" t="s">
        <v>5967</v>
      </c>
      <c r="W970" t="s">
        <v>5967</v>
      </c>
      <c r="X970" t="s">
        <v>5967</v>
      </c>
      <c r="Y970" t="s">
        <v>5967</v>
      </c>
      <c r="Z970" t="s">
        <v>5967</v>
      </c>
      <c r="AA970" t="s">
        <v>5967</v>
      </c>
      <c r="AB970" t="s">
        <v>5967</v>
      </c>
      <c r="AC970" t="s">
        <v>5967</v>
      </c>
      <c r="AD970" t="s">
        <v>5967</v>
      </c>
      <c r="AE970" t="s">
        <v>57</v>
      </c>
      <c r="AF970" s="5">
        <v>45535</v>
      </c>
      <c r="AG970" t="s">
        <v>65</v>
      </c>
    </row>
    <row r="971" spans="1:33" x14ac:dyDescent="0.3">
      <c r="A971" t="s">
        <v>5968</v>
      </c>
      <c r="B971" t="s">
        <v>53</v>
      </c>
      <c r="C971" s="5">
        <v>45505</v>
      </c>
      <c r="D971" s="5">
        <v>45535</v>
      </c>
      <c r="E971" t="s">
        <v>47</v>
      </c>
      <c r="F971" t="s">
        <v>5969</v>
      </c>
      <c r="G971" t="s">
        <v>5970</v>
      </c>
      <c r="H971" t="s">
        <v>5971</v>
      </c>
      <c r="I971" t="s">
        <v>171</v>
      </c>
      <c r="J971" t="s">
        <v>1086</v>
      </c>
      <c r="K971" t="s">
        <v>430</v>
      </c>
      <c r="L971" t="s">
        <v>223</v>
      </c>
      <c r="M971" t="s">
        <v>50</v>
      </c>
      <c r="N971" t="s">
        <v>1280</v>
      </c>
      <c r="O971" t="s">
        <v>62</v>
      </c>
      <c r="P971" t="s">
        <v>5972</v>
      </c>
      <c r="Q971" t="s">
        <v>62</v>
      </c>
      <c r="R971" t="s">
        <v>5973</v>
      </c>
      <c r="S971" t="s">
        <v>5973</v>
      </c>
      <c r="T971" t="s">
        <v>5973</v>
      </c>
      <c r="U971" t="s">
        <v>5973</v>
      </c>
      <c r="V971" t="s">
        <v>5973</v>
      </c>
      <c r="W971" t="s">
        <v>5973</v>
      </c>
      <c r="X971" t="s">
        <v>5973</v>
      </c>
      <c r="Y971" t="s">
        <v>5973</v>
      </c>
      <c r="Z971" t="s">
        <v>5973</v>
      </c>
      <c r="AA971" t="s">
        <v>5973</v>
      </c>
      <c r="AB971" t="s">
        <v>5973</v>
      </c>
      <c r="AC971" t="s">
        <v>5973</v>
      </c>
      <c r="AD971" t="s">
        <v>5973</v>
      </c>
      <c r="AE971" t="s">
        <v>57</v>
      </c>
      <c r="AF971" s="5">
        <v>45535</v>
      </c>
      <c r="AG971" t="s">
        <v>65</v>
      </c>
    </row>
    <row r="972" spans="1:33" x14ac:dyDescent="0.3">
      <c r="A972" t="s">
        <v>5974</v>
      </c>
      <c r="B972" t="s">
        <v>53</v>
      </c>
      <c r="C972" s="5">
        <v>45505</v>
      </c>
      <c r="D972" s="5">
        <v>45535</v>
      </c>
      <c r="E972" t="s">
        <v>40</v>
      </c>
      <c r="F972" t="s">
        <v>1748</v>
      </c>
      <c r="G972" t="s">
        <v>1749</v>
      </c>
      <c r="H972" t="s">
        <v>1750</v>
      </c>
      <c r="I972" t="s">
        <v>124</v>
      </c>
      <c r="J972" t="s">
        <v>5975</v>
      </c>
      <c r="K972" t="s">
        <v>5976</v>
      </c>
      <c r="L972" t="s">
        <v>5977</v>
      </c>
      <c r="M972" t="s">
        <v>50</v>
      </c>
      <c r="N972" t="s">
        <v>5978</v>
      </c>
      <c r="O972" t="s">
        <v>62</v>
      </c>
      <c r="P972" t="s">
        <v>5979</v>
      </c>
      <c r="Q972" t="s">
        <v>62</v>
      </c>
      <c r="R972" t="s">
        <v>5980</v>
      </c>
      <c r="S972" t="s">
        <v>5980</v>
      </c>
      <c r="T972" t="s">
        <v>5980</v>
      </c>
      <c r="U972" t="s">
        <v>5980</v>
      </c>
      <c r="V972" t="s">
        <v>5980</v>
      </c>
      <c r="W972" t="s">
        <v>5980</v>
      </c>
      <c r="X972" t="s">
        <v>5980</v>
      </c>
      <c r="Y972" t="s">
        <v>5980</v>
      </c>
      <c r="Z972" t="s">
        <v>5980</v>
      </c>
      <c r="AA972" t="s">
        <v>5980</v>
      </c>
      <c r="AB972" t="s">
        <v>5980</v>
      </c>
      <c r="AC972" t="s">
        <v>5980</v>
      </c>
      <c r="AD972" t="s">
        <v>5980</v>
      </c>
      <c r="AE972" t="s">
        <v>57</v>
      </c>
      <c r="AF972" s="5">
        <v>45535</v>
      </c>
      <c r="AG972" t="s">
        <v>65</v>
      </c>
    </row>
    <row r="973" spans="1:33" x14ac:dyDescent="0.3">
      <c r="A973" t="s">
        <v>5981</v>
      </c>
      <c r="B973" t="s">
        <v>53</v>
      </c>
      <c r="C973" s="5">
        <v>45505</v>
      </c>
      <c r="D973" s="5">
        <v>45535</v>
      </c>
      <c r="E973" t="s">
        <v>40</v>
      </c>
      <c r="F973" t="s">
        <v>1576</v>
      </c>
      <c r="G973" t="s">
        <v>1577</v>
      </c>
      <c r="H973" t="s">
        <v>1577</v>
      </c>
      <c r="I973" t="s">
        <v>124</v>
      </c>
      <c r="J973" t="s">
        <v>4755</v>
      </c>
      <c r="K973" t="s">
        <v>1545</v>
      </c>
      <c r="L973" t="s">
        <v>2039</v>
      </c>
      <c r="M973" t="s">
        <v>50</v>
      </c>
      <c r="N973" t="s">
        <v>5982</v>
      </c>
      <c r="O973" t="s">
        <v>62</v>
      </c>
      <c r="P973" t="s">
        <v>5983</v>
      </c>
      <c r="Q973" t="s">
        <v>62</v>
      </c>
      <c r="R973" t="s">
        <v>5984</v>
      </c>
      <c r="S973" t="s">
        <v>5984</v>
      </c>
      <c r="T973" t="s">
        <v>5984</v>
      </c>
      <c r="U973" t="s">
        <v>5984</v>
      </c>
      <c r="V973" t="s">
        <v>5984</v>
      </c>
      <c r="W973" t="s">
        <v>5984</v>
      </c>
      <c r="X973" t="s">
        <v>5984</v>
      </c>
      <c r="Y973" t="s">
        <v>5984</v>
      </c>
      <c r="Z973" t="s">
        <v>5984</v>
      </c>
      <c r="AA973" t="s">
        <v>5984</v>
      </c>
      <c r="AB973" t="s">
        <v>5984</v>
      </c>
      <c r="AC973" t="s">
        <v>5984</v>
      </c>
      <c r="AD973" t="s">
        <v>5984</v>
      </c>
      <c r="AE973" t="s">
        <v>57</v>
      </c>
      <c r="AF973" s="5">
        <v>45535</v>
      </c>
      <c r="AG973" t="s">
        <v>65</v>
      </c>
    </row>
    <row r="974" spans="1:33" x14ac:dyDescent="0.3">
      <c r="A974" t="s">
        <v>5985</v>
      </c>
      <c r="B974" t="s">
        <v>53</v>
      </c>
      <c r="C974" s="5">
        <v>45505</v>
      </c>
      <c r="D974" s="5">
        <v>45535</v>
      </c>
      <c r="E974" t="s">
        <v>40</v>
      </c>
      <c r="F974" t="s">
        <v>1236</v>
      </c>
      <c r="G974" t="s">
        <v>1237</v>
      </c>
      <c r="H974" t="s">
        <v>1237</v>
      </c>
      <c r="I974" t="s">
        <v>124</v>
      </c>
      <c r="J974" t="s">
        <v>5986</v>
      </c>
      <c r="K974" t="s">
        <v>717</v>
      </c>
      <c r="L974" t="s">
        <v>477</v>
      </c>
      <c r="M974" t="s">
        <v>50</v>
      </c>
      <c r="N974" t="s">
        <v>5987</v>
      </c>
      <c r="O974" t="s">
        <v>62</v>
      </c>
      <c r="P974" t="s">
        <v>5988</v>
      </c>
      <c r="Q974" t="s">
        <v>62</v>
      </c>
      <c r="R974" t="s">
        <v>5989</v>
      </c>
      <c r="S974" t="s">
        <v>5989</v>
      </c>
      <c r="T974" t="s">
        <v>5989</v>
      </c>
      <c r="U974" t="s">
        <v>5989</v>
      </c>
      <c r="V974" t="s">
        <v>5989</v>
      </c>
      <c r="W974" t="s">
        <v>5989</v>
      </c>
      <c r="X974" t="s">
        <v>5989</v>
      </c>
      <c r="Y974" t="s">
        <v>5989</v>
      </c>
      <c r="Z974" t="s">
        <v>5989</v>
      </c>
      <c r="AA974" t="s">
        <v>5989</v>
      </c>
      <c r="AB974" t="s">
        <v>5989</v>
      </c>
      <c r="AC974" t="s">
        <v>5989</v>
      </c>
      <c r="AD974" t="s">
        <v>5989</v>
      </c>
      <c r="AE974" t="s">
        <v>57</v>
      </c>
      <c r="AF974" s="5">
        <v>45535</v>
      </c>
      <c r="AG974" t="s">
        <v>65</v>
      </c>
    </row>
    <row r="975" spans="1:33" x14ac:dyDescent="0.3">
      <c r="A975" t="s">
        <v>5990</v>
      </c>
      <c r="B975" t="s">
        <v>53</v>
      </c>
      <c r="C975" s="5">
        <v>45505</v>
      </c>
      <c r="D975" s="5">
        <v>45535</v>
      </c>
      <c r="E975" t="s">
        <v>40</v>
      </c>
      <c r="F975" t="s">
        <v>5991</v>
      </c>
      <c r="G975" t="s">
        <v>5992</v>
      </c>
      <c r="H975" t="s">
        <v>5992</v>
      </c>
      <c r="I975" t="s">
        <v>211</v>
      </c>
      <c r="J975" t="s">
        <v>5993</v>
      </c>
      <c r="K975" t="s">
        <v>70</v>
      </c>
      <c r="L975" t="s">
        <v>656</v>
      </c>
      <c r="M975" t="s">
        <v>51</v>
      </c>
      <c r="N975" t="s">
        <v>4362</v>
      </c>
      <c r="O975" t="s">
        <v>62</v>
      </c>
      <c r="P975" t="s">
        <v>5994</v>
      </c>
      <c r="Q975" t="s">
        <v>62</v>
      </c>
      <c r="R975" t="s">
        <v>5995</v>
      </c>
      <c r="S975" t="s">
        <v>5995</v>
      </c>
      <c r="T975" t="s">
        <v>5995</v>
      </c>
      <c r="U975" t="s">
        <v>5995</v>
      </c>
      <c r="V975" t="s">
        <v>5995</v>
      </c>
      <c r="W975" t="s">
        <v>5995</v>
      </c>
      <c r="X975" t="s">
        <v>5995</v>
      </c>
      <c r="Y975" t="s">
        <v>5995</v>
      </c>
      <c r="Z975" t="s">
        <v>5995</v>
      </c>
      <c r="AA975" t="s">
        <v>5995</v>
      </c>
      <c r="AB975" t="s">
        <v>5995</v>
      </c>
      <c r="AC975" t="s">
        <v>5995</v>
      </c>
      <c r="AD975" t="s">
        <v>5995</v>
      </c>
      <c r="AE975" t="s">
        <v>57</v>
      </c>
      <c r="AF975" s="5">
        <v>45535</v>
      </c>
      <c r="AG975" t="s">
        <v>65</v>
      </c>
    </row>
    <row r="976" spans="1:33" x14ac:dyDescent="0.3">
      <c r="A976" t="s">
        <v>5996</v>
      </c>
      <c r="B976" t="s">
        <v>53</v>
      </c>
      <c r="C976" s="5">
        <v>45505</v>
      </c>
      <c r="D976" s="5">
        <v>45535</v>
      </c>
      <c r="E976" t="s">
        <v>40</v>
      </c>
      <c r="F976" t="s">
        <v>2974</v>
      </c>
      <c r="G976" t="s">
        <v>2975</v>
      </c>
      <c r="H976" t="s">
        <v>2976</v>
      </c>
      <c r="I976" t="s">
        <v>211</v>
      </c>
      <c r="J976" t="s">
        <v>5997</v>
      </c>
      <c r="K976" t="s">
        <v>3547</v>
      </c>
      <c r="L976" t="s">
        <v>70</v>
      </c>
      <c r="M976" t="s">
        <v>51</v>
      </c>
      <c r="N976" t="s">
        <v>5998</v>
      </c>
      <c r="O976" t="s">
        <v>62</v>
      </c>
      <c r="P976" t="s">
        <v>5999</v>
      </c>
      <c r="Q976" t="s">
        <v>62</v>
      </c>
      <c r="R976" t="s">
        <v>6000</v>
      </c>
      <c r="S976" t="s">
        <v>6000</v>
      </c>
      <c r="T976" t="s">
        <v>6000</v>
      </c>
      <c r="U976" t="s">
        <v>6000</v>
      </c>
      <c r="V976" t="s">
        <v>6000</v>
      </c>
      <c r="W976" t="s">
        <v>6000</v>
      </c>
      <c r="X976" t="s">
        <v>6000</v>
      </c>
      <c r="Y976" t="s">
        <v>6000</v>
      </c>
      <c r="Z976" t="s">
        <v>6000</v>
      </c>
      <c r="AA976" t="s">
        <v>6000</v>
      </c>
      <c r="AB976" t="s">
        <v>6000</v>
      </c>
      <c r="AC976" t="s">
        <v>6000</v>
      </c>
      <c r="AD976" t="s">
        <v>6000</v>
      </c>
      <c r="AE976" t="s">
        <v>57</v>
      </c>
      <c r="AF976" s="5">
        <v>45535</v>
      </c>
      <c r="AG976" t="s">
        <v>65</v>
      </c>
    </row>
    <row r="977" spans="1:33" x14ac:dyDescent="0.3">
      <c r="A977" t="s">
        <v>6001</v>
      </c>
      <c r="B977" t="s">
        <v>53</v>
      </c>
      <c r="C977" s="5">
        <v>45505</v>
      </c>
      <c r="D977" s="5">
        <v>45535</v>
      </c>
      <c r="E977" t="s">
        <v>40</v>
      </c>
      <c r="F977" t="s">
        <v>1576</v>
      </c>
      <c r="G977" t="s">
        <v>1577</v>
      </c>
      <c r="H977" t="s">
        <v>1577</v>
      </c>
      <c r="I977" t="s">
        <v>124</v>
      </c>
      <c r="J977" t="s">
        <v>6002</v>
      </c>
      <c r="K977" t="s">
        <v>253</v>
      </c>
      <c r="L977" t="s">
        <v>4658</v>
      </c>
      <c r="M977" t="s">
        <v>50</v>
      </c>
      <c r="N977" t="s">
        <v>6003</v>
      </c>
      <c r="O977" t="s">
        <v>62</v>
      </c>
      <c r="P977" t="s">
        <v>6004</v>
      </c>
      <c r="Q977" t="s">
        <v>62</v>
      </c>
      <c r="R977" t="s">
        <v>6005</v>
      </c>
      <c r="S977" t="s">
        <v>6005</v>
      </c>
      <c r="T977" t="s">
        <v>6005</v>
      </c>
      <c r="U977" t="s">
        <v>6005</v>
      </c>
      <c r="V977" t="s">
        <v>6005</v>
      </c>
      <c r="W977" t="s">
        <v>6005</v>
      </c>
      <c r="X977" t="s">
        <v>6005</v>
      </c>
      <c r="Y977" t="s">
        <v>6005</v>
      </c>
      <c r="Z977" t="s">
        <v>6005</v>
      </c>
      <c r="AA977" t="s">
        <v>6005</v>
      </c>
      <c r="AB977" t="s">
        <v>6005</v>
      </c>
      <c r="AC977" t="s">
        <v>6005</v>
      </c>
      <c r="AD977" t="s">
        <v>6005</v>
      </c>
      <c r="AE977" t="s">
        <v>57</v>
      </c>
      <c r="AF977" s="5">
        <v>45535</v>
      </c>
      <c r="AG977" t="s">
        <v>65</v>
      </c>
    </row>
    <row r="978" spans="1:33" x14ac:dyDescent="0.3">
      <c r="A978" t="s">
        <v>6006</v>
      </c>
      <c r="B978" t="s">
        <v>53</v>
      </c>
      <c r="C978" s="5">
        <v>45505</v>
      </c>
      <c r="D978" s="5">
        <v>45535</v>
      </c>
      <c r="E978" t="s">
        <v>40</v>
      </c>
      <c r="F978" t="s">
        <v>2951</v>
      </c>
      <c r="G978" t="s">
        <v>2952</v>
      </c>
      <c r="H978" t="s">
        <v>2953</v>
      </c>
      <c r="I978" t="s">
        <v>124</v>
      </c>
      <c r="J978" t="s">
        <v>6007</v>
      </c>
      <c r="K978" t="s">
        <v>214</v>
      </c>
      <c r="L978" t="s">
        <v>214</v>
      </c>
      <c r="M978" t="s">
        <v>50</v>
      </c>
      <c r="N978" t="s">
        <v>6008</v>
      </c>
      <c r="O978" t="s">
        <v>62</v>
      </c>
      <c r="P978" t="s">
        <v>6009</v>
      </c>
      <c r="Q978" t="s">
        <v>62</v>
      </c>
      <c r="R978" t="s">
        <v>6010</v>
      </c>
      <c r="S978" t="s">
        <v>6010</v>
      </c>
      <c r="T978" t="s">
        <v>6010</v>
      </c>
      <c r="U978" t="s">
        <v>6010</v>
      </c>
      <c r="V978" t="s">
        <v>6010</v>
      </c>
      <c r="W978" t="s">
        <v>6010</v>
      </c>
      <c r="X978" t="s">
        <v>6010</v>
      </c>
      <c r="Y978" t="s">
        <v>6010</v>
      </c>
      <c r="Z978" t="s">
        <v>6010</v>
      </c>
      <c r="AA978" t="s">
        <v>6010</v>
      </c>
      <c r="AB978" t="s">
        <v>6010</v>
      </c>
      <c r="AC978" t="s">
        <v>6010</v>
      </c>
      <c r="AD978" t="s">
        <v>6010</v>
      </c>
      <c r="AE978" t="s">
        <v>57</v>
      </c>
      <c r="AF978" s="5">
        <v>45535</v>
      </c>
      <c r="AG978" t="s">
        <v>65</v>
      </c>
    </row>
    <row r="979" spans="1:33" x14ac:dyDescent="0.3">
      <c r="A979" t="s">
        <v>6011</v>
      </c>
      <c r="B979" t="s">
        <v>53</v>
      </c>
      <c r="C979" s="5">
        <v>45505</v>
      </c>
      <c r="D979" s="5">
        <v>45535</v>
      </c>
      <c r="E979" t="s">
        <v>47</v>
      </c>
      <c r="F979" t="s">
        <v>6012</v>
      </c>
      <c r="G979" t="s">
        <v>6013</v>
      </c>
      <c r="H979" t="s">
        <v>6013</v>
      </c>
      <c r="I979" t="s">
        <v>171</v>
      </c>
      <c r="J979" t="s">
        <v>6014</v>
      </c>
      <c r="K979" t="s">
        <v>99</v>
      </c>
      <c r="L979" t="s">
        <v>462</v>
      </c>
      <c r="M979" t="s">
        <v>51</v>
      </c>
      <c r="N979" t="s">
        <v>4333</v>
      </c>
      <c r="O979" t="s">
        <v>62</v>
      </c>
      <c r="P979" t="s">
        <v>6015</v>
      </c>
      <c r="Q979" t="s">
        <v>62</v>
      </c>
      <c r="R979" t="s">
        <v>6016</v>
      </c>
      <c r="S979" t="s">
        <v>6016</v>
      </c>
      <c r="T979" t="s">
        <v>6016</v>
      </c>
      <c r="U979" t="s">
        <v>6016</v>
      </c>
      <c r="V979" t="s">
        <v>6016</v>
      </c>
      <c r="W979" t="s">
        <v>6016</v>
      </c>
      <c r="X979" t="s">
        <v>6016</v>
      </c>
      <c r="Y979" t="s">
        <v>6016</v>
      </c>
      <c r="Z979" t="s">
        <v>6016</v>
      </c>
      <c r="AA979" t="s">
        <v>6016</v>
      </c>
      <c r="AB979" t="s">
        <v>6016</v>
      </c>
      <c r="AC979" t="s">
        <v>6016</v>
      </c>
      <c r="AD979" t="s">
        <v>6016</v>
      </c>
      <c r="AE979" t="s">
        <v>57</v>
      </c>
      <c r="AF979" s="5">
        <v>45535</v>
      </c>
      <c r="AG979" t="s">
        <v>65</v>
      </c>
    </row>
    <row r="980" spans="1:33" x14ac:dyDescent="0.3">
      <c r="A980" t="s">
        <v>6017</v>
      </c>
      <c r="B980" t="s">
        <v>53</v>
      </c>
      <c r="C980" s="5">
        <v>45505</v>
      </c>
      <c r="D980" s="5">
        <v>45535</v>
      </c>
      <c r="E980" t="s">
        <v>47</v>
      </c>
      <c r="F980" t="s">
        <v>6018</v>
      </c>
      <c r="G980" t="s">
        <v>6019</v>
      </c>
      <c r="H980" t="s">
        <v>6019</v>
      </c>
      <c r="I980" t="s">
        <v>149</v>
      </c>
      <c r="J980" t="s">
        <v>1022</v>
      </c>
      <c r="K980" t="s">
        <v>1341</v>
      </c>
      <c r="L980" t="s">
        <v>6020</v>
      </c>
      <c r="M980" t="s">
        <v>51</v>
      </c>
      <c r="N980" t="s">
        <v>6021</v>
      </c>
      <c r="O980" t="s">
        <v>62</v>
      </c>
      <c r="P980" t="s">
        <v>6022</v>
      </c>
      <c r="Q980" t="s">
        <v>62</v>
      </c>
      <c r="R980" t="s">
        <v>6023</v>
      </c>
      <c r="S980" t="s">
        <v>6023</v>
      </c>
      <c r="T980" t="s">
        <v>6023</v>
      </c>
      <c r="U980" t="s">
        <v>6023</v>
      </c>
      <c r="V980" t="s">
        <v>6023</v>
      </c>
      <c r="W980" t="s">
        <v>6023</v>
      </c>
      <c r="X980" t="s">
        <v>6023</v>
      </c>
      <c r="Y980" t="s">
        <v>6023</v>
      </c>
      <c r="Z980" t="s">
        <v>6023</v>
      </c>
      <c r="AA980" t="s">
        <v>6023</v>
      </c>
      <c r="AB980" t="s">
        <v>6023</v>
      </c>
      <c r="AC980" t="s">
        <v>6023</v>
      </c>
      <c r="AD980" t="s">
        <v>6023</v>
      </c>
      <c r="AE980" t="s">
        <v>57</v>
      </c>
      <c r="AF980" s="5">
        <v>45535</v>
      </c>
      <c r="AG980" t="s">
        <v>65</v>
      </c>
    </row>
    <row r="981" spans="1:33" x14ac:dyDescent="0.3">
      <c r="A981" t="s">
        <v>6024</v>
      </c>
      <c r="B981" t="s">
        <v>53</v>
      </c>
      <c r="C981" s="5">
        <v>45505</v>
      </c>
      <c r="D981" s="5">
        <v>45535</v>
      </c>
      <c r="E981" t="s">
        <v>47</v>
      </c>
      <c r="F981" t="s">
        <v>6025</v>
      </c>
      <c r="G981" t="s">
        <v>6026</v>
      </c>
      <c r="H981" t="s">
        <v>6027</v>
      </c>
      <c r="I981" t="s">
        <v>124</v>
      </c>
      <c r="J981" t="s">
        <v>6028</v>
      </c>
      <c r="K981" t="s">
        <v>158</v>
      </c>
      <c r="L981" t="s">
        <v>1057</v>
      </c>
      <c r="M981" t="s">
        <v>51</v>
      </c>
      <c r="N981" t="s">
        <v>6029</v>
      </c>
      <c r="O981" t="s">
        <v>62</v>
      </c>
      <c r="P981" t="s">
        <v>6030</v>
      </c>
      <c r="Q981" t="s">
        <v>62</v>
      </c>
      <c r="R981" t="s">
        <v>6031</v>
      </c>
      <c r="S981" t="s">
        <v>6031</v>
      </c>
      <c r="T981" t="s">
        <v>6031</v>
      </c>
      <c r="U981" t="s">
        <v>6031</v>
      </c>
      <c r="V981" t="s">
        <v>6031</v>
      </c>
      <c r="W981" t="s">
        <v>6031</v>
      </c>
      <c r="X981" t="s">
        <v>6031</v>
      </c>
      <c r="Y981" t="s">
        <v>6031</v>
      </c>
      <c r="Z981" t="s">
        <v>6031</v>
      </c>
      <c r="AA981" t="s">
        <v>6031</v>
      </c>
      <c r="AB981" t="s">
        <v>6031</v>
      </c>
      <c r="AC981" t="s">
        <v>6031</v>
      </c>
      <c r="AD981" t="s">
        <v>6031</v>
      </c>
      <c r="AE981" t="s">
        <v>57</v>
      </c>
      <c r="AF981" s="5">
        <v>45535</v>
      </c>
      <c r="AG981" t="s">
        <v>65</v>
      </c>
    </row>
    <row r="982" spans="1:33" x14ac:dyDescent="0.3">
      <c r="A982" t="s">
        <v>6032</v>
      </c>
      <c r="B982" t="s">
        <v>53</v>
      </c>
      <c r="C982" s="5">
        <v>45505</v>
      </c>
      <c r="D982" s="5">
        <v>45535</v>
      </c>
      <c r="E982" t="s">
        <v>40</v>
      </c>
      <c r="F982" t="s">
        <v>1576</v>
      </c>
      <c r="G982" t="s">
        <v>1577</v>
      </c>
      <c r="H982" t="s">
        <v>1577</v>
      </c>
      <c r="I982" t="s">
        <v>124</v>
      </c>
      <c r="J982" t="s">
        <v>6033</v>
      </c>
      <c r="K982" t="s">
        <v>126</v>
      </c>
      <c r="L982" t="s">
        <v>373</v>
      </c>
      <c r="M982" t="s">
        <v>50</v>
      </c>
      <c r="N982" t="s">
        <v>6034</v>
      </c>
      <c r="O982" t="s">
        <v>62</v>
      </c>
      <c r="P982" t="s">
        <v>6035</v>
      </c>
      <c r="Q982" t="s">
        <v>62</v>
      </c>
      <c r="R982" t="s">
        <v>6036</v>
      </c>
      <c r="S982" t="s">
        <v>6036</v>
      </c>
      <c r="T982" t="s">
        <v>6036</v>
      </c>
      <c r="U982" t="s">
        <v>6036</v>
      </c>
      <c r="V982" t="s">
        <v>6036</v>
      </c>
      <c r="W982" t="s">
        <v>6036</v>
      </c>
      <c r="X982" t="s">
        <v>6036</v>
      </c>
      <c r="Y982" t="s">
        <v>6036</v>
      </c>
      <c r="Z982" t="s">
        <v>6036</v>
      </c>
      <c r="AA982" t="s">
        <v>6036</v>
      </c>
      <c r="AB982" t="s">
        <v>6036</v>
      </c>
      <c r="AC982" t="s">
        <v>6036</v>
      </c>
      <c r="AD982" t="s">
        <v>6036</v>
      </c>
      <c r="AE982" t="s">
        <v>57</v>
      </c>
      <c r="AF982" s="5">
        <v>45535</v>
      </c>
      <c r="AG982" t="s">
        <v>65</v>
      </c>
    </row>
    <row r="983" spans="1:33" x14ac:dyDescent="0.3">
      <c r="A983" t="s">
        <v>6037</v>
      </c>
      <c r="B983" t="s">
        <v>53</v>
      </c>
      <c r="C983" s="5">
        <v>45505</v>
      </c>
      <c r="D983" s="5">
        <v>45535</v>
      </c>
      <c r="E983" t="s">
        <v>40</v>
      </c>
      <c r="F983" t="s">
        <v>1290</v>
      </c>
      <c r="G983" t="s">
        <v>1291</v>
      </c>
      <c r="H983" t="s">
        <v>1292</v>
      </c>
      <c r="I983" t="s">
        <v>124</v>
      </c>
      <c r="J983" t="s">
        <v>6038</v>
      </c>
      <c r="K983" t="s">
        <v>126</v>
      </c>
      <c r="L983" t="s">
        <v>253</v>
      </c>
      <c r="M983" t="s">
        <v>50</v>
      </c>
      <c r="N983" t="s">
        <v>6039</v>
      </c>
      <c r="O983" t="s">
        <v>62</v>
      </c>
      <c r="P983" t="s">
        <v>6040</v>
      </c>
      <c r="Q983" t="s">
        <v>62</v>
      </c>
      <c r="R983" t="s">
        <v>6041</v>
      </c>
      <c r="S983" t="s">
        <v>6041</v>
      </c>
      <c r="T983" t="s">
        <v>6041</v>
      </c>
      <c r="U983" t="s">
        <v>6041</v>
      </c>
      <c r="V983" t="s">
        <v>6041</v>
      </c>
      <c r="W983" t="s">
        <v>6041</v>
      </c>
      <c r="X983" t="s">
        <v>6041</v>
      </c>
      <c r="Y983" t="s">
        <v>6041</v>
      </c>
      <c r="Z983" t="s">
        <v>6041</v>
      </c>
      <c r="AA983" t="s">
        <v>6041</v>
      </c>
      <c r="AB983" t="s">
        <v>6041</v>
      </c>
      <c r="AC983" t="s">
        <v>6041</v>
      </c>
      <c r="AD983" t="s">
        <v>6041</v>
      </c>
      <c r="AE983" t="s">
        <v>57</v>
      </c>
      <c r="AF983" s="5">
        <v>45535</v>
      </c>
      <c r="AG983" t="s">
        <v>65</v>
      </c>
    </row>
    <row r="984" spans="1:33" x14ac:dyDescent="0.3">
      <c r="A984" t="s">
        <v>6042</v>
      </c>
      <c r="B984" t="s">
        <v>53</v>
      </c>
      <c r="C984" s="5">
        <v>45505</v>
      </c>
      <c r="D984" s="5">
        <v>45535</v>
      </c>
      <c r="E984" t="s">
        <v>40</v>
      </c>
      <c r="F984" t="s">
        <v>1372</v>
      </c>
      <c r="G984" t="s">
        <v>1373</v>
      </c>
      <c r="H984" t="s">
        <v>1373</v>
      </c>
      <c r="I984" t="s">
        <v>124</v>
      </c>
      <c r="J984" t="s">
        <v>1783</v>
      </c>
      <c r="K984" t="s">
        <v>319</v>
      </c>
      <c r="L984" t="s">
        <v>477</v>
      </c>
      <c r="M984" t="s">
        <v>50</v>
      </c>
      <c r="N984" t="s">
        <v>6043</v>
      </c>
      <c r="O984" t="s">
        <v>62</v>
      </c>
      <c r="P984" t="s">
        <v>6044</v>
      </c>
      <c r="Q984" t="s">
        <v>62</v>
      </c>
      <c r="R984" t="s">
        <v>6045</v>
      </c>
      <c r="S984" t="s">
        <v>6045</v>
      </c>
      <c r="T984" t="s">
        <v>6045</v>
      </c>
      <c r="U984" t="s">
        <v>6045</v>
      </c>
      <c r="V984" t="s">
        <v>6045</v>
      </c>
      <c r="W984" t="s">
        <v>6045</v>
      </c>
      <c r="X984" t="s">
        <v>6045</v>
      </c>
      <c r="Y984" t="s">
        <v>6045</v>
      </c>
      <c r="Z984" t="s">
        <v>6045</v>
      </c>
      <c r="AA984" t="s">
        <v>6045</v>
      </c>
      <c r="AB984" t="s">
        <v>6045</v>
      </c>
      <c r="AC984" t="s">
        <v>6045</v>
      </c>
      <c r="AD984" t="s">
        <v>6045</v>
      </c>
      <c r="AE984" t="s">
        <v>57</v>
      </c>
      <c r="AF984" s="5">
        <v>45535</v>
      </c>
      <c r="AG984" t="s">
        <v>65</v>
      </c>
    </row>
    <row r="985" spans="1:33" x14ac:dyDescent="0.3">
      <c r="A985" t="s">
        <v>6046</v>
      </c>
      <c r="B985" t="s">
        <v>53</v>
      </c>
      <c r="C985" s="5">
        <v>45505</v>
      </c>
      <c r="D985" s="5">
        <v>45535</v>
      </c>
      <c r="E985" t="s">
        <v>47</v>
      </c>
      <c r="F985" t="s">
        <v>1236</v>
      </c>
      <c r="G985" t="s">
        <v>1237</v>
      </c>
      <c r="H985" t="s">
        <v>1237</v>
      </c>
      <c r="I985" t="s">
        <v>124</v>
      </c>
      <c r="J985" t="s">
        <v>6047</v>
      </c>
      <c r="K985" t="s">
        <v>193</v>
      </c>
      <c r="L985" t="s">
        <v>297</v>
      </c>
      <c r="M985" t="s">
        <v>50</v>
      </c>
      <c r="N985" t="s">
        <v>6048</v>
      </c>
      <c r="O985" t="s">
        <v>62</v>
      </c>
      <c r="P985" t="s">
        <v>6049</v>
      </c>
      <c r="Q985" t="s">
        <v>62</v>
      </c>
      <c r="R985" t="s">
        <v>6050</v>
      </c>
      <c r="S985" t="s">
        <v>6050</v>
      </c>
      <c r="T985" t="s">
        <v>6050</v>
      </c>
      <c r="U985" t="s">
        <v>6050</v>
      </c>
      <c r="V985" t="s">
        <v>6050</v>
      </c>
      <c r="W985" t="s">
        <v>6050</v>
      </c>
      <c r="X985" t="s">
        <v>6050</v>
      </c>
      <c r="Y985" t="s">
        <v>6050</v>
      </c>
      <c r="Z985" t="s">
        <v>6050</v>
      </c>
      <c r="AA985" t="s">
        <v>6050</v>
      </c>
      <c r="AB985" t="s">
        <v>6050</v>
      </c>
      <c r="AC985" t="s">
        <v>6050</v>
      </c>
      <c r="AD985" t="s">
        <v>6050</v>
      </c>
      <c r="AE985" t="s">
        <v>57</v>
      </c>
      <c r="AF985" s="5">
        <v>45535</v>
      </c>
      <c r="AG985" t="s">
        <v>65</v>
      </c>
    </row>
    <row r="986" spans="1:33" x14ac:dyDescent="0.3">
      <c r="A986" t="s">
        <v>6051</v>
      </c>
      <c r="B986" t="s">
        <v>53</v>
      </c>
      <c r="C986" s="5">
        <v>45505</v>
      </c>
      <c r="D986" s="5">
        <v>45535</v>
      </c>
      <c r="E986" t="s">
        <v>40</v>
      </c>
      <c r="F986" t="s">
        <v>498</v>
      </c>
      <c r="G986" t="s">
        <v>499</v>
      </c>
      <c r="H986" t="s">
        <v>499</v>
      </c>
      <c r="I986" t="s">
        <v>211</v>
      </c>
      <c r="J986" t="s">
        <v>6052</v>
      </c>
      <c r="K986" t="s">
        <v>158</v>
      </c>
      <c r="L986" t="s">
        <v>1596</v>
      </c>
      <c r="M986" t="s">
        <v>50</v>
      </c>
      <c r="N986" t="s">
        <v>6053</v>
      </c>
      <c r="O986" t="s">
        <v>62</v>
      </c>
      <c r="P986" t="s">
        <v>6054</v>
      </c>
      <c r="Q986" t="s">
        <v>62</v>
      </c>
      <c r="R986" t="s">
        <v>6055</v>
      </c>
      <c r="S986" t="s">
        <v>6055</v>
      </c>
      <c r="T986" t="s">
        <v>6055</v>
      </c>
      <c r="U986" t="s">
        <v>6055</v>
      </c>
      <c r="V986" t="s">
        <v>6055</v>
      </c>
      <c r="W986" t="s">
        <v>6055</v>
      </c>
      <c r="X986" t="s">
        <v>6055</v>
      </c>
      <c r="Y986" t="s">
        <v>6055</v>
      </c>
      <c r="Z986" t="s">
        <v>6055</v>
      </c>
      <c r="AA986" t="s">
        <v>6055</v>
      </c>
      <c r="AB986" t="s">
        <v>6055</v>
      </c>
      <c r="AC986" t="s">
        <v>6055</v>
      </c>
      <c r="AD986" t="s">
        <v>6055</v>
      </c>
      <c r="AE986" t="s">
        <v>57</v>
      </c>
      <c r="AF986" s="5">
        <v>45535</v>
      </c>
      <c r="AG986" t="s">
        <v>65</v>
      </c>
    </row>
    <row r="987" spans="1:33" x14ac:dyDescent="0.3">
      <c r="A987" t="s">
        <v>6056</v>
      </c>
      <c r="B987" t="s">
        <v>53</v>
      </c>
      <c r="C987" s="5">
        <v>45505</v>
      </c>
      <c r="D987" s="5">
        <v>45535</v>
      </c>
      <c r="E987" t="s">
        <v>40</v>
      </c>
      <c r="F987" t="s">
        <v>104</v>
      </c>
      <c r="G987" t="s">
        <v>105</v>
      </c>
      <c r="H987" t="s">
        <v>106</v>
      </c>
      <c r="I987" t="s">
        <v>317</v>
      </c>
      <c r="J987" t="s">
        <v>6057</v>
      </c>
      <c r="K987" t="s">
        <v>158</v>
      </c>
      <c r="L987" t="s">
        <v>387</v>
      </c>
      <c r="M987" t="s">
        <v>51</v>
      </c>
      <c r="N987" t="s">
        <v>6058</v>
      </c>
      <c r="O987" t="s">
        <v>62</v>
      </c>
      <c r="P987" t="s">
        <v>6059</v>
      </c>
      <c r="Q987" t="s">
        <v>62</v>
      </c>
      <c r="R987" t="s">
        <v>6060</v>
      </c>
      <c r="S987" t="s">
        <v>6060</v>
      </c>
      <c r="T987" t="s">
        <v>6060</v>
      </c>
      <c r="U987" t="s">
        <v>6060</v>
      </c>
      <c r="V987" t="s">
        <v>6060</v>
      </c>
      <c r="W987" t="s">
        <v>6060</v>
      </c>
      <c r="X987" t="s">
        <v>6060</v>
      </c>
      <c r="Y987" t="s">
        <v>6060</v>
      </c>
      <c r="Z987" t="s">
        <v>6060</v>
      </c>
      <c r="AA987" t="s">
        <v>6060</v>
      </c>
      <c r="AB987" t="s">
        <v>6060</v>
      </c>
      <c r="AC987" t="s">
        <v>6060</v>
      </c>
      <c r="AD987" t="s">
        <v>6060</v>
      </c>
      <c r="AE987" t="s">
        <v>57</v>
      </c>
      <c r="AF987" s="5">
        <v>45535</v>
      </c>
      <c r="AG987" t="s">
        <v>65</v>
      </c>
    </row>
    <row r="988" spans="1:33" x14ac:dyDescent="0.3">
      <c r="A988" t="s">
        <v>6061</v>
      </c>
      <c r="B988" t="s">
        <v>53</v>
      </c>
      <c r="C988" s="5">
        <v>45505</v>
      </c>
      <c r="D988" s="5">
        <v>45535</v>
      </c>
      <c r="E988" t="s">
        <v>40</v>
      </c>
      <c r="F988" t="s">
        <v>2270</v>
      </c>
      <c r="G988" t="s">
        <v>2271</v>
      </c>
      <c r="H988" t="s">
        <v>2271</v>
      </c>
      <c r="I988" t="s">
        <v>482</v>
      </c>
      <c r="J988" t="s">
        <v>1713</v>
      </c>
      <c r="K988" t="s">
        <v>99</v>
      </c>
      <c r="L988" t="s">
        <v>2302</v>
      </c>
      <c r="M988" t="s">
        <v>50</v>
      </c>
      <c r="N988" t="s">
        <v>6062</v>
      </c>
      <c r="O988" t="s">
        <v>62</v>
      </c>
      <c r="P988" t="s">
        <v>6063</v>
      </c>
      <c r="Q988" t="s">
        <v>62</v>
      </c>
      <c r="R988" t="s">
        <v>6064</v>
      </c>
      <c r="S988" t="s">
        <v>6064</v>
      </c>
      <c r="T988" t="s">
        <v>6064</v>
      </c>
      <c r="U988" t="s">
        <v>6064</v>
      </c>
      <c r="V988" t="s">
        <v>6064</v>
      </c>
      <c r="W988" t="s">
        <v>6064</v>
      </c>
      <c r="X988" t="s">
        <v>6064</v>
      </c>
      <c r="Y988" t="s">
        <v>6064</v>
      </c>
      <c r="Z988" t="s">
        <v>6064</v>
      </c>
      <c r="AA988" t="s">
        <v>6064</v>
      </c>
      <c r="AB988" t="s">
        <v>6064</v>
      </c>
      <c r="AC988" t="s">
        <v>6064</v>
      </c>
      <c r="AD988" t="s">
        <v>6064</v>
      </c>
      <c r="AE988" t="s">
        <v>57</v>
      </c>
      <c r="AF988" s="5">
        <v>45535</v>
      </c>
      <c r="AG988" t="s">
        <v>65</v>
      </c>
    </row>
    <row r="989" spans="1:33" x14ac:dyDescent="0.3">
      <c r="A989" t="s">
        <v>6065</v>
      </c>
      <c r="B989" t="s">
        <v>53</v>
      </c>
      <c r="C989" s="5">
        <v>45505</v>
      </c>
      <c r="D989" s="5">
        <v>45535</v>
      </c>
      <c r="E989" t="s">
        <v>47</v>
      </c>
      <c r="F989" t="s">
        <v>1452</v>
      </c>
      <c r="G989" t="s">
        <v>1453</v>
      </c>
      <c r="H989" t="s">
        <v>1454</v>
      </c>
      <c r="I989" t="s">
        <v>124</v>
      </c>
      <c r="J989" t="s">
        <v>6066</v>
      </c>
      <c r="K989" t="s">
        <v>297</v>
      </c>
      <c r="L989" t="s">
        <v>6067</v>
      </c>
      <c r="M989" t="s">
        <v>50</v>
      </c>
      <c r="N989" t="s">
        <v>6068</v>
      </c>
      <c r="O989" t="s">
        <v>62</v>
      </c>
      <c r="P989" t="s">
        <v>6069</v>
      </c>
      <c r="Q989" t="s">
        <v>62</v>
      </c>
      <c r="R989" t="s">
        <v>6070</v>
      </c>
      <c r="S989" t="s">
        <v>6070</v>
      </c>
      <c r="T989" t="s">
        <v>6070</v>
      </c>
      <c r="U989" t="s">
        <v>6070</v>
      </c>
      <c r="V989" t="s">
        <v>6070</v>
      </c>
      <c r="W989" t="s">
        <v>6070</v>
      </c>
      <c r="X989" t="s">
        <v>6070</v>
      </c>
      <c r="Y989" t="s">
        <v>6070</v>
      </c>
      <c r="Z989" t="s">
        <v>6070</v>
      </c>
      <c r="AA989" t="s">
        <v>6070</v>
      </c>
      <c r="AB989" t="s">
        <v>6070</v>
      </c>
      <c r="AC989" t="s">
        <v>6070</v>
      </c>
      <c r="AD989" t="s">
        <v>6070</v>
      </c>
      <c r="AE989" t="s">
        <v>57</v>
      </c>
      <c r="AF989" s="5">
        <v>45535</v>
      </c>
      <c r="AG989" t="s">
        <v>65</v>
      </c>
    </row>
    <row r="990" spans="1:33" x14ac:dyDescent="0.3">
      <c r="A990" t="s">
        <v>6071</v>
      </c>
      <c r="B990" t="s">
        <v>53</v>
      </c>
      <c r="C990" s="5">
        <v>45505</v>
      </c>
      <c r="D990" s="5">
        <v>45535</v>
      </c>
      <c r="E990" t="s">
        <v>47</v>
      </c>
      <c r="F990" t="s">
        <v>5622</v>
      </c>
      <c r="G990" t="s">
        <v>5623</v>
      </c>
      <c r="H990" t="s">
        <v>5624</v>
      </c>
      <c r="I990" t="s">
        <v>88</v>
      </c>
      <c r="J990" t="s">
        <v>6072</v>
      </c>
      <c r="K990" t="s">
        <v>297</v>
      </c>
      <c r="L990" t="s">
        <v>2526</v>
      </c>
      <c r="M990" t="s">
        <v>50</v>
      </c>
      <c r="N990" t="s">
        <v>6073</v>
      </c>
      <c r="O990" t="s">
        <v>62</v>
      </c>
      <c r="P990" t="s">
        <v>6074</v>
      </c>
      <c r="Q990" t="s">
        <v>62</v>
      </c>
      <c r="R990" t="s">
        <v>6075</v>
      </c>
      <c r="S990" t="s">
        <v>6075</v>
      </c>
      <c r="T990" t="s">
        <v>6075</v>
      </c>
      <c r="U990" t="s">
        <v>6075</v>
      </c>
      <c r="V990" t="s">
        <v>6075</v>
      </c>
      <c r="W990" t="s">
        <v>6075</v>
      </c>
      <c r="X990" t="s">
        <v>6075</v>
      </c>
      <c r="Y990" t="s">
        <v>6075</v>
      </c>
      <c r="Z990" t="s">
        <v>6075</v>
      </c>
      <c r="AA990" t="s">
        <v>6075</v>
      </c>
      <c r="AB990" t="s">
        <v>6075</v>
      </c>
      <c r="AC990" t="s">
        <v>6075</v>
      </c>
      <c r="AD990" t="s">
        <v>6075</v>
      </c>
      <c r="AE990" t="s">
        <v>57</v>
      </c>
      <c r="AF990" s="5">
        <v>45535</v>
      </c>
      <c r="AG990" t="s">
        <v>65</v>
      </c>
    </row>
    <row r="991" spans="1:33" x14ac:dyDescent="0.3">
      <c r="A991" t="s">
        <v>6076</v>
      </c>
      <c r="B991" t="s">
        <v>53</v>
      </c>
      <c r="C991" s="5">
        <v>45505</v>
      </c>
      <c r="D991" s="5">
        <v>45535</v>
      </c>
      <c r="E991" t="s">
        <v>47</v>
      </c>
      <c r="F991" t="s">
        <v>1860</v>
      </c>
      <c r="G991" t="s">
        <v>1861</v>
      </c>
      <c r="H991" t="s">
        <v>1862</v>
      </c>
      <c r="I991" t="s">
        <v>482</v>
      </c>
      <c r="J991" t="s">
        <v>6077</v>
      </c>
      <c r="K991" t="s">
        <v>1423</v>
      </c>
      <c r="L991" t="s">
        <v>1381</v>
      </c>
      <c r="M991" t="s">
        <v>51</v>
      </c>
      <c r="N991" t="s">
        <v>6078</v>
      </c>
      <c r="O991" t="s">
        <v>62</v>
      </c>
      <c r="P991" t="s">
        <v>6079</v>
      </c>
      <c r="Q991" t="s">
        <v>62</v>
      </c>
      <c r="R991" t="s">
        <v>6080</v>
      </c>
      <c r="S991" t="s">
        <v>6080</v>
      </c>
      <c r="T991" t="s">
        <v>6080</v>
      </c>
      <c r="U991" t="s">
        <v>6080</v>
      </c>
      <c r="V991" t="s">
        <v>6080</v>
      </c>
      <c r="W991" t="s">
        <v>6080</v>
      </c>
      <c r="X991" t="s">
        <v>6080</v>
      </c>
      <c r="Y991" t="s">
        <v>6080</v>
      </c>
      <c r="Z991" t="s">
        <v>6080</v>
      </c>
      <c r="AA991" t="s">
        <v>6080</v>
      </c>
      <c r="AB991" t="s">
        <v>6080</v>
      </c>
      <c r="AC991" t="s">
        <v>6080</v>
      </c>
      <c r="AD991" t="s">
        <v>6080</v>
      </c>
      <c r="AE991" t="s">
        <v>57</v>
      </c>
      <c r="AF991" s="5">
        <v>45535</v>
      </c>
      <c r="AG991" t="s">
        <v>65</v>
      </c>
    </row>
    <row r="992" spans="1:33" x14ac:dyDescent="0.3">
      <c r="A992" t="s">
        <v>6081</v>
      </c>
      <c r="B992" t="s">
        <v>53</v>
      </c>
      <c r="C992" s="5">
        <v>45505</v>
      </c>
      <c r="D992" s="5">
        <v>45535</v>
      </c>
      <c r="E992" t="s">
        <v>40</v>
      </c>
      <c r="F992" t="s">
        <v>1192</v>
      </c>
      <c r="G992" t="s">
        <v>1193</v>
      </c>
      <c r="H992" t="s">
        <v>1193</v>
      </c>
      <c r="I992" t="s">
        <v>211</v>
      </c>
      <c r="J992" t="s">
        <v>2312</v>
      </c>
      <c r="K992" t="s">
        <v>158</v>
      </c>
      <c r="L992" t="s">
        <v>158</v>
      </c>
      <c r="M992" t="s">
        <v>51</v>
      </c>
      <c r="N992" t="s">
        <v>6082</v>
      </c>
      <c r="O992" t="s">
        <v>62</v>
      </c>
      <c r="P992" t="s">
        <v>6083</v>
      </c>
      <c r="Q992" t="s">
        <v>62</v>
      </c>
      <c r="R992" t="s">
        <v>6084</v>
      </c>
      <c r="S992" t="s">
        <v>6084</v>
      </c>
      <c r="T992" t="s">
        <v>6084</v>
      </c>
      <c r="U992" t="s">
        <v>6084</v>
      </c>
      <c r="V992" t="s">
        <v>6084</v>
      </c>
      <c r="W992" t="s">
        <v>6084</v>
      </c>
      <c r="X992" t="s">
        <v>6084</v>
      </c>
      <c r="Y992" t="s">
        <v>6084</v>
      </c>
      <c r="Z992" t="s">
        <v>6084</v>
      </c>
      <c r="AA992" t="s">
        <v>6084</v>
      </c>
      <c r="AB992" t="s">
        <v>6084</v>
      </c>
      <c r="AC992" t="s">
        <v>6084</v>
      </c>
      <c r="AD992" t="s">
        <v>6084</v>
      </c>
      <c r="AE992" t="s">
        <v>57</v>
      </c>
      <c r="AF992" s="5">
        <v>45535</v>
      </c>
      <c r="AG992" t="s">
        <v>65</v>
      </c>
    </row>
    <row r="993" spans="1:33" x14ac:dyDescent="0.3">
      <c r="A993" t="s">
        <v>6085</v>
      </c>
      <c r="B993" t="s">
        <v>53</v>
      </c>
      <c r="C993" s="5">
        <v>45505</v>
      </c>
      <c r="D993" s="5">
        <v>45535</v>
      </c>
      <c r="E993" t="s">
        <v>47</v>
      </c>
      <c r="F993" t="s">
        <v>1843</v>
      </c>
      <c r="G993" t="s">
        <v>1844</v>
      </c>
      <c r="H993" t="s">
        <v>1844</v>
      </c>
      <c r="I993" t="s">
        <v>124</v>
      </c>
      <c r="J993" t="s">
        <v>3268</v>
      </c>
      <c r="K993" t="s">
        <v>99</v>
      </c>
      <c r="L993" t="s">
        <v>745</v>
      </c>
      <c r="M993" t="s">
        <v>50</v>
      </c>
      <c r="N993" t="s">
        <v>6086</v>
      </c>
      <c r="O993" t="s">
        <v>62</v>
      </c>
      <c r="P993" t="s">
        <v>6087</v>
      </c>
      <c r="Q993" t="s">
        <v>62</v>
      </c>
      <c r="R993" t="s">
        <v>6088</v>
      </c>
      <c r="S993" t="s">
        <v>6088</v>
      </c>
      <c r="T993" t="s">
        <v>6088</v>
      </c>
      <c r="U993" t="s">
        <v>6088</v>
      </c>
      <c r="V993" t="s">
        <v>6088</v>
      </c>
      <c r="W993" t="s">
        <v>6088</v>
      </c>
      <c r="X993" t="s">
        <v>6088</v>
      </c>
      <c r="Y993" t="s">
        <v>6088</v>
      </c>
      <c r="Z993" t="s">
        <v>6088</v>
      </c>
      <c r="AA993" t="s">
        <v>6088</v>
      </c>
      <c r="AB993" t="s">
        <v>6088</v>
      </c>
      <c r="AC993" t="s">
        <v>6088</v>
      </c>
      <c r="AD993" t="s">
        <v>6088</v>
      </c>
      <c r="AE993" t="s">
        <v>57</v>
      </c>
      <c r="AF993" s="5">
        <v>45535</v>
      </c>
      <c r="AG993" t="s">
        <v>65</v>
      </c>
    </row>
    <row r="994" spans="1:33" x14ac:dyDescent="0.3">
      <c r="A994" t="s">
        <v>6089</v>
      </c>
      <c r="B994" t="s">
        <v>53</v>
      </c>
      <c r="C994" s="5">
        <v>45505</v>
      </c>
      <c r="D994" s="5">
        <v>45535</v>
      </c>
      <c r="E994" t="s">
        <v>47</v>
      </c>
      <c r="F994" t="s">
        <v>1602</v>
      </c>
      <c r="G994" t="s">
        <v>1603</v>
      </c>
      <c r="H994" t="s">
        <v>1603</v>
      </c>
      <c r="I994" t="s">
        <v>124</v>
      </c>
      <c r="J994" t="s">
        <v>6090</v>
      </c>
      <c r="K994" t="s">
        <v>99</v>
      </c>
      <c r="L994" t="s">
        <v>6091</v>
      </c>
      <c r="M994" t="s">
        <v>50</v>
      </c>
      <c r="N994" t="s">
        <v>6092</v>
      </c>
      <c r="O994" t="s">
        <v>62</v>
      </c>
      <c r="P994" t="s">
        <v>6093</v>
      </c>
      <c r="Q994" t="s">
        <v>62</v>
      </c>
      <c r="R994" t="s">
        <v>6094</v>
      </c>
      <c r="S994" t="s">
        <v>6094</v>
      </c>
      <c r="T994" t="s">
        <v>6094</v>
      </c>
      <c r="U994" t="s">
        <v>6094</v>
      </c>
      <c r="V994" t="s">
        <v>6094</v>
      </c>
      <c r="W994" t="s">
        <v>6094</v>
      </c>
      <c r="X994" t="s">
        <v>6094</v>
      </c>
      <c r="Y994" t="s">
        <v>6094</v>
      </c>
      <c r="Z994" t="s">
        <v>6094</v>
      </c>
      <c r="AA994" t="s">
        <v>6094</v>
      </c>
      <c r="AB994" t="s">
        <v>6094</v>
      </c>
      <c r="AC994" t="s">
        <v>6094</v>
      </c>
      <c r="AD994" t="s">
        <v>6094</v>
      </c>
      <c r="AE994" t="s">
        <v>57</v>
      </c>
      <c r="AF994" s="5">
        <v>45535</v>
      </c>
      <c r="AG994" t="s">
        <v>65</v>
      </c>
    </row>
    <row r="995" spans="1:33" x14ac:dyDescent="0.3">
      <c r="A995" t="s">
        <v>6095</v>
      </c>
      <c r="B995" t="s">
        <v>53</v>
      </c>
      <c r="C995" s="5">
        <v>45505</v>
      </c>
      <c r="D995" s="5">
        <v>45535</v>
      </c>
      <c r="E995" t="s">
        <v>47</v>
      </c>
      <c r="F995" t="s">
        <v>342</v>
      </c>
      <c r="G995" t="s">
        <v>343</v>
      </c>
      <c r="H995" t="s">
        <v>344</v>
      </c>
      <c r="I995" t="s">
        <v>171</v>
      </c>
      <c r="J995" t="s">
        <v>6096</v>
      </c>
      <c r="K995" t="s">
        <v>6097</v>
      </c>
      <c r="L995" t="s">
        <v>158</v>
      </c>
      <c r="M995" t="s">
        <v>50</v>
      </c>
      <c r="N995" t="s">
        <v>1791</v>
      </c>
      <c r="O995" t="s">
        <v>62</v>
      </c>
      <c r="P995" t="s">
        <v>1792</v>
      </c>
      <c r="Q995" t="s">
        <v>62</v>
      </c>
      <c r="R995" t="s">
        <v>6098</v>
      </c>
      <c r="S995" t="s">
        <v>6098</v>
      </c>
      <c r="T995" t="s">
        <v>6098</v>
      </c>
      <c r="U995" t="s">
        <v>6098</v>
      </c>
      <c r="V995" t="s">
        <v>6098</v>
      </c>
      <c r="W995" t="s">
        <v>6098</v>
      </c>
      <c r="X995" t="s">
        <v>6098</v>
      </c>
      <c r="Y995" t="s">
        <v>6098</v>
      </c>
      <c r="Z995" t="s">
        <v>6098</v>
      </c>
      <c r="AA995" t="s">
        <v>6098</v>
      </c>
      <c r="AB995" t="s">
        <v>6098</v>
      </c>
      <c r="AC995" t="s">
        <v>6098</v>
      </c>
      <c r="AD995" t="s">
        <v>6098</v>
      </c>
      <c r="AE995" t="s">
        <v>57</v>
      </c>
      <c r="AF995" s="5">
        <v>45535</v>
      </c>
      <c r="AG995" t="s">
        <v>65</v>
      </c>
    </row>
    <row r="996" spans="1:33" x14ac:dyDescent="0.3">
      <c r="A996" t="s">
        <v>6099</v>
      </c>
      <c r="B996" t="s">
        <v>53</v>
      </c>
      <c r="C996" s="5">
        <v>45505</v>
      </c>
      <c r="D996" s="5">
        <v>45535</v>
      </c>
      <c r="E996" t="s">
        <v>47</v>
      </c>
      <c r="F996" t="s">
        <v>734</v>
      </c>
      <c r="G996" t="s">
        <v>735</v>
      </c>
      <c r="H996" t="s">
        <v>736</v>
      </c>
      <c r="I996" t="s">
        <v>482</v>
      </c>
      <c r="J996" t="s">
        <v>6100</v>
      </c>
      <c r="K996" t="s">
        <v>70</v>
      </c>
      <c r="L996" t="s">
        <v>367</v>
      </c>
      <c r="M996" t="s">
        <v>51</v>
      </c>
      <c r="N996" t="s">
        <v>6101</v>
      </c>
      <c r="O996" t="s">
        <v>62</v>
      </c>
      <c r="P996" t="s">
        <v>6102</v>
      </c>
      <c r="Q996" t="s">
        <v>62</v>
      </c>
      <c r="R996" t="s">
        <v>6103</v>
      </c>
      <c r="S996" t="s">
        <v>6103</v>
      </c>
      <c r="T996" t="s">
        <v>6103</v>
      </c>
      <c r="U996" t="s">
        <v>6103</v>
      </c>
      <c r="V996" t="s">
        <v>6103</v>
      </c>
      <c r="W996" t="s">
        <v>6103</v>
      </c>
      <c r="X996" t="s">
        <v>6103</v>
      </c>
      <c r="Y996" t="s">
        <v>6103</v>
      </c>
      <c r="Z996" t="s">
        <v>6103</v>
      </c>
      <c r="AA996" t="s">
        <v>6103</v>
      </c>
      <c r="AB996" t="s">
        <v>6103</v>
      </c>
      <c r="AC996" t="s">
        <v>6103</v>
      </c>
      <c r="AD996" t="s">
        <v>6103</v>
      </c>
      <c r="AE996" t="s">
        <v>57</v>
      </c>
      <c r="AF996" s="5">
        <v>45535</v>
      </c>
      <c r="AG996" t="s">
        <v>65</v>
      </c>
    </row>
    <row r="997" spans="1:33" x14ac:dyDescent="0.3">
      <c r="A997" t="s">
        <v>6104</v>
      </c>
      <c r="B997" t="s">
        <v>53</v>
      </c>
      <c r="C997" s="5">
        <v>45505</v>
      </c>
      <c r="D997" s="5">
        <v>45535</v>
      </c>
      <c r="E997" t="s">
        <v>47</v>
      </c>
      <c r="F997" t="s">
        <v>6105</v>
      </c>
      <c r="G997" t="s">
        <v>6106</v>
      </c>
      <c r="H997" t="s">
        <v>6107</v>
      </c>
      <c r="I997" t="s">
        <v>67</v>
      </c>
      <c r="J997" t="s">
        <v>6108</v>
      </c>
      <c r="K997" t="s">
        <v>135</v>
      </c>
      <c r="L997" t="s">
        <v>2502</v>
      </c>
      <c r="M997" t="s">
        <v>50</v>
      </c>
      <c r="N997" t="s">
        <v>6109</v>
      </c>
      <c r="O997" t="s">
        <v>62</v>
      </c>
      <c r="P997" t="s">
        <v>6110</v>
      </c>
      <c r="Q997" t="s">
        <v>62</v>
      </c>
      <c r="R997" t="s">
        <v>6111</v>
      </c>
      <c r="S997" t="s">
        <v>6111</v>
      </c>
      <c r="T997" t="s">
        <v>6111</v>
      </c>
      <c r="U997" t="s">
        <v>6111</v>
      </c>
      <c r="V997" t="s">
        <v>6111</v>
      </c>
      <c r="W997" t="s">
        <v>6111</v>
      </c>
      <c r="X997" t="s">
        <v>6111</v>
      </c>
      <c r="Y997" t="s">
        <v>6111</v>
      </c>
      <c r="Z997" t="s">
        <v>6111</v>
      </c>
      <c r="AA997" t="s">
        <v>6111</v>
      </c>
      <c r="AB997" t="s">
        <v>6111</v>
      </c>
      <c r="AC997" t="s">
        <v>6111</v>
      </c>
      <c r="AD997" t="s">
        <v>6111</v>
      </c>
      <c r="AE997" t="s">
        <v>57</v>
      </c>
      <c r="AF997" s="5">
        <v>45535</v>
      </c>
      <c r="AG997" t="s">
        <v>65</v>
      </c>
    </row>
    <row r="998" spans="1:33" x14ac:dyDescent="0.3">
      <c r="A998" t="s">
        <v>6112</v>
      </c>
      <c r="B998" t="s">
        <v>53</v>
      </c>
      <c r="C998" s="5">
        <v>45505</v>
      </c>
      <c r="D998" s="5">
        <v>45535</v>
      </c>
      <c r="E998" t="s">
        <v>47</v>
      </c>
      <c r="F998" t="s">
        <v>1953</v>
      </c>
      <c r="G998" t="s">
        <v>1954</v>
      </c>
      <c r="H998" t="s">
        <v>1955</v>
      </c>
      <c r="I998" t="s">
        <v>482</v>
      </c>
      <c r="J998" t="s">
        <v>2555</v>
      </c>
      <c r="K998" t="s">
        <v>6113</v>
      </c>
      <c r="L998" t="s">
        <v>693</v>
      </c>
      <c r="M998" t="s">
        <v>50</v>
      </c>
      <c r="N998" t="s">
        <v>6114</v>
      </c>
      <c r="O998" t="s">
        <v>62</v>
      </c>
      <c r="P998" t="s">
        <v>6115</v>
      </c>
      <c r="Q998" t="s">
        <v>62</v>
      </c>
      <c r="R998" t="s">
        <v>6116</v>
      </c>
      <c r="S998" t="s">
        <v>6116</v>
      </c>
      <c r="T998" t="s">
        <v>6116</v>
      </c>
      <c r="U998" t="s">
        <v>6116</v>
      </c>
      <c r="V998" t="s">
        <v>6116</v>
      </c>
      <c r="W998" t="s">
        <v>6116</v>
      </c>
      <c r="X998" t="s">
        <v>6116</v>
      </c>
      <c r="Y998" t="s">
        <v>6116</v>
      </c>
      <c r="Z998" t="s">
        <v>6116</v>
      </c>
      <c r="AA998" t="s">
        <v>6116</v>
      </c>
      <c r="AB998" t="s">
        <v>6116</v>
      </c>
      <c r="AC998" t="s">
        <v>6116</v>
      </c>
      <c r="AD998" t="s">
        <v>6116</v>
      </c>
      <c r="AE998" t="s">
        <v>57</v>
      </c>
      <c r="AF998" s="5">
        <v>45535</v>
      </c>
      <c r="AG998" t="s">
        <v>65</v>
      </c>
    </row>
    <row r="999" spans="1:33" x14ac:dyDescent="0.3">
      <c r="A999" t="s">
        <v>6117</v>
      </c>
      <c r="B999" t="s">
        <v>53</v>
      </c>
      <c r="C999" s="5">
        <v>45505</v>
      </c>
      <c r="D999" s="5">
        <v>45535</v>
      </c>
      <c r="E999" t="s">
        <v>40</v>
      </c>
      <c r="F999" t="s">
        <v>1460</v>
      </c>
      <c r="G999" t="s">
        <v>1461</v>
      </c>
      <c r="H999" t="s">
        <v>1462</v>
      </c>
      <c r="I999" t="s">
        <v>124</v>
      </c>
      <c r="J999" t="s">
        <v>681</v>
      </c>
      <c r="K999" t="s">
        <v>5748</v>
      </c>
      <c r="L999" t="s">
        <v>6118</v>
      </c>
      <c r="M999" t="s">
        <v>50</v>
      </c>
      <c r="N999" t="s">
        <v>6119</v>
      </c>
      <c r="O999" t="s">
        <v>62</v>
      </c>
      <c r="P999" t="s">
        <v>6120</v>
      </c>
      <c r="Q999" t="s">
        <v>62</v>
      </c>
      <c r="R999" t="s">
        <v>6121</v>
      </c>
      <c r="S999" t="s">
        <v>6121</v>
      </c>
      <c r="T999" t="s">
        <v>6121</v>
      </c>
      <c r="U999" t="s">
        <v>6121</v>
      </c>
      <c r="V999" t="s">
        <v>6121</v>
      </c>
      <c r="W999" t="s">
        <v>6121</v>
      </c>
      <c r="X999" t="s">
        <v>6121</v>
      </c>
      <c r="Y999" t="s">
        <v>6121</v>
      </c>
      <c r="Z999" t="s">
        <v>6121</v>
      </c>
      <c r="AA999" t="s">
        <v>6121</v>
      </c>
      <c r="AB999" t="s">
        <v>6121</v>
      </c>
      <c r="AC999" t="s">
        <v>6121</v>
      </c>
      <c r="AD999" t="s">
        <v>6121</v>
      </c>
      <c r="AE999" t="s">
        <v>57</v>
      </c>
      <c r="AF999" s="5">
        <v>45535</v>
      </c>
      <c r="AG999" t="s">
        <v>65</v>
      </c>
    </row>
    <row r="1000" spans="1:33" x14ac:dyDescent="0.3">
      <c r="A1000" t="s">
        <v>6122</v>
      </c>
      <c r="B1000" t="s">
        <v>53</v>
      </c>
      <c r="C1000" s="5">
        <v>45505</v>
      </c>
      <c r="D1000" s="5">
        <v>45535</v>
      </c>
      <c r="E1000" t="s">
        <v>40</v>
      </c>
      <c r="F1000" t="s">
        <v>292</v>
      </c>
      <c r="G1000" t="s">
        <v>293</v>
      </c>
      <c r="H1000" t="s">
        <v>293</v>
      </c>
      <c r="I1000" t="s">
        <v>317</v>
      </c>
      <c r="J1000" t="s">
        <v>2387</v>
      </c>
      <c r="K1000" t="s">
        <v>6123</v>
      </c>
      <c r="L1000" t="s">
        <v>871</v>
      </c>
      <c r="M1000" t="s">
        <v>51</v>
      </c>
      <c r="N1000" t="s">
        <v>6124</v>
      </c>
      <c r="O1000" t="s">
        <v>62</v>
      </c>
      <c r="P1000" t="s">
        <v>6125</v>
      </c>
      <c r="Q1000" t="s">
        <v>62</v>
      </c>
      <c r="R1000" t="s">
        <v>6126</v>
      </c>
      <c r="S1000" t="s">
        <v>6126</v>
      </c>
      <c r="T1000" t="s">
        <v>6126</v>
      </c>
      <c r="U1000" t="s">
        <v>6126</v>
      </c>
      <c r="V1000" t="s">
        <v>6126</v>
      </c>
      <c r="W1000" t="s">
        <v>6126</v>
      </c>
      <c r="X1000" t="s">
        <v>6126</v>
      </c>
      <c r="Y1000" t="s">
        <v>6126</v>
      </c>
      <c r="Z1000" t="s">
        <v>6126</v>
      </c>
      <c r="AA1000" t="s">
        <v>6126</v>
      </c>
      <c r="AB1000" t="s">
        <v>6126</v>
      </c>
      <c r="AC1000" t="s">
        <v>6126</v>
      </c>
      <c r="AD1000" t="s">
        <v>6126</v>
      </c>
      <c r="AE1000" t="s">
        <v>57</v>
      </c>
      <c r="AF1000" s="5">
        <v>45535</v>
      </c>
      <c r="AG1000" t="s">
        <v>65</v>
      </c>
    </row>
    <row r="1001" spans="1:33" x14ac:dyDescent="0.3">
      <c r="A1001" t="s">
        <v>6127</v>
      </c>
      <c r="B1001" t="s">
        <v>53</v>
      </c>
      <c r="C1001" s="5">
        <v>45505</v>
      </c>
      <c r="D1001" s="5">
        <v>45535</v>
      </c>
      <c r="E1001" t="s">
        <v>47</v>
      </c>
      <c r="F1001" t="s">
        <v>1460</v>
      </c>
      <c r="G1001" t="s">
        <v>1461</v>
      </c>
      <c r="H1001" t="s">
        <v>1462</v>
      </c>
      <c r="I1001" t="s">
        <v>124</v>
      </c>
      <c r="J1001" t="s">
        <v>6128</v>
      </c>
      <c r="K1001" t="s">
        <v>238</v>
      </c>
      <c r="L1001" t="s">
        <v>688</v>
      </c>
      <c r="M1001" t="s">
        <v>50</v>
      </c>
      <c r="N1001" t="s">
        <v>6129</v>
      </c>
      <c r="O1001" t="s">
        <v>62</v>
      </c>
      <c r="P1001" t="s">
        <v>6130</v>
      </c>
      <c r="Q1001" t="s">
        <v>62</v>
      </c>
      <c r="R1001" t="s">
        <v>6131</v>
      </c>
      <c r="S1001" t="s">
        <v>6131</v>
      </c>
      <c r="T1001" t="s">
        <v>6131</v>
      </c>
      <c r="U1001" t="s">
        <v>6131</v>
      </c>
      <c r="V1001" t="s">
        <v>6131</v>
      </c>
      <c r="W1001" t="s">
        <v>6131</v>
      </c>
      <c r="X1001" t="s">
        <v>6131</v>
      </c>
      <c r="Y1001" t="s">
        <v>6131</v>
      </c>
      <c r="Z1001" t="s">
        <v>6131</v>
      </c>
      <c r="AA1001" t="s">
        <v>6131</v>
      </c>
      <c r="AB1001" t="s">
        <v>6131</v>
      </c>
      <c r="AC1001" t="s">
        <v>6131</v>
      </c>
      <c r="AD1001" t="s">
        <v>6131</v>
      </c>
      <c r="AE1001" t="s">
        <v>57</v>
      </c>
      <c r="AF1001" s="5">
        <v>45535</v>
      </c>
      <c r="AG1001" t="s">
        <v>65</v>
      </c>
    </row>
    <row r="1002" spans="1:33" x14ac:dyDescent="0.3">
      <c r="A1002" t="s">
        <v>6132</v>
      </c>
      <c r="B1002" t="s">
        <v>53</v>
      </c>
      <c r="C1002" s="5">
        <v>45505</v>
      </c>
      <c r="D1002" s="5">
        <v>45535</v>
      </c>
      <c r="E1002" t="s">
        <v>47</v>
      </c>
      <c r="F1002" t="s">
        <v>1192</v>
      </c>
      <c r="G1002" t="s">
        <v>1193</v>
      </c>
      <c r="H1002" t="s">
        <v>1193</v>
      </c>
      <c r="I1002" t="s">
        <v>482</v>
      </c>
      <c r="J1002" t="s">
        <v>6133</v>
      </c>
      <c r="K1002" t="s">
        <v>238</v>
      </c>
      <c r="L1002" t="s">
        <v>2788</v>
      </c>
      <c r="M1002" t="s">
        <v>50</v>
      </c>
      <c r="N1002" t="s">
        <v>6134</v>
      </c>
      <c r="O1002" t="s">
        <v>62</v>
      </c>
      <c r="P1002" t="s">
        <v>6135</v>
      </c>
      <c r="Q1002" t="s">
        <v>62</v>
      </c>
      <c r="R1002" t="s">
        <v>6136</v>
      </c>
      <c r="S1002" t="s">
        <v>6136</v>
      </c>
      <c r="T1002" t="s">
        <v>6136</v>
      </c>
      <c r="U1002" t="s">
        <v>6136</v>
      </c>
      <c r="V1002" t="s">
        <v>6136</v>
      </c>
      <c r="W1002" t="s">
        <v>6136</v>
      </c>
      <c r="X1002" t="s">
        <v>6136</v>
      </c>
      <c r="Y1002" t="s">
        <v>6136</v>
      </c>
      <c r="Z1002" t="s">
        <v>6136</v>
      </c>
      <c r="AA1002" t="s">
        <v>6136</v>
      </c>
      <c r="AB1002" t="s">
        <v>6136</v>
      </c>
      <c r="AC1002" t="s">
        <v>6136</v>
      </c>
      <c r="AD1002" t="s">
        <v>6136</v>
      </c>
      <c r="AE1002" t="s">
        <v>57</v>
      </c>
      <c r="AF1002" s="5">
        <v>45535</v>
      </c>
      <c r="AG1002" t="s">
        <v>65</v>
      </c>
    </row>
    <row r="1003" spans="1:33" x14ac:dyDescent="0.3">
      <c r="A1003" t="s">
        <v>6137</v>
      </c>
      <c r="B1003" t="s">
        <v>53</v>
      </c>
      <c r="C1003" s="5">
        <v>45505</v>
      </c>
      <c r="D1003" s="5">
        <v>45535</v>
      </c>
      <c r="E1003" t="s">
        <v>47</v>
      </c>
      <c r="F1003" t="s">
        <v>104</v>
      </c>
      <c r="G1003" t="s">
        <v>117</v>
      </c>
      <c r="H1003" t="s">
        <v>117</v>
      </c>
      <c r="I1003" t="s">
        <v>116</v>
      </c>
      <c r="J1003" t="s">
        <v>117</v>
      </c>
      <c r="K1003" t="s">
        <v>117</v>
      </c>
      <c r="L1003" t="s">
        <v>117</v>
      </c>
      <c r="M1003" t="s">
        <v>50</v>
      </c>
      <c r="N1003" t="s">
        <v>118</v>
      </c>
      <c r="O1003" t="s">
        <v>62</v>
      </c>
      <c r="P1003" t="s">
        <v>118</v>
      </c>
      <c r="Q1003" t="s">
        <v>62</v>
      </c>
      <c r="R1003" t="s">
        <v>6140</v>
      </c>
      <c r="S1003" t="s">
        <v>6140</v>
      </c>
      <c r="T1003" t="s">
        <v>6140</v>
      </c>
      <c r="U1003" t="s">
        <v>6140</v>
      </c>
      <c r="V1003" t="s">
        <v>6140</v>
      </c>
      <c r="W1003" t="s">
        <v>6140</v>
      </c>
      <c r="X1003" t="s">
        <v>6140</v>
      </c>
      <c r="Y1003" t="s">
        <v>6140</v>
      </c>
      <c r="Z1003" t="s">
        <v>6140</v>
      </c>
      <c r="AA1003" t="s">
        <v>6140</v>
      </c>
      <c r="AB1003" t="s">
        <v>6140</v>
      </c>
      <c r="AC1003" t="s">
        <v>6140</v>
      </c>
      <c r="AD1003" t="s">
        <v>6140</v>
      </c>
      <c r="AE1003" t="s">
        <v>57</v>
      </c>
      <c r="AF1003" s="5">
        <v>45535</v>
      </c>
      <c r="AG1003" t="s">
        <v>40348</v>
      </c>
    </row>
    <row r="1004" spans="1:33" x14ac:dyDescent="0.3">
      <c r="A1004" t="s">
        <v>6141</v>
      </c>
      <c r="B1004" t="s">
        <v>53</v>
      </c>
      <c r="C1004" s="5">
        <v>45505</v>
      </c>
      <c r="D1004" s="5">
        <v>45535</v>
      </c>
      <c r="E1004" t="s">
        <v>47</v>
      </c>
      <c r="F1004" t="s">
        <v>54</v>
      </c>
      <c r="G1004" t="s">
        <v>55</v>
      </c>
      <c r="H1004" t="s">
        <v>56</v>
      </c>
      <c r="I1004" t="s">
        <v>1021</v>
      </c>
      <c r="J1004" t="s">
        <v>6142</v>
      </c>
      <c r="K1004" t="s">
        <v>187</v>
      </c>
      <c r="L1004" t="s">
        <v>625</v>
      </c>
      <c r="M1004" t="s">
        <v>51</v>
      </c>
      <c r="N1004" t="s">
        <v>6143</v>
      </c>
      <c r="O1004" t="s">
        <v>62</v>
      </c>
      <c r="P1004" t="s">
        <v>6144</v>
      </c>
      <c r="Q1004" t="s">
        <v>62</v>
      </c>
      <c r="R1004" t="s">
        <v>6145</v>
      </c>
      <c r="S1004" t="s">
        <v>6145</v>
      </c>
      <c r="T1004" t="s">
        <v>6145</v>
      </c>
      <c r="U1004" t="s">
        <v>6145</v>
      </c>
      <c r="V1004" t="s">
        <v>6145</v>
      </c>
      <c r="W1004" t="s">
        <v>6145</v>
      </c>
      <c r="X1004" t="s">
        <v>6145</v>
      </c>
      <c r="Y1004" t="s">
        <v>6145</v>
      </c>
      <c r="Z1004" t="s">
        <v>6145</v>
      </c>
      <c r="AA1004" t="s">
        <v>6145</v>
      </c>
      <c r="AB1004" t="s">
        <v>6145</v>
      </c>
      <c r="AC1004" t="s">
        <v>6145</v>
      </c>
      <c r="AD1004" t="s">
        <v>6145</v>
      </c>
      <c r="AE1004" t="s">
        <v>57</v>
      </c>
      <c r="AF1004" s="5">
        <v>45535</v>
      </c>
      <c r="AG1004" t="s">
        <v>65</v>
      </c>
    </row>
    <row r="1005" spans="1:33" x14ac:dyDescent="0.3">
      <c r="A1005" t="s">
        <v>6146</v>
      </c>
      <c r="B1005" t="s">
        <v>53</v>
      </c>
      <c r="C1005" s="5">
        <v>45505</v>
      </c>
      <c r="D1005" s="5">
        <v>45535</v>
      </c>
      <c r="E1005" t="s">
        <v>47</v>
      </c>
      <c r="F1005" t="s">
        <v>104</v>
      </c>
      <c r="G1005" t="s">
        <v>117</v>
      </c>
      <c r="H1005" t="s">
        <v>117</v>
      </c>
      <c r="I1005" t="s">
        <v>116</v>
      </c>
      <c r="J1005" t="s">
        <v>117</v>
      </c>
      <c r="K1005" t="s">
        <v>117</v>
      </c>
      <c r="L1005" t="s">
        <v>117</v>
      </c>
      <c r="M1005" t="s">
        <v>50</v>
      </c>
      <c r="N1005" t="s">
        <v>118</v>
      </c>
      <c r="O1005" t="s">
        <v>62</v>
      </c>
      <c r="P1005" t="s">
        <v>118</v>
      </c>
      <c r="Q1005" t="s">
        <v>62</v>
      </c>
      <c r="R1005" t="s">
        <v>6149</v>
      </c>
      <c r="S1005" t="s">
        <v>6149</v>
      </c>
      <c r="T1005" t="s">
        <v>6149</v>
      </c>
      <c r="U1005" t="s">
        <v>6149</v>
      </c>
      <c r="V1005" t="s">
        <v>6149</v>
      </c>
      <c r="W1005" t="s">
        <v>6149</v>
      </c>
      <c r="X1005" t="s">
        <v>6149</v>
      </c>
      <c r="Y1005" t="s">
        <v>6149</v>
      </c>
      <c r="Z1005" t="s">
        <v>6149</v>
      </c>
      <c r="AA1005" t="s">
        <v>6149</v>
      </c>
      <c r="AB1005" t="s">
        <v>6149</v>
      </c>
      <c r="AC1005" t="s">
        <v>6149</v>
      </c>
      <c r="AD1005" t="s">
        <v>6149</v>
      </c>
      <c r="AE1005" t="s">
        <v>57</v>
      </c>
      <c r="AF1005" s="5">
        <v>45535</v>
      </c>
      <c r="AG1005" t="s">
        <v>40348</v>
      </c>
    </row>
    <row r="1006" spans="1:33" x14ac:dyDescent="0.3">
      <c r="A1006" t="s">
        <v>6150</v>
      </c>
      <c r="B1006" t="s">
        <v>53</v>
      </c>
      <c r="C1006" s="5">
        <v>45505</v>
      </c>
      <c r="D1006" s="5">
        <v>45535</v>
      </c>
      <c r="E1006" t="s">
        <v>47</v>
      </c>
      <c r="F1006" t="s">
        <v>384</v>
      </c>
      <c r="G1006" t="s">
        <v>385</v>
      </c>
      <c r="H1006" t="s">
        <v>385</v>
      </c>
      <c r="I1006" t="s">
        <v>211</v>
      </c>
      <c r="J1006" t="s">
        <v>6151</v>
      </c>
      <c r="K1006" t="s">
        <v>1097</v>
      </c>
      <c r="L1006" t="s">
        <v>1784</v>
      </c>
      <c r="M1006" t="s">
        <v>51</v>
      </c>
      <c r="N1006" t="s">
        <v>1722</v>
      </c>
      <c r="O1006" t="s">
        <v>62</v>
      </c>
      <c r="P1006" t="s">
        <v>1723</v>
      </c>
      <c r="Q1006" t="s">
        <v>62</v>
      </c>
      <c r="R1006" t="s">
        <v>6152</v>
      </c>
      <c r="S1006" t="s">
        <v>6152</v>
      </c>
      <c r="T1006" t="s">
        <v>6152</v>
      </c>
      <c r="U1006" t="s">
        <v>6152</v>
      </c>
      <c r="V1006" t="s">
        <v>6152</v>
      </c>
      <c r="W1006" t="s">
        <v>6152</v>
      </c>
      <c r="X1006" t="s">
        <v>6152</v>
      </c>
      <c r="Y1006" t="s">
        <v>6152</v>
      </c>
      <c r="Z1006" t="s">
        <v>6152</v>
      </c>
      <c r="AA1006" t="s">
        <v>6152</v>
      </c>
      <c r="AB1006" t="s">
        <v>6152</v>
      </c>
      <c r="AC1006" t="s">
        <v>6152</v>
      </c>
      <c r="AD1006" t="s">
        <v>6152</v>
      </c>
      <c r="AE1006" t="s">
        <v>57</v>
      </c>
      <c r="AF1006" s="5">
        <v>45535</v>
      </c>
      <c r="AG1006" t="s">
        <v>65</v>
      </c>
    </row>
    <row r="1007" spans="1:33" x14ac:dyDescent="0.3">
      <c r="A1007" t="s">
        <v>6153</v>
      </c>
      <c r="B1007" t="s">
        <v>53</v>
      </c>
      <c r="C1007" s="5">
        <v>45505</v>
      </c>
      <c r="D1007" s="5">
        <v>45535</v>
      </c>
      <c r="E1007" t="s">
        <v>47</v>
      </c>
      <c r="F1007" t="s">
        <v>734</v>
      </c>
      <c r="G1007" t="s">
        <v>735</v>
      </c>
      <c r="H1007" t="s">
        <v>736</v>
      </c>
      <c r="I1007" t="s">
        <v>482</v>
      </c>
      <c r="J1007" t="s">
        <v>6154</v>
      </c>
      <c r="K1007" t="s">
        <v>1313</v>
      </c>
      <c r="L1007" t="s">
        <v>5718</v>
      </c>
      <c r="M1007" t="s">
        <v>50</v>
      </c>
      <c r="N1007" t="s">
        <v>6101</v>
      </c>
      <c r="O1007" t="s">
        <v>62</v>
      </c>
      <c r="P1007" t="s">
        <v>6155</v>
      </c>
      <c r="Q1007" t="s">
        <v>62</v>
      </c>
      <c r="R1007" t="s">
        <v>6156</v>
      </c>
      <c r="S1007" t="s">
        <v>6156</v>
      </c>
      <c r="T1007" t="s">
        <v>6156</v>
      </c>
      <c r="U1007" t="s">
        <v>6156</v>
      </c>
      <c r="V1007" t="s">
        <v>6156</v>
      </c>
      <c r="W1007" t="s">
        <v>6156</v>
      </c>
      <c r="X1007" t="s">
        <v>6156</v>
      </c>
      <c r="Y1007" t="s">
        <v>6156</v>
      </c>
      <c r="Z1007" t="s">
        <v>6156</v>
      </c>
      <c r="AA1007" t="s">
        <v>6156</v>
      </c>
      <c r="AB1007" t="s">
        <v>6156</v>
      </c>
      <c r="AC1007" t="s">
        <v>6156</v>
      </c>
      <c r="AD1007" t="s">
        <v>6156</v>
      </c>
      <c r="AE1007" t="s">
        <v>57</v>
      </c>
      <c r="AF1007" s="5">
        <v>45535</v>
      </c>
      <c r="AG1007" t="s">
        <v>65</v>
      </c>
    </row>
    <row r="1008" spans="1:33" x14ac:dyDescent="0.3">
      <c r="A1008" t="s">
        <v>6157</v>
      </c>
      <c r="B1008" t="s">
        <v>53</v>
      </c>
      <c r="C1008" s="5">
        <v>45505</v>
      </c>
      <c r="D1008" s="5">
        <v>45535</v>
      </c>
      <c r="E1008" t="s">
        <v>40</v>
      </c>
      <c r="F1008" t="s">
        <v>1468</v>
      </c>
      <c r="G1008" t="s">
        <v>1469</v>
      </c>
      <c r="H1008" t="s">
        <v>1469</v>
      </c>
      <c r="I1008" t="s">
        <v>124</v>
      </c>
      <c r="J1008" t="s">
        <v>6158</v>
      </c>
      <c r="K1008" t="s">
        <v>6159</v>
      </c>
      <c r="L1008" t="s">
        <v>3513</v>
      </c>
      <c r="M1008" t="s">
        <v>50</v>
      </c>
      <c r="N1008" t="s">
        <v>6160</v>
      </c>
      <c r="O1008" t="s">
        <v>62</v>
      </c>
      <c r="P1008" t="s">
        <v>6161</v>
      </c>
      <c r="Q1008" t="s">
        <v>62</v>
      </c>
      <c r="R1008" t="s">
        <v>6162</v>
      </c>
      <c r="S1008" t="s">
        <v>6162</v>
      </c>
      <c r="T1008" t="s">
        <v>6162</v>
      </c>
      <c r="U1008" t="s">
        <v>6162</v>
      </c>
      <c r="V1008" t="s">
        <v>6162</v>
      </c>
      <c r="W1008" t="s">
        <v>6162</v>
      </c>
      <c r="X1008" t="s">
        <v>6162</v>
      </c>
      <c r="Y1008" t="s">
        <v>6162</v>
      </c>
      <c r="Z1008" t="s">
        <v>6162</v>
      </c>
      <c r="AA1008" t="s">
        <v>6162</v>
      </c>
      <c r="AB1008" t="s">
        <v>6162</v>
      </c>
      <c r="AC1008" t="s">
        <v>6162</v>
      </c>
      <c r="AD1008" t="s">
        <v>6162</v>
      </c>
      <c r="AE1008" t="s">
        <v>57</v>
      </c>
      <c r="AF1008" s="5">
        <v>45535</v>
      </c>
      <c r="AG1008" t="s">
        <v>65</v>
      </c>
    </row>
    <row r="1009" spans="1:33" x14ac:dyDescent="0.3">
      <c r="A1009" t="s">
        <v>6163</v>
      </c>
      <c r="B1009" t="s">
        <v>53</v>
      </c>
      <c r="C1009" s="5">
        <v>45505</v>
      </c>
      <c r="D1009" s="5">
        <v>45535</v>
      </c>
      <c r="E1009" t="s">
        <v>40</v>
      </c>
      <c r="F1009" t="s">
        <v>1962</v>
      </c>
      <c r="G1009" t="s">
        <v>1963</v>
      </c>
      <c r="H1009" t="s">
        <v>1963</v>
      </c>
      <c r="I1009" t="s">
        <v>211</v>
      </c>
      <c r="J1009" t="s">
        <v>6164</v>
      </c>
      <c r="K1009" t="s">
        <v>173</v>
      </c>
      <c r="L1009" t="s">
        <v>1341</v>
      </c>
      <c r="M1009" t="s">
        <v>51</v>
      </c>
      <c r="N1009" t="s">
        <v>6165</v>
      </c>
      <c r="O1009" t="s">
        <v>62</v>
      </c>
      <c r="P1009" t="s">
        <v>6166</v>
      </c>
      <c r="Q1009" t="s">
        <v>62</v>
      </c>
      <c r="R1009" t="s">
        <v>6167</v>
      </c>
      <c r="S1009" t="s">
        <v>6167</v>
      </c>
      <c r="T1009" t="s">
        <v>6167</v>
      </c>
      <c r="U1009" t="s">
        <v>6167</v>
      </c>
      <c r="V1009" t="s">
        <v>6167</v>
      </c>
      <c r="W1009" t="s">
        <v>6167</v>
      </c>
      <c r="X1009" t="s">
        <v>6167</v>
      </c>
      <c r="Y1009" t="s">
        <v>6167</v>
      </c>
      <c r="Z1009" t="s">
        <v>6167</v>
      </c>
      <c r="AA1009" t="s">
        <v>6167</v>
      </c>
      <c r="AB1009" t="s">
        <v>6167</v>
      </c>
      <c r="AC1009" t="s">
        <v>6167</v>
      </c>
      <c r="AD1009" t="s">
        <v>6167</v>
      </c>
      <c r="AE1009" t="s">
        <v>57</v>
      </c>
      <c r="AF1009" s="5">
        <v>45535</v>
      </c>
      <c r="AG1009" t="s">
        <v>65</v>
      </c>
    </row>
    <row r="1010" spans="1:33" x14ac:dyDescent="0.3">
      <c r="A1010" t="s">
        <v>6168</v>
      </c>
      <c r="B1010" t="s">
        <v>53</v>
      </c>
      <c r="C1010" s="5">
        <v>45505</v>
      </c>
      <c r="D1010" s="5">
        <v>45535</v>
      </c>
      <c r="E1010" t="s">
        <v>47</v>
      </c>
      <c r="F1010" t="s">
        <v>1460</v>
      </c>
      <c r="G1010" t="s">
        <v>1461</v>
      </c>
      <c r="H1010" t="s">
        <v>1462</v>
      </c>
      <c r="I1010" t="s">
        <v>124</v>
      </c>
      <c r="J1010" t="s">
        <v>6169</v>
      </c>
      <c r="K1010" t="s">
        <v>403</v>
      </c>
      <c r="L1010" t="s">
        <v>1140</v>
      </c>
      <c r="M1010" t="s">
        <v>50</v>
      </c>
      <c r="N1010" t="s">
        <v>6170</v>
      </c>
      <c r="O1010" t="s">
        <v>62</v>
      </c>
      <c r="P1010" t="s">
        <v>6171</v>
      </c>
      <c r="Q1010" t="s">
        <v>62</v>
      </c>
      <c r="R1010" t="s">
        <v>6172</v>
      </c>
      <c r="S1010" t="s">
        <v>6172</v>
      </c>
      <c r="T1010" t="s">
        <v>6172</v>
      </c>
      <c r="U1010" t="s">
        <v>6172</v>
      </c>
      <c r="V1010" t="s">
        <v>6172</v>
      </c>
      <c r="W1010" t="s">
        <v>6172</v>
      </c>
      <c r="X1010" t="s">
        <v>6172</v>
      </c>
      <c r="Y1010" t="s">
        <v>6172</v>
      </c>
      <c r="Z1010" t="s">
        <v>6172</v>
      </c>
      <c r="AA1010" t="s">
        <v>6172</v>
      </c>
      <c r="AB1010" t="s">
        <v>6172</v>
      </c>
      <c r="AC1010" t="s">
        <v>6172</v>
      </c>
      <c r="AD1010" t="s">
        <v>6172</v>
      </c>
      <c r="AE1010" t="s">
        <v>57</v>
      </c>
      <c r="AF1010" s="5">
        <v>45535</v>
      </c>
      <c r="AG1010" t="s">
        <v>65</v>
      </c>
    </row>
    <row r="1011" spans="1:33" x14ac:dyDescent="0.3">
      <c r="A1011" t="s">
        <v>6173</v>
      </c>
      <c r="B1011" t="s">
        <v>53</v>
      </c>
      <c r="C1011" s="5">
        <v>45505</v>
      </c>
      <c r="D1011" s="5">
        <v>45535</v>
      </c>
      <c r="E1011" t="s">
        <v>47</v>
      </c>
      <c r="F1011" t="s">
        <v>1192</v>
      </c>
      <c r="G1011" t="s">
        <v>1193</v>
      </c>
      <c r="H1011" t="s">
        <v>1193</v>
      </c>
      <c r="I1011" t="s">
        <v>124</v>
      </c>
      <c r="J1011" t="s">
        <v>6174</v>
      </c>
      <c r="K1011" t="s">
        <v>166</v>
      </c>
      <c r="L1011" t="s">
        <v>253</v>
      </c>
      <c r="M1011" t="s">
        <v>50</v>
      </c>
      <c r="N1011" t="s">
        <v>6175</v>
      </c>
      <c r="O1011" t="s">
        <v>62</v>
      </c>
      <c r="P1011" t="s">
        <v>6176</v>
      </c>
      <c r="Q1011" t="s">
        <v>62</v>
      </c>
      <c r="R1011" t="s">
        <v>6177</v>
      </c>
      <c r="S1011" t="s">
        <v>6177</v>
      </c>
      <c r="T1011" t="s">
        <v>6177</v>
      </c>
      <c r="U1011" t="s">
        <v>6177</v>
      </c>
      <c r="V1011" t="s">
        <v>6177</v>
      </c>
      <c r="W1011" t="s">
        <v>6177</v>
      </c>
      <c r="X1011" t="s">
        <v>6177</v>
      </c>
      <c r="Y1011" t="s">
        <v>6177</v>
      </c>
      <c r="Z1011" t="s">
        <v>6177</v>
      </c>
      <c r="AA1011" t="s">
        <v>6177</v>
      </c>
      <c r="AB1011" t="s">
        <v>6177</v>
      </c>
      <c r="AC1011" t="s">
        <v>6177</v>
      </c>
      <c r="AD1011" t="s">
        <v>6177</v>
      </c>
      <c r="AE1011" t="s">
        <v>57</v>
      </c>
      <c r="AF1011" s="5">
        <v>45535</v>
      </c>
      <c r="AG1011" t="s">
        <v>65</v>
      </c>
    </row>
    <row r="1012" spans="1:33" x14ac:dyDescent="0.3">
      <c r="A1012" t="s">
        <v>6178</v>
      </c>
      <c r="B1012" t="s">
        <v>53</v>
      </c>
      <c r="C1012" s="5">
        <v>45505</v>
      </c>
      <c r="D1012" s="5">
        <v>45535</v>
      </c>
      <c r="E1012" t="s">
        <v>40</v>
      </c>
      <c r="F1012" t="s">
        <v>6179</v>
      </c>
      <c r="G1012" t="s">
        <v>6180</v>
      </c>
      <c r="H1012" t="s">
        <v>6180</v>
      </c>
      <c r="I1012" t="s">
        <v>124</v>
      </c>
      <c r="J1012" t="s">
        <v>6181</v>
      </c>
      <c r="K1012" t="s">
        <v>903</v>
      </c>
      <c r="L1012" t="s">
        <v>253</v>
      </c>
      <c r="M1012" t="s">
        <v>50</v>
      </c>
      <c r="N1012" t="s">
        <v>6182</v>
      </c>
      <c r="O1012" t="s">
        <v>62</v>
      </c>
      <c r="P1012" t="s">
        <v>6183</v>
      </c>
      <c r="Q1012" t="s">
        <v>62</v>
      </c>
      <c r="R1012" t="s">
        <v>6184</v>
      </c>
      <c r="S1012" t="s">
        <v>6184</v>
      </c>
      <c r="T1012" t="s">
        <v>6184</v>
      </c>
      <c r="U1012" t="s">
        <v>6184</v>
      </c>
      <c r="V1012" t="s">
        <v>6184</v>
      </c>
      <c r="W1012" t="s">
        <v>6184</v>
      </c>
      <c r="X1012" t="s">
        <v>6184</v>
      </c>
      <c r="Y1012" t="s">
        <v>6184</v>
      </c>
      <c r="Z1012" t="s">
        <v>6184</v>
      </c>
      <c r="AA1012" t="s">
        <v>6184</v>
      </c>
      <c r="AB1012" t="s">
        <v>6184</v>
      </c>
      <c r="AC1012" t="s">
        <v>6184</v>
      </c>
      <c r="AD1012" t="s">
        <v>6184</v>
      </c>
      <c r="AE1012" t="s">
        <v>57</v>
      </c>
      <c r="AF1012" s="5">
        <v>45535</v>
      </c>
      <c r="AG1012" t="s">
        <v>65</v>
      </c>
    </row>
    <row r="1013" spans="1:33" x14ac:dyDescent="0.3">
      <c r="A1013" t="s">
        <v>6185</v>
      </c>
      <c r="B1013" t="s">
        <v>53</v>
      </c>
      <c r="C1013" s="5">
        <v>45505</v>
      </c>
      <c r="D1013" s="5">
        <v>45535</v>
      </c>
      <c r="E1013" t="s">
        <v>40</v>
      </c>
      <c r="F1013" t="s">
        <v>1460</v>
      </c>
      <c r="G1013" t="s">
        <v>1461</v>
      </c>
      <c r="H1013" t="s">
        <v>1462</v>
      </c>
      <c r="I1013" t="s">
        <v>124</v>
      </c>
      <c r="J1013" t="s">
        <v>3228</v>
      </c>
      <c r="K1013" t="s">
        <v>311</v>
      </c>
      <c r="L1013" t="s">
        <v>253</v>
      </c>
      <c r="M1013" t="s">
        <v>50</v>
      </c>
      <c r="N1013" t="s">
        <v>6186</v>
      </c>
      <c r="O1013" t="s">
        <v>62</v>
      </c>
      <c r="P1013" t="s">
        <v>6187</v>
      </c>
      <c r="Q1013" t="s">
        <v>62</v>
      </c>
      <c r="R1013" t="s">
        <v>6188</v>
      </c>
      <c r="S1013" t="s">
        <v>6188</v>
      </c>
      <c r="T1013" t="s">
        <v>6188</v>
      </c>
      <c r="U1013" t="s">
        <v>6188</v>
      </c>
      <c r="V1013" t="s">
        <v>6188</v>
      </c>
      <c r="W1013" t="s">
        <v>6188</v>
      </c>
      <c r="X1013" t="s">
        <v>6188</v>
      </c>
      <c r="Y1013" t="s">
        <v>6188</v>
      </c>
      <c r="Z1013" t="s">
        <v>6188</v>
      </c>
      <c r="AA1013" t="s">
        <v>6188</v>
      </c>
      <c r="AB1013" t="s">
        <v>6188</v>
      </c>
      <c r="AC1013" t="s">
        <v>6188</v>
      </c>
      <c r="AD1013" t="s">
        <v>6188</v>
      </c>
      <c r="AE1013" t="s">
        <v>57</v>
      </c>
      <c r="AF1013" s="5">
        <v>45535</v>
      </c>
      <c r="AG1013" t="s">
        <v>65</v>
      </c>
    </row>
    <row r="1014" spans="1:33" x14ac:dyDescent="0.3">
      <c r="A1014" t="s">
        <v>6189</v>
      </c>
      <c r="B1014" t="s">
        <v>53</v>
      </c>
      <c r="C1014" s="5">
        <v>45505</v>
      </c>
      <c r="D1014" s="5">
        <v>45535</v>
      </c>
      <c r="E1014" t="s">
        <v>40</v>
      </c>
      <c r="F1014" t="s">
        <v>1236</v>
      </c>
      <c r="G1014" t="s">
        <v>1237</v>
      </c>
      <c r="H1014" t="s">
        <v>1237</v>
      </c>
      <c r="I1014" t="s">
        <v>124</v>
      </c>
      <c r="J1014" t="s">
        <v>737</v>
      </c>
      <c r="K1014" t="s">
        <v>1778</v>
      </c>
      <c r="L1014" t="s">
        <v>253</v>
      </c>
      <c r="M1014" t="s">
        <v>50</v>
      </c>
      <c r="N1014" t="s">
        <v>4367</v>
      </c>
      <c r="O1014" t="s">
        <v>62</v>
      </c>
      <c r="P1014" t="s">
        <v>6190</v>
      </c>
      <c r="Q1014" t="s">
        <v>62</v>
      </c>
      <c r="R1014" t="s">
        <v>6191</v>
      </c>
      <c r="S1014" t="s">
        <v>6191</v>
      </c>
      <c r="T1014" t="s">
        <v>6191</v>
      </c>
      <c r="U1014" t="s">
        <v>6191</v>
      </c>
      <c r="V1014" t="s">
        <v>6191</v>
      </c>
      <c r="W1014" t="s">
        <v>6191</v>
      </c>
      <c r="X1014" t="s">
        <v>6191</v>
      </c>
      <c r="Y1014" t="s">
        <v>6191</v>
      </c>
      <c r="Z1014" t="s">
        <v>6191</v>
      </c>
      <c r="AA1014" t="s">
        <v>6191</v>
      </c>
      <c r="AB1014" t="s">
        <v>6191</v>
      </c>
      <c r="AC1014" t="s">
        <v>6191</v>
      </c>
      <c r="AD1014" t="s">
        <v>6191</v>
      </c>
      <c r="AE1014" t="s">
        <v>57</v>
      </c>
      <c r="AF1014" s="5">
        <v>45535</v>
      </c>
      <c r="AG1014" t="s">
        <v>65</v>
      </c>
    </row>
    <row r="1015" spans="1:33" x14ac:dyDescent="0.3">
      <c r="A1015" t="s">
        <v>6192</v>
      </c>
      <c r="B1015" t="s">
        <v>53</v>
      </c>
      <c r="C1015" s="5">
        <v>45505</v>
      </c>
      <c r="D1015" s="5">
        <v>45535</v>
      </c>
      <c r="E1015" t="s">
        <v>40</v>
      </c>
      <c r="F1015" t="s">
        <v>6193</v>
      </c>
      <c r="G1015" t="s">
        <v>6194</v>
      </c>
      <c r="H1015" t="s">
        <v>6194</v>
      </c>
      <c r="I1015" t="s">
        <v>57</v>
      </c>
      <c r="J1015" t="s">
        <v>6195</v>
      </c>
      <c r="K1015" t="s">
        <v>422</v>
      </c>
      <c r="L1015" t="s">
        <v>6196</v>
      </c>
      <c r="M1015" t="s">
        <v>51</v>
      </c>
      <c r="N1015" t="s">
        <v>6197</v>
      </c>
      <c r="O1015" t="s">
        <v>62</v>
      </c>
      <c r="P1015" t="s">
        <v>6198</v>
      </c>
      <c r="Q1015" t="s">
        <v>62</v>
      </c>
      <c r="R1015" t="s">
        <v>6199</v>
      </c>
      <c r="S1015" t="s">
        <v>6199</v>
      </c>
      <c r="T1015" t="s">
        <v>6199</v>
      </c>
      <c r="U1015" t="s">
        <v>6199</v>
      </c>
      <c r="V1015" t="s">
        <v>6199</v>
      </c>
      <c r="W1015" t="s">
        <v>6199</v>
      </c>
      <c r="X1015" t="s">
        <v>6199</v>
      </c>
      <c r="Y1015" t="s">
        <v>6199</v>
      </c>
      <c r="Z1015" t="s">
        <v>6199</v>
      </c>
      <c r="AA1015" t="s">
        <v>6199</v>
      </c>
      <c r="AB1015" t="s">
        <v>6199</v>
      </c>
      <c r="AC1015" t="s">
        <v>6199</v>
      </c>
      <c r="AD1015" t="s">
        <v>6199</v>
      </c>
      <c r="AE1015" t="s">
        <v>57</v>
      </c>
      <c r="AF1015" s="5">
        <v>45535</v>
      </c>
      <c r="AG1015" t="s">
        <v>65</v>
      </c>
    </row>
    <row r="1016" spans="1:33" x14ac:dyDescent="0.3">
      <c r="A1016" t="s">
        <v>6200</v>
      </c>
      <c r="B1016" t="s">
        <v>53</v>
      </c>
      <c r="C1016" s="5">
        <v>45505</v>
      </c>
      <c r="D1016" s="5">
        <v>45535</v>
      </c>
      <c r="E1016" t="s">
        <v>47</v>
      </c>
      <c r="F1016" t="s">
        <v>6201</v>
      </c>
      <c r="G1016" t="s">
        <v>6202</v>
      </c>
      <c r="H1016" t="s">
        <v>6202</v>
      </c>
      <c r="I1016" t="s">
        <v>317</v>
      </c>
      <c r="J1016" t="s">
        <v>6203</v>
      </c>
      <c r="K1016" t="s">
        <v>253</v>
      </c>
      <c r="L1016" t="s">
        <v>3557</v>
      </c>
      <c r="M1016" t="s">
        <v>50</v>
      </c>
      <c r="N1016" t="s">
        <v>6204</v>
      </c>
      <c r="O1016" t="s">
        <v>62</v>
      </c>
      <c r="P1016" t="s">
        <v>6205</v>
      </c>
      <c r="Q1016" t="s">
        <v>62</v>
      </c>
      <c r="R1016" t="s">
        <v>6206</v>
      </c>
      <c r="S1016" t="s">
        <v>6206</v>
      </c>
      <c r="T1016" t="s">
        <v>6206</v>
      </c>
      <c r="U1016" t="s">
        <v>6206</v>
      </c>
      <c r="V1016" t="s">
        <v>6206</v>
      </c>
      <c r="W1016" t="s">
        <v>6206</v>
      </c>
      <c r="X1016" t="s">
        <v>6206</v>
      </c>
      <c r="Y1016" t="s">
        <v>6206</v>
      </c>
      <c r="Z1016" t="s">
        <v>6206</v>
      </c>
      <c r="AA1016" t="s">
        <v>6206</v>
      </c>
      <c r="AB1016" t="s">
        <v>6206</v>
      </c>
      <c r="AC1016" t="s">
        <v>6206</v>
      </c>
      <c r="AD1016" t="s">
        <v>6206</v>
      </c>
      <c r="AE1016" t="s">
        <v>57</v>
      </c>
      <c r="AF1016" s="5">
        <v>45535</v>
      </c>
      <c r="AG1016" t="s">
        <v>65</v>
      </c>
    </row>
    <row r="1017" spans="1:33" x14ac:dyDescent="0.3">
      <c r="A1017" t="s">
        <v>6207</v>
      </c>
      <c r="B1017" t="s">
        <v>53</v>
      </c>
      <c r="C1017" s="5">
        <v>45505</v>
      </c>
      <c r="D1017" s="5">
        <v>45535</v>
      </c>
      <c r="E1017" t="s">
        <v>40</v>
      </c>
      <c r="F1017" t="s">
        <v>1460</v>
      </c>
      <c r="G1017" t="s">
        <v>1461</v>
      </c>
      <c r="H1017" t="s">
        <v>1462</v>
      </c>
      <c r="I1017" t="s">
        <v>124</v>
      </c>
      <c r="J1017" t="s">
        <v>6208</v>
      </c>
      <c r="K1017" t="s">
        <v>166</v>
      </c>
      <c r="L1017" t="s">
        <v>5915</v>
      </c>
      <c r="M1017" t="s">
        <v>50</v>
      </c>
      <c r="N1017" t="s">
        <v>6209</v>
      </c>
      <c r="O1017" t="s">
        <v>62</v>
      </c>
      <c r="P1017" t="s">
        <v>6210</v>
      </c>
      <c r="Q1017" t="s">
        <v>62</v>
      </c>
      <c r="R1017" t="s">
        <v>6211</v>
      </c>
      <c r="S1017" t="s">
        <v>6211</v>
      </c>
      <c r="T1017" t="s">
        <v>6211</v>
      </c>
      <c r="U1017" t="s">
        <v>6211</v>
      </c>
      <c r="V1017" t="s">
        <v>6211</v>
      </c>
      <c r="W1017" t="s">
        <v>6211</v>
      </c>
      <c r="X1017" t="s">
        <v>6211</v>
      </c>
      <c r="Y1017" t="s">
        <v>6211</v>
      </c>
      <c r="Z1017" t="s">
        <v>6211</v>
      </c>
      <c r="AA1017" t="s">
        <v>6211</v>
      </c>
      <c r="AB1017" t="s">
        <v>6211</v>
      </c>
      <c r="AC1017" t="s">
        <v>6211</v>
      </c>
      <c r="AD1017" t="s">
        <v>6211</v>
      </c>
      <c r="AE1017" t="s">
        <v>57</v>
      </c>
      <c r="AF1017" s="5">
        <v>45535</v>
      </c>
      <c r="AG1017" t="s">
        <v>65</v>
      </c>
    </row>
    <row r="1018" spans="1:33" x14ac:dyDescent="0.3">
      <c r="A1018" t="s">
        <v>6212</v>
      </c>
      <c r="B1018" t="s">
        <v>53</v>
      </c>
      <c r="C1018" s="5">
        <v>45505</v>
      </c>
      <c r="D1018" s="5">
        <v>45535</v>
      </c>
      <c r="E1018" t="s">
        <v>40</v>
      </c>
      <c r="F1018" t="s">
        <v>1962</v>
      </c>
      <c r="G1018" t="s">
        <v>1963</v>
      </c>
      <c r="H1018" t="s">
        <v>1963</v>
      </c>
      <c r="I1018" t="s">
        <v>211</v>
      </c>
      <c r="J1018" t="s">
        <v>6213</v>
      </c>
      <c r="K1018" t="s">
        <v>6214</v>
      </c>
      <c r="L1018" t="s">
        <v>387</v>
      </c>
      <c r="M1018" t="s">
        <v>51</v>
      </c>
      <c r="N1018" t="s">
        <v>1400</v>
      </c>
      <c r="O1018" t="s">
        <v>62</v>
      </c>
      <c r="P1018" t="s">
        <v>6215</v>
      </c>
      <c r="Q1018" t="s">
        <v>62</v>
      </c>
      <c r="R1018" t="s">
        <v>6216</v>
      </c>
      <c r="S1018" t="s">
        <v>6216</v>
      </c>
      <c r="T1018" t="s">
        <v>6216</v>
      </c>
      <c r="U1018" t="s">
        <v>6216</v>
      </c>
      <c r="V1018" t="s">
        <v>6216</v>
      </c>
      <c r="W1018" t="s">
        <v>6216</v>
      </c>
      <c r="X1018" t="s">
        <v>6216</v>
      </c>
      <c r="Y1018" t="s">
        <v>6216</v>
      </c>
      <c r="Z1018" t="s">
        <v>6216</v>
      </c>
      <c r="AA1018" t="s">
        <v>6216</v>
      </c>
      <c r="AB1018" t="s">
        <v>6216</v>
      </c>
      <c r="AC1018" t="s">
        <v>6216</v>
      </c>
      <c r="AD1018" t="s">
        <v>6216</v>
      </c>
      <c r="AE1018" t="s">
        <v>57</v>
      </c>
      <c r="AF1018" s="5">
        <v>45535</v>
      </c>
      <c r="AG1018" t="s">
        <v>65</v>
      </c>
    </row>
    <row r="1019" spans="1:33" x14ac:dyDescent="0.3">
      <c r="A1019" t="s">
        <v>6217</v>
      </c>
      <c r="B1019" t="s">
        <v>53</v>
      </c>
      <c r="C1019" s="5">
        <v>45505</v>
      </c>
      <c r="D1019" s="5">
        <v>45535</v>
      </c>
      <c r="E1019" t="s">
        <v>40</v>
      </c>
      <c r="F1019" t="s">
        <v>1404</v>
      </c>
      <c r="G1019" t="s">
        <v>1405</v>
      </c>
      <c r="H1019" t="s">
        <v>1406</v>
      </c>
      <c r="I1019" t="s">
        <v>124</v>
      </c>
      <c r="J1019" t="s">
        <v>6218</v>
      </c>
      <c r="K1019" t="s">
        <v>6219</v>
      </c>
      <c r="L1019" t="s">
        <v>59</v>
      </c>
      <c r="M1019" t="s">
        <v>50</v>
      </c>
      <c r="N1019" t="s">
        <v>6220</v>
      </c>
      <c r="O1019" t="s">
        <v>62</v>
      </c>
      <c r="P1019" t="s">
        <v>6221</v>
      </c>
      <c r="Q1019" t="s">
        <v>62</v>
      </c>
      <c r="R1019" t="s">
        <v>6222</v>
      </c>
      <c r="S1019" t="s">
        <v>6222</v>
      </c>
      <c r="T1019" t="s">
        <v>6222</v>
      </c>
      <c r="U1019" t="s">
        <v>6222</v>
      </c>
      <c r="V1019" t="s">
        <v>6222</v>
      </c>
      <c r="W1019" t="s">
        <v>6222</v>
      </c>
      <c r="X1019" t="s">
        <v>6222</v>
      </c>
      <c r="Y1019" t="s">
        <v>6222</v>
      </c>
      <c r="Z1019" t="s">
        <v>6222</v>
      </c>
      <c r="AA1019" t="s">
        <v>6222</v>
      </c>
      <c r="AB1019" t="s">
        <v>6222</v>
      </c>
      <c r="AC1019" t="s">
        <v>6222</v>
      </c>
      <c r="AD1019" t="s">
        <v>6222</v>
      </c>
      <c r="AE1019" t="s">
        <v>57</v>
      </c>
      <c r="AF1019" s="5">
        <v>45535</v>
      </c>
      <c r="AG1019" t="s">
        <v>65</v>
      </c>
    </row>
    <row r="1020" spans="1:33" x14ac:dyDescent="0.3">
      <c r="A1020" t="s">
        <v>6223</v>
      </c>
      <c r="B1020" t="s">
        <v>53</v>
      </c>
      <c r="C1020" s="5">
        <v>45505</v>
      </c>
      <c r="D1020" s="5">
        <v>45535</v>
      </c>
      <c r="E1020" t="s">
        <v>47</v>
      </c>
      <c r="F1020" t="s">
        <v>1924</v>
      </c>
      <c r="G1020" t="s">
        <v>1925</v>
      </c>
      <c r="H1020" t="s">
        <v>1925</v>
      </c>
      <c r="I1020" t="s">
        <v>211</v>
      </c>
      <c r="J1020" t="s">
        <v>4162</v>
      </c>
      <c r="K1020" t="s">
        <v>548</v>
      </c>
      <c r="L1020" t="s">
        <v>253</v>
      </c>
      <c r="M1020" t="s">
        <v>50</v>
      </c>
      <c r="N1020" t="s">
        <v>6224</v>
      </c>
      <c r="O1020" t="s">
        <v>62</v>
      </c>
      <c r="P1020" t="s">
        <v>6225</v>
      </c>
      <c r="Q1020" t="s">
        <v>62</v>
      </c>
      <c r="R1020" t="s">
        <v>6226</v>
      </c>
      <c r="S1020" t="s">
        <v>6226</v>
      </c>
      <c r="T1020" t="s">
        <v>6226</v>
      </c>
      <c r="U1020" t="s">
        <v>6226</v>
      </c>
      <c r="V1020" t="s">
        <v>6226</v>
      </c>
      <c r="W1020" t="s">
        <v>6226</v>
      </c>
      <c r="X1020" t="s">
        <v>6226</v>
      </c>
      <c r="Y1020" t="s">
        <v>6226</v>
      </c>
      <c r="Z1020" t="s">
        <v>6226</v>
      </c>
      <c r="AA1020" t="s">
        <v>6226</v>
      </c>
      <c r="AB1020" t="s">
        <v>6226</v>
      </c>
      <c r="AC1020" t="s">
        <v>6226</v>
      </c>
      <c r="AD1020" t="s">
        <v>6226</v>
      </c>
      <c r="AE1020" t="s">
        <v>57</v>
      </c>
      <c r="AF1020" s="5">
        <v>45535</v>
      </c>
      <c r="AG1020" t="s">
        <v>65</v>
      </c>
    </row>
    <row r="1021" spans="1:33" x14ac:dyDescent="0.3">
      <c r="A1021" t="s">
        <v>6227</v>
      </c>
      <c r="B1021" t="s">
        <v>53</v>
      </c>
      <c r="C1021" s="5">
        <v>45505</v>
      </c>
      <c r="D1021" s="5">
        <v>45535</v>
      </c>
      <c r="E1021" t="s">
        <v>40</v>
      </c>
      <c r="F1021" t="s">
        <v>1460</v>
      </c>
      <c r="G1021" t="s">
        <v>1461</v>
      </c>
      <c r="H1021" t="s">
        <v>1462</v>
      </c>
      <c r="I1021" t="s">
        <v>124</v>
      </c>
      <c r="J1021" t="s">
        <v>2075</v>
      </c>
      <c r="K1021" t="s">
        <v>4664</v>
      </c>
      <c r="L1021" t="s">
        <v>1545</v>
      </c>
      <c r="M1021" t="s">
        <v>50</v>
      </c>
      <c r="N1021" t="s">
        <v>6228</v>
      </c>
      <c r="O1021" t="s">
        <v>62</v>
      </c>
      <c r="P1021" t="s">
        <v>6229</v>
      </c>
      <c r="Q1021" t="s">
        <v>62</v>
      </c>
      <c r="R1021" t="s">
        <v>6230</v>
      </c>
      <c r="S1021" t="s">
        <v>6230</v>
      </c>
      <c r="T1021" t="s">
        <v>6230</v>
      </c>
      <c r="U1021" t="s">
        <v>6230</v>
      </c>
      <c r="V1021" t="s">
        <v>6230</v>
      </c>
      <c r="W1021" t="s">
        <v>6230</v>
      </c>
      <c r="X1021" t="s">
        <v>6230</v>
      </c>
      <c r="Y1021" t="s">
        <v>6230</v>
      </c>
      <c r="Z1021" t="s">
        <v>6230</v>
      </c>
      <c r="AA1021" t="s">
        <v>6230</v>
      </c>
      <c r="AB1021" t="s">
        <v>6230</v>
      </c>
      <c r="AC1021" t="s">
        <v>6230</v>
      </c>
      <c r="AD1021" t="s">
        <v>6230</v>
      </c>
      <c r="AE1021" t="s">
        <v>57</v>
      </c>
      <c r="AF1021" s="5">
        <v>45535</v>
      </c>
      <c r="AG1021" t="s">
        <v>65</v>
      </c>
    </row>
    <row r="1022" spans="1:33" x14ac:dyDescent="0.3">
      <c r="A1022" t="s">
        <v>6231</v>
      </c>
      <c r="B1022" t="s">
        <v>53</v>
      </c>
      <c r="C1022" s="5">
        <v>45505</v>
      </c>
      <c r="D1022" s="5">
        <v>45535</v>
      </c>
      <c r="E1022" t="s">
        <v>40</v>
      </c>
      <c r="F1022" t="s">
        <v>1576</v>
      </c>
      <c r="G1022" t="s">
        <v>1577</v>
      </c>
      <c r="H1022" t="s">
        <v>1577</v>
      </c>
      <c r="I1022" t="s">
        <v>124</v>
      </c>
      <c r="J1022" t="s">
        <v>6232</v>
      </c>
      <c r="K1022" t="s">
        <v>1805</v>
      </c>
      <c r="L1022" t="s">
        <v>1066</v>
      </c>
      <c r="M1022" t="s">
        <v>50</v>
      </c>
      <c r="N1022" t="s">
        <v>6233</v>
      </c>
      <c r="O1022" t="s">
        <v>62</v>
      </c>
      <c r="P1022" t="s">
        <v>6234</v>
      </c>
      <c r="Q1022" t="s">
        <v>62</v>
      </c>
      <c r="R1022" t="s">
        <v>6235</v>
      </c>
      <c r="S1022" t="s">
        <v>6235</v>
      </c>
      <c r="T1022" t="s">
        <v>6235</v>
      </c>
      <c r="U1022" t="s">
        <v>6235</v>
      </c>
      <c r="V1022" t="s">
        <v>6235</v>
      </c>
      <c r="W1022" t="s">
        <v>6235</v>
      </c>
      <c r="X1022" t="s">
        <v>6235</v>
      </c>
      <c r="Y1022" t="s">
        <v>6235</v>
      </c>
      <c r="Z1022" t="s">
        <v>6235</v>
      </c>
      <c r="AA1022" t="s">
        <v>6235</v>
      </c>
      <c r="AB1022" t="s">
        <v>6235</v>
      </c>
      <c r="AC1022" t="s">
        <v>6235</v>
      </c>
      <c r="AD1022" t="s">
        <v>6235</v>
      </c>
      <c r="AE1022" t="s">
        <v>57</v>
      </c>
      <c r="AF1022" s="5">
        <v>45535</v>
      </c>
      <c r="AG1022" t="s">
        <v>65</v>
      </c>
    </row>
    <row r="1023" spans="1:33" x14ac:dyDescent="0.3">
      <c r="A1023" t="s">
        <v>6236</v>
      </c>
      <c r="B1023" t="s">
        <v>53</v>
      </c>
      <c r="C1023" s="5">
        <v>45505</v>
      </c>
      <c r="D1023" s="5">
        <v>45535</v>
      </c>
      <c r="E1023" t="s">
        <v>47</v>
      </c>
      <c r="F1023" t="s">
        <v>1953</v>
      </c>
      <c r="G1023" t="s">
        <v>1954</v>
      </c>
      <c r="H1023" t="s">
        <v>1955</v>
      </c>
      <c r="I1023" t="s">
        <v>482</v>
      </c>
      <c r="J1023" t="s">
        <v>3382</v>
      </c>
      <c r="K1023" t="s">
        <v>6237</v>
      </c>
      <c r="L1023" t="s">
        <v>158</v>
      </c>
      <c r="M1023" t="s">
        <v>51</v>
      </c>
      <c r="N1023" t="s">
        <v>6238</v>
      </c>
      <c r="O1023" t="s">
        <v>62</v>
      </c>
      <c r="P1023" t="s">
        <v>6239</v>
      </c>
      <c r="Q1023" t="s">
        <v>62</v>
      </c>
      <c r="R1023" t="s">
        <v>6240</v>
      </c>
      <c r="S1023" t="s">
        <v>6240</v>
      </c>
      <c r="T1023" t="s">
        <v>6240</v>
      </c>
      <c r="U1023" t="s">
        <v>6240</v>
      </c>
      <c r="V1023" t="s">
        <v>6240</v>
      </c>
      <c r="W1023" t="s">
        <v>6240</v>
      </c>
      <c r="X1023" t="s">
        <v>6240</v>
      </c>
      <c r="Y1023" t="s">
        <v>6240</v>
      </c>
      <c r="Z1023" t="s">
        <v>6240</v>
      </c>
      <c r="AA1023" t="s">
        <v>6240</v>
      </c>
      <c r="AB1023" t="s">
        <v>6240</v>
      </c>
      <c r="AC1023" t="s">
        <v>6240</v>
      </c>
      <c r="AD1023" t="s">
        <v>6240</v>
      </c>
      <c r="AE1023" t="s">
        <v>57</v>
      </c>
      <c r="AF1023" s="5">
        <v>45535</v>
      </c>
      <c r="AG1023" t="s">
        <v>65</v>
      </c>
    </row>
    <row r="1024" spans="1:33" x14ac:dyDescent="0.3">
      <c r="A1024" t="s">
        <v>6241</v>
      </c>
      <c r="B1024" t="s">
        <v>53</v>
      </c>
      <c r="C1024" s="5">
        <v>45505</v>
      </c>
      <c r="D1024" s="5">
        <v>45535</v>
      </c>
      <c r="E1024" t="s">
        <v>40</v>
      </c>
      <c r="F1024" t="s">
        <v>1152</v>
      </c>
      <c r="G1024" t="s">
        <v>1153</v>
      </c>
      <c r="H1024" t="s">
        <v>1153</v>
      </c>
      <c r="I1024" t="s">
        <v>124</v>
      </c>
      <c r="J1024" t="s">
        <v>6242</v>
      </c>
      <c r="K1024" t="s">
        <v>59</v>
      </c>
      <c r="L1024" t="s">
        <v>2165</v>
      </c>
      <c r="M1024" t="s">
        <v>50</v>
      </c>
      <c r="N1024" t="s">
        <v>6243</v>
      </c>
      <c r="O1024" t="s">
        <v>62</v>
      </c>
      <c r="P1024" t="s">
        <v>6244</v>
      </c>
      <c r="Q1024" t="s">
        <v>62</v>
      </c>
      <c r="R1024" t="s">
        <v>6245</v>
      </c>
      <c r="S1024" t="s">
        <v>6245</v>
      </c>
      <c r="T1024" t="s">
        <v>6245</v>
      </c>
      <c r="U1024" t="s">
        <v>6245</v>
      </c>
      <c r="V1024" t="s">
        <v>6245</v>
      </c>
      <c r="W1024" t="s">
        <v>6245</v>
      </c>
      <c r="X1024" t="s">
        <v>6245</v>
      </c>
      <c r="Y1024" t="s">
        <v>6245</v>
      </c>
      <c r="Z1024" t="s">
        <v>6245</v>
      </c>
      <c r="AA1024" t="s">
        <v>6245</v>
      </c>
      <c r="AB1024" t="s">
        <v>6245</v>
      </c>
      <c r="AC1024" t="s">
        <v>6245</v>
      </c>
      <c r="AD1024" t="s">
        <v>6245</v>
      </c>
      <c r="AE1024" t="s">
        <v>57</v>
      </c>
      <c r="AF1024" s="5">
        <v>45535</v>
      </c>
      <c r="AG1024" t="s">
        <v>65</v>
      </c>
    </row>
    <row r="1025" spans="1:33" x14ac:dyDescent="0.3">
      <c r="A1025" t="s">
        <v>6246</v>
      </c>
      <c r="B1025" t="s">
        <v>53</v>
      </c>
      <c r="C1025" s="5">
        <v>45505</v>
      </c>
      <c r="D1025" s="5">
        <v>45535</v>
      </c>
      <c r="E1025" t="s">
        <v>40</v>
      </c>
      <c r="F1025" t="s">
        <v>1245</v>
      </c>
      <c r="G1025" t="s">
        <v>1246</v>
      </c>
      <c r="H1025" t="s">
        <v>1246</v>
      </c>
      <c r="I1025" t="s">
        <v>124</v>
      </c>
      <c r="J1025" t="s">
        <v>698</v>
      </c>
      <c r="K1025" t="s">
        <v>59</v>
      </c>
      <c r="L1025" t="s">
        <v>303</v>
      </c>
      <c r="M1025" t="s">
        <v>50</v>
      </c>
      <c r="N1025" t="s">
        <v>6247</v>
      </c>
      <c r="O1025" t="s">
        <v>62</v>
      </c>
      <c r="P1025" t="s">
        <v>6248</v>
      </c>
      <c r="Q1025" t="s">
        <v>62</v>
      </c>
      <c r="R1025" t="s">
        <v>6249</v>
      </c>
      <c r="S1025" t="s">
        <v>6249</v>
      </c>
      <c r="T1025" t="s">
        <v>6249</v>
      </c>
      <c r="U1025" t="s">
        <v>6249</v>
      </c>
      <c r="V1025" t="s">
        <v>6249</v>
      </c>
      <c r="W1025" t="s">
        <v>6249</v>
      </c>
      <c r="X1025" t="s">
        <v>6249</v>
      </c>
      <c r="Y1025" t="s">
        <v>6249</v>
      </c>
      <c r="Z1025" t="s">
        <v>6249</v>
      </c>
      <c r="AA1025" t="s">
        <v>6249</v>
      </c>
      <c r="AB1025" t="s">
        <v>6249</v>
      </c>
      <c r="AC1025" t="s">
        <v>6249</v>
      </c>
      <c r="AD1025" t="s">
        <v>6249</v>
      </c>
      <c r="AE1025" t="s">
        <v>57</v>
      </c>
      <c r="AF1025" s="5">
        <v>45535</v>
      </c>
      <c r="AG1025" t="s">
        <v>65</v>
      </c>
    </row>
    <row r="1026" spans="1:33" x14ac:dyDescent="0.3">
      <c r="A1026" t="s">
        <v>6250</v>
      </c>
      <c r="B1026" t="s">
        <v>53</v>
      </c>
      <c r="C1026" s="5">
        <v>45505</v>
      </c>
      <c r="D1026" s="5">
        <v>45535</v>
      </c>
      <c r="E1026" t="s">
        <v>40</v>
      </c>
      <c r="F1026" t="s">
        <v>140</v>
      </c>
      <c r="G1026" t="s">
        <v>2531</v>
      </c>
      <c r="H1026" t="s">
        <v>141</v>
      </c>
      <c r="I1026" t="s">
        <v>57</v>
      </c>
      <c r="J1026" t="s">
        <v>5834</v>
      </c>
      <c r="K1026" t="s">
        <v>59</v>
      </c>
      <c r="L1026" t="s">
        <v>253</v>
      </c>
      <c r="M1026" t="s">
        <v>51</v>
      </c>
      <c r="N1026" t="s">
        <v>6251</v>
      </c>
      <c r="O1026" t="s">
        <v>62</v>
      </c>
      <c r="P1026" t="s">
        <v>6252</v>
      </c>
      <c r="Q1026" t="s">
        <v>62</v>
      </c>
      <c r="R1026" t="s">
        <v>6253</v>
      </c>
      <c r="S1026" t="s">
        <v>6253</v>
      </c>
      <c r="T1026" t="s">
        <v>6253</v>
      </c>
      <c r="U1026" t="s">
        <v>6253</v>
      </c>
      <c r="V1026" t="s">
        <v>6253</v>
      </c>
      <c r="W1026" t="s">
        <v>6253</v>
      </c>
      <c r="X1026" t="s">
        <v>6253</v>
      </c>
      <c r="Y1026" t="s">
        <v>6253</v>
      </c>
      <c r="Z1026" t="s">
        <v>6253</v>
      </c>
      <c r="AA1026" t="s">
        <v>6253</v>
      </c>
      <c r="AB1026" t="s">
        <v>6253</v>
      </c>
      <c r="AC1026" t="s">
        <v>6253</v>
      </c>
      <c r="AD1026" t="s">
        <v>6253</v>
      </c>
      <c r="AE1026" t="s">
        <v>57</v>
      </c>
      <c r="AF1026" s="5">
        <v>45535</v>
      </c>
      <c r="AG1026" t="s">
        <v>65</v>
      </c>
    </row>
    <row r="1027" spans="1:33" x14ac:dyDescent="0.3">
      <c r="A1027" t="s">
        <v>6254</v>
      </c>
      <c r="B1027" t="s">
        <v>53</v>
      </c>
      <c r="C1027" s="5">
        <v>45505</v>
      </c>
      <c r="D1027" s="5">
        <v>45535</v>
      </c>
      <c r="E1027" t="s">
        <v>40</v>
      </c>
      <c r="F1027" t="s">
        <v>1452</v>
      </c>
      <c r="G1027" t="s">
        <v>1453</v>
      </c>
      <c r="H1027" t="s">
        <v>1454</v>
      </c>
      <c r="I1027" t="s">
        <v>124</v>
      </c>
      <c r="J1027" t="s">
        <v>1430</v>
      </c>
      <c r="K1027" t="s">
        <v>1155</v>
      </c>
      <c r="L1027" t="s">
        <v>1208</v>
      </c>
      <c r="M1027" t="s">
        <v>50</v>
      </c>
      <c r="N1027" t="s">
        <v>6255</v>
      </c>
      <c r="O1027" t="s">
        <v>62</v>
      </c>
      <c r="P1027" t="s">
        <v>6256</v>
      </c>
      <c r="Q1027" t="s">
        <v>62</v>
      </c>
      <c r="R1027" t="s">
        <v>6257</v>
      </c>
      <c r="S1027" t="s">
        <v>6257</v>
      </c>
      <c r="T1027" t="s">
        <v>6257</v>
      </c>
      <c r="U1027" t="s">
        <v>6257</v>
      </c>
      <c r="V1027" t="s">
        <v>6257</v>
      </c>
      <c r="W1027" t="s">
        <v>6257</v>
      </c>
      <c r="X1027" t="s">
        <v>6257</v>
      </c>
      <c r="Y1027" t="s">
        <v>6257</v>
      </c>
      <c r="Z1027" t="s">
        <v>6257</v>
      </c>
      <c r="AA1027" t="s">
        <v>6257</v>
      </c>
      <c r="AB1027" t="s">
        <v>6257</v>
      </c>
      <c r="AC1027" t="s">
        <v>6257</v>
      </c>
      <c r="AD1027" t="s">
        <v>6257</v>
      </c>
      <c r="AE1027" t="s">
        <v>57</v>
      </c>
      <c r="AF1027" s="5">
        <v>45535</v>
      </c>
      <c r="AG1027" t="s">
        <v>65</v>
      </c>
    </row>
    <row r="1028" spans="1:33" x14ac:dyDescent="0.3">
      <c r="A1028" t="s">
        <v>6258</v>
      </c>
      <c r="B1028" t="s">
        <v>53</v>
      </c>
      <c r="C1028" s="5">
        <v>45505</v>
      </c>
      <c r="D1028" s="5">
        <v>45535</v>
      </c>
      <c r="E1028" t="s">
        <v>40</v>
      </c>
      <c r="F1028" t="s">
        <v>1192</v>
      </c>
      <c r="G1028" t="s">
        <v>1193</v>
      </c>
      <c r="H1028" t="s">
        <v>1193</v>
      </c>
      <c r="I1028" t="s">
        <v>482</v>
      </c>
      <c r="J1028" t="s">
        <v>2312</v>
      </c>
      <c r="K1028" t="s">
        <v>1313</v>
      </c>
      <c r="L1028" t="s">
        <v>274</v>
      </c>
      <c r="M1028" t="s">
        <v>51</v>
      </c>
      <c r="N1028" t="s">
        <v>6259</v>
      </c>
      <c r="O1028" t="s">
        <v>62</v>
      </c>
      <c r="P1028" t="s">
        <v>6260</v>
      </c>
      <c r="Q1028" t="s">
        <v>62</v>
      </c>
      <c r="R1028" t="s">
        <v>6261</v>
      </c>
      <c r="S1028" t="s">
        <v>6261</v>
      </c>
      <c r="T1028" t="s">
        <v>6261</v>
      </c>
      <c r="U1028" t="s">
        <v>6261</v>
      </c>
      <c r="V1028" t="s">
        <v>6261</v>
      </c>
      <c r="W1028" t="s">
        <v>6261</v>
      </c>
      <c r="X1028" t="s">
        <v>6261</v>
      </c>
      <c r="Y1028" t="s">
        <v>6261</v>
      </c>
      <c r="Z1028" t="s">
        <v>6261</v>
      </c>
      <c r="AA1028" t="s">
        <v>6261</v>
      </c>
      <c r="AB1028" t="s">
        <v>6261</v>
      </c>
      <c r="AC1028" t="s">
        <v>6261</v>
      </c>
      <c r="AD1028" t="s">
        <v>6261</v>
      </c>
      <c r="AE1028" t="s">
        <v>57</v>
      </c>
      <c r="AF1028" s="5">
        <v>45535</v>
      </c>
      <c r="AG1028" t="s">
        <v>65</v>
      </c>
    </row>
    <row r="1029" spans="1:33" x14ac:dyDescent="0.3">
      <c r="A1029" t="s">
        <v>6262</v>
      </c>
      <c r="B1029" t="s">
        <v>53</v>
      </c>
      <c r="C1029" s="5">
        <v>45505</v>
      </c>
      <c r="D1029" s="5">
        <v>45535</v>
      </c>
      <c r="E1029" t="s">
        <v>40</v>
      </c>
      <c r="F1029" t="s">
        <v>6263</v>
      </c>
      <c r="G1029" t="s">
        <v>6264</v>
      </c>
      <c r="H1029" t="s">
        <v>6264</v>
      </c>
      <c r="I1029" t="s">
        <v>482</v>
      </c>
      <c r="J1029" t="s">
        <v>6265</v>
      </c>
      <c r="K1029" t="s">
        <v>387</v>
      </c>
      <c r="L1029" t="s">
        <v>2811</v>
      </c>
      <c r="M1029" t="s">
        <v>50</v>
      </c>
      <c r="N1029" t="s">
        <v>6266</v>
      </c>
      <c r="O1029" t="s">
        <v>62</v>
      </c>
      <c r="P1029" t="s">
        <v>6267</v>
      </c>
      <c r="Q1029" t="s">
        <v>62</v>
      </c>
      <c r="R1029" t="s">
        <v>6268</v>
      </c>
      <c r="S1029" t="s">
        <v>6268</v>
      </c>
      <c r="T1029" t="s">
        <v>6268</v>
      </c>
      <c r="U1029" t="s">
        <v>6268</v>
      </c>
      <c r="V1029" t="s">
        <v>6268</v>
      </c>
      <c r="W1029" t="s">
        <v>6268</v>
      </c>
      <c r="X1029" t="s">
        <v>6268</v>
      </c>
      <c r="Y1029" t="s">
        <v>6268</v>
      </c>
      <c r="Z1029" t="s">
        <v>6268</v>
      </c>
      <c r="AA1029" t="s">
        <v>6268</v>
      </c>
      <c r="AB1029" t="s">
        <v>6268</v>
      </c>
      <c r="AC1029" t="s">
        <v>6268</v>
      </c>
      <c r="AD1029" t="s">
        <v>6268</v>
      </c>
      <c r="AE1029" t="s">
        <v>57</v>
      </c>
      <c r="AF1029" s="5">
        <v>45535</v>
      </c>
      <c r="AG1029" t="s">
        <v>65</v>
      </c>
    </row>
    <row r="1030" spans="1:33" x14ac:dyDescent="0.3">
      <c r="A1030" t="s">
        <v>6269</v>
      </c>
      <c r="B1030" t="s">
        <v>53</v>
      </c>
      <c r="C1030" s="5">
        <v>45505</v>
      </c>
      <c r="D1030" s="5">
        <v>45535</v>
      </c>
      <c r="E1030" t="s">
        <v>47</v>
      </c>
      <c r="F1030" t="s">
        <v>1953</v>
      </c>
      <c r="G1030" t="s">
        <v>1954</v>
      </c>
      <c r="H1030" t="s">
        <v>1955</v>
      </c>
      <c r="I1030" t="s">
        <v>482</v>
      </c>
      <c r="J1030" t="s">
        <v>6270</v>
      </c>
      <c r="K1030" t="s">
        <v>2076</v>
      </c>
      <c r="L1030" t="s">
        <v>268</v>
      </c>
      <c r="M1030" t="s">
        <v>50</v>
      </c>
      <c r="N1030" t="s">
        <v>6271</v>
      </c>
      <c r="O1030" t="s">
        <v>62</v>
      </c>
      <c r="P1030" t="s">
        <v>6272</v>
      </c>
      <c r="Q1030" t="s">
        <v>62</v>
      </c>
      <c r="R1030" t="s">
        <v>6273</v>
      </c>
      <c r="S1030" t="s">
        <v>6273</v>
      </c>
      <c r="T1030" t="s">
        <v>6273</v>
      </c>
      <c r="U1030" t="s">
        <v>6273</v>
      </c>
      <c r="V1030" t="s">
        <v>6273</v>
      </c>
      <c r="W1030" t="s">
        <v>6273</v>
      </c>
      <c r="X1030" t="s">
        <v>6273</v>
      </c>
      <c r="Y1030" t="s">
        <v>6273</v>
      </c>
      <c r="Z1030" t="s">
        <v>6273</v>
      </c>
      <c r="AA1030" t="s">
        <v>6273</v>
      </c>
      <c r="AB1030" t="s">
        <v>6273</v>
      </c>
      <c r="AC1030" t="s">
        <v>6273</v>
      </c>
      <c r="AD1030" t="s">
        <v>6273</v>
      </c>
      <c r="AE1030" t="s">
        <v>57</v>
      </c>
      <c r="AF1030" s="5">
        <v>45535</v>
      </c>
      <c r="AG1030" t="s">
        <v>65</v>
      </c>
    </row>
    <row r="1031" spans="1:33" x14ac:dyDescent="0.3">
      <c r="A1031" t="s">
        <v>6274</v>
      </c>
      <c r="B1031" t="s">
        <v>53</v>
      </c>
      <c r="C1031" s="5">
        <v>45505</v>
      </c>
      <c r="D1031" s="5">
        <v>45535</v>
      </c>
      <c r="E1031" t="s">
        <v>47</v>
      </c>
      <c r="F1031" t="s">
        <v>1748</v>
      </c>
      <c r="G1031" t="s">
        <v>1749</v>
      </c>
      <c r="H1031" t="s">
        <v>1750</v>
      </c>
      <c r="I1031" t="s">
        <v>482</v>
      </c>
      <c r="J1031" t="s">
        <v>6275</v>
      </c>
      <c r="K1031" t="s">
        <v>151</v>
      </c>
      <c r="L1031" t="s">
        <v>6276</v>
      </c>
      <c r="M1031" t="s">
        <v>50</v>
      </c>
      <c r="N1031" t="s">
        <v>1752</v>
      </c>
      <c r="O1031" t="s">
        <v>62</v>
      </c>
      <c r="P1031" t="s">
        <v>1753</v>
      </c>
      <c r="Q1031" t="s">
        <v>62</v>
      </c>
      <c r="R1031" t="s">
        <v>6277</v>
      </c>
      <c r="S1031" t="s">
        <v>6277</v>
      </c>
      <c r="T1031" t="s">
        <v>6277</v>
      </c>
      <c r="U1031" t="s">
        <v>6277</v>
      </c>
      <c r="V1031" t="s">
        <v>6277</v>
      </c>
      <c r="W1031" t="s">
        <v>6277</v>
      </c>
      <c r="X1031" t="s">
        <v>6277</v>
      </c>
      <c r="Y1031" t="s">
        <v>6277</v>
      </c>
      <c r="Z1031" t="s">
        <v>6277</v>
      </c>
      <c r="AA1031" t="s">
        <v>6277</v>
      </c>
      <c r="AB1031" t="s">
        <v>6277</v>
      </c>
      <c r="AC1031" t="s">
        <v>6277</v>
      </c>
      <c r="AD1031" t="s">
        <v>6277</v>
      </c>
      <c r="AE1031" t="s">
        <v>57</v>
      </c>
      <c r="AF1031" s="5">
        <v>45535</v>
      </c>
      <c r="AG1031" t="s">
        <v>65</v>
      </c>
    </row>
    <row r="1032" spans="1:33" x14ac:dyDescent="0.3">
      <c r="A1032" t="s">
        <v>6278</v>
      </c>
      <c r="B1032" t="s">
        <v>53</v>
      </c>
      <c r="C1032" s="5">
        <v>45505</v>
      </c>
      <c r="D1032" s="5">
        <v>45535</v>
      </c>
      <c r="E1032" t="s">
        <v>47</v>
      </c>
      <c r="F1032" t="s">
        <v>1953</v>
      </c>
      <c r="G1032" t="s">
        <v>1954</v>
      </c>
      <c r="H1032" t="s">
        <v>1955</v>
      </c>
      <c r="I1032" t="s">
        <v>482</v>
      </c>
      <c r="J1032" t="s">
        <v>6279</v>
      </c>
      <c r="K1032" t="s">
        <v>99</v>
      </c>
      <c r="L1032" t="s">
        <v>187</v>
      </c>
      <c r="M1032" t="s">
        <v>50</v>
      </c>
      <c r="N1032" t="s">
        <v>6280</v>
      </c>
      <c r="O1032" t="s">
        <v>62</v>
      </c>
      <c r="P1032" t="s">
        <v>6281</v>
      </c>
      <c r="Q1032" t="s">
        <v>62</v>
      </c>
      <c r="R1032" t="s">
        <v>6282</v>
      </c>
      <c r="S1032" t="s">
        <v>6282</v>
      </c>
      <c r="T1032" t="s">
        <v>6282</v>
      </c>
      <c r="U1032" t="s">
        <v>6282</v>
      </c>
      <c r="V1032" t="s">
        <v>6282</v>
      </c>
      <c r="W1032" t="s">
        <v>6282</v>
      </c>
      <c r="X1032" t="s">
        <v>6282</v>
      </c>
      <c r="Y1032" t="s">
        <v>6282</v>
      </c>
      <c r="Z1032" t="s">
        <v>6282</v>
      </c>
      <c r="AA1032" t="s">
        <v>6282</v>
      </c>
      <c r="AB1032" t="s">
        <v>6282</v>
      </c>
      <c r="AC1032" t="s">
        <v>6282</v>
      </c>
      <c r="AD1032" t="s">
        <v>6282</v>
      </c>
      <c r="AE1032" t="s">
        <v>57</v>
      </c>
      <c r="AF1032" s="5">
        <v>45535</v>
      </c>
      <c r="AG1032" t="s">
        <v>65</v>
      </c>
    </row>
    <row r="1033" spans="1:33" x14ac:dyDescent="0.3">
      <c r="A1033" t="s">
        <v>6283</v>
      </c>
      <c r="B1033" t="s">
        <v>53</v>
      </c>
      <c r="C1033" s="5">
        <v>45505</v>
      </c>
      <c r="D1033" s="5">
        <v>45535</v>
      </c>
      <c r="E1033" t="s">
        <v>40</v>
      </c>
      <c r="F1033" t="s">
        <v>6284</v>
      </c>
      <c r="G1033" t="s">
        <v>1237</v>
      </c>
      <c r="H1033" t="s">
        <v>1237</v>
      </c>
      <c r="I1033" t="s">
        <v>482</v>
      </c>
      <c r="J1033" t="s">
        <v>698</v>
      </c>
      <c r="K1033" t="s">
        <v>2788</v>
      </c>
      <c r="L1033" t="s">
        <v>6285</v>
      </c>
      <c r="M1033" t="s">
        <v>50</v>
      </c>
      <c r="N1033" t="s">
        <v>6286</v>
      </c>
      <c r="O1033" t="s">
        <v>62</v>
      </c>
      <c r="P1033" t="s">
        <v>6287</v>
      </c>
      <c r="Q1033" t="s">
        <v>62</v>
      </c>
      <c r="R1033" t="s">
        <v>6288</v>
      </c>
      <c r="S1033" t="s">
        <v>6288</v>
      </c>
      <c r="T1033" t="s">
        <v>6288</v>
      </c>
      <c r="U1033" t="s">
        <v>6288</v>
      </c>
      <c r="V1033" t="s">
        <v>6288</v>
      </c>
      <c r="W1033" t="s">
        <v>6288</v>
      </c>
      <c r="X1033" t="s">
        <v>6288</v>
      </c>
      <c r="Y1033" t="s">
        <v>6288</v>
      </c>
      <c r="Z1033" t="s">
        <v>6288</v>
      </c>
      <c r="AA1033" t="s">
        <v>6288</v>
      </c>
      <c r="AB1033" t="s">
        <v>6288</v>
      </c>
      <c r="AC1033" t="s">
        <v>6288</v>
      </c>
      <c r="AD1033" t="s">
        <v>6288</v>
      </c>
      <c r="AE1033" t="s">
        <v>57</v>
      </c>
      <c r="AF1033" s="5">
        <v>45535</v>
      </c>
      <c r="AG1033" t="s">
        <v>65</v>
      </c>
    </row>
    <row r="1034" spans="1:33" x14ac:dyDescent="0.3">
      <c r="A1034" t="s">
        <v>6289</v>
      </c>
      <c r="B1034" t="s">
        <v>53</v>
      </c>
      <c r="C1034" s="5">
        <v>45505</v>
      </c>
      <c r="D1034" s="5">
        <v>45535</v>
      </c>
      <c r="E1034" t="s">
        <v>47</v>
      </c>
      <c r="F1034" t="s">
        <v>132</v>
      </c>
      <c r="G1034" t="s">
        <v>133</v>
      </c>
      <c r="H1034" t="s">
        <v>133</v>
      </c>
      <c r="I1034" t="s">
        <v>96</v>
      </c>
      <c r="J1034" t="s">
        <v>6290</v>
      </c>
      <c r="K1034" t="s">
        <v>4489</v>
      </c>
      <c r="L1034" t="s">
        <v>723</v>
      </c>
      <c r="M1034" t="s">
        <v>50</v>
      </c>
      <c r="N1034" t="s">
        <v>6291</v>
      </c>
      <c r="O1034" t="s">
        <v>62</v>
      </c>
      <c r="P1034" t="s">
        <v>6292</v>
      </c>
      <c r="Q1034" t="s">
        <v>62</v>
      </c>
      <c r="R1034" t="s">
        <v>6293</v>
      </c>
      <c r="S1034" t="s">
        <v>6293</v>
      </c>
      <c r="T1034" t="s">
        <v>6293</v>
      </c>
      <c r="U1034" t="s">
        <v>6293</v>
      </c>
      <c r="V1034" t="s">
        <v>6293</v>
      </c>
      <c r="W1034" t="s">
        <v>6293</v>
      </c>
      <c r="X1034" t="s">
        <v>6293</v>
      </c>
      <c r="Y1034" t="s">
        <v>6293</v>
      </c>
      <c r="Z1034" t="s">
        <v>6293</v>
      </c>
      <c r="AA1034" t="s">
        <v>6293</v>
      </c>
      <c r="AB1034" t="s">
        <v>6293</v>
      </c>
      <c r="AC1034" t="s">
        <v>6293</v>
      </c>
      <c r="AD1034" t="s">
        <v>6293</v>
      </c>
      <c r="AE1034" t="s">
        <v>57</v>
      </c>
      <c r="AF1034" s="5">
        <v>45535</v>
      </c>
      <c r="AG1034" t="s">
        <v>65</v>
      </c>
    </row>
    <row r="1035" spans="1:33" x14ac:dyDescent="0.3">
      <c r="A1035" t="s">
        <v>6294</v>
      </c>
      <c r="B1035" t="s">
        <v>53</v>
      </c>
      <c r="C1035" s="5">
        <v>45505</v>
      </c>
      <c r="D1035" s="5">
        <v>45535</v>
      </c>
      <c r="E1035" t="s">
        <v>47</v>
      </c>
      <c r="F1035" t="s">
        <v>6295</v>
      </c>
      <c r="G1035" t="s">
        <v>6296</v>
      </c>
      <c r="H1035" t="s">
        <v>6296</v>
      </c>
      <c r="I1035" t="s">
        <v>57</v>
      </c>
      <c r="J1035" t="s">
        <v>6297</v>
      </c>
      <c r="K1035" t="s">
        <v>1898</v>
      </c>
      <c r="L1035" t="s">
        <v>447</v>
      </c>
      <c r="M1035" t="s">
        <v>50</v>
      </c>
      <c r="N1035" t="s">
        <v>6298</v>
      </c>
      <c r="O1035" t="s">
        <v>62</v>
      </c>
      <c r="P1035" t="s">
        <v>6299</v>
      </c>
      <c r="Q1035" t="s">
        <v>62</v>
      </c>
      <c r="R1035" t="s">
        <v>6300</v>
      </c>
      <c r="S1035" t="s">
        <v>6300</v>
      </c>
      <c r="T1035" t="s">
        <v>6300</v>
      </c>
      <c r="U1035" t="s">
        <v>6300</v>
      </c>
      <c r="V1035" t="s">
        <v>6300</v>
      </c>
      <c r="W1035" t="s">
        <v>6300</v>
      </c>
      <c r="X1035" t="s">
        <v>6300</v>
      </c>
      <c r="Y1035" t="s">
        <v>6300</v>
      </c>
      <c r="Z1035" t="s">
        <v>6300</v>
      </c>
      <c r="AA1035" t="s">
        <v>6300</v>
      </c>
      <c r="AB1035" t="s">
        <v>6300</v>
      </c>
      <c r="AC1035" t="s">
        <v>6300</v>
      </c>
      <c r="AD1035" t="s">
        <v>6300</v>
      </c>
      <c r="AE1035" t="s">
        <v>57</v>
      </c>
      <c r="AF1035" s="5">
        <v>45535</v>
      </c>
      <c r="AG1035" t="s">
        <v>65</v>
      </c>
    </row>
    <row r="1036" spans="1:33" x14ac:dyDescent="0.3">
      <c r="A1036" t="s">
        <v>6301</v>
      </c>
      <c r="B1036" t="s">
        <v>53</v>
      </c>
      <c r="C1036" s="5">
        <v>45505</v>
      </c>
      <c r="D1036" s="5">
        <v>45535</v>
      </c>
      <c r="E1036" t="s">
        <v>47</v>
      </c>
      <c r="F1036" t="s">
        <v>1977</v>
      </c>
      <c r="G1036" t="s">
        <v>1978</v>
      </c>
      <c r="H1036" t="s">
        <v>1979</v>
      </c>
      <c r="I1036" t="s">
        <v>124</v>
      </c>
      <c r="J1036" t="s">
        <v>6302</v>
      </c>
      <c r="K1036" t="s">
        <v>268</v>
      </c>
      <c r="L1036" t="s">
        <v>99</v>
      </c>
      <c r="M1036" t="s">
        <v>50</v>
      </c>
      <c r="N1036" t="s">
        <v>6303</v>
      </c>
      <c r="O1036" t="s">
        <v>62</v>
      </c>
      <c r="P1036" t="s">
        <v>6304</v>
      </c>
      <c r="Q1036" t="s">
        <v>62</v>
      </c>
      <c r="R1036" t="s">
        <v>6305</v>
      </c>
      <c r="S1036" t="s">
        <v>6305</v>
      </c>
      <c r="T1036" t="s">
        <v>6305</v>
      </c>
      <c r="U1036" t="s">
        <v>6305</v>
      </c>
      <c r="V1036" t="s">
        <v>6305</v>
      </c>
      <c r="W1036" t="s">
        <v>6305</v>
      </c>
      <c r="X1036" t="s">
        <v>6305</v>
      </c>
      <c r="Y1036" t="s">
        <v>6305</v>
      </c>
      <c r="Z1036" t="s">
        <v>6305</v>
      </c>
      <c r="AA1036" t="s">
        <v>6305</v>
      </c>
      <c r="AB1036" t="s">
        <v>6305</v>
      </c>
      <c r="AC1036" t="s">
        <v>6305</v>
      </c>
      <c r="AD1036" t="s">
        <v>6305</v>
      </c>
      <c r="AE1036" t="s">
        <v>57</v>
      </c>
      <c r="AF1036" s="5">
        <v>45535</v>
      </c>
      <c r="AG1036" t="s">
        <v>65</v>
      </c>
    </row>
    <row r="1037" spans="1:33" x14ac:dyDescent="0.3">
      <c r="A1037" t="s">
        <v>6306</v>
      </c>
      <c r="B1037" t="s">
        <v>53</v>
      </c>
      <c r="C1037" s="5">
        <v>45505</v>
      </c>
      <c r="D1037" s="5">
        <v>45535</v>
      </c>
      <c r="E1037" t="s">
        <v>47</v>
      </c>
      <c r="F1037" t="s">
        <v>85</v>
      </c>
      <c r="G1037" t="s">
        <v>86</v>
      </c>
      <c r="H1037" t="s">
        <v>87</v>
      </c>
      <c r="I1037" t="s">
        <v>88</v>
      </c>
      <c r="J1037" t="s">
        <v>6307</v>
      </c>
      <c r="K1037" t="s">
        <v>633</v>
      </c>
      <c r="L1037" t="s">
        <v>1718</v>
      </c>
      <c r="M1037" t="s">
        <v>51</v>
      </c>
      <c r="N1037" t="s">
        <v>6308</v>
      </c>
      <c r="O1037" t="s">
        <v>62</v>
      </c>
      <c r="P1037" t="s">
        <v>6309</v>
      </c>
      <c r="Q1037" t="s">
        <v>62</v>
      </c>
      <c r="R1037" t="s">
        <v>6310</v>
      </c>
      <c r="S1037" t="s">
        <v>6310</v>
      </c>
      <c r="T1037" t="s">
        <v>6310</v>
      </c>
      <c r="U1037" t="s">
        <v>6310</v>
      </c>
      <c r="V1037" t="s">
        <v>6310</v>
      </c>
      <c r="W1037" t="s">
        <v>6310</v>
      </c>
      <c r="X1037" t="s">
        <v>6310</v>
      </c>
      <c r="Y1037" t="s">
        <v>6310</v>
      </c>
      <c r="Z1037" t="s">
        <v>6310</v>
      </c>
      <c r="AA1037" t="s">
        <v>6310</v>
      </c>
      <c r="AB1037" t="s">
        <v>6310</v>
      </c>
      <c r="AC1037" t="s">
        <v>6310</v>
      </c>
      <c r="AD1037" t="s">
        <v>6310</v>
      </c>
      <c r="AE1037" t="s">
        <v>57</v>
      </c>
      <c r="AF1037" s="5">
        <v>45535</v>
      </c>
      <c r="AG1037" t="s">
        <v>65</v>
      </c>
    </row>
    <row r="1038" spans="1:33" x14ac:dyDescent="0.3">
      <c r="A1038" t="s">
        <v>6311</v>
      </c>
      <c r="B1038" t="s">
        <v>53</v>
      </c>
      <c r="C1038" s="5">
        <v>45505</v>
      </c>
      <c r="D1038" s="5">
        <v>45535</v>
      </c>
      <c r="E1038" t="s">
        <v>47</v>
      </c>
      <c r="F1038" t="s">
        <v>85</v>
      </c>
      <c r="G1038" t="s">
        <v>86</v>
      </c>
      <c r="H1038" t="s">
        <v>87</v>
      </c>
      <c r="I1038" t="s">
        <v>171</v>
      </c>
      <c r="J1038" t="s">
        <v>3450</v>
      </c>
      <c r="K1038" t="s">
        <v>1096</v>
      </c>
      <c r="L1038" t="s">
        <v>3355</v>
      </c>
      <c r="M1038" t="s">
        <v>51</v>
      </c>
      <c r="N1038" t="s">
        <v>175</v>
      </c>
      <c r="O1038" t="s">
        <v>62</v>
      </c>
      <c r="P1038" t="s">
        <v>6312</v>
      </c>
      <c r="Q1038" t="s">
        <v>62</v>
      </c>
      <c r="R1038" t="s">
        <v>6313</v>
      </c>
      <c r="S1038" t="s">
        <v>6313</v>
      </c>
      <c r="T1038" t="s">
        <v>6313</v>
      </c>
      <c r="U1038" t="s">
        <v>6313</v>
      </c>
      <c r="V1038" t="s">
        <v>6313</v>
      </c>
      <c r="W1038" t="s">
        <v>6313</v>
      </c>
      <c r="X1038" t="s">
        <v>6313</v>
      </c>
      <c r="Y1038" t="s">
        <v>6313</v>
      </c>
      <c r="Z1038" t="s">
        <v>6313</v>
      </c>
      <c r="AA1038" t="s">
        <v>6313</v>
      </c>
      <c r="AB1038" t="s">
        <v>6313</v>
      </c>
      <c r="AC1038" t="s">
        <v>6313</v>
      </c>
      <c r="AD1038" t="s">
        <v>6313</v>
      </c>
      <c r="AE1038" t="s">
        <v>57</v>
      </c>
      <c r="AF1038" s="5">
        <v>45535</v>
      </c>
      <c r="AG1038" t="s">
        <v>65</v>
      </c>
    </row>
    <row r="1039" spans="1:33" x14ac:dyDescent="0.3">
      <c r="A1039" t="s">
        <v>6314</v>
      </c>
      <c r="B1039" t="s">
        <v>53</v>
      </c>
      <c r="C1039" s="5">
        <v>45505</v>
      </c>
      <c r="D1039" s="5">
        <v>45535</v>
      </c>
      <c r="E1039" t="s">
        <v>47</v>
      </c>
      <c r="F1039" t="s">
        <v>104</v>
      </c>
      <c r="G1039" t="s">
        <v>117</v>
      </c>
      <c r="H1039" t="s">
        <v>117</v>
      </c>
      <c r="I1039" t="s">
        <v>116</v>
      </c>
      <c r="J1039" t="s">
        <v>117</v>
      </c>
      <c r="K1039" t="s">
        <v>117</v>
      </c>
      <c r="L1039" t="s">
        <v>117</v>
      </c>
      <c r="M1039" t="s">
        <v>50</v>
      </c>
      <c r="N1039" t="s">
        <v>118</v>
      </c>
      <c r="O1039" t="s">
        <v>62</v>
      </c>
      <c r="P1039" t="s">
        <v>118</v>
      </c>
      <c r="Q1039" t="s">
        <v>62</v>
      </c>
      <c r="R1039" t="s">
        <v>6317</v>
      </c>
      <c r="S1039" t="s">
        <v>6317</v>
      </c>
      <c r="T1039" t="s">
        <v>6317</v>
      </c>
      <c r="U1039" t="s">
        <v>6317</v>
      </c>
      <c r="V1039" t="s">
        <v>6317</v>
      </c>
      <c r="W1039" t="s">
        <v>6317</v>
      </c>
      <c r="X1039" t="s">
        <v>6317</v>
      </c>
      <c r="Y1039" t="s">
        <v>6317</v>
      </c>
      <c r="Z1039" t="s">
        <v>6317</v>
      </c>
      <c r="AA1039" t="s">
        <v>6317</v>
      </c>
      <c r="AB1039" t="s">
        <v>6317</v>
      </c>
      <c r="AC1039" t="s">
        <v>6317</v>
      </c>
      <c r="AD1039" t="s">
        <v>6317</v>
      </c>
      <c r="AE1039" t="s">
        <v>57</v>
      </c>
      <c r="AF1039" s="5">
        <v>45535</v>
      </c>
      <c r="AG1039" t="s">
        <v>40348</v>
      </c>
    </row>
    <row r="1040" spans="1:33" x14ac:dyDescent="0.3">
      <c r="A1040" t="s">
        <v>6318</v>
      </c>
      <c r="B1040" t="s">
        <v>53</v>
      </c>
      <c r="C1040" s="5">
        <v>45505</v>
      </c>
      <c r="D1040" s="5">
        <v>45535</v>
      </c>
      <c r="E1040" t="s">
        <v>40</v>
      </c>
      <c r="F1040" t="s">
        <v>208</v>
      </c>
      <c r="G1040" t="s">
        <v>209</v>
      </c>
      <c r="H1040" t="s">
        <v>210</v>
      </c>
      <c r="I1040" t="s">
        <v>124</v>
      </c>
      <c r="J1040" t="s">
        <v>6319</v>
      </c>
      <c r="K1040" t="s">
        <v>4756</v>
      </c>
      <c r="L1040" t="s">
        <v>70</v>
      </c>
      <c r="M1040" t="s">
        <v>51</v>
      </c>
      <c r="N1040" t="s">
        <v>6320</v>
      </c>
      <c r="O1040" t="s">
        <v>62</v>
      </c>
      <c r="P1040" t="s">
        <v>6321</v>
      </c>
      <c r="Q1040" t="s">
        <v>62</v>
      </c>
      <c r="R1040" t="s">
        <v>6322</v>
      </c>
      <c r="S1040" t="s">
        <v>6322</v>
      </c>
      <c r="T1040" t="s">
        <v>6322</v>
      </c>
      <c r="U1040" t="s">
        <v>6322</v>
      </c>
      <c r="V1040" t="s">
        <v>6322</v>
      </c>
      <c r="W1040" t="s">
        <v>6322</v>
      </c>
      <c r="X1040" t="s">
        <v>6322</v>
      </c>
      <c r="Y1040" t="s">
        <v>6322</v>
      </c>
      <c r="Z1040" t="s">
        <v>6322</v>
      </c>
      <c r="AA1040" t="s">
        <v>6322</v>
      </c>
      <c r="AB1040" t="s">
        <v>6322</v>
      </c>
      <c r="AC1040" t="s">
        <v>6322</v>
      </c>
      <c r="AD1040" t="s">
        <v>6322</v>
      </c>
      <c r="AE1040" t="s">
        <v>57</v>
      </c>
      <c r="AF1040" s="5">
        <v>45535</v>
      </c>
      <c r="AG1040" t="s">
        <v>65</v>
      </c>
    </row>
    <row r="1041" spans="1:33" x14ac:dyDescent="0.3">
      <c r="A1041" t="s">
        <v>6323</v>
      </c>
      <c r="B1041" t="s">
        <v>53</v>
      </c>
      <c r="C1041" s="5">
        <v>45505</v>
      </c>
      <c r="D1041" s="5">
        <v>45535</v>
      </c>
      <c r="E1041" t="s">
        <v>40</v>
      </c>
      <c r="F1041" t="s">
        <v>208</v>
      </c>
      <c r="G1041" t="s">
        <v>209</v>
      </c>
      <c r="H1041" t="s">
        <v>210</v>
      </c>
      <c r="I1041" t="s">
        <v>124</v>
      </c>
      <c r="J1041" t="s">
        <v>6324</v>
      </c>
      <c r="K1041" t="s">
        <v>187</v>
      </c>
      <c r="L1041" t="s">
        <v>688</v>
      </c>
      <c r="M1041" t="s">
        <v>51</v>
      </c>
      <c r="N1041" t="s">
        <v>6325</v>
      </c>
      <c r="O1041" t="s">
        <v>62</v>
      </c>
      <c r="P1041" t="s">
        <v>6326</v>
      </c>
      <c r="Q1041" t="s">
        <v>62</v>
      </c>
      <c r="R1041" t="s">
        <v>6327</v>
      </c>
      <c r="S1041" t="s">
        <v>6327</v>
      </c>
      <c r="T1041" t="s">
        <v>6327</v>
      </c>
      <c r="U1041" t="s">
        <v>6327</v>
      </c>
      <c r="V1041" t="s">
        <v>6327</v>
      </c>
      <c r="W1041" t="s">
        <v>6327</v>
      </c>
      <c r="X1041" t="s">
        <v>6327</v>
      </c>
      <c r="Y1041" t="s">
        <v>6327</v>
      </c>
      <c r="Z1041" t="s">
        <v>6327</v>
      </c>
      <c r="AA1041" t="s">
        <v>6327</v>
      </c>
      <c r="AB1041" t="s">
        <v>6327</v>
      </c>
      <c r="AC1041" t="s">
        <v>6327</v>
      </c>
      <c r="AD1041" t="s">
        <v>6327</v>
      </c>
      <c r="AE1041" t="s">
        <v>57</v>
      </c>
      <c r="AF1041" s="5">
        <v>45535</v>
      </c>
      <c r="AG1041" t="s">
        <v>65</v>
      </c>
    </row>
    <row r="1042" spans="1:33" x14ac:dyDescent="0.3">
      <c r="A1042" t="s">
        <v>6328</v>
      </c>
      <c r="B1042" t="s">
        <v>53</v>
      </c>
      <c r="C1042" s="5">
        <v>45505</v>
      </c>
      <c r="D1042" s="5">
        <v>45535</v>
      </c>
      <c r="E1042" t="s">
        <v>47</v>
      </c>
      <c r="F1042" t="s">
        <v>132</v>
      </c>
      <c r="G1042" t="s">
        <v>133</v>
      </c>
      <c r="H1042" t="s">
        <v>133</v>
      </c>
      <c r="I1042" t="s">
        <v>171</v>
      </c>
      <c r="J1042" t="s">
        <v>6329</v>
      </c>
      <c r="K1042" t="s">
        <v>166</v>
      </c>
      <c r="L1042" t="s">
        <v>214</v>
      </c>
      <c r="M1042" t="s">
        <v>51</v>
      </c>
      <c r="N1042" t="s">
        <v>6330</v>
      </c>
      <c r="O1042" t="s">
        <v>62</v>
      </c>
      <c r="P1042" t="s">
        <v>6331</v>
      </c>
      <c r="Q1042" t="s">
        <v>62</v>
      </c>
      <c r="R1042" t="s">
        <v>6332</v>
      </c>
      <c r="S1042" t="s">
        <v>6332</v>
      </c>
      <c r="T1042" t="s">
        <v>6332</v>
      </c>
      <c r="U1042" t="s">
        <v>6332</v>
      </c>
      <c r="V1042" t="s">
        <v>6332</v>
      </c>
      <c r="W1042" t="s">
        <v>6332</v>
      </c>
      <c r="X1042" t="s">
        <v>6332</v>
      </c>
      <c r="Y1042" t="s">
        <v>6332</v>
      </c>
      <c r="Z1042" t="s">
        <v>6332</v>
      </c>
      <c r="AA1042" t="s">
        <v>6332</v>
      </c>
      <c r="AB1042" t="s">
        <v>6332</v>
      </c>
      <c r="AC1042" t="s">
        <v>6332</v>
      </c>
      <c r="AD1042" t="s">
        <v>6332</v>
      </c>
      <c r="AE1042" t="s">
        <v>57</v>
      </c>
      <c r="AF1042" s="5">
        <v>45535</v>
      </c>
      <c r="AG1042" t="s">
        <v>65</v>
      </c>
    </row>
    <row r="1043" spans="1:33" x14ac:dyDescent="0.3">
      <c r="A1043" t="s">
        <v>6333</v>
      </c>
      <c r="B1043" t="s">
        <v>53</v>
      </c>
      <c r="C1043" s="5">
        <v>45505</v>
      </c>
      <c r="D1043" s="5">
        <v>45535</v>
      </c>
      <c r="E1043" t="s">
        <v>47</v>
      </c>
      <c r="F1043" t="s">
        <v>6334</v>
      </c>
      <c r="G1043" t="s">
        <v>117</v>
      </c>
      <c r="H1043" t="s">
        <v>117</v>
      </c>
      <c r="I1043" t="s">
        <v>116</v>
      </c>
      <c r="J1043" t="s">
        <v>117</v>
      </c>
      <c r="K1043" t="s">
        <v>117</v>
      </c>
      <c r="L1043" t="s">
        <v>117</v>
      </c>
      <c r="M1043" t="s">
        <v>50</v>
      </c>
      <c r="N1043" t="s">
        <v>118</v>
      </c>
      <c r="O1043" t="s">
        <v>62</v>
      </c>
      <c r="P1043" t="s">
        <v>118</v>
      </c>
      <c r="Q1043" t="s">
        <v>62</v>
      </c>
      <c r="R1043" t="s">
        <v>6337</v>
      </c>
      <c r="S1043" t="s">
        <v>6337</v>
      </c>
      <c r="T1043" t="s">
        <v>6337</v>
      </c>
      <c r="U1043" t="s">
        <v>6337</v>
      </c>
      <c r="V1043" t="s">
        <v>6337</v>
      </c>
      <c r="W1043" t="s">
        <v>6337</v>
      </c>
      <c r="X1043" t="s">
        <v>6337</v>
      </c>
      <c r="Y1043" t="s">
        <v>6337</v>
      </c>
      <c r="Z1043" t="s">
        <v>6337</v>
      </c>
      <c r="AA1043" t="s">
        <v>6337</v>
      </c>
      <c r="AB1043" t="s">
        <v>6337</v>
      </c>
      <c r="AC1043" t="s">
        <v>6337</v>
      </c>
      <c r="AD1043" t="s">
        <v>6337</v>
      </c>
      <c r="AE1043" t="s">
        <v>57</v>
      </c>
      <c r="AF1043" s="5">
        <v>45535</v>
      </c>
      <c r="AG1043" t="s">
        <v>40348</v>
      </c>
    </row>
    <row r="1044" spans="1:33" x14ac:dyDescent="0.3">
      <c r="A1044" t="s">
        <v>6338</v>
      </c>
      <c r="B1044" t="s">
        <v>53</v>
      </c>
      <c r="C1044" s="5">
        <v>45505</v>
      </c>
      <c r="D1044" s="5">
        <v>45535</v>
      </c>
      <c r="E1044" t="s">
        <v>40</v>
      </c>
      <c r="F1044" t="s">
        <v>104</v>
      </c>
      <c r="G1044" t="s">
        <v>105</v>
      </c>
      <c r="H1044" t="s">
        <v>106</v>
      </c>
      <c r="I1044" t="s">
        <v>57</v>
      </c>
      <c r="J1044" t="s">
        <v>6339</v>
      </c>
      <c r="K1044" t="s">
        <v>469</v>
      </c>
      <c r="L1044" t="s">
        <v>79</v>
      </c>
      <c r="M1044" t="s">
        <v>51</v>
      </c>
      <c r="N1044" t="s">
        <v>6340</v>
      </c>
      <c r="O1044" t="s">
        <v>62</v>
      </c>
      <c r="P1044" t="s">
        <v>6341</v>
      </c>
      <c r="Q1044" t="s">
        <v>62</v>
      </c>
      <c r="R1044" t="s">
        <v>6342</v>
      </c>
      <c r="S1044" t="s">
        <v>6342</v>
      </c>
      <c r="T1044" t="s">
        <v>6342</v>
      </c>
      <c r="U1044" t="s">
        <v>6342</v>
      </c>
      <c r="V1044" t="s">
        <v>6342</v>
      </c>
      <c r="W1044" t="s">
        <v>6342</v>
      </c>
      <c r="X1044" t="s">
        <v>6342</v>
      </c>
      <c r="Y1044" t="s">
        <v>6342</v>
      </c>
      <c r="Z1044" t="s">
        <v>6342</v>
      </c>
      <c r="AA1044" t="s">
        <v>6342</v>
      </c>
      <c r="AB1044" t="s">
        <v>6342</v>
      </c>
      <c r="AC1044" t="s">
        <v>6342</v>
      </c>
      <c r="AD1044" t="s">
        <v>6342</v>
      </c>
      <c r="AE1044" t="s">
        <v>57</v>
      </c>
      <c r="AF1044" s="5">
        <v>45535</v>
      </c>
      <c r="AG1044" t="s">
        <v>65</v>
      </c>
    </row>
    <row r="1045" spans="1:33" x14ac:dyDescent="0.3">
      <c r="A1045" t="s">
        <v>6343</v>
      </c>
      <c r="B1045" t="s">
        <v>53</v>
      </c>
      <c r="C1045" s="5">
        <v>45505</v>
      </c>
      <c r="D1045" s="5">
        <v>45535</v>
      </c>
      <c r="E1045" t="s">
        <v>40</v>
      </c>
      <c r="F1045" t="s">
        <v>1946</v>
      </c>
      <c r="G1045" t="s">
        <v>1947</v>
      </c>
      <c r="H1045" t="s">
        <v>1947</v>
      </c>
      <c r="I1045" t="s">
        <v>211</v>
      </c>
      <c r="J1045" t="s">
        <v>6344</v>
      </c>
      <c r="K1045" t="s">
        <v>693</v>
      </c>
      <c r="L1045" t="s">
        <v>1009</v>
      </c>
      <c r="M1045" t="s">
        <v>51</v>
      </c>
      <c r="N1045" t="s">
        <v>6345</v>
      </c>
      <c r="O1045" t="s">
        <v>62</v>
      </c>
      <c r="P1045" t="s">
        <v>6346</v>
      </c>
      <c r="Q1045" t="s">
        <v>62</v>
      </c>
      <c r="R1045" t="s">
        <v>6347</v>
      </c>
      <c r="S1045" t="s">
        <v>6347</v>
      </c>
      <c r="T1045" t="s">
        <v>6347</v>
      </c>
      <c r="U1045" t="s">
        <v>6347</v>
      </c>
      <c r="V1045" t="s">
        <v>6347</v>
      </c>
      <c r="W1045" t="s">
        <v>6347</v>
      </c>
      <c r="X1045" t="s">
        <v>6347</v>
      </c>
      <c r="Y1045" t="s">
        <v>6347</v>
      </c>
      <c r="Z1045" t="s">
        <v>6347</v>
      </c>
      <c r="AA1045" t="s">
        <v>6347</v>
      </c>
      <c r="AB1045" t="s">
        <v>6347</v>
      </c>
      <c r="AC1045" t="s">
        <v>6347</v>
      </c>
      <c r="AD1045" t="s">
        <v>6347</v>
      </c>
      <c r="AE1045" t="s">
        <v>57</v>
      </c>
      <c r="AF1045" s="5">
        <v>45535</v>
      </c>
      <c r="AG1045" t="s">
        <v>65</v>
      </c>
    </row>
    <row r="1046" spans="1:33" x14ac:dyDescent="0.3">
      <c r="A1046" t="s">
        <v>6348</v>
      </c>
      <c r="B1046" t="s">
        <v>53</v>
      </c>
      <c r="C1046" s="5">
        <v>45505</v>
      </c>
      <c r="D1046" s="5">
        <v>45535</v>
      </c>
      <c r="E1046" t="s">
        <v>47</v>
      </c>
      <c r="F1046" t="s">
        <v>1160</v>
      </c>
      <c r="G1046" t="s">
        <v>6349</v>
      </c>
      <c r="H1046" t="s">
        <v>1161</v>
      </c>
      <c r="I1046" t="s">
        <v>124</v>
      </c>
      <c r="J1046" t="s">
        <v>6350</v>
      </c>
      <c r="K1046" t="s">
        <v>3244</v>
      </c>
      <c r="L1046" t="s">
        <v>2394</v>
      </c>
      <c r="M1046" t="s">
        <v>51</v>
      </c>
      <c r="N1046" t="s">
        <v>6351</v>
      </c>
      <c r="O1046" t="s">
        <v>62</v>
      </c>
      <c r="P1046" t="s">
        <v>6352</v>
      </c>
      <c r="Q1046" t="s">
        <v>62</v>
      </c>
      <c r="R1046" t="s">
        <v>6353</v>
      </c>
      <c r="S1046" t="s">
        <v>6353</v>
      </c>
      <c r="T1046" t="s">
        <v>6353</v>
      </c>
      <c r="U1046" t="s">
        <v>6353</v>
      </c>
      <c r="V1046" t="s">
        <v>6353</v>
      </c>
      <c r="W1046" t="s">
        <v>6353</v>
      </c>
      <c r="X1046" t="s">
        <v>6353</v>
      </c>
      <c r="Y1046" t="s">
        <v>6353</v>
      </c>
      <c r="Z1046" t="s">
        <v>6353</v>
      </c>
      <c r="AA1046" t="s">
        <v>6353</v>
      </c>
      <c r="AB1046" t="s">
        <v>6353</v>
      </c>
      <c r="AC1046" t="s">
        <v>6353</v>
      </c>
      <c r="AD1046" t="s">
        <v>6353</v>
      </c>
      <c r="AE1046" t="s">
        <v>57</v>
      </c>
      <c r="AF1046" s="5">
        <v>45535</v>
      </c>
      <c r="AG1046" t="s">
        <v>65</v>
      </c>
    </row>
    <row r="1047" spans="1:33" x14ac:dyDescent="0.3">
      <c r="A1047" t="s">
        <v>6354</v>
      </c>
      <c r="B1047" t="s">
        <v>53</v>
      </c>
      <c r="C1047" s="5">
        <v>45505</v>
      </c>
      <c r="D1047" s="5">
        <v>45535</v>
      </c>
      <c r="E1047" t="s">
        <v>40</v>
      </c>
      <c r="F1047" t="s">
        <v>342</v>
      </c>
      <c r="G1047" t="s">
        <v>343</v>
      </c>
      <c r="H1047" t="s">
        <v>344</v>
      </c>
      <c r="I1047" t="s">
        <v>124</v>
      </c>
      <c r="J1047" t="s">
        <v>150</v>
      </c>
      <c r="K1047" t="s">
        <v>187</v>
      </c>
      <c r="L1047" t="s">
        <v>688</v>
      </c>
      <c r="M1047" t="s">
        <v>50</v>
      </c>
      <c r="N1047" t="s">
        <v>6355</v>
      </c>
      <c r="O1047" t="s">
        <v>62</v>
      </c>
      <c r="P1047" t="s">
        <v>6356</v>
      </c>
      <c r="Q1047" t="s">
        <v>62</v>
      </c>
      <c r="R1047" t="s">
        <v>6357</v>
      </c>
      <c r="S1047" t="s">
        <v>6357</v>
      </c>
      <c r="T1047" t="s">
        <v>6357</v>
      </c>
      <c r="U1047" t="s">
        <v>6357</v>
      </c>
      <c r="V1047" t="s">
        <v>6357</v>
      </c>
      <c r="W1047" t="s">
        <v>6357</v>
      </c>
      <c r="X1047" t="s">
        <v>6357</v>
      </c>
      <c r="Y1047" t="s">
        <v>6357</v>
      </c>
      <c r="Z1047" t="s">
        <v>6357</v>
      </c>
      <c r="AA1047" t="s">
        <v>6357</v>
      </c>
      <c r="AB1047" t="s">
        <v>6357</v>
      </c>
      <c r="AC1047" t="s">
        <v>6357</v>
      </c>
      <c r="AD1047" t="s">
        <v>6357</v>
      </c>
      <c r="AE1047" t="s">
        <v>57</v>
      </c>
      <c r="AF1047" s="5">
        <v>45535</v>
      </c>
      <c r="AG1047" t="s">
        <v>65</v>
      </c>
    </row>
    <row r="1048" spans="1:33" x14ac:dyDescent="0.3">
      <c r="A1048" t="s">
        <v>6358</v>
      </c>
      <c r="B1048" t="s">
        <v>53</v>
      </c>
      <c r="C1048" s="5">
        <v>45505</v>
      </c>
      <c r="D1048" s="5">
        <v>45535</v>
      </c>
      <c r="E1048" t="s">
        <v>40</v>
      </c>
      <c r="F1048" t="s">
        <v>6359</v>
      </c>
      <c r="G1048" t="s">
        <v>117</v>
      </c>
      <c r="H1048" t="s">
        <v>117</v>
      </c>
      <c r="I1048" t="s">
        <v>116</v>
      </c>
      <c r="J1048" t="s">
        <v>117</v>
      </c>
      <c r="K1048" t="s">
        <v>117</v>
      </c>
      <c r="L1048" t="s">
        <v>117</v>
      </c>
      <c r="M1048" t="s">
        <v>50</v>
      </c>
      <c r="N1048" t="s">
        <v>118</v>
      </c>
      <c r="O1048" t="s">
        <v>119</v>
      </c>
      <c r="P1048" t="s">
        <v>118</v>
      </c>
      <c r="Q1048" t="s">
        <v>119</v>
      </c>
      <c r="R1048" t="s">
        <v>6360</v>
      </c>
      <c r="S1048" t="s">
        <v>6360</v>
      </c>
      <c r="T1048" t="s">
        <v>6360</v>
      </c>
      <c r="U1048" t="s">
        <v>6360</v>
      </c>
      <c r="V1048" t="s">
        <v>6360</v>
      </c>
      <c r="W1048" t="s">
        <v>6360</v>
      </c>
      <c r="X1048" t="s">
        <v>6360</v>
      </c>
      <c r="Y1048" t="s">
        <v>6360</v>
      </c>
      <c r="Z1048" t="s">
        <v>6360</v>
      </c>
      <c r="AA1048" t="s">
        <v>6360</v>
      </c>
      <c r="AB1048" t="s">
        <v>6360</v>
      </c>
      <c r="AC1048" t="s">
        <v>6360</v>
      </c>
      <c r="AD1048" t="s">
        <v>6360</v>
      </c>
      <c r="AE1048" t="s">
        <v>57</v>
      </c>
      <c r="AF1048" s="5">
        <v>45535</v>
      </c>
      <c r="AG1048" t="s">
        <v>40348</v>
      </c>
    </row>
    <row r="1049" spans="1:33" x14ac:dyDescent="0.3">
      <c r="A1049" t="s">
        <v>6361</v>
      </c>
      <c r="B1049" t="s">
        <v>53</v>
      </c>
      <c r="C1049" s="5">
        <v>45505</v>
      </c>
      <c r="D1049" s="5">
        <v>45535</v>
      </c>
      <c r="E1049" t="s">
        <v>40</v>
      </c>
      <c r="F1049" t="s">
        <v>6362</v>
      </c>
      <c r="G1049" t="s">
        <v>117</v>
      </c>
      <c r="H1049" t="s">
        <v>117</v>
      </c>
      <c r="I1049" t="s">
        <v>116</v>
      </c>
      <c r="J1049" t="s">
        <v>117</v>
      </c>
      <c r="K1049" t="s">
        <v>117</v>
      </c>
      <c r="L1049" t="s">
        <v>117</v>
      </c>
      <c r="M1049" t="s">
        <v>50</v>
      </c>
      <c r="N1049" t="s">
        <v>118</v>
      </c>
      <c r="O1049" t="s">
        <v>119</v>
      </c>
      <c r="P1049" t="s">
        <v>118</v>
      </c>
      <c r="Q1049" t="s">
        <v>119</v>
      </c>
      <c r="R1049" t="s">
        <v>6363</v>
      </c>
      <c r="S1049" t="s">
        <v>6363</v>
      </c>
      <c r="T1049" t="s">
        <v>6363</v>
      </c>
      <c r="U1049" t="s">
        <v>6363</v>
      </c>
      <c r="V1049" t="s">
        <v>6363</v>
      </c>
      <c r="W1049" t="s">
        <v>6363</v>
      </c>
      <c r="X1049" t="s">
        <v>6363</v>
      </c>
      <c r="Y1049" t="s">
        <v>6363</v>
      </c>
      <c r="Z1049" t="s">
        <v>6363</v>
      </c>
      <c r="AA1049" t="s">
        <v>6363</v>
      </c>
      <c r="AB1049" t="s">
        <v>6363</v>
      </c>
      <c r="AC1049" t="s">
        <v>6363</v>
      </c>
      <c r="AD1049" t="s">
        <v>6363</v>
      </c>
      <c r="AE1049" t="s">
        <v>57</v>
      </c>
      <c r="AF1049" s="5">
        <v>45535</v>
      </c>
      <c r="AG1049" t="s">
        <v>40348</v>
      </c>
    </row>
    <row r="1050" spans="1:33" x14ac:dyDescent="0.3">
      <c r="A1050" t="s">
        <v>6364</v>
      </c>
      <c r="B1050" t="s">
        <v>53</v>
      </c>
      <c r="C1050" s="5">
        <v>45505</v>
      </c>
      <c r="D1050" s="5">
        <v>45535</v>
      </c>
      <c r="E1050" t="s">
        <v>47</v>
      </c>
      <c r="F1050" t="s">
        <v>3641</v>
      </c>
      <c r="G1050" t="s">
        <v>3642</v>
      </c>
      <c r="H1050" t="s">
        <v>3643</v>
      </c>
      <c r="I1050" t="s">
        <v>88</v>
      </c>
      <c r="J1050" t="s">
        <v>6365</v>
      </c>
      <c r="K1050" t="s">
        <v>6366</v>
      </c>
      <c r="L1050" t="s">
        <v>6367</v>
      </c>
      <c r="M1050" t="s">
        <v>51</v>
      </c>
      <c r="N1050" t="s">
        <v>6368</v>
      </c>
      <c r="O1050" t="s">
        <v>62</v>
      </c>
      <c r="P1050" t="s">
        <v>6369</v>
      </c>
      <c r="Q1050" t="s">
        <v>62</v>
      </c>
      <c r="R1050" t="s">
        <v>6370</v>
      </c>
      <c r="S1050" t="s">
        <v>6370</v>
      </c>
      <c r="T1050" t="s">
        <v>6370</v>
      </c>
      <c r="U1050" t="s">
        <v>6370</v>
      </c>
      <c r="V1050" t="s">
        <v>6370</v>
      </c>
      <c r="W1050" t="s">
        <v>6370</v>
      </c>
      <c r="X1050" t="s">
        <v>6370</v>
      </c>
      <c r="Y1050" t="s">
        <v>6370</v>
      </c>
      <c r="Z1050" t="s">
        <v>6370</v>
      </c>
      <c r="AA1050" t="s">
        <v>6370</v>
      </c>
      <c r="AB1050" t="s">
        <v>6370</v>
      </c>
      <c r="AC1050" t="s">
        <v>6370</v>
      </c>
      <c r="AD1050" t="s">
        <v>6370</v>
      </c>
      <c r="AE1050" t="s">
        <v>57</v>
      </c>
      <c r="AF1050" s="5">
        <v>45535</v>
      </c>
      <c r="AG1050" t="s">
        <v>65</v>
      </c>
    </row>
    <row r="1051" spans="1:33" x14ac:dyDescent="0.3">
      <c r="A1051" t="s">
        <v>6371</v>
      </c>
      <c r="B1051" t="s">
        <v>53</v>
      </c>
      <c r="C1051" s="5">
        <v>45505</v>
      </c>
      <c r="D1051" s="5">
        <v>45535</v>
      </c>
      <c r="E1051" t="s">
        <v>40</v>
      </c>
      <c r="F1051" t="s">
        <v>2943</v>
      </c>
      <c r="G1051" t="s">
        <v>2944</v>
      </c>
      <c r="H1051" t="s">
        <v>2945</v>
      </c>
      <c r="I1051" t="s">
        <v>124</v>
      </c>
      <c r="J1051" t="s">
        <v>6372</v>
      </c>
      <c r="K1051" t="s">
        <v>494</v>
      </c>
      <c r="L1051" t="s">
        <v>3171</v>
      </c>
      <c r="M1051" t="s">
        <v>50</v>
      </c>
      <c r="N1051" t="s">
        <v>6373</v>
      </c>
      <c r="O1051" t="s">
        <v>62</v>
      </c>
      <c r="P1051" t="s">
        <v>6374</v>
      </c>
      <c r="Q1051" t="s">
        <v>62</v>
      </c>
      <c r="R1051" t="s">
        <v>6375</v>
      </c>
      <c r="S1051" t="s">
        <v>6375</v>
      </c>
      <c r="T1051" t="s">
        <v>6375</v>
      </c>
      <c r="U1051" t="s">
        <v>6375</v>
      </c>
      <c r="V1051" t="s">
        <v>6375</v>
      </c>
      <c r="W1051" t="s">
        <v>6375</v>
      </c>
      <c r="X1051" t="s">
        <v>6375</v>
      </c>
      <c r="Y1051" t="s">
        <v>6375</v>
      </c>
      <c r="Z1051" t="s">
        <v>6375</v>
      </c>
      <c r="AA1051" t="s">
        <v>6375</v>
      </c>
      <c r="AB1051" t="s">
        <v>6375</v>
      </c>
      <c r="AC1051" t="s">
        <v>6375</v>
      </c>
      <c r="AD1051" t="s">
        <v>6375</v>
      </c>
      <c r="AE1051" t="s">
        <v>57</v>
      </c>
      <c r="AF1051" s="5">
        <v>45535</v>
      </c>
      <c r="AG1051" t="s">
        <v>65</v>
      </c>
    </row>
    <row r="1052" spans="1:33" x14ac:dyDescent="0.3">
      <c r="A1052" t="s">
        <v>6376</v>
      </c>
      <c r="B1052" t="s">
        <v>53</v>
      </c>
      <c r="C1052" s="5">
        <v>45505</v>
      </c>
      <c r="D1052" s="5">
        <v>45535</v>
      </c>
      <c r="E1052" t="s">
        <v>40</v>
      </c>
      <c r="F1052" t="s">
        <v>208</v>
      </c>
      <c r="G1052" t="s">
        <v>209</v>
      </c>
      <c r="H1052" t="s">
        <v>210</v>
      </c>
      <c r="I1052" t="s">
        <v>88</v>
      </c>
      <c r="J1052" t="s">
        <v>6377</v>
      </c>
      <c r="K1052" t="s">
        <v>126</v>
      </c>
      <c r="L1052" t="s">
        <v>127</v>
      </c>
      <c r="M1052" t="s">
        <v>51</v>
      </c>
      <c r="N1052" t="s">
        <v>6378</v>
      </c>
      <c r="O1052" t="s">
        <v>62</v>
      </c>
      <c r="P1052" t="s">
        <v>6379</v>
      </c>
      <c r="Q1052" t="s">
        <v>62</v>
      </c>
      <c r="R1052" t="s">
        <v>6380</v>
      </c>
      <c r="S1052" t="s">
        <v>6380</v>
      </c>
      <c r="T1052" t="s">
        <v>6380</v>
      </c>
      <c r="U1052" t="s">
        <v>6380</v>
      </c>
      <c r="V1052" t="s">
        <v>6380</v>
      </c>
      <c r="W1052" t="s">
        <v>6380</v>
      </c>
      <c r="X1052" t="s">
        <v>6380</v>
      </c>
      <c r="Y1052" t="s">
        <v>6380</v>
      </c>
      <c r="Z1052" t="s">
        <v>6380</v>
      </c>
      <c r="AA1052" t="s">
        <v>6380</v>
      </c>
      <c r="AB1052" t="s">
        <v>6380</v>
      </c>
      <c r="AC1052" t="s">
        <v>6380</v>
      </c>
      <c r="AD1052" t="s">
        <v>6380</v>
      </c>
      <c r="AE1052" t="s">
        <v>57</v>
      </c>
      <c r="AF1052" s="5">
        <v>45535</v>
      </c>
      <c r="AG1052" t="s">
        <v>65</v>
      </c>
    </row>
    <row r="1053" spans="1:33" x14ac:dyDescent="0.3">
      <c r="A1053" t="s">
        <v>6381</v>
      </c>
      <c r="B1053" t="s">
        <v>53</v>
      </c>
      <c r="C1053" s="5">
        <v>45505</v>
      </c>
      <c r="D1053" s="5">
        <v>45535</v>
      </c>
      <c r="E1053" t="s">
        <v>47</v>
      </c>
      <c r="F1053" t="s">
        <v>342</v>
      </c>
      <c r="G1053" t="s">
        <v>343</v>
      </c>
      <c r="H1053" t="s">
        <v>344</v>
      </c>
      <c r="I1053" t="s">
        <v>171</v>
      </c>
      <c r="J1053" t="s">
        <v>6382</v>
      </c>
      <c r="K1053" t="s">
        <v>1784</v>
      </c>
      <c r="L1053" t="s">
        <v>2004</v>
      </c>
      <c r="M1053" t="s">
        <v>51</v>
      </c>
      <c r="N1053" t="s">
        <v>815</v>
      </c>
      <c r="O1053" t="s">
        <v>62</v>
      </c>
      <c r="P1053" t="s">
        <v>6383</v>
      </c>
      <c r="Q1053" t="s">
        <v>62</v>
      </c>
      <c r="R1053" t="s">
        <v>6384</v>
      </c>
      <c r="S1053" t="s">
        <v>6384</v>
      </c>
      <c r="T1053" t="s">
        <v>6384</v>
      </c>
      <c r="U1053" t="s">
        <v>6384</v>
      </c>
      <c r="V1053" t="s">
        <v>6384</v>
      </c>
      <c r="W1053" t="s">
        <v>6384</v>
      </c>
      <c r="X1053" t="s">
        <v>6384</v>
      </c>
      <c r="Y1053" t="s">
        <v>6384</v>
      </c>
      <c r="Z1053" t="s">
        <v>6384</v>
      </c>
      <c r="AA1053" t="s">
        <v>6384</v>
      </c>
      <c r="AB1053" t="s">
        <v>6384</v>
      </c>
      <c r="AC1053" t="s">
        <v>6384</v>
      </c>
      <c r="AD1053" t="s">
        <v>6384</v>
      </c>
      <c r="AE1053" t="s">
        <v>57</v>
      </c>
      <c r="AF1053" s="5">
        <v>45535</v>
      </c>
      <c r="AG1053" t="s">
        <v>65</v>
      </c>
    </row>
    <row r="1054" spans="1:33" x14ac:dyDescent="0.3">
      <c r="A1054" t="s">
        <v>6385</v>
      </c>
      <c r="B1054" t="s">
        <v>53</v>
      </c>
      <c r="C1054" s="5">
        <v>45505</v>
      </c>
      <c r="D1054" s="5">
        <v>45535</v>
      </c>
      <c r="E1054" t="s">
        <v>47</v>
      </c>
      <c r="F1054" t="s">
        <v>6386</v>
      </c>
      <c r="G1054" t="s">
        <v>4065</v>
      </c>
      <c r="H1054" t="s">
        <v>4066</v>
      </c>
      <c r="I1054" t="s">
        <v>96</v>
      </c>
      <c r="J1054" t="s">
        <v>6387</v>
      </c>
      <c r="K1054" t="s">
        <v>1553</v>
      </c>
      <c r="L1054" t="s">
        <v>6388</v>
      </c>
      <c r="M1054" t="s">
        <v>50</v>
      </c>
      <c r="N1054" t="s">
        <v>6389</v>
      </c>
      <c r="O1054" t="s">
        <v>62</v>
      </c>
      <c r="P1054" t="s">
        <v>6390</v>
      </c>
      <c r="Q1054" t="s">
        <v>62</v>
      </c>
      <c r="R1054" t="s">
        <v>6391</v>
      </c>
      <c r="S1054" t="s">
        <v>6391</v>
      </c>
      <c r="T1054" t="s">
        <v>6391</v>
      </c>
      <c r="U1054" t="s">
        <v>6391</v>
      </c>
      <c r="V1054" t="s">
        <v>6391</v>
      </c>
      <c r="W1054" t="s">
        <v>6391</v>
      </c>
      <c r="X1054" t="s">
        <v>6391</v>
      </c>
      <c r="Y1054" t="s">
        <v>6391</v>
      </c>
      <c r="Z1054" t="s">
        <v>6391</v>
      </c>
      <c r="AA1054" t="s">
        <v>6391</v>
      </c>
      <c r="AB1054" t="s">
        <v>6391</v>
      </c>
      <c r="AC1054" t="s">
        <v>6391</v>
      </c>
      <c r="AD1054" t="s">
        <v>6391</v>
      </c>
      <c r="AE1054" t="s">
        <v>57</v>
      </c>
      <c r="AF1054" s="5">
        <v>45535</v>
      </c>
      <c r="AG1054" t="s">
        <v>65</v>
      </c>
    </row>
    <row r="1055" spans="1:33" x14ac:dyDescent="0.3">
      <c r="A1055" t="s">
        <v>6392</v>
      </c>
      <c r="B1055" t="s">
        <v>53</v>
      </c>
      <c r="C1055" s="5">
        <v>45505</v>
      </c>
      <c r="D1055" s="5">
        <v>45535</v>
      </c>
      <c r="E1055" t="s">
        <v>40</v>
      </c>
      <c r="F1055" t="s">
        <v>6393</v>
      </c>
      <c r="G1055" t="s">
        <v>117</v>
      </c>
      <c r="H1055" t="s">
        <v>117</v>
      </c>
      <c r="I1055" t="s">
        <v>116</v>
      </c>
      <c r="J1055" t="s">
        <v>117</v>
      </c>
      <c r="K1055" t="s">
        <v>117</v>
      </c>
      <c r="L1055" t="s">
        <v>117</v>
      </c>
      <c r="M1055" t="s">
        <v>50</v>
      </c>
      <c r="N1055" t="s">
        <v>118</v>
      </c>
      <c r="O1055" t="s">
        <v>119</v>
      </c>
      <c r="P1055" t="s">
        <v>118</v>
      </c>
      <c r="Q1055" t="s">
        <v>119</v>
      </c>
      <c r="R1055" t="s">
        <v>6394</v>
      </c>
      <c r="S1055" t="s">
        <v>6394</v>
      </c>
      <c r="T1055" t="s">
        <v>6394</v>
      </c>
      <c r="U1055" t="s">
        <v>6394</v>
      </c>
      <c r="V1055" t="s">
        <v>6394</v>
      </c>
      <c r="W1055" t="s">
        <v>6394</v>
      </c>
      <c r="X1055" t="s">
        <v>6394</v>
      </c>
      <c r="Y1055" t="s">
        <v>6394</v>
      </c>
      <c r="Z1055" t="s">
        <v>6394</v>
      </c>
      <c r="AA1055" t="s">
        <v>6394</v>
      </c>
      <c r="AB1055" t="s">
        <v>6394</v>
      </c>
      <c r="AC1055" t="s">
        <v>6394</v>
      </c>
      <c r="AD1055" t="s">
        <v>6394</v>
      </c>
      <c r="AE1055" t="s">
        <v>57</v>
      </c>
      <c r="AF1055" s="5">
        <v>45535</v>
      </c>
      <c r="AG1055" t="s">
        <v>40348</v>
      </c>
    </row>
    <row r="1056" spans="1:33" x14ac:dyDescent="0.3">
      <c r="A1056" t="s">
        <v>6395</v>
      </c>
      <c r="B1056" t="s">
        <v>53</v>
      </c>
      <c r="C1056" s="5">
        <v>45505</v>
      </c>
      <c r="D1056" s="5">
        <v>45535</v>
      </c>
      <c r="E1056" t="s">
        <v>40</v>
      </c>
      <c r="F1056" t="s">
        <v>6396</v>
      </c>
      <c r="G1056" t="s">
        <v>117</v>
      </c>
      <c r="H1056" t="s">
        <v>117</v>
      </c>
      <c r="I1056" t="s">
        <v>116</v>
      </c>
      <c r="J1056" t="s">
        <v>117</v>
      </c>
      <c r="K1056" t="s">
        <v>117</v>
      </c>
      <c r="L1056" t="s">
        <v>117</v>
      </c>
      <c r="M1056" t="s">
        <v>50</v>
      </c>
      <c r="N1056" t="s">
        <v>118</v>
      </c>
      <c r="O1056" t="s">
        <v>119</v>
      </c>
      <c r="P1056" t="s">
        <v>118</v>
      </c>
      <c r="Q1056" t="s">
        <v>119</v>
      </c>
      <c r="R1056" t="s">
        <v>6397</v>
      </c>
      <c r="S1056" t="s">
        <v>6397</v>
      </c>
      <c r="T1056" t="s">
        <v>6397</v>
      </c>
      <c r="U1056" t="s">
        <v>6397</v>
      </c>
      <c r="V1056" t="s">
        <v>6397</v>
      </c>
      <c r="W1056" t="s">
        <v>6397</v>
      </c>
      <c r="X1056" t="s">
        <v>6397</v>
      </c>
      <c r="Y1056" t="s">
        <v>6397</v>
      </c>
      <c r="Z1056" t="s">
        <v>6397</v>
      </c>
      <c r="AA1056" t="s">
        <v>6397</v>
      </c>
      <c r="AB1056" t="s">
        <v>6397</v>
      </c>
      <c r="AC1056" t="s">
        <v>6397</v>
      </c>
      <c r="AD1056" t="s">
        <v>6397</v>
      </c>
      <c r="AE1056" t="s">
        <v>57</v>
      </c>
      <c r="AF1056" s="5">
        <v>45535</v>
      </c>
      <c r="AG1056" t="s">
        <v>40348</v>
      </c>
    </row>
    <row r="1057" spans="1:33" x14ac:dyDescent="0.3">
      <c r="A1057" t="s">
        <v>6398</v>
      </c>
      <c r="B1057" t="s">
        <v>53</v>
      </c>
      <c r="C1057" s="5">
        <v>45505</v>
      </c>
      <c r="D1057" s="5">
        <v>45535</v>
      </c>
      <c r="E1057" t="s">
        <v>40</v>
      </c>
      <c r="F1057" t="s">
        <v>6399</v>
      </c>
      <c r="G1057" t="s">
        <v>117</v>
      </c>
      <c r="H1057" t="s">
        <v>117</v>
      </c>
      <c r="I1057" t="s">
        <v>116</v>
      </c>
      <c r="J1057" t="s">
        <v>117</v>
      </c>
      <c r="K1057" t="s">
        <v>117</v>
      </c>
      <c r="L1057" t="s">
        <v>117</v>
      </c>
      <c r="M1057" t="s">
        <v>50</v>
      </c>
      <c r="N1057" t="s">
        <v>118</v>
      </c>
      <c r="O1057" t="s">
        <v>119</v>
      </c>
      <c r="P1057" t="s">
        <v>118</v>
      </c>
      <c r="Q1057" t="s">
        <v>119</v>
      </c>
      <c r="R1057" t="s">
        <v>6400</v>
      </c>
      <c r="S1057" t="s">
        <v>6400</v>
      </c>
      <c r="T1057" t="s">
        <v>6400</v>
      </c>
      <c r="U1057" t="s">
        <v>6400</v>
      </c>
      <c r="V1057" t="s">
        <v>6400</v>
      </c>
      <c r="W1057" t="s">
        <v>6400</v>
      </c>
      <c r="X1057" t="s">
        <v>6400</v>
      </c>
      <c r="Y1057" t="s">
        <v>6400</v>
      </c>
      <c r="Z1057" t="s">
        <v>6400</v>
      </c>
      <c r="AA1057" t="s">
        <v>6400</v>
      </c>
      <c r="AB1057" t="s">
        <v>6400</v>
      </c>
      <c r="AC1057" t="s">
        <v>6400</v>
      </c>
      <c r="AD1057" t="s">
        <v>6400</v>
      </c>
      <c r="AE1057" t="s">
        <v>57</v>
      </c>
      <c r="AF1057" s="5">
        <v>45535</v>
      </c>
      <c r="AG1057" t="s">
        <v>40348</v>
      </c>
    </row>
    <row r="1058" spans="1:33" x14ac:dyDescent="0.3">
      <c r="A1058" t="s">
        <v>6401</v>
      </c>
      <c r="B1058" t="s">
        <v>53</v>
      </c>
      <c r="C1058" s="5">
        <v>45505</v>
      </c>
      <c r="D1058" s="5">
        <v>45535</v>
      </c>
      <c r="E1058" t="s">
        <v>40</v>
      </c>
      <c r="F1058" t="s">
        <v>208</v>
      </c>
      <c r="G1058" t="s">
        <v>209</v>
      </c>
      <c r="H1058" t="s">
        <v>210</v>
      </c>
      <c r="I1058" t="s">
        <v>171</v>
      </c>
      <c r="J1058" t="s">
        <v>4991</v>
      </c>
      <c r="K1058" t="s">
        <v>187</v>
      </c>
      <c r="L1058" t="s">
        <v>135</v>
      </c>
      <c r="M1058" t="s">
        <v>51</v>
      </c>
      <c r="N1058" t="s">
        <v>6402</v>
      </c>
      <c r="O1058" t="s">
        <v>62</v>
      </c>
      <c r="P1058" t="s">
        <v>6403</v>
      </c>
      <c r="Q1058" t="s">
        <v>62</v>
      </c>
      <c r="R1058" t="s">
        <v>6404</v>
      </c>
      <c r="S1058" t="s">
        <v>6404</v>
      </c>
      <c r="T1058" t="s">
        <v>6404</v>
      </c>
      <c r="U1058" t="s">
        <v>6404</v>
      </c>
      <c r="V1058" t="s">
        <v>6404</v>
      </c>
      <c r="W1058" t="s">
        <v>6404</v>
      </c>
      <c r="X1058" t="s">
        <v>6404</v>
      </c>
      <c r="Y1058" t="s">
        <v>6404</v>
      </c>
      <c r="Z1058" t="s">
        <v>6404</v>
      </c>
      <c r="AA1058" t="s">
        <v>6404</v>
      </c>
      <c r="AB1058" t="s">
        <v>6404</v>
      </c>
      <c r="AC1058" t="s">
        <v>6404</v>
      </c>
      <c r="AD1058" t="s">
        <v>6404</v>
      </c>
      <c r="AE1058" t="s">
        <v>57</v>
      </c>
      <c r="AF1058" s="5">
        <v>45535</v>
      </c>
      <c r="AG1058" t="s">
        <v>65</v>
      </c>
    </row>
    <row r="1059" spans="1:33" x14ac:dyDescent="0.3">
      <c r="A1059" t="s">
        <v>6405</v>
      </c>
      <c r="B1059" t="s">
        <v>53</v>
      </c>
      <c r="C1059" s="5">
        <v>45505</v>
      </c>
      <c r="D1059" s="5">
        <v>45535</v>
      </c>
      <c r="E1059" t="s">
        <v>40</v>
      </c>
      <c r="F1059" t="s">
        <v>208</v>
      </c>
      <c r="G1059" t="s">
        <v>209</v>
      </c>
      <c r="H1059" t="s">
        <v>210</v>
      </c>
      <c r="I1059" t="s">
        <v>124</v>
      </c>
      <c r="J1059" t="s">
        <v>6406</v>
      </c>
      <c r="K1059" t="s">
        <v>214</v>
      </c>
      <c r="L1059" t="s">
        <v>297</v>
      </c>
      <c r="M1059" t="s">
        <v>51</v>
      </c>
      <c r="N1059" t="s">
        <v>6407</v>
      </c>
      <c r="O1059" t="s">
        <v>62</v>
      </c>
      <c r="P1059" t="s">
        <v>6408</v>
      </c>
      <c r="Q1059" t="s">
        <v>62</v>
      </c>
      <c r="R1059" t="s">
        <v>6409</v>
      </c>
      <c r="S1059" t="s">
        <v>6409</v>
      </c>
      <c r="T1059" t="s">
        <v>6409</v>
      </c>
      <c r="U1059" t="s">
        <v>6409</v>
      </c>
      <c r="V1059" t="s">
        <v>6409</v>
      </c>
      <c r="W1059" t="s">
        <v>6409</v>
      </c>
      <c r="X1059" t="s">
        <v>6409</v>
      </c>
      <c r="Y1059" t="s">
        <v>6409</v>
      </c>
      <c r="Z1059" t="s">
        <v>6409</v>
      </c>
      <c r="AA1059" t="s">
        <v>6409</v>
      </c>
      <c r="AB1059" t="s">
        <v>6409</v>
      </c>
      <c r="AC1059" t="s">
        <v>6409</v>
      </c>
      <c r="AD1059" t="s">
        <v>6409</v>
      </c>
      <c r="AE1059" t="s">
        <v>57</v>
      </c>
      <c r="AF1059" s="5">
        <v>45535</v>
      </c>
      <c r="AG1059" t="s">
        <v>65</v>
      </c>
    </row>
    <row r="1060" spans="1:33" x14ac:dyDescent="0.3">
      <c r="A1060" t="s">
        <v>6410</v>
      </c>
      <c r="B1060" t="s">
        <v>53</v>
      </c>
      <c r="C1060" s="5">
        <v>45505</v>
      </c>
      <c r="D1060" s="5">
        <v>45535</v>
      </c>
      <c r="E1060" t="s">
        <v>47</v>
      </c>
      <c r="F1060" t="s">
        <v>284</v>
      </c>
      <c r="G1060" t="s">
        <v>285</v>
      </c>
      <c r="H1060" t="s">
        <v>285</v>
      </c>
      <c r="I1060" t="s">
        <v>88</v>
      </c>
      <c r="J1060" t="s">
        <v>6411</v>
      </c>
      <c r="K1060" t="s">
        <v>6412</v>
      </c>
      <c r="L1060" t="s">
        <v>253</v>
      </c>
      <c r="M1060" t="s">
        <v>51</v>
      </c>
      <c r="N1060" t="s">
        <v>6413</v>
      </c>
      <c r="O1060" t="s">
        <v>62</v>
      </c>
      <c r="P1060" t="s">
        <v>6414</v>
      </c>
      <c r="Q1060" t="s">
        <v>62</v>
      </c>
      <c r="R1060" t="s">
        <v>6415</v>
      </c>
      <c r="S1060" t="s">
        <v>6415</v>
      </c>
      <c r="T1060" t="s">
        <v>6415</v>
      </c>
      <c r="U1060" t="s">
        <v>6415</v>
      </c>
      <c r="V1060" t="s">
        <v>6415</v>
      </c>
      <c r="W1060" t="s">
        <v>6415</v>
      </c>
      <c r="X1060" t="s">
        <v>6415</v>
      </c>
      <c r="Y1060" t="s">
        <v>6415</v>
      </c>
      <c r="Z1060" t="s">
        <v>6415</v>
      </c>
      <c r="AA1060" t="s">
        <v>6415</v>
      </c>
      <c r="AB1060" t="s">
        <v>6415</v>
      </c>
      <c r="AC1060" t="s">
        <v>6415</v>
      </c>
      <c r="AD1060" t="s">
        <v>6415</v>
      </c>
      <c r="AE1060" t="s">
        <v>57</v>
      </c>
      <c r="AF1060" s="5">
        <v>45535</v>
      </c>
      <c r="AG1060" t="s">
        <v>65</v>
      </c>
    </row>
    <row r="1061" spans="1:33" x14ac:dyDescent="0.3">
      <c r="A1061" t="s">
        <v>6416</v>
      </c>
      <c r="B1061" t="s">
        <v>53</v>
      </c>
      <c r="C1061" s="5">
        <v>45505</v>
      </c>
      <c r="D1061" s="5">
        <v>45535</v>
      </c>
      <c r="E1061" t="s">
        <v>40</v>
      </c>
      <c r="F1061" t="s">
        <v>6417</v>
      </c>
      <c r="G1061" t="s">
        <v>117</v>
      </c>
      <c r="H1061" t="s">
        <v>117</v>
      </c>
      <c r="I1061" t="s">
        <v>116</v>
      </c>
      <c r="J1061" t="s">
        <v>117</v>
      </c>
      <c r="K1061" t="s">
        <v>117</v>
      </c>
      <c r="L1061" t="s">
        <v>117</v>
      </c>
      <c r="M1061" t="s">
        <v>50</v>
      </c>
      <c r="N1061" t="s">
        <v>118</v>
      </c>
      <c r="O1061" t="s">
        <v>119</v>
      </c>
      <c r="P1061" t="s">
        <v>118</v>
      </c>
      <c r="Q1061" t="s">
        <v>119</v>
      </c>
      <c r="R1061" t="s">
        <v>6418</v>
      </c>
      <c r="S1061" t="s">
        <v>6418</v>
      </c>
      <c r="T1061" t="s">
        <v>6418</v>
      </c>
      <c r="U1061" t="s">
        <v>6418</v>
      </c>
      <c r="V1061" t="s">
        <v>6418</v>
      </c>
      <c r="W1061" t="s">
        <v>6418</v>
      </c>
      <c r="X1061" t="s">
        <v>6418</v>
      </c>
      <c r="Y1061" t="s">
        <v>6418</v>
      </c>
      <c r="Z1061" t="s">
        <v>6418</v>
      </c>
      <c r="AA1061" t="s">
        <v>6418</v>
      </c>
      <c r="AB1061" t="s">
        <v>6418</v>
      </c>
      <c r="AC1061" t="s">
        <v>6418</v>
      </c>
      <c r="AD1061" t="s">
        <v>6418</v>
      </c>
      <c r="AE1061" t="s">
        <v>57</v>
      </c>
      <c r="AF1061" s="5">
        <v>45535</v>
      </c>
      <c r="AG1061" t="s">
        <v>40348</v>
      </c>
    </row>
    <row r="1062" spans="1:33" x14ac:dyDescent="0.3">
      <c r="A1062" t="s">
        <v>6419</v>
      </c>
      <c r="B1062" t="s">
        <v>53</v>
      </c>
      <c r="C1062" s="5">
        <v>45505</v>
      </c>
      <c r="D1062" s="5">
        <v>45535</v>
      </c>
      <c r="E1062" t="s">
        <v>40</v>
      </c>
      <c r="F1062" t="s">
        <v>6420</v>
      </c>
      <c r="G1062" t="s">
        <v>117</v>
      </c>
      <c r="H1062" t="s">
        <v>117</v>
      </c>
      <c r="I1062" t="s">
        <v>116</v>
      </c>
      <c r="J1062" t="s">
        <v>117</v>
      </c>
      <c r="K1062" t="s">
        <v>117</v>
      </c>
      <c r="L1062" t="s">
        <v>117</v>
      </c>
      <c r="M1062" t="s">
        <v>50</v>
      </c>
      <c r="N1062" t="s">
        <v>118</v>
      </c>
      <c r="O1062" t="s">
        <v>119</v>
      </c>
      <c r="P1062" t="s">
        <v>118</v>
      </c>
      <c r="Q1062" t="s">
        <v>119</v>
      </c>
      <c r="R1062" t="s">
        <v>6421</v>
      </c>
      <c r="S1062" t="s">
        <v>6421</v>
      </c>
      <c r="T1062" t="s">
        <v>6421</v>
      </c>
      <c r="U1062" t="s">
        <v>6421</v>
      </c>
      <c r="V1062" t="s">
        <v>6421</v>
      </c>
      <c r="W1062" t="s">
        <v>6421</v>
      </c>
      <c r="X1062" t="s">
        <v>6421</v>
      </c>
      <c r="Y1062" t="s">
        <v>6421</v>
      </c>
      <c r="Z1062" t="s">
        <v>6421</v>
      </c>
      <c r="AA1062" t="s">
        <v>6421</v>
      </c>
      <c r="AB1062" t="s">
        <v>6421</v>
      </c>
      <c r="AC1062" t="s">
        <v>6421</v>
      </c>
      <c r="AD1062" t="s">
        <v>6421</v>
      </c>
      <c r="AE1062" t="s">
        <v>57</v>
      </c>
      <c r="AF1062" s="5">
        <v>45535</v>
      </c>
      <c r="AG1062" t="s">
        <v>40348</v>
      </c>
    </row>
    <row r="1063" spans="1:33" x14ac:dyDescent="0.3">
      <c r="A1063" t="s">
        <v>6422</v>
      </c>
      <c r="B1063" t="s">
        <v>53</v>
      </c>
      <c r="C1063" s="5">
        <v>45505</v>
      </c>
      <c r="D1063" s="5">
        <v>45535</v>
      </c>
      <c r="E1063" t="s">
        <v>47</v>
      </c>
      <c r="F1063" t="s">
        <v>6423</v>
      </c>
      <c r="G1063" t="s">
        <v>6424</v>
      </c>
      <c r="H1063" t="s">
        <v>6424</v>
      </c>
      <c r="I1063" t="s">
        <v>171</v>
      </c>
      <c r="J1063" t="s">
        <v>1703</v>
      </c>
      <c r="K1063" t="s">
        <v>70</v>
      </c>
      <c r="L1063" t="s">
        <v>223</v>
      </c>
      <c r="M1063" t="s">
        <v>50</v>
      </c>
      <c r="N1063" t="s">
        <v>6425</v>
      </c>
      <c r="O1063" t="s">
        <v>62</v>
      </c>
      <c r="P1063" t="s">
        <v>6426</v>
      </c>
      <c r="Q1063" t="s">
        <v>62</v>
      </c>
      <c r="R1063" t="s">
        <v>6427</v>
      </c>
      <c r="S1063" t="s">
        <v>6427</v>
      </c>
      <c r="T1063" t="s">
        <v>6427</v>
      </c>
      <c r="U1063" t="s">
        <v>6427</v>
      </c>
      <c r="V1063" t="s">
        <v>6427</v>
      </c>
      <c r="W1063" t="s">
        <v>6427</v>
      </c>
      <c r="X1063" t="s">
        <v>6427</v>
      </c>
      <c r="Y1063" t="s">
        <v>6427</v>
      </c>
      <c r="Z1063" t="s">
        <v>6427</v>
      </c>
      <c r="AA1063" t="s">
        <v>6427</v>
      </c>
      <c r="AB1063" t="s">
        <v>6427</v>
      </c>
      <c r="AC1063" t="s">
        <v>6427</v>
      </c>
      <c r="AD1063" t="s">
        <v>6427</v>
      </c>
      <c r="AE1063" t="s">
        <v>57</v>
      </c>
      <c r="AF1063" s="5">
        <v>45535</v>
      </c>
      <c r="AG1063" t="s">
        <v>65</v>
      </c>
    </row>
    <row r="1064" spans="1:33" x14ac:dyDescent="0.3">
      <c r="A1064" t="s">
        <v>6428</v>
      </c>
      <c r="B1064" t="s">
        <v>53</v>
      </c>
      <c r="C1064" s="5">
        <v>45505</v>
      </c>
      <c r="D1064" s="5">
        <v>45535</v>
      </c>
      <c r="E1064" t="s">
        <v>47</v>
      </c>
      <c r="F1064" t="s">
        <v>85</v>
      </c>
      <c r="G1064" t="s">
        <v>86</v>
      </c>
      <c r="H1064" t="s">
        <v>87</v>
      </c>
      <c r="I1064" t="s">
        <v>96</v>
      </c>
      <c r="J1064" t="s">
        <v>6429</v>
      </c>
      <c r="K1064" t="s">
        <v>2176</v>
      </c>
      <c r="L1064" t="s">
        <v>1645</v>
      </c>
      <c r="M1064" t="s">
        <v>51</v>
      </c>
      <c r="N1064" t="s">
        <v>6430</v>
      </c>
      <c r="O1064" t="s">
        <v>62</v>
      </c>
      <c r="P1064" t="s">
        <v>6431</v>
      </c>
      <c r="Q1064" t="s">
        <v>62</v>
      </c>
      <c r="R1064" t="s">
        <v>6432</v>
      </c>
      <c r="S1064" t="s">
        <v>6432</v>
      </c>
      <c r="T1064" t="s">
        <v>6432</v>
      </c>
      <c r="U1064" t="s">
        <v>6432</v>
      </c>
      <c r="V1064" t="s">
        <v>6432</v>
      </c>
      <c r="W1064" t="s">
        <v>6432</v>
      </c>
      <c r="X1064" t="s">
        <v>6432</v>
      </c>
      <c r="Y1064" t="s">
        <v>6432</v>
      </c>
      <c r="Z1064" t="s">
        <v>6432</v>
      </c>
      <c r="AA1064" t="s">
        <v>6432</v>
      </c>
      <c r="AB1064" t="s">
        <v>6432</v>
      </c>
      <c r="AC1064" t="s">
        <v>6432</v>
      </c>
      <c r="AD1064" t="s">
        <v>6432</v>
      </c>
      <c r="AE1064" t="s">
        <v>57</v>
      </c>
      <c r="AF1064" s="5">
        <v>45535</v>
      </c>
      <c r="AG1064" t="s">
        <v>65</v>
      </c>
    </row>
    <row r="1065" spans="1:33" x14ac:dyDescent="0.3">
      <c r="A1065" t="s">
        <v>6433</v>
      </c>
      <c r="B1065" t="s">
        <v>53</v>
      </c>
      <c r="C1065" s="5">
        <v>45505</v>
      </c>
      <c r="D1065" s="5">
        <v>45535</v>
      </c>
      <c r="E1065" t="s">
        <v>47</v>
      </c>
      <c r="F1065" t="s">
        <v>3781</v>
      </c>
      <c r="G1065" t="s">
        <v>117</v>
      </c>
      <c r="H1065" t="s">
        <v>117</v>
      </c>
      <c r="I1065" t="s">
        <v>116</v>
      </c>
      <c r="J1065" t="s">
        <v>117</v>
      </c>
      <c r="K1065" t="s">
        <v>117</v>
      </c>
      <c r="L1065" t="s">
        <v>117</v>
      </c>
      <c r="M1065" t="s">
        <v>50</v>
      </c>
      <c r="N1065" t="s">
        <v>118</v>
      </c>
      <c r="O1065" t="s">
        <v>62</v>
      </c>
      <c r="P1065" t="s">
        <v>118</v>
      </c>
      <c r="Q1065" t="s">
        <v>62</v>
      </c>
      <c r="R1065" t="s">
        <v>6438</v>
      </c>
      <c r="S1065" t="s">
        <v>6438</v>
      </c>
      <c r="T1065" t="s">
        <v>6438</v>
      </c>
      <c r="U1065" t="s">
        <v>6438</v>
      </c>
      <c r="V1065" t="s">
        <v>6438</v>
      </c>
      <c r="W1065" t="s">
        <v>6438</v>
      </c>
      <c r="X1065" t="s">
        <v>6438</v>
      </c>
      <c r="Y1065" t="s">
        <v>6438</v>
      </c>
      <c r="Z1065" t="s">
        <v>6438</v>
      </c>
      <c r="AA1065" t="s">
        <v>6438</v>
      </c>
      <c r="AB1065" t="s">
        <v>6438</v>
      </c>
      <c r="AC1065" t="s">
        <v>6438</v>
      </c>
      <c r="AD1065" t="s">
        <v>6438</v>
      </c>
      <c r="AE1065" t="s">
        <v>57</v>
      </c>
      <c r="AF1065" s="5">
        <v>45535</v>
      </c>
      <c r="AG1065" t="s">
        <v>40348</v>
      </c>
    </row>
    <row r="1066" spans="1:33" x14ac:dyDescent="0.3">
      <c r="A1066" t="s">
        <v>6439</v>
      </c>
      <c r="B1066" t="s">
        <v>53</v>
      </c>
      <c r="C1066" s="5">
        <v>45505</v>
      </c>
      <c r="D1066" s="5">
        <v>45535</v>
      </c>
      <c r="E1066" t="s">
        <v>47</v>
      </c>
      <c r="F1066" t="s">
        <v>104</v>
      </c>
      <c r="G1066" t="s">
        <v>117</v>
      </c>
      <c r="H1066" t="s">
        <v>117</v>
      </c>
      <c r="I1066" t="s">
        <v>116</v>
      </c>
      <c r="J1066" t="s">
        <v>117</v>
      </c>
      <c r="K1066" t="s">
        <v>117</v>
      </c>
      <c r="L1066" t="s">
        <v>117</v>
      </c>
      <c r="M1066" t="s">
        <v>50</v>
      </c>
      <c r="N1066" t="s">
        <v>118</v>
      </c>
      <c r="O1066" t="s">
        <v>62</v>
      </c>
      <c r="P1066" t="s">
        <v>118</v>
      </c>
      <c r="Q1066" t="s">
        <v>62</v>
      </c>
      <c r="R1066" t="s">
        <v>6443</v>
      </c>
      <c r="S1066" t="s">
        <v>6443</v>
      </c>
      <c r="T1066" t="s">
        <v>6443</v>
      </c>
      <c r="U1066" t="s">
        <v>6443</v>
      </c>
      <c r="V1066" t="s">
        <v>6443</v>
      </c>
      <c r="W1066" t="s">
        <v>6443</v>
      </c>
      <c r="X1066" t="s">
        <v>6443</v>
      </c>
      <c r="Y1066" t="s">
        <v>6443</v>
      </c>
      <c r="Z1066" t="s">
        <v>6443</v>
      </c>
      <c r="AA1066" t="s">
        <v>6443</v>
      </c>
      <c r="AB1066" t="s">
        <v>6443</v>
      </c>
      <c r="AC1066" t="s">
        <v>6443</v>
      </c>
      <c r="AD1066" t="s">
        <v>6443</v>
      </c>
      <c r="AE1066" t="s">
        <v>57</v>
      </c>
      <c r="AF1066" s="5">
        <v>45535</v>
      </c>
      <c r="AG1066" t="s">
        <v>40348</v>
      </c>
    </row>
    <row r="1067" spans="1:33" x14ac:dyDescent="0.3">
      <c r="A1067" t="s">
        <v>6444</v>
      </c>
      <c r="B1067" t="s">
        <v>53</v>
      </c>
      <c r="C1067" s="5">
        <v>45505</v>
      </c>
      <c r="D1067" s="5">
        <v>45535</v>
      </c>
      <c r="E1067" t="s">
        <v>40</v>
      </c>
      <c r="F1067" t="s">
        <v>4535</v>
      </c>
      <c r="G1067" t="s">
        <v>1161</v>
      </c>
      <c r="H1067" t="s">
        <v>1161</v>
      </c>
      <c r="I1067" t="s">
        <v>317</v>
      </c>
      <c r="J1067" t="s">
        <v>4110</v>
      </c>
      <c r="K1067" t="s">
        <v>253</v>
      </c>
      <c r="L1067" t="s">
        <v>3674</v>
      </c>
      <c r="M1067" t="s">
        <v>50</v>
      </c>
      <c r="N1067" t="s">
        <v>6445</v>
      </c>
      <c r="O1067" t="s">
        <v>62</v>
      </c>
      <c r="P1067" t="s">
        <v>6446</v>
      </c>
      <c r="Q1067" t="s">
        <v>62</v>
      </c>
      <c r="R1067" t="s">
        <v>6447</v>
      </c>
      <c r="S1067" t="s">
        <v>6447</v>
      </c>
      <c r="T1067" t="s">
        <v>6447</v>
      </c>
      <c r="U1067" t="s">
        <v>6447</v>
      </c>
      <c r="V1067" t="s">
        <v>6447</v>
      </c>
      <c r="W1067" t="s">
        <v>6447</v>
      </c>
      <c r="X1067" t="s">
        <v>6447</v>
      </c>
      <c r="Y1067" t="s">
        <v>6447</v>
      </c>
      <c r="Z1067" t="s">
        <v>6447</v>
      </c>
      <c r="AA1067" t="s">
        <v>6447</v>
      </c>
      <c r="AB1067" t="s">
        <v>6447</v>
      </c>
      <c r="AC1067" t="s">
        <v>6447</v>
      </c>
      <c r="AD1067" t="s">
        <v>6447</v>
      </c>
      <c r="AE1067" t="s">
        <v>57</v>
      </c>
      <c r="AF1067" s="5">
        <v>45535</v>
      </c>
      <c r="AG1067" t="s">
        <v>65</v>
      </c>
    </row>
    <row r="1068" spans="1:33" x14ac:dyDescent="0.3">
      <c r="A1068" t="s">
        <v>6448</v>
      </c>
      <c r="B1068" t="s">
        <v>53</v>
      </c>
      <c r="C1068" s="5">
        <v>45505</v>
      </c>
      <c r="D1068" s="5">
        <v>45535</v>
      </c>
      <c r="E1068" t="s">
        <v>40</v>
      </c>
      <c r="F1068" t="s">
        <v>334</v>
      </c>
      <c r="G1068" t="s">
        <v>335</v>
      </c>
      <c r="H1068" t="s">
        <v>335</v>
      </c>
      <c r="I1068" t="s">
        <v>57</v>
      </c>
      <c r="J1068" t="s">
        <v>4431</v>
      </c>
      <c r="K1068" t="s">
        <v>1077</v>
      </c>
      <c r="L1068" t="s">
        <v>2044</v>
      </c>
      <c r="M1068" t="s">
        <v>50</v>
      </c>
      <c r="N1068" t="s">
        <v>6449</v>
      </c>
      <c r="O1068" t="s">
        <v>62</v>
      </c>
      <c r="P1068" t="s">
        <v>6450</v>
      </c>
      <c r="Q1068" t="s">
        <v>62</v>
      </c>
      <c r="R1068" t="s">
        <v>6451</v>
      </c>
      <c r="S1068" t="s">
        <v>6451</v>
      </c>
      <c r="T1068" t="s">
        <v>6451</v>
      </c>
      <c r="U1068" t="s">
        <v>6451</v>
      </c>
      <c r="V1068" t="s">
        <v>6451</v>
      </c>
      <c r="W1068" t="s">
        <v>6451</v>
      </c>
      <c r="X1068" t="s">
        <v>6451</v>
      </c>
      <c r="Y1068" t="s">
        <v>6451</v>
      </c>
      <c r="Z1068" t="s">
        <v>6451</v>
      </c>
      <c r="AA1068" t="s">
        <v>6451</v>
      </c>
      <c r="AB1068" t="s">
        <v>6451</v>
      </c>
      <c r="AC1068" t="s">
        <v>6451</v>
      </c>
      <c r="AD1068" t="s">
        <v>6451</v>
      </c>
      <c r="AE1068" t="s">
        <v>57</v>
      </c>
      <c r="AF1068" s="5">
        <v>45535</v>
      </c>
      <c r="AG1068" t="s">
        <v>65</v>
      </c>
    </row>
    <row r="1069" spans="1:33" x14ac:dyDescent="0.3">
      <c r="A1069" t="s">
        <v>6452</v>
      </c>
      <c r="B1069" t="s">
        <v>53</v>
      </c>
      <c r="C1069" s="5">
        <v>45505</v>
      </c>
      <c r="D1069" s="5">
        <v>45535</v>
      </c>
      <c r="E1069" t="s">
        <v>47</v>
      </c>
      <c r="F1069" t="s">
        <v>392</v>
      </c>
      <c r="G1069" t="s">
        <v>393</v>
      </c>
      <c r="H1069" t="s">
        <v>393</v>
      </c>
      <c r="I1069" t="s">
        <v>88</v>
      </c>
      <c r="J1069" t="s">
        <v>6453</v>
      </c>
      <c r="K1069" t="s">
        <v>6454</v>
      </c>
      <c r="L1069" t="s">
        <v>158</v>
      </c>
      <c r="M1069" t="s">
        <v>50</v>
      </c>
      <c r="N1069" t="s">
        <v>6455</v>
      </c>
      <c r="O1069" t="s">
        <v>62</v>
      </c>
      <c r="P1069" t="s">
        <v>6456</v>
      </c>
      <c r="Q1069" t="s">
        <v>62</v>
      </c>
      <c r="R1069" t="s">
        <v>6457</v>
      </c>
      <c r="S1069" t="s">
        <v>6457</v>
      </c>
      <c r="T1069" t="s">
        <v>6457</v>
      </c>
      <c r="U1069" t="s">
        <v>6457</v>
      </c>
      <c r="V1069" t="s">
        <v>6457</v>
      </c>
      <c r="W1069" t="s">
        <v>6457</v>
      </c>
      <c r="X1069" t="s">
        <v>6457</v>
      </c>
      <c r="Y1069" t="s">
        <v>6457</v>
      </c>
      <c r="Z1069" t="s">
        <v>6457</v>
      </c>
      <c r="AA1069" t="s">
        <v>6457</v>
      </c>
      <c r="AB1069" t="s">
        <v>6457</v>
      </c>
      <c r="AC1069" t="s">
        <v>6457</v>
      </c>
      <c r="AD1069" t="s">
        <v>6457</v>
      </c>
      <c r="AE1069" t="s">
        <v>57</v>
      </c>
      <c r="AF1069" s="5">
        <v>45535</v>
      </c>
      <c r="AG1069" t="s">
        <v>65</v>
      </c>
    </row>
    <row r="1070" spans="1:33" x14ac:dyDescent="0.3">
      <c r="A1070" t="s">
        <v>6458</v>
      </c>
      <c r="B1070" t="s">
        <v>53</v>
      </c>
      <c r="C1070" s="5">
        <v>45505</v>
      </c>
      <c r="D1070" s="5">
        <v>45535</v>
      </c>
      <c r="E1070" t="s">
        <v>47</v>
      </c>
      <c r="F1070" t="s">
        <v>392</v>
      </c>
      <c r="G1070" t="s">
        <v>393</v>
      </c>
      <c r="H1070" t="s">
        <v>393</v>
      </c>
      <c r="I1070" t="s">
        <v>88</v>
      </c>
      <c r="J1070" t="s">
        <v>6459</v>
      </c>
      <c r="K1070" t="s">
        <v>387</v>
      </c>
      <c r="L1070" t="s">
        <v>5239</v>
      </c>
      <c r="M1070" t="s">
        <v>50</v>
      </c>
      <c r="N1070" t="s">
        <v>6460</v>
      </c>
      <c r="O1070" t="s">
        <v>62</v>
      </c>
      <c r="P1070" t="s">
        <v>6461</v>
      </c>
      <c r="Q1070" t="s">
        <v>62</v>
      </c>
      <c r="R1070" t="s">
        <v>6462</v>
      </c>
      <c r="S1070" t="s">
        <v>6462</v>
      </c>
      <c r="T1070" t="s">
        <v>6462</v>
      </c>
      <c r="U1070" t="s">
        <v>6462</v>
      </c>
      <c r="V1070" t="s">
        <v>6462</v>
      </c>
      <c r="W1070" t="s">
        <v>6462</v>
      </c>
      <c r="X1070" t="s">
        <v>6462</v>
      </c>
      <c r="Y1070" t="s">
        <v>6462</v>
      </c>
      <c r="Z1070" t="s">
        <v>6462</v>
      </c>
      <c r="AA1070" t="s">
        <v>6462</v>
      </c>
      <c r="AB1070" t="s">
        <v>6462</v>
      </c>
      <c r="AC1070" t="s">
        <v>6462</v>
      </c>
      <c r="AD1070" t="s">
        <v>6462</v>
      </c>
      <c r="AE1070" t="s">
        <v>57</v>
      </c>
      <c r="AF1070" s="5">
        <v>45535</v>
      </c>
      <c r="AG1070" t="s">
        <v>65</v>
      </c>
    </row>
    <row r="1071" spans="1:33" x14ac:dyDescent="0.3">
      <c r="A1071" t="s">
        <v>6463</v>
      </c>
      <c r="B1071" t="s">
        <v>53</v>
      </c>
      <c r="C1071" s="5">
        <v>45505</v>
      </c>
      <c r="D1071" s="5">
        <v>45535</v>
      </c>
      <c r="E1071" t="s">
        <v>47</v>
      </c>
      <c r="F1071" t="s">
        <v>342</v>
      </c>
      <c r="G1071" t="s">
        <v>343</v>
      </c>
      <c r="H1071" t="s">
        <v>344</v>
      </c>
      <c r="I1071" t="s">
        <v>171</v>
      </c>
      <c r="J1071" t="s">
        <v>6464</v>
      </c>
      <c r="K1071" t="s">
        <v>99</v>
      </c>
      <c r="L1071" t="s">
        <v>1187</v>
      </c>
      <c r="M1071" t="s">
        <v>51</v>
      </c>
      <c r="N1071" t="s">
        <v>6465</v>
      </c>
      <c r="O1071" t="s">
        <v>62</v>
      </c>
      <c r="P1071" t="s">
        <v>6466</v>
      </c>
      <c r="Q1071" t="s">
        <v>62</v>
      </c>
      <c r="R1071" t="s">
        <v>6467</v>
      </c>
      <c r="S1071" t="s">
        <v>6467</v>
      </c>
      <c r="T1071" t="s">
        <v>6467</v>
      </c>
      <c r="U1071" t="s">
        <v>6467</v>
      </c>
      <c r="V1071" t="s">
        <v>6467</v>
      </c>
      <c r="W1071" t="s">
        <v>6467</v>
      </c>
      <c r="X1071" t="s">
        <v>6467</v>
      </c>
      <c r="Y1071" t="s">
        <v>6467</v>
      </c>
      <c r="Z1071" t="s">
        <v>6467</v>
      </c>
      <c r="AA1071" t="s">
        <v>6467</v>
      </c>
      <c r="AB1071" t="s">
        <v>6467</v>
      </c>
      <c r="AC1071" t="s">
        <v>6467</v>
      </c>
      <c r="AD1071" t="s">
        <v>6467</v>
      </c>
      <c r="AE1071" t="s">
        <v>57</v>
      </c>
      <c r="AF1071" s="5">
        <v>45535</v>
      </c>
      <c r="AG1071" t="s">
        <v>65</v>
      </c>
    </row>
    <row r="1072" spans="1:33" x14ac:dyDescent="0.3">
      <c r="A1072" t="s">
        <v>6468</v>
      </c>
      <c r="B1072" t="s">
        <v>53</v>
      </c>
      <c r="C1072" s="5">
        <v>45505</v>
      </c>
      <c r="D1072" s="5">
        <v>45535</v>
      </c>
      <c r="E1072" t="s">
        <v>47</v>
      </c>
      <c r="F1072" t="s">
        <v>6469</v>
      </c>
      <c r="G1072" t="s">
        <v>6470</v>
      </c>
      <c r="H1072" t="s">
        <v>6471</v>
      </c>
      <c r="I1072" t="s">
        <v>294</v>
      </c>
      <c r="J1072" t="s">
        <v>6472</v>
      </c>
      <c r="K1072" t="s">
        <v>267</v>
      </c>
      <c r="L1072" t="s">
        <v>2508</v>
      </c>
      <c r="M1072" t="s">
        <v>50</v>
      </c>
      <c r="N1072" t="s">
        <v>2722</v>
      </c>
      <c r="O1072" t="s">
        <v>62</v>
      </c>
      <c r="P1072" t="s">
        <v>6473</v>
      </c>
      <c r="Q1072" t="s">
        <v>62</v>
      </c>
      <c r="R1072" t="s">
        <v>6474</v>
      </c>
      <c r="S1072" t="s">
        <v>6474</v>
      </c>
      <c r="T1072" t="s">
        <v>6474</v>
      </c>
      <c r="U1072" t="s">
        <v>6474</v>
      </c>
      <c r="V1072" t="s">
        <v>6474</v>
      </c>
      <c r="W1072" t="s">
        <v>6474</v>
      </c>
      <c r="X1072" t="s">
        <v>6474</v>
      </c>
      <c r="Y1072" t="s">
        <v>6474</v>
      </c>
      <c r="Z1072" t="s">
        <v>6474</v>
      </c>
      <c r="AA1072" t="s">
        <v>6474</v>
      </c>
      <c r="AB1072" t="s">
        <v>6474</v>
      </c>
      <c r="AC1072" t="s">
        <v>6474</v>
      </c>
      <c r="AD1072" t="s">
        <v>6474</v>
      </c>
      <c r="AE1072" t="s">
        <v>57</v>
      </c>
      <c r="AF1072" s="5">
        <v>45535</v>
      </c>
      <c r="AG1072" t="s">
        <v>65</v>
      </c>
    </row>
    <row r="1073" spans="1:33" x14ac:dyDescent="0.3">
      <c r="A1073" t="s">
        <v>6475</v>
      </c>
      <c r="B1073" t="s">
        <v>53</v>
      </c>
      <c r="C1073" s="5">
        <v>45505</v>
      </c>
      <c r="D1073" s="5">
        <v>45535</v>
      </c>
      <c r="E1073" t="s">
        <v>47</v>
      </c>
      <c r="F1073" t="s">
        <v>6476</v>
      </c>
      <c r="G1073" t="s">
        <v>6477</v>
      </c>
      <c r="H1073" t="s">
        <v>6477</v>
      </c>
      <c r="I1073" t="s">
        <v>107</v>
      </c>
      <c r="J1073" t="s">
        <v>2347</v>
      </c>
      <c r="K1073" t="s">
        <v>253</v>
      </c>
      <c r="L1073" t="s">
        <v>447</v>
      </c>
      <c r="M1073" t="s">
        <v>51</v>
      </c>
      <c r="N1073" t="s">
        <v>6478</v>
      </c>
      <c r="O1073" t="s">
        <v>62</v>
      </c>
      <c r="P1073" t="s">
        <v>6479</v>
      </c>
      <c r="Q1073" t="s">
        <v>62</v>
      </c>
      <c r="R1073" t="s">
        <v>6480</v>
      </c>
      <c r="S1073" t="s">
        <v>6480</v>
      </c>
      <c r="T1073" t="s">
        <v>6480</v>
      </c>
      <c r="U1073" t="s">
        <v>6480</v>
      </c>
      <c r="V1073" t="s">
        <v>6480</v>
      </c>
      <c r="W1073" t="s">
        <v>6480</v>
      </c>
      <c r="X1073" t="s">
        <v>6480</v>
      </c>
      <c r="Y1073" t="s">
        <v>6480</v>
      </c>
      <c r="Z1073" t="s">
        <v>6480</v>
      </c>
      <c r="AA1073" t="s">
        <v>6480</v>
      </c>
      <c r="AB1073" t="s">
        <v>6480</v>
      </c>
      <c r="AC1073" t="s">
        <v>6480</v>
      </c>
      <c r="AD1073" t="s">
        <v>6480</v>
      </c>
      <c r="AE1073" t="s">
        <v>57</v>
      </c>
      <c r="AF1073" s="5">
        <v>45535</v>
      </c>
      <c r="AG1073" t="s">
        <v>65</v>
      </c>
    </row>
    <row r="1074" spans="1:33" x14ac:dyDescent="0.3">
      <c r="A1074" t="s">
        <v>6481</v>
      </c>
      <c r="B1074" t="s">
        <v>53</v>
      </c>
      <c r="C1074" s="5">
        <v>45505</v>
      </c>
      <c r="D1074" s="5">
        <v>45535</v>
      </c>
      <c r="E1074" t="s">
        <v>47</v>
      </c>
      <c r="F1074" t="s">
        <v>104</v>
      </c>
      <c r="G1074" t="s">
        <v>105</v>
      </c>
      <c r="H1074" t="s">
        <v>106</v>
      </c>
      <c r="I1074" t="s">
        <v>88</v>
      </c>
      <c r="J1074" t="s">
        <v>6482</v>
      </c>
      <c r="K1074" t="s">
        <v>6483</v>
      </c>
      <c r="L1074" t="s">
        <v>877</v>
      </c>
      <c r="M1074" t="s">
        <v>50</v>
      </c>
      <c r="N1074" t="s">
        <v>6484</v>
      </c>
      <c r="O1074" t="s">
        <v>62</v>
      </c>
      <c r="P1074" t="s">
        <v>6485</v>
      </c>
      <c r="Q1074" t="s">
        <v>62</v>
      </c>
      <c r="R1074" t="s">
        <v>6486</v>
      </c>
      <c r="S1074" t="s">
        <v>6486</v>
      </c>
      <c r="T1074" t="s">
        <v>6486</v>
      </c>
      <c r="U1074" t="s">
        <v>6486</v>
      </c>
      <c r="V1074" t="s">
        <v>6486</v>
      </c>
      <c r="W1074" t="s">
        <v>6486</v>
      </c>
      <c r="X1074" t="s">
        <v>6486</v>
      </c>
      <c r="Y1074" t="s">
        <v>6486</v>
      </c>
      <c r="Z1074" t="s">
        <v>6486</v>
      </c>
      <c r="AA1074" t="s">
        <v>6486</v>
      </c>
      <c r="AB1074" t="s">
        <v>6486</v>
      </c>
      <c r="AC1074" t="s">
        <v>6486</v>
      </c>
      <c r="AD1074" t="s">
        <v>6486</v>
      </c>
      <c r="AE1074" t="s">
        <v>57</v>
      </c>
      <c r="AF1074" s="5">
        <v>45535</v>
      </c>
      <c r="AG1074" t="s">
        <v>65</v>
      </c>
    </row>
    <row r="1075" spans="1:33" x14ac:dyDescent="0.3">
      <c r="A1075" t="s">
        <v>6487</v>
      </c>
      <c r="B1075" t="s">
        <v>53</v>
      </c>
      <c r="C1075" s="5">
        <v>45505</v>
      </c>
      <c r="D1075" s="5">
        <v>45535</v>
      </c>
      <c r="E1075" t="s">
        <v>47</v>
      </c>
      <c r="F1075" t="s">
        <v>104</v>
      </c>
      <c r="G1075" t="s">
        <v>105</v>
      </c>
      <c r="H1075" t="s">
        <v>106</v>
      </c>
      <c r="I1075" t="s">
        <v>67</v>
      </c>
      <c r="J1075" t="s">
        <v>644</v>
      </c>
      <c r="K1075" t="s">
        <v>387</v>
      </c>
      <c r="L1075" t="s">
        <v>1408</v>
      </c>
      <c r="M1075" t="s">
        <v>51</v>
      </c>
      <c r="N1075" t="s">
        <v>6488</v>
      </c>
      <c r="O1075" t="s">
        <v>62</v>
      </c>
      <c r="P1075" t="s">
        <v>6489</v>
      </c>
      <c r="Q1075" t="s">
        <v>62</v>
      </c>
      <c r="R1075" t="s">
        <v>6490</v>
      </c>
      <c r="S1075" t="s">
        <v>6490</v>
      </c>
      <c r="T1075" t="s">
        <v>6490</v>
      </c>
      <c r="U1075" t="s">
        <v>6490</v>
      </c>
      <c r="V1075" t="s">
        <v>6490</v>
      </c>
      <c r="W1075" t="s">
        <v>6490</v>
      </c>
      <c r="X1075" t="s">
        <v>6490</v>
      </c>
      <c r="Y1075" t="s">
        <v>6490</v>
      </c>
      <c r="Z1075" t="s">
        <v>6490</v>
      </c>
      <c r="AA1075" t="s">
        <v>6490</v>
      </c>
      <c r="AB1075" t="s">
        <v>6490</v>
      </c>
      <c r="AC1075" t="s">
        <v>6490</v>
      </c>
      <c r="AD1075" t="s">
        <v>6490</v>
      </c>
      <c r="AE1075" t="s">
        <v>57</v>
      </c>
      <c r="AF1075" s="5">
        <v>45535</v>
      </c>
      <c r="AG1075" t="s">
        <v>65</v>
      </c>
    </row>
    <row r="1076" spans="1:33" x14ac:dyDescent="0.3">
      <c r="A1076" t="s">
        <v>6491</v>
      </c>
      <c r="B1076" t="s">
        <v>53</v>
      </c>
      <c r="C1076" s="5">
        <v>45505</v>
      </c>
      <c r="D1076" s="5">
        <v>45535</v>
      </c>
      <c r="E1076" t="s">
        <v>47</v>
      </c>
      <c r="F1076" t="s">
        <v>384</v>
      </c>
      <c r="G1076" t="s">
        <v>385</v>
      </c>
      <c r="H1076" t="s">
        <v>385</v>
      </c>
      <c r="I1076" t="s">
        <v>211</v>
      </c>
      <c r="J1076" t="s">
        <v>6492</v>
      </c>
      <c r="K1076" t="s">
        <v>937</v>
      </c>
      <c r="L1076" t="s">
        <v>6493</v>
      </c>
      <c r="M1076" t="s">
        <v>51</v>
      </c>
      <c r="N1076" t="s">
        <v>6494</v>
      </c>
      <c r="O1076" t="s">
        <v>62</v>
      </c>
      <c r="P1076" t="s">
        <v>6495</v>
      </c>
      <c r="Q1076" t="s">
        <v>62</v>
      </c>
      <c r="R1076" t="s">
        <v>6496</v>
      </c>
      <c r="S1076" t="s">
        <v>6496</v>
      </c>
      <c r="T1076" t="s">
        <v>6496</v>
      </c>
      <c r="U1076" t="s">
        <v>6496</v>
      </c>
      <c r="V1076" t="s">
        <v>6496</v>
      </c>
      <c r="W1076" t="s">
        <v>6496</v>
      </c>
      <c r="X1076" t="s">
        <v>6496</v>
      </c>
      <c r="Y1076" t="s">
        <v>6496</v>
      </c>
      <c r="Z1076" t="s">
        <v>6496</v>
      </c>
      <c r="AA1076" t="s">
        <v>6496</v>
      </c>
      <c r="AB1076" t="s">
        <v>6496</v>
      </c>
      <c r="AC1076" t="s">
        <v>6496</v>
      </c>
      <c r="AD1076" t="s">
        <v>6496</v>
      </c>
      <c r="AE1076" t="s">
        <v>57</v>
      </c>
      <c r="AF1076" s="5">
        <v>45535</v>
      </c>
      <c r="AG1076" t="s">
        <v>65</v>
      </c>
    </row>
    <row r="1077" spans="1:33" x14ac:dyDescent="0.3">
      <c r="A1077" t="s">
        <v>6497</v>
      </c>
      <c r="B1077" t="s">
        <v>53</v>
      </c>
      <c r="C1077" s="5">
        <v>45505</v>
      </c>
      <c r="D1077" s="5">
        <v>45535</v>
      </c>
      <c r="E1077" t="s">
        <v>47</v>
      </c>
      <c r="F1077" t="s">
        <v>4535</v>
      </c>
      <c r="G1077" t="s">
        <v>6349</v>
      </c>
      <c r="H1077" t="s">
        <v>1161</v>
      </c>
      <c r="I1077" t="s">
        <v>124</v>
      </c>
      <c r="J1077" t="s">
        <v>6498</v>
      </c>
      <c r="K1077" t="s">
        <v>3099</v>
      </c>
      <c r="L1077" t="s">
        <v>1995</v>
      </c>
      <c r="M1077" t="s">
        <v>51</v>
      </c>
      <c r="N1077" t="s">
        <v>6499</v>
      </c>
      <c r="O1077" t="s">
        <v>62</v>
      </c>
      <c r="P1077" t="s">
        <v>6500</v>
      </c>
      <c r="Q1077" t="s">
        <v>62</v>
      </c>
      <c r="R1077" t="s">
        <v>6501</v>
      </c>
      <c r="S1077" t="s">
        <v>6501</v>
      </c>
      <c r="T1077" t="s">
        <v>6501</v>
      </c>
      <c r="U1077" t="s">
        <v>6501</v>
      </c>
      <c r="V1077" t="s">
        <v>6501</v>
      </c>
      <c r="W1077" t="s">
        <v>6501</v>
      </c>
      <c r="X1077" t="s">
        <v>6501</v>
      </c>
      <c r="Y1077" t="s">
        <v>6501</v>
      </c>
      <c r="Z1077" t="s">
        <v>6501</v>
      </c>
      <c r="AA1077" t="s">
        <v>6501</v>
      </c>
      <c r="AB1077" t="s">
        <v>6501</v>
      </c>
      <c r="AC1077" t="s">
        <v>6501</v>
      </c>
      <c r="AD1077" t="s">
        <v>6501</v>
      </c>
      <c r="AE1077" t="s">
        <v>57</v>
      </c>
      <c r="AF1077" s="5">
        <v>45535</v>
      </c>
      <c r="AG1077" t="s">
        <v>65</v>
      </c>
    </row>
    <row r="1078" spans="1:33" x14ac:dyDescent="0.3">
      <c r="A1078" t="s">
        <v>6502</v>
      </c>
      <c r="B1078" t="s">
        <v>53</v>
      </c>
      <c r="C1078" s="5">
        <v>45505</v>
      </c>
      <c r="D1078" s="5">
        <v>45535</v>
      </c>
      <c r="E1078" t="s">
        <v>40</v>
      </c>
      <c r="F1078" t="s">
        <v>489</v>
      </c>
      <c r="G1078" t="s">
        <v>490</v>
      </c>
      <c r="H1078" t="s">
        <v>491</v>
      </c>
      <c r="I1078" t="s">
        <v>211</v>
      </c>
      <c r="J1078" t="s">
        <v>6503</v>
      </c>
      <c r="K1078" t="s">
        <v>90</v>
      </c>
      <c r="L1078" t="s">
        <v>214</v>
      </c>
      <c r="M1078" t="s">
        <v>51</v>
      </c>
      <c r="N1078" t="s">
        <v>6504</v>
      </c>
      <c r="O1078" t="s">
        <v>62</v>
      </c>
      <c r="P1078" t="s">
        <v>6505</v>
      </c>
      <c r="Q1078" t="s">
        <v>62</v>
      </c>
      <c r="R1078" t="s">
        <v>6506</v>
      </c>
      <c r="S1078" t="s">
        <v>6506</v>
      </c>
      <c r="T1078" t="s">
        <v>6506</v>
      </c>
      <c r="U1078" t="s">
        <v>6506</v>
      </c>
      <c r="V1078" t="s">
        <v>6506</v>
      </c>
      <c r="W1078" t="s">
        <v>6506</v>
      </c>
      <c r="X1078" t="s">
        <v>6506</v>
      </c>
      <c r="Y1078" t="s">
        <v>6506</v>
      </c>
      <c r="Z1078" t="s">
        <v>6506</v>
      </c>
      <c r="AA1078" t="s">
        <v>6506</v>
      </c>
      <c r="AB1078" t="s">
        <v>6506</v>
      </c>
      <c r="AC1078" t="s">
        <v>6506</v>
      </c>
      <c r="AD1078" t="s">
        <v>6506</v>
      </c>
      <c r="AE1078" t="s">
        <v>57</v>
      </c>
      <c r="AF1078" s="5">
        <v>45535</v>
      </c>
      <c r="AG1078" t="s">
        <v>65</v>
      </c>
    </row>
    <row r="1079" spans="1:33" x14ac:dyDescent="0.3">
      <c r="A1079" t="s">
        <v>6507</v>
      </c>
      <c r="B1079" t="s">
        <v>53</v>
      </c>
      <c r="C1079" s="5">
        <v>45505</v>
      </c>
      <c r="D1079" s="5">
        <v>45535</v>
      </c>
      <c r="E1079" t="s">
        <v>47</v>
      </c>
      <c r="F1079" t="s">
        <v>392</v>
      </c>
      <c r="G1079" t="s">
        <v>393</v>
      </c>
      <c r="H1079" t="s">
        <v>393</v>
      </c>
      <c r="I1079" t="s">
        <v>88</v>
      </c>
      <c r="J1079" t="s">
        <v>595</v>
      </c>
      <c r="K1079" t="s">
        <v>5771</v>
      </c>
      <c r="L1079" t="s">
        <v>297</v>
      </c>
      <c r="M1079" t="s">
        <v>50</v>
      </c>
      <c r="N1079" t="s">
        <v>6508</v>
      </c>
      <c r="O1079" t="s">
        <v>62</v>
      </c>
      <c r="P1079" t="s">
        <v>6509</v>
      </c>
      <c r="Q1079" t="s">
        <v>62</v>
      </c>
      <c r="R1079" t="s">
        <v>6510</v>
      </c>
      <c r="S1079" t="s">
        <v>6510</v>
      </c>
      <c r="T1079" t="s">
        <v>6510</v>
      </c>
      <c r="U1079" t="s">
        <v>6510</v>
      </c>
      <c r="V1079" t="s">
        <v>6510</v>
      </c>
      <c r="W1079" t="s">
        <v>6510</v>
      </c>
      <c r="X1079" t="s">
        <v>6510</v>
      </c>
      <c r="Y1079" t="s">
        <v>6510</v>
      </c>
      <c r="Z1079" t="s">
        <v>6510</v>
      </c>
      <c r="AA1079" t="s">
        <v>6510</v>
      </c>
      <c r="AB1079" t="s">
        <v>6510</v>
      </c>
      <c r="AC1079" t="s">
        <v>6510</v>
      </c>
      <c r="AD1079" t="s">
        <v>6510</v>
      </c>
      <c r="AE1079" t="s">
        <v>57</v>
      </c>
      <c r="AF1079" s="5">
        <v>45535</v>
      </c>
      <c r="AG1079" t="s">
        <v>65</v>
      </c>
    </row>
    <row r="1080" spans="1:33" x14ac:dyDescent="0.3">
      <c r="A1080" t="s">
        <v>6511</v>
      </c>
      <c r="B1080" t="s">
        <v>53</v>
      </c>
      <c r="C1080" s="5">
        <v>45505</v>
      </c>
      <c r="D1080" s="5">
        <v>45535</v>
      </c>
      <c r="E1080" t="s">
        <v>47</v>
      </c>
      <c r="F1080" t="s">
        <v>6512</v>
      </c>
      <c r="G1080" t="s">
        <v>6513</v>
      </c>
      <c r="H1080" t="s">
        <v>6514</v>
      </c>
      <c r="I1080" t="s">
        <v>149</v>
      </c>
      <c r="J1080" t="s">
        <v>4348</v>
      </c>
      <c r="K1080" t="s">
        <v>99</v>
      </c>
      <c r="L1080" t="s">
        <v>1447</v>
      </c>
      <c r="M1080" t="s">
        <v>50</v>
      </c>
      <c r="N1080" t="s">
        <v>6515</v>
      </c>
      <c r="O1080" t="s">
        <v>62</v>
      </c>
      <c r="P1080" t="s">
        <v>6516</v>
      </c>
      <c r="Q1080" t="s">
        <v>62</v>
      </c>
      <c r="R1080" t="s">
        <v>6517</v>
      </c>
      <c r="S1080" t="s">
        <v>6517</v>
      </c>
      <c r="T1080" t="s">
        <v>6517</v>
      </c>
      <c r="U1080" t="s">
        <v>6517</v>
      </c>
      <c r="V1080" t="s">
        <v>6517</v>
      </c>
      <c r="W1080" t="s">
        <v>6517</v>
      </c>
      <c r="X1080" t="s">
        <v>6517</v>
      </c>
      <c r="Y1080" t="s">
        <v>6517</v>
      </c>
      <c r="Z1080" t="s">
        <v>6517</v>
      </c>
      <c r="AA1080" t="s">
        <v>6517</v>
      </c>
      <c r="AB1080" t="s">
        <v>6517</v>
      </c>
      <c r="AC1080" t="s">
        <v>6517</v>
      </c>
      <c r="AD1080" t="s">
        <v>6517</v>
      </c>
      <c r="AE1080" t="s">
        <v>57</v>
      </c>
      <c r="AF1080" s="5">
        <v>45535</v>
      </c>
      <c r="AG1080" t="s">
        <v>65</v>
      </c>
    </row>
    <row r="1081" spans="1:33" x14ac:dyDescent="0.3">
      <c r="A1081" t="s">
        <v>6518</v>
      </c>
      <c r="B1081" t="s">
        <v>53</v>
      </c>
      <c r="C1081" s="5">
        <v>45505</v>
      </c>
      <c r="D1081" s="5">
        <v>45535</v>
      </c>
      <c r="E1081" t="s">
        <v>47</v>
      </c>
      <c r="F1081" t="s">
        <v>6519</v>
      </c>
      <c r="G1081" t="s">
        <v>6520</v>
      </c>
      <c r="H1081" t="s">
        <v>6520</v>
      </c>
      <c r="I1081" t="s">
        <v>67</v>
      </c>
      <c r="J1081" t="s">
        <v>6521</v>
      </c>
      <c r="K1081" t="s">
        <v>1270</v>
      </c>
      <c r="L1081" t="s">
        <v>625</v>
      </c>
      <c r="M1081" t="s">
        <v>51</v>
      </c>
      <c r="N1081" t="s">
        <v>6522</v>
      </c>
      <c r="O1081" t="s">
        <v>62</v>
      </c>
      <c r="P1081" t="s">
        <v>6523</v>
      </c>
      <c r="Q1081" t="s">
        <v>62</v>
      </c>
      <c r="R1081" t="s">
        <v>6524</v>
      </c>
      <c r="S1081" t="s">
        <v>6524</v>
      </c>
      <c r="T1081" t="s">
        <v>6524</v>
      </c>
      <c r="U1081" t="s">
        <v>6524</v>
      </c>
      <c r="V1081" t="s">
        <v>6524</v>
      </c>
      <c r="W1081" t="s">
        <v>6524</v>
      </c>
      <c r="X1081" t="s">
        <v>6524</v>
      </c>
      <c r="Y1081" t="s">
        <v>6524</v>
      </c>
      <c r="Z1081" t="s">
        <v>6524</v>
      </c>
      <c r="AA1081" t="s">
        <v>6524</v>
      </c>
      <c r="AB1081" t="s">
        <v>6524</v>
      </c>
      <c r="AC1081" t="s">
        <v>6524</v>
      </c>
      <c r="AD1081" t="s">
        <v>6524</v>
      </c>
      <c r="AE1081" t="s">
        <v>57</v>
      </c>
      <c r="AF1081" s="5">
        <v>45535</v>
      </c>
      <c r="AG1081" t="s">
        <v>65</v>
      </c>
    </row>
    <row r="1082" spans="1:33" x14ac:dyDescent="0.3">
      <c r="A1082" t="s">
        <v>6525</v>
      </c>
      <c r="B1082" t="s">
        <v>53</v>
      </c>
      <c r="C1082" s="5">
        <v>45505</v>
      </c>
      <c r="D1082" s="5">
        <v>45535</v>
      </c>
      <c r="E1082" t="s">
        <v>40</v>
      </c>
      <c r="F1082" t="s">
        <v>3949</v>
      </c>
      <c r="G1082" t="s">
        <v>3950</v>
      </c>
      <c r="H1082" t="s">
        <v>3951</v>
      </c>
      <c r="I1082" t="s">
        <v>156</v>
      </c>
      <c r="J1082" t="s">
        <v>1685</v>
      </c>
      <c r="K1082" t="s">
        <v>223</v>
      </c>
      <c r="L1082" t="s">
        <v>6526</v>
      </c>
      <c r="M1082" t="s">
        <v>50</v>
      </c>
      <c r="N1082" t="s">
        <v>6527</v>
      </c>
      <c r="O1082" t="s">
        <v>62</v>
      </c>
      <c r="P1082" t="s">
        <v>6528</v>
      </c>
      <c r="Q1082" t="s">
        <v>62</v>
      </c>
      <c r="R1082" t="s">
        <v>6529</v>
      </c>
      <c r="S1082" t="s">
        <v>6529</v>
      </c>
      <c r="T1082" t="s">
        <v>6529</v>
      </c>
      <c r="U1082" t="s">
        <v>6529</v>
      </c>
      <c r="V1082" t="s">
        <v>6529</v>
      </c>
      <c r="W1082" t="s">
        <v>6529</v>
      </c>
      <c r="X1082" t="s">
        <v>6529</v>
      </c>
      <c r="Y1082" t="s">
        <v>6529</v>
      </c>
      <c r="Z1082" t="s">
        <v>6529</v>
      </c>
      <c r="AA1082" t="s">
        <v>6529</v>
      </c>
      <c r="AB1082" t="s">
        <v>6529</v>
      </c>
      <c r="AC1082" t="s">
        <v>6529</v>
      </c>
      <c r="AD1082" t="s">
        <v>6529</v>
      </c>
      <c r="AE1082" t="s">
        <v>57</v>
      </c>
      <c r="AF1082" s="5">
        <v>45535</v>
      </c>
      <c r="AG1082" t="s">
        <v>65</v>
      </c>
    </row>
    <row r="1083" spans="1:33" x14ac:dyDescent="0.3">
      <c r="A1083" t="s">
        <v>6530</v>
      </c>
      <c r="B1083" t="s">
        <v>53</v>
      </c>
      <c r="C1083" s="5">
        <v>45505</v>
      </c>
      <c r="D1083" s="5">
        <v>45535</v>
      </c>
      <c r="E1083" t="s">
        <v>40</v>
      </c>
      <c r="F1083" t="s">
        <v>6531</v>
      </c>
      <c r="G1083" t="s">
        <v>117</v>
      </c>
      <c r="H1083" t="s">
        <v>117</v>
      </c>
      <c r="I1083" t="s">
        <v>116</v>
      </c>
      <c r="J1083" t="s">
        <v>117</v>
      </c>
      <c r="K1083" t="s">
        <v>117</v>
      </c>
      <c r="L1083" t="s">
        <v>117</v>
      </c>
      <c r="M1083" t="s">
        <v>50</v>
      </c>
      <c r="N1083" t="s">
        <v>118</v>
      </c>
      <c r="O1083" t="s">
        <v>119</v>
      </c>
      <c r="P1083" t="s">
        <v>118</v>
      </c>
      <c r="Q1083" t="s">
        <v>119</v>
      </c>
      <c r="R1083" t="s">
        <v>6532</v>
      </c>
      <c r="S1083" t="s">
        <v>6532</v>
      </c>
      <c r="T1083" t="s">
        <v>6532</v>
      </c>
      <c r="U1083" t="s">
        <v>6532</v>
      </c>
      <c r="V1083" t="s">
        <v>6532</v>
      </c>
      <c r="W1083" t="s">
        <v>6532</v>
      </c>
      <c r="X1083" t="s">
        <v>6532</v>
      </c>
      <c r="Y1083" t="s">
        <v>6532</v>
      </c>
      <c r="Z1083" t="s">
        <v>6532</v>
      </c>
      <c r="AA1083" t="s">
        <v>6532</v>
      </c>
      <c r="AB1083" t="s">
        <v>6532</v>
      </c>
      <c r="AC1083" t="s">
        <v>6532</v>
      </c>
      <c r="AD1083" t="s">
        <v>6532</v>
      </c>
      <c r="AE1083" t="s">
        <v>57</v>
      </c>
      <c r="AF1083" s="5">
        <v>45535</v>
      </c>
      <c r="AG1083" t="s">
        <v>40348</v>
      </c>
    </row>
    <row r="1084" spans="1:33" x14ac:dyDescent="0.3">
      <c r="A1084" t="s">
        <v>6533</v>
      </c>
      <c r="B1084" t="s">
        <v>53</v>
      </c>
      <c r="C1084" s="5">
        <v>45505</v>
      </c>
      <c r="D1084" s="5">
        <v>45535</v>
      </c>
      <c r="E1084" t="s">
        <v>47</v>
      </c>
      <c r="F1084" t="s">
        <v>5106</v>
      </c>
      <c r="G1084" t="s">
        <v>5107</v>
      </c>
      <c r="H1084" t="s">
        <v>5108</v>
      </c>
      <c r="I1084" t="s">
        <v>96</v>
      </c>
      <c r="J1084" t="s">
        <v>6534</v>
      </c>
      <c r="K1084" t="s">
        <v>6535</v>
      </c>
      <c r="L1084" t="s">
        <v>3546</v>
      </c>
      <c r="M1084" t="s">
        <v>51</v>
      </c>
      <c r="N1084" t="s">
        <v>6536</v>
      </c>
      <c r="O1084" t="s">
        <v>62</v>
      </c>
      <c r="P1084" t="s">
        <v>6537</v>
      </c>
      <c r="Q1084" t="s">
        <v>62</v>
      </c>
      <c r="R1084" t="s">
        <v>6538</v>
      </c>
      <c r="S1084" t="s">
        <v>6538</v>
      </c>
      <c r="T1084" t="s">
        <v>6538</v>
      </c>
      <c r="U1084" t="s">
        <v>6538</v>
      </c>
      <c r="V1084" t="s">
        <v>6538</v>
      </c>
      <c r="W1084" t="s">
        <v>6538</v>
      </c>
      <c r="X1084" t="s">
        <v>6538</v>
      </c>
      <c r="Y1084" t="s">
        <v>6538</v>
      </c>
      <c r="Z1084" t="s">
        <v>6538</v>
      </c>
      <c r="AA1084" t="s">
        <v>6538</v>
      </c>
      <c r="AB1084" t="s">
        <v>6538</v>
      </c>
      <c r="AC1084" t="s">
        <v>6538</v>
      </c>
      <c r="AD1084" t="s">
        <v>6538</v>
      </c>
      <c r="AE1084" t="s">
        <v>57</v>
      </c>
      <c r="AF1084" s="5">
        <v>45535</v>
      </c>
      <c r="AG1084" t="s">
        <v>65</v>
      </c>
    </row>
    <row r="1085" spans="1:33" x14ac:dyDescent="0.3">
      <c r="A1085" t="s">
        <v>6539</v>
      </c>
      <c r="B1085" t="s">
        <v>53</v>
      </c>
      <c r="C1085" s="5">
        <v>45505</v>
      </c>
      <c r="D1085" s="5">
        <v>45535</v>
      </c>
      <c r="E1085" t="s">
        <v>40</v>
      </c>
      <c r="F1085" t="s">
        <v>104</v>
      </c>
      <c r="G1085" t="s">
        <v>105</v>
      </c>
      <c r="H1085" t="s">
        <v>106</v>
      </c>
      <c r="I1085" t="s">
        <v>96</v>
      </c>
      <c r="J1085" t="s">
        <v>5481</v>
      </c>
      <c r="K1085" t="s">
        <v>158</v>
      </c>
      <c r="L1085" t="s">
        <v>1231</v>
      </c>
      <c r="M1085" t="s">
        <v>51</v>
      </c>
      <c r="N1085" t="s">
        <v>6540</v>
      </c>
      <c r="O1085" t="s">
        <v>62</v>
      </c>
      <c r="P1085" t="s">
        <v>6541</v>
      </c>
      <c r="Q1085" t="s">
        <v>62</v>
      </c>
      <c r="R1085" t="s">
        <v>6542</v>
      </c>
      <c r="S1085" t="s">
        <v>6542</v>
      </c>
      <c r="T1085" t="s">
        <v>6542</v>
      </c>
      <c r="U1085" t="s">
        <v>6542</v>
      </c>
      <c r="V1085" t="s">
        <v>6542</v>
      </c>
      <c r="W1085" t="s">
        <v>6542</v>
      </c>
      <c r="X1085" t="s">
        <v>6542</v>
      </c>
      <c r="Y1085" t="s">
        <v>6542</v>
      </c>
      <c r="Z1085" t="s">
        <v>6542</v>
      </c>
      <c r="AA1085" t="s">
        <v>6542</v>
      </c>
      <c r="AB1085" t="s">
        <v>6542</v>
      </c>
      <c r="AC1085" t="s">
        <v>6542</v>
      </c>
      <c r="AD1085" t="s">
        <v>6542</v>
      </c>
      <c r="AE1085" t="s">
        <v>57</v>
      </c>
      <c r="AF1085" s="5">
        <v>45535</v>
      </c>
      <c r="AG1085" t="s">
        <v>65</v>
      </c>
    </row>
    <row r="1086" spans="1:33" x14ac:dyDescent="0.3">
      <c r="A1086" t="s">
        <v>6543</v>
      </c>
      <c r="B1086" t="s">
        <v>53</v>
      </c>
      <c r="C1086" s="5">
        <v>45505</v>
      </c>
      <c r="D1086" s="5">
        <v>45535</v>
      </c>
      <c r="E1086" t="s">
        <v>40</v>
      </c>
      <c r="F1086" t="s">
        <v>545</v>
      </c>
      <c r="G1086" t="s">
        <v>521</v>
      </c>
      <c r="H1086" t="s">
        <v>521</v>
      </c>
      <c r="I1086" t="s">
        <v>156</v>
      </c>
      <c r="J1086" t="s">
        <v>6544</v>
      </c>
      <c r="K1086" t="s">
        <v>1349</v>
      </c>
      <c r="L1086" t="s">
        <v>248</v>
      </c>
      <c r="M1086" t="s">
        <v>50</v>
      </c>
      <c r="N1086" t="s">
        <v>6545</v>
      </c>
      <c r="O1086" t="s">
        <v>62</v>
      </c>
      <c r="P1086" t="s">
        <v>6546</v>
      </c>
      <c r="Q1086" t="s">
        <v>62</v>
      </c>
      <c r="R1086" t="s">
        <v>6547</v>
      </c>
      <c r="S1086" t="s">
        <v>6547</v>
      </c>
      <c r="T1086" t="s">
        <v>6547</v>
      </c>
      <c r="U1086" t="s">
        <v>6547</v>
      </c>
      <c r="V1086" t="s">
        <v>6547</v>
      </c>
      <c r="W1086" t="s">
        <v>6547</v>
      </c>
      <c r="X1086" t="s">
        <v>6547</v>
      </c>
      <c r="Y1086" t="s">
        <v>6547</v>
      </c>
      <c r="Z1086" t="s">
        <v>6547</v>
      </c>
      <c r="AA1086" t="s">
        <v>6547</v>
      </c>
      <c r="AB1086" t="s">
        <v>6547</v>
      </c>
      <c r="AC1086" t="s">
        <v>6547</v>
      </c>
      <c r="AD1086" t="s">
        <v>6547</v>
      </c>
      <c r="AE1086" t="s">
        <v>57</v>
      </c>
      <c r="AF1086" s="5">
        <v>45535</v>
      </c>
      <c r="AG1086" t="s">
        <v>65</v>
      </c>
    </row>
    <row r="1087" spans="1:33" x14ac:dyDescent="0.3">
      <c r="A1087" t="s">
        <v>6548</v>
      </c>
      <c r="B1087" t="s">
        <v>53</v>
      </c>
      <c r="C1087" s="5">
        <v>45505</v>
      </c>
      <c r="D1087" s="5">
        <v>45535</v>
      </c>
      <c r="E1087" t="s">
        <v>40</v>
      </c>
      <c r="F1087" t="s">
        <v>474</v>
      </c>
      <c r="G1087" t="s">
        <v>475</v>
      </c>
      <c r="H1087" t="s">
        <v>475</v>
      </c>
      <c r="I1087" t="s">
        <v>171</v>
      </c>
      <c r="J1087" t="s">
        <v>2216</v>
      </c>
      <c r="K1087" t="s">
        <v>158</v>
      </c>
      <c r="L1087" t="s">
        <v>214</v>
      </c>
      <c r="M1087" t="s">
        <v>51</v>
      </c>
      <c r="N1087" t="s">
        <v>6549</v>
      </c>
      <c r="O1087" t="s">
        <v>62</v>
      </c>
      <c r="P1087" t="s">
        <v>6550</v>
      </c>
      <c r="Q1087" t="s">
        <v>62</v>
      </c>
      <c r="R1087" t="s">
        <v>6551</v>
      </c>
      <c r="S1087" t="s">
        <v>6551</v>
      </c>
      <c r="T1087" t="s">
        <v>6551</v>
      </c>
      <c r="U1087" t="s">
        <v>6551</v>
      </c>
      <c r="V1087" t="s">
        <v>6551</v>
      </c>
      <c r="W1087" t="s">
        <v>6551</v>
      </c>
      <c r="X1087" t="s">
        <v>6551</v>
      </c>
      <c r="Y1087" t="s">
        <v>6551</v>
      </c>
      <c r="Z1087" t="s">
        <v>6551</v>
      </c>
      <c r="AA1087" t="s">
        <v>6551</v>
      </c>
      <c r="AB1087" t="s">
        <v>6551</v>
      </c>
      <c r="AC1087" t="s">
        <v>6551</v>
      </c>
      <c r="AD1087" t="s">
        <v>6551</v>
      </c>
      <c r="AE1087" t="s">
        <v>57</v>
      </c>
      <c r="AF1087" s="5">
        <v>45535</v>
      </c>
      <c r="AG1087" t="s">
        <v>65</v>
      </c>
    </row>
    <row r="1088" spans="1:33" x14ac:dyDescent="0.3">
      <c r="A1088" t="s">
        <v>6552</v>
      </c>
      <c r="B1088" t="s">
        <v>53</v>
      </c>
      <c r="C1088" s="5">
        <v>45505</v>
      </c>
      <c r="D1088" s="5">
        <v>45535</v>
      </c>
      <c r="E1088" t="s">
        <v>44</v>
      </c>
      <c r="F1088" t="s">
        <v>2151</v>
      </c>
      <c r="G1088" t="s">
        <v>2152</v>
      </c>
      <c r="H1088" t="s">
        <v>2153</v>
      </c>
      <c r="I1088" t="s">
        <v>2154</v>
      </c>
      <c r="J1088" t="s">
        <v>6553</v>
      </c>
      <c r="K1088" t="s">
        <v>59</v>
      </c>
      <c r="L1088" t="s">
        <v>1982</v>
      </c>
      <c r="M1088" t="s">
        <v>50</v>
      </c>
      <c r="N1088" t="s">
        <v>6554</v>
      </c>
      <c r="O1088" t="s">
        <v>62</v>
      </c>
      <c r="P1088" t="s">
        <v>118</v>
      </c>
      <c r="Q1088" t="s">
        <v>62</v>
      </c>
      <c r="R1088" t="s">
        <v>6555</v>
      </c>
      <c r="S1088" t="s">
        <v>6555</v>
      </c>
      <c r="T1088" t="s">
        <v>6555</v>
      </c>
      <c r="U1088" t="s">
        <v>6555</v>
      </c>
      <c r="V1088" t="s">
        <v>6555</v>
      </c>
      <c r="W1088" t="s">
        <v>6555</v>
      </c>
      <c r="X1088" t="s">
        <v>6555</v>
      </c>
      <c r="Y1088" t="s">
        <v>6555</v>
      </c>
      <c r="Z1088" t="s">
        <v>6555</v>
      </c>
      <c r="AA1088" t="s">
        <v>6555</v>
      </c>
      <c r="AB1088" t="s">
        <v>6555</v>
      </c>
      <c r="AC1088" t="s">
        <v>6555</v>
      </c>
      <c r="AD1088" t="s">
        <v>6555</v>
      </c>
      <c r="AE1088" t="s">
        <v>57</v>
      </c>
      <c r="AF1088" s="5">
        <v>45535</v>
      </c>
      <c r="AG1088" t="s">
        <v>65</v>
      </c>
    </row>
    <row r="1089" spans="1:33" x14ac:dyDescent="0.3">
      <c r="A1089" t="s">
        <v>6556</v>
      </c>
      <c r="B1089" t="s">
        <v>53</v>
      </c>
      <c r="C1089" s="5">
        <v>45505</v>
      </c>
      <c r="D1089" s="5">
        <v>45535</v>
      </c>
      <c r="E1089" t="s">
        <v>47</v>
      </c>
      <c r="F1089" t="s">
        <v>342</v>
      </c>
      <c r="G1089" t="s">
        <v>343</v>
      </c>
      <c r="H1089" t="s">
        <v>344</v>
      </c>
      <c r="I1089" t="s">
        <v>124</v>
      </c>
      <c r="J1089" t="s">
        <v>2555</v>
      </c>
      <c r="K1089" t="s">
        <v>1057</v>
      </c>
      <c r="L1089" t="s">
        <v>91</v>
      </c>
      <c r="M1089" t="s">
        <v>50</v>
      </c>
      <c r="N1089" t="s">
        <v>6557</v>
      </c>
      <c r="O1089" t="s">
        <v>62</v>
      </c>
      <c r="P1089" t="s">
        <v>6558</v>
      </c>
      <c r="Q1089" t="s">
        <v>62</v>
      </c>
      <c r="R1089" t="s">
        <v>6559</v>
      </c>
      <c r="S1089" t="s">
        <v>6559</v>
      </c>
      <c r="T1089" t="s">
        <v>6559</v>
      </c>
      <c r="U1089" t="s">
        <v>6559</v>
      </c>
      <c r="V1089" t="s">
        <v>6559</v>
      </c>
      <c r="W1089" t="s">
        <v>6559</v>
      </c>
      <c r="X1089" t="s">
        <v>6559</v>
      </c>
      <c r="Y1089" t="s">
        <v>6559</v>
      </c>
      <c r="Z1089" t="s">
        <v>6559</v>
      </c>
      <c r="AA1089" t="s">
        <v>6559</v>
      </c>
      <c r="AB1089" t="s">
        <v>6559</v>
      </c>
      <c r="AC1089" t="s">
        <v>6559</v>
      </c>
      <c r="AD1089" t="s">
        <v>6559</v>
      </c>
      <c r="AE1089" t="s">
        <v>57</v>
      </c>
      <c r="AF1089" s="5">
        <v>45535</v>
      </c>
      <c r="AG1089" t="s">
        <v>65</v>
      </c>
    </row>
    <row r="1090" spans="1:33" x14ac:dyDescent="0.3">
      <c r="A1090" t="s">
        <v>6560</v>
      </c>
      <c r="B1090" t="s">
        <v>53</v>
      </c>
      <c r="C1090" s="5">
        <v>45505</v>
      </c>
      <c r="D1090" s="5">
        <v>45535</v>
      </c>
      <c r="E1090" t="s">
        <v>47</v>
      </c>
      <c r="F1090" t="s">
        <v>6561</v>
      </c>
      <c r="G1090" t="s">
        <v>6562</v>
      </c>
      <c r="H1090" t="s">
        <v>6563</v>
      </c>
      <c r="I1090" t="s">
        <v>57</v>
      </c>
      <c r="J1090" t="s">
        <v>6564</v>
      </c>
      <c r="K1090" t="s">
        <v>268</v>
      </c>
      <c r="L1090" t="s">
        <v>268</v>
      </c>
      <c r="M1090" t="s">
        <v>50</v>
      </c>
      <c r="N1090" t="s">
        <v>700</v>
      </c>
      <c r="O1090" t="s">
        <v>62</v>
      </c>
      <c r="P1090" t="s">
        <v>6565</v>
      </c>
      <c r="Q1090" t="s">
        <v>62</v>
      </c>
      <c r="R1090" t="s">
        <v>6566</v>
      </c>
      <c r="S1090" t="s">
        <v>6566</v>
      </c>
      <c r="T1090" t="s">
        <v>6566</v>
      </c>
      <c r="U1090" t="s">
        <v>6566</v>
      </c>
      <c r="V1090" t="s">
        <v>6566</v>
      </c>
      <c r="W1090" t="s">
        <v>6566</v>
      </c>
      <c r="X1090" t="s">
        <v>6566</v>
      </c>
      <c r="Y1090" t="s">
        <v>6566</v>
      </c>
      <c r="Z1090" t="s">
        <v>6566</v>
      </c>
      <c r="AA1090" t="s">
        <v>6566</v>
      </c>
      <c r="AB1090" t="s">
        <v>6566</v>
      </c>
      <c r="AC1090" t="s">
        <v>6566</v>
      </c>
      <c r="AD1090" t="s">
        <v>6566</v>
      </c>
      <c r="AE1090" t="s">
        <v>57</v>
      </c>
      <c r="AF1090" s="5">
        <v>45535</v>
      </c>
      <c r="AG1090" t="s">
        <v>65</v>
      </c>
    </row>
    <row r="1091" spans="1:33" x14ac:dyDescent="0.3">
      <c r="A1091" t="s">
        <v>6567</v>
      </c>
      <c r="B1091" t="s">
        <v>53</v>
      </c>
      <c r="C1091" s="5">
        <v>45505</v>
      </c>
      <c r="D1091" s="5">
        <v>45535</v>
      </c>
      <c r="E1091" t="s">
        <v>47</v>
      </c>
      <c r="F1091" t="s">
        <v>427</v>
      </c>
      <c r="G1091" t="s">
        <v>428</v>
      </c>
      <c r="H1091" t="s">
        <v>428</v>
      </c>
      <c r="I1091" t="s">
        <v>124</v>
      </c>
      <c r="J1091" t="s">
        <v>6568</v>
      </c>
      <c r="K1091" t="s">
        <v>469</v>
      </c>
      <c r="L1091" t="s">
        <v>166</v>
      </c>
      <c r="M1091" t="s">
        <v>51</v>
      </c>
      <c r="N1091" t="s">
        <v>6569</v>
      </c>
      <c r="O1091" t="s">
        <v>62</v>
      </c>
      <c r="P1091" t="s">
        <v>6570</v>
      </c>
      <c r="Q1091" t="s">
        <v>62</v>
      </c>
      <c r="R1091" t="s">
        <v>6571</v>
      </c>
      <c r="S1091" t="s">
        <v>6571</v>
      </c>
      <c r="T1091" t="s">
        <v>6571</v>
      </c>
      <c r="U1091" t="s">
        <v>6571</v>
      </c>
      <c r="V1091" t="s">
        <v>6571</v>
      </c>
      <c r="W1091" t="s">
        <v>6571</v>
      </c>
      <c r="X1091" t="s">
        <v>6571</v>
      </c>
      <c r="Y1091" t="s">
        <v>6571</v>
      </c>
      <c r="Z1091" t="s">
        <v>6571</v>
      </c>
      <c r="AA1091" t="s">
        <v>6571</v>
      </c>
      <c r="AB1091" t="s">
        <v>6571</v>
      </c>
      <c r="AC1091" t="s">
        <v>6571</v>
      </c>
      <c r="AD1091" t="s">
        <v>6571</v>
      </c>
      <c r="AE1091" t="s">
        <v>57</v>
      </c>
      <c r="AF1091" s="5">
        <v>45535</v>
      </c>
      <c r="AG1091" t="s">
        <v>65</v>
      </c>
    </row>
    <row r="1092" spans="1:33" x14ac:dyDescent="0.3">
      <c r="A1092" t="s">
        <v>6572</v>
      </c>
      <c r="B1092" t="s">
        <v>53</v>
      </c>
      <c r="C1092" s="5">
        <v>45505</v>
      </c>
      <c r="D1092" s="5">
        <v>45535</v>
      </c>
      <c r="E1092" t="s">
        <v>40</v>
      </c>
      <c r="F1092" t="s">
        <v>104</v>
      </c>
      <c r="G1092" t="s">
        <v>105</v>
      </c>
      <c r="H1092" t="s">
        <v>106</v>
      </c>
      <c r="I1092" t="s">
        <v>211</v>
      </c>
      <c r="J1092" t="s">
        <v>6573</v>
      </c>
      <c r="K1092" t="s">
        <v>253</v>
      </c>
      <c r="L1092" t="s">
        <v>1341</v>
      </c>
      <c r="M1092" t="s">
        <v>51</v>
      </c>
      <c r="N1092" t="s">
        <v>5159</v>
      </c>
      <c r="O1092" t="s">
        <v>62</v>
      </c>
      <c r="P1092" t="s">
        <v>6574</v>
      </c>
      <c r="Q1092" t="s">
        <v>62</v>
      </c>
      <c r="R1092" t="s">
        <v>6575</v>
      </c>
      <c r="S1092" t="s">
        <v>6575</v>
      </c>
      <c r="T1092" t="s">
        <v>6575</v>
      </c>
      <c r="U1092" t="s">
        <v>6575</v>
      </c>
      <c r="V1092" t="s">
        <v>6575</v>
      </c>
      <c r="W1092" t="s">
        <v>6575</v>
      </c>
      <c r="X1092" t="s">
        <v>6575</v>
      </c>
      <c r="Y1092" t="s">
        <v>6575</v>
      </c>
      <c r="Z1092" t="s">
        <v>6575</v>
      </c>
      <c r="AA1092" t="s">
        <v>6575</v>
      </c>
      <c r="AB1092" t="s">
        <v>6575</v>
      </c>
      <c r="AC1092" t="s">
        <v>6575</v>
      </c>
      <c r="AD1092" t="s">
        <v>6575</v>
      </c>
      <c r="AE1092" t="s">
        <v>57</v>
      </c>
      <c r="AF1092" s="5">
        <v>45535</v>
      </c>
      <c r="AG1092" t="s">
        <v>65</v>
      </c>
    </row>
    <row r="1093" spans="1:33" x14ac:dyDescent="0.3">
      <c r="A1093" t="s">
        <v>6576</v>
      </c>
      <c r="B1093" t="s">
        <v>53</v>
      </c>
      <c r="C1093" s="5">
        <v>45505</v>
      </c>
      <c r="D1093" s="5">
        <v>45535</v>
      </c>
      <c r="E1093" t="s">
        <v>47</v>
      </c>
      <c r="F1093" t="s">
        <v>104</v>
      </c>
      <c r="G1093" t="s">
        <v>117</v>
      </c>
      <c r="H1093" t="s">
        <v>117</v>
      </c>
      <c r="I1093" t="s">
        <v>116</v>
      </c>
      <c r="J1093" t="s">
        <v>117</v>
      </c>
      <c r="K1093" t="s">
        <v>117</v>
      </c>
      <c r="L1093" t="s">
        <v>117</v>
      </c>
      <c r="M1093" t="s">
        <v>50</v>
      </c>
      <c r="N1093" t="s">
        <v>118</v>
      </c>
      <c r="O1093" t="s">
        <v>62</v>
      </c>
      <c r="P1093" t="s">
        <v>118</v>
      </c>
      <c r="Q1093" t="s">
        <v>62</v>
      </c>
      <c r="R1093" t="s">
        <v>6579</v>
      </c>
      <c r="S1093" t="s">
        <v>6579</v>
      </c>
      <c r="T1093" t="s">
        <v>6579</v>
      </c>
      <c r="U1093" t="s">
        <v>6579</v>
      </c>
      <c r="V1093" t="s">
        <v>6579</v>
      </c>
      <c r="W1093" t="s">
        <v>6579</v>
      </c>
      <c r="X1093" t="s">
        <v>6579</v>
      </c>
      <c r="Y1093" t="s">
        <v>6579</v>
      </c>
      <c r="Z1093" t="s">
        <v>6579</v>
      </c>
      <c r="AA1093" t="s">
        <v>6579</v>
      </c>
      <c r="AB1093" t="s">
        <v>6579</v>
      </c>
      <c r="AC1093" t="s">
        <v>6579</v>
      </c>
      <c r="AD1093" t="s">
        <v>6579</v>
      </c>
      <c r="AE1093" t="s">
        <v>57</v>
      </c>
      <c r="AF1093" s="5">
        <v>45535</v>
      </c>
      <c r="AG1093" t="s">
        <v>40348</v>
      </c>
    </row>
    <row r="1094" spans="1:33" x14ac:dyDescent="0.3">
      <c r="A1094" t="s">
        <v>6580</v>
      </c>
      <c r="B1094" t="s">
        <v>53</v>
      </c>
      <c r="C1094" s="5">
        <v>45505</v>
      </c>
      <c r="D1094" s="5">
        <v>45535</v>
      </c>
      <c r="E1094" t="s">
        <v>47</v>
      </c>
      <c r="F1094" t="s">
        <v>600</v>
      </c>
      <c r="G1094" t="s">
        <v>601</v>
      </c>
      <c r="H1094" t="s">
        <v>601</v>
      </c>
      <c r="I1094" t="s">
        <v>67</v>
      </c>
      <c r="J1094" t="s">
        <v>4576</v>
      </c>
      <c r="K1094" t="s">
        <v>2826</v>
      </c>
      <c r="L1094" t="s">
        <v>1989</v>
      </c>
      <c r="M1094" t="s">
        <v>50</v>
      </c>
      <c r="N1094" t="s">
        <v>6581</v>
      </c>
      <c r="O1094" t="s">
        <v>62</v>
      </c>
      <c r="P1094" t="s">
        <v>6582</v>
      </c>
      <c r="Q1094" t="s">
        <v>62</v>
      </c>
      <c r="R1094" t="s">
        <v>6583</v>
      </c>
      <c r="S1094" t="s">
        <v>6583</v>
      </c>
      <c r="T1094" t="s">
        <v>6583</v>
      </c>
      <c r="U1094" t="s">
        <v>6583</v>
      </c>
      <c r="V1094" t="s">
        <v>6583</v>
      </c>
      <c r="W1094" t="s">
        <v>6583</v>
      </c>
      <c r="X1094" t="s">
        <v>6583</v>
      </c>
      <c r="Y1094" t="s">
        <v>6583</v>
      </c>
      <c r="Z1094" t="s">
        <v>6583</v>
      </c>
      <c r="AA1094" t="s">
        <v>6583</v>
      </c>
      <c r="AB1094" t="s">
        <v>6583</v>
      </c>
      <c r="AC1094" t="s">
        <v>6583</v>
      </c>
      <c r="AD1094" t="s">
        <v>6583</v>
      </c>
      <c r="AE1094" t="s">
        <v>57</v>
      </c>
      <c r="AF1094" s="5">
        <v>45535</v>
      </c>
      <c r="AG1094" t="s">
        <v>65</v>
      </c>
    </row>
    <row r="1095" spans="1:33" x14ac:dyDescent="0.3">
      <c r="A1095" t="s">
        <v>6584</v>
      </c>
      <c r="B1095" t="s">
        <v>53</v>
      </c>
      <c r="C1095" s="5">
        <v>45505</v>
      </c>
      <c r="D1095" s="5">
        <v>45535</v>
      </c>
      <c r="E1095" t="s">
        <v>47</v>
      </c>
      <c r="F1095" t="s">
        <v>585</v>
      </c>
      <c r="G1095" t="s">
        <v>586</v>
      </c>
      <c r="H1095" t="s">
        <v>586</v>
      </c>
      <c r="I1095" t="s">
        <v>88</v>
      </c>
      <c r="J1095" t="s">
        <v>6585</v>
      </c>
      <c r="K1095" t="s">
        <v>4049</v>
      </c>
      <c r="L1095" t="s">
        <v>70</v>
      </c>
      <c r="M1095" t="s">
        <v>51</v>
      </c>
      <c r="N1095" t="s">
        <v>6586</v>
      </c>
      <c r="O1095" t="s">
        <v>62</v>
      </c>
      <c r="P1095" t="s">
        <v>6587</v>
      </c>
      <c r="Q1095" t="s">
        <v>62</v>
      </c>
      <c r="R1095" t="s">
        <v>6588</v>
      </c>
      <c r="S1095" t="s">
        <v>6588</v>
      </c>
      <c r="T1095" t="s">
        <v>6588</v>
      </c>
      <c r="U1095" t="s">
        <v>6588</v>
      </c>
      <c r="V1095" t="s">
        <v>6588</v>
      </c>
      <c r="W1095" t="s">
        <v>6588</v>
      </c>
      <c r="X1095" t="s">
        <v>6588</v>
      </c>
      <c r="Y1095" t="s">
        <v>6588</v>
      </c>
      <c r="Z1095" t="s">
        <v>6588</v>
      </c>
      <c r="AA1095" t="s">
        <v>6588</v>
      </c>
      <c r="AB1095" t="s">
        <v>6588</v>
      </c>
      <c r="AC1095" t="s">
        <v>6588</v>
      </c>
      <c r="AD1095" t="s">
        <v>6588</v>
      </c>
      <c r="AE1095" t="s">
        <v>57</v>
      </c>
      <c r="AF1095" s="5">
        <v>45535</v>
      </c>
      <c r="AG1095" t="s">
        <v>65</v>
      </c>
    </row>
    <row r="1096" spans="1:33" x14ac:dyDescent="0.3">
      <c r="A1096" t="s">
        <v>6589</v>
      </c>
      <c r="B1096" t="s">
        <v>53</v>
      </c>
      <c r="C1096" s="5">
        <v>45505</v>
      </c>
      <c r="D1096" s="5">
        <v>45535</v>
      </c>
      <c r="E1096" t="s">
        <v>40</v>
      </c>
      <c r="F1096" t="s">
        <v>1576</v>
      </c>
      <c r="G1096" t="s">
        <v>1577</v>
      </c>
      <c r="H1096" t="s">
        <v>1577</v>
      </c>
      <c r="I1096" t="s">
        <v>57</v>
      </c>
      <c r="J1096" t="s">
        <v>2075</v>
      </c>
      <c r="K1096" t="s">
        <v>6590</v>
      </c>
      <c r="L1096" t="s">
        <v>6591</v>
      </c>
      <c r="M1096" t="s">
        <v>50</v>
      </c>
      <c r="N1096" t="s">
        <v>6592</v>
      </c>
      <c r="O1096" t="s">
        <v>62</v>
      </c>
      <c r="P1096" t="s">
        <v>6593</v>
      </c>
      <c r="Q1096" t="s">
        <v>62</v>
      </c>
      <c r="R1096" t="s">
        <v>6594</v>
      </c>
      <c r="S1096" t="s">
        <v>6594</v>
      </c>
      <c r="T1096" t="s">
        <v>6594</v>
      </c>
      <c r="U1096" t="s">
        <v>6594</v>
      </c>
      <c r="V1096" t="s">
        <v>6594</v>
      </c>
      <c r="W1096" t="s">
        <v>6594</v>
      </c>
      <c r="X1096" t="s">
        <v>6594</v>
      </c>
      <c r="Y1096" t="s">
        <v>6594</v>
      </c>
      <c r="Z1096" t="s">
        <v>6594</v>
      </c>
      <c r="AA1096" t="s">
        <v>6594</v>
      </c>
      <c r="AB1096" t="s">
        <v>6594</v>
      </c>
      <c r="AC1096" t="s">
        <v>6594</v>
      </c>
      <c r="AD1096" t="s">
        <v>6594</v>
      </c>
      <c r="AE1096" t="s">
        <v>57</v>
      </c>
      <c r="AF1096" s="5">
        <v>45535</v>
      </c>
      <c r="AG1096" t="s">
        <v>65</v>
      </c>
    </row>
    <row r="1097" spans="1:33" x14ac:dyDescent="0.3">
      <c r="A1097" t="s">
        <v>6595</v>
      </c>
      <c r="B1097" t="s">
        <v>53</v>
      </c>
      <c r="C1097" s="5">
        <v>45505</v>
      </c>
      <c r="D1097" s="5">
        <v>45535</v>
      </c>
      <c r="E1097" t="s">
        <v>47</v>
      </c>
      <c r="F1097" t="s">
        <v>608</v>
      </c>
      <c r="G1097" t="s">
        <v>117</v>
      </c>
      <c r="H1097" t="s">
        <v>117</v>
      </c>
      <c r="I1097" t="s">
        <v>116</v>
      </c>
      <c r="J1097" t="s">
        <v>117</v>
      </c>
      <c r="K1097" t="s">
        <v>117</v>
      </c>
      <c r="L1097" t="s">
        <v>117</v>
      </c>
      <c r="M1097" t="s">
        <v>50</v>
      </c>
      <c r="N1097" t="s">
        <v>118</v>
      </c>
      <c r="O1097" t="s">
        <v>62</v>
      </c>
      <c r="P1097" t="s">
        <v>118</v>
      </c>
      <c r="Q1097" t="s">
        <v>62</v>
      </c>
      <c r="R1097" t="s">
        <v>6597</v>
      </c>
      <c r="S1097" t="s">
        <v>6597</v>
      </c>
      <c r="T1097" t="s">
        <v>6597</v>
      </c>
      <c r="U1097" t="s">
        <v>6597</v>
      </c>
      <c r="V1097" t="s">
        <v>6597</v>
      </c>
      <c r="W1097" t="s">
        <v>6597</v>
      </c>
      <c r="X1097" t="s">
        <v>6597</v>
      </c>
      <c r="Y1097" t="s">
        <v>6597</v>
      </c>
      <c r="Z1097" t="s">
        <v>6597</v>
      </c>
      <c r="AA1097" t="s">
        <v>6597</v>
      </c>
      <c r="AB1097" t="s">
        <v>6597</v>
      </c>
      <c r="AC1097" t="s">
        <v>6597</v>
      </c>
      <c r="AD1097" t="s">
        <v>6597</v>
      </c>
      <c r="AE1097" t="s">
        <v>57</v>
      </c>
      <c r="AF1097" s="5">
        <v>45535</v>
      </c>
      <c r="AG1097" t="s">
        <v>40348</v>
      </c>
    </row>
    <row r="1098" spans="1:33" x14ac:dyDescent="0.3">
      <c r="A1098" t="s">
        <v>6598</v>
      </c>
      <c r="B1098" t="s">
        <v>53</v>
      </c>
      <c r="C1098" s="5">
        <v>45505</v>
      </c>
      <c r="D1098" s="5">
        <v>45535</v>
      </c>
      <c r="E1098" t="s">
        <v>47</v>
      </c>
      <c r="F1098" t="s">
        <v>585</v>
      </c>
      <c r="G1098" t="s">
        <v>586</v>
      </c>
      <c r="H1098" t="s">
        <v>586</v>
      </c>
      <c r="I1098" t="s">
        <v>57</v>
      </c>
      <c r="J1098" t="s">
        <v>6599</v>
      </c>
      <c r="K1098" t="s">
        <v>895</v>
      </c>
      <c r="L1098" t="s">
        <v>2182</v>
      </c>
      <c r="M1098" t="s">
        <v>51</v>
      </c>
      <c r="N1098" t="s">
        <v>6600</v>
      </c>
      <c r="O1098" t="s">
        <v>62</v>
      </c>
      <c r="P1098" t="s">
        <v>6601</v>
      </c>
      <c r="Q1098" t="s">
        <v>62</v>
      </c>
      <c r="R1098" t="s">
        <v>6602</v>
      </c>
      <c r="S1098" t="s">
        <v>6602</v>
      </c>
      <c r="T1098" t="s">
        <v>6602</v>
      </c>
      <c r="U1098" t="s">
        <v>6602</v>
      </c>
      <c r="V1098" t="s">
        <v>6602</v>
      </c>
      <c r="W1098" t="s">
        <v>6602</v>
      </c>
      <c r="X1098" t="s">
        <v>6602</v>
      </c>
      <c r="Y1098" t="s">
        <v>6602</v>
      </c>
      <c r="Z1098" t="s">
        <v>6602</v>
      </c>
      <c r="AA1098" t="s">
        <v>6602</v>
      </c>
      <c r="AB1098" t="s">
        <v>6602</v>
      </c>
      <c r="AC1098" t="s">
        <v>6602</v>
      </c>
      <c r="AD1098" t="s">
        <v>6602</v>
      </c>
      <c r="AE1098" t="s">
        <v>57</v>
      </c>
      <c r="AF1098" s="5">
        <v>45535</v>
      </c>
      <c r="AG1098" t="s">
        <v>65</v>
      </c>
    </row>
    <row r="1099" spans="1:33" x14ac:dyDescent="0.3">
      <c r="A1099" t="s">
        <v>6603</v>
      </c>
      <c r="B1099" t="s">
        <v>53</v>
      </c>
      <c r="C1099" s="5">
        <v>45505</v>
      </c>
      <c r="D1099" s="5">
        <v>45535</v>
      </c>
      <c r="E1099" t="s">
        <v>40</v>
      </c>
      <c r="F1099" t="s">
        <v>3949</v>
      </c>
      <c r="G1099" t="s">
        <v>3950</v>
      </c>
      <c r="H1099" t="s">
        <v>3951</v>
      </c>
      <c r="I1099" t="s">
        <v>149</v>
      </c>
      <c r="J1099" t="s">
        <v>6604</v>
      </c>
      <c r="K1099" t="s">
        <v>1784</v>
      </c>
      <c r="L1099" t="s">
        <v>3759</v>
      </c>
      <c r="M1099" t="s">
        <v>51</v>
      </c>
      <c r="N1099" t="s">
        <v>6605</v>
      </c>
      <c r="O1099" t="s">
        <v>62</v>
      </c>
      <c r="P1099" t="s">
        <v>6606</v>
      </c>
      <c r="Q1099" t="s">
        <v>62</v>
      </c>
      <c r="R1099" t="s">
        <v>6607</v>
      </c>
      <c r="S1099" t="s">
        <v>6607</v>
      </c>
      <c r="T1099" t="s">
        <v>6607</v>
      </c>
      <c r="U1099" t="s">
        <v>6607</v>
      </c>
      <c r="V1099" t="s">
        <v>6607</v>
      </c>
      <c r="W1099" t="s">
        <v>6607</v>
      </c>
      <c r="X1099" t="s">
        <v>6607</v>
      </c>
      <c r="Y1099" t="s">
        <v>6607</v>
      </c>
      <c r="Z1099" t="s">
        <v>6607</v>
      </c>
      <c r="AA1099" t="s">
        <v>6607</v>
      </c>
      <c r="AB1099" t="s">
        <v>6607</v>
      </c>
      <c r="AC1099" t="s">
        <v>6607</v>
      </c>
      <c r="AD1099" t="s">
        <v>6607</v>
      </c>
      <c r="AE1099" t="s">
        <v>57</v>
      </c>
      <c r="AF1099" s="5">
        <v>45535</v>
      </c>
      <c r="AG1099" t="s">
        <v>65</v>
      </c>
    </row>
    <row r="1100" spans="1:33" x14ac:dyDescent="0.3">
      <c r="A1100" t="s">
        <v>6608</v>
      </c>
      <c r="B1100" t="s">
        <v>53</v>
      </c>
      <c r="C1100" s="5">
        <v>45505</v>
      </c>
      <c r="D1100" s="5">
        <v>45535</v>
      </c>
      <c r="E1100" t="s">
        <v>40</v>
      </c>
      <c r="F1100" t="s">
        <v>104</v>
      </c>
      <c r="G1100" t="s">
        <v>117</v>
      </c>
      <c r="H1100" t="s">
        <v>117</v>
      </c>
      <c r="I1100" t="s">
        <v>116</v>
      </c>
      <c r="J1100" t="s">
        <v>117</v>
      </c>
      <c r="K1100" t="s">
        <v>117</v>
      </c>
      <c r="L1100" t="s">
        <v>117</v>
      </c>
      <c r="M1100" t="s">
        <v>50</v>
      </c>
      <c r="N1100" t="s">
        <v>118</v>
      </c>
      <c r="O1100" t="s">
        <v>62</v>
      </c>
      <c r="P1100" t="s">
        <v>118</v>
      </c>
      <c r="Q1100" t="s">
        <v>62</v>
      </c>
      <c r="R1100" t="s">
        <v>6610</v>
      </c>
      <c r="S1100" t="s">
        <v>6610</v>
      </c>
      <c r="T1100" t="s">
        <v>6610</v>
      </c>
      <c r="U1100" t="s">
        <v>6610</v>
      </c>
      <c r="V1100" t="s">
        <v>6610</v>
      </c>
      <c r="W1100" t="s">
        <v>6610</v>
      </c>
      <c r="X1100" t="s">
        <v>6610</v>
      </c>
      <c r="Y1100" t="s">
        <v>6610</v>
      </c>
      <c r="Z1100" t="s">
        <v>6610</v>
      </c>
      <c r="AA1100" t="s">
        <v>6610</v>
      </c>
      <c r="AB1100" t="s">
        <v>6610</v>
      </c>
      <c r="AC1100" t="s">
        <v>6610</v>
      </c>
      <c r="AD1100" t="s">
        <v>6610</v>
      </c>
      <c r="AE1100" t="s">
        <v>57</v>
      </c>
      <c r="AF1100" s="5">
        <v>45535</v>
      </c>
      <c r="AG1100" t="s">
        <v>40348</v>
      </c>
    </row>
    <row r="1101" spans="1:33" x14ac:dyDescent="0.3">
      <c r="A1101" t="s">
        <v>6611</v>
      </c>
      <c r="B1101" t="s">
        <v>53</v>
      </c>
      <c r="C1101" s="5">
        <v>45505</v>
      </c>
      <c r="D1101" s="5">
        <v>45535</v>
      </c>
      <c r="E1101" t="s">
        <v>47</v>
      </c>
      <c r="F1101" t="s">
        <v>3988</v>
      </c>
      <c r="G1101" t="s">
        <v>3989</v>
      </c>
      <c r="H1101" t="s">
        <v>3990</v>
      </c>
      <c r="I1101" t="s">
        <v>107</v>
      </c>
      <c r="J1101" t="s">
        <v>1455</v>
      </c>
      <c r="K1101" t="s">
        <v>158</v>
      </c>
      <c r="L1101" t="s">
        <v>421</v>
      </c>
      <c r="M1101" t="s">
        <v>50</v>
      </c>
      <c r="N1101" t="s">
        <v>6612</v>
      </c>
      <c r="O1101" t="s">
        <v>62</v>
      </c>
      <c r="P1101" t="s">
        <v>6613</v>
      </c>
      <c r="Q1101" t="s">
        <v>62</v>
      </c>
      <c r="R1101" t="s">
        <v>6614</v>
      </c>
      <c r="S1101" t="s">
        <v>6614</v>
      </c>
      <c r="T1101" t="s">
        <v>6614</v>
      </c>
      <c r="U1101" t="s">
        <v>6614</v>
      </c>
      <c r="V1101" t="s">
        <v>6614</v>
      </c>
      <c r="W1101" t="s">
        <v>6614</v>
      </c>
      <c r="X1101" t="s">
        <v>6614</v>
      </c>
      <c r="Y1101" t="s">
        <v>6614</v>
      </c>
      <c r="Z1101" t="s">
        <v>6614</v>
      </c>
      <c r="AA1101" t="s">
        <v>6614</v>
      </c>
      <c r="AB1101" t="s">
        <v>6614</v>
      </c>
      <c r="AC1101" t="s">
        <v>6614</v>
      </c>
      <c r="AD1101" t="s">
        <v>6614</v>
      </c>
      <c r="AE1101" t="s">
        <v>57</v>
      </c>
      <c r="AF1101" s="5">
        <v>45535</v>
      </c>
      <c r="AG1101" t="s">
        <v>65</v>
      </c>
    </row>
    <row r="1102" spans="1:33" x14ac:dyDescent="0.3">
      <c r="A1102" t="s">
        <v>6615</v>
      </c>
      <c r="B1102" t="s">
        <v>53</v>
      </c>
      <c r="C1102" s="5">
        <v>45505</v>
      </c>
      <c r="D1102" s="5">
        <v>45535</v>
      </c>
      <c r="E1102" t="s">
        <v>40</v>
      </c>
      <c r="F1102" t="s">
        <v>54</v>
      </c>
      <c r="G1102" t="s">
        <v>55</v>
      </c>
      <c r="H1102" t="s">
        <v>56</v>
      </c>
      <c r="I1102" t="s">
        <v>482</v>
      </c>
      <c r="J1102" t="s">
        <v>1022</v>
      </c>
      <c r="K1102" t="s">
        <v>268</v>
      </c>
      <c r="L1102" t="s">
        <v>297</v>
      </c>
      <c r="M1102" t="s">
        <v>51</v>
      </c>
      <c r="N1102" t="s">
        <v>6616</v>
      </c>
      <c r="O1102" t="s">
        <v>62</v>
      </c>
      <c r="P1102" t="s">
        <v>6617</v>
      </c>
      <c r="Q1102" t="s">
        <v>62</v>
      </c>
      <c r="R1102" t="s">
        <v>6618</v>
      </c>
      <c r="S1102" t="s">
        <v>6618</v>
      </c>
      <c r="T1102" t="s">
        <v>6618</v>
      </c>
      <c r="U1102" t="s">
        <v>6618</v>
      </c>
      <c r="V1102" t="s">
        <v>6618</v>
      </c>
      <c r="W1102" t="s">
        <v>6618</v>
      </c>
      <c r="X1102" t="s">
        <v>6618</v>
      </c>
      <c r="Y1102" t="s">
        <v>6618</v>
      </c>
      <c r="Z1102" t="s">
        <v>6618</v>
      </c>
      <c r="AA1102" t="s">
        <v>6618</v>
      </c>
      <c r="AB1102" t="s">
        <v>6618</v>
      </c>
      <c r="AC1102" t="s">
        <v>6618</v>
      </c>
      <c r="AD1102" t="s">
        <v>6618</v>
      </c>
      <c r="AE1102" t="s">
        <v>57</v>
      </c>
      <c r="AF1102" s="5">
        <v>45535</v>
      </c>
      <c r="AG1102" t="s">
        <v>65</v>
      </c>
    </row>
    <row r="1103" spans="1:33" x14ac:dyDescent="0.3">
      <c r="A1103" t="s">
        <v>6619</v>
      </c>
      <c r="B1103" t="s">
        <v>53</v>
      </c>
      <c r="C1103" s="5">
        <v>45505</v>
      </c>
      <c r="D1103" s="5">
        <v>45535</v>
      </c>
      <c r="E1103" t="s">
        <v>40</v>
      </c>
      <c r="F1103" t="s">
        <v>104</v>
      </c>
      <c r="G1103" t="s">
        <v>105</v>
      </c>
      <c r="H1103" t="s">
        <v>106</v>
      </c>
      <c r="I1103" t="s">
        <v>211</v>
      </c>
      <c r="J1103" t="s">
        <v>6620</v>
      </c>
      <c r="K1103" t="s">
        <v>430</v>
      </c>
      <c r="L1103" t="s">
        <v>158</v>
      </c>
      <c r="M1103" t="s">
        <v>51</v>
      </c>
      <c r="N1103" t="s">
        <v>6621</v>
      </c>
      <c r="O1103" t="s">
        <v>62</v>
      </c>
      <c r="P1103" t="s">
        <v>6622</v>
      </c>
      <c r="Q1103" t="s">
        <v>62</v>
      </c>
      <c r="R1103" t="s">
        <v>6623</v>
      </c>
      <c r="S1103" t="s">
        <v>6623</v>
      </c>
      <c r="T1103" t="s">
        <v>6623</v>
      </c>
      <c r="U1103" t="s">
        <v>6623</v>
      </c>
      <c r="V1103" t="s">
        <v>6623</v>
      </c>
      <c r="W1103" t="s">
        <v>6623</v>
      </c>
      <c r="X1103" t="s">
        <v>6623</v>
      </c>
      <c r="Y1103" t="s">
        <v>6623</v>
      </c>
      <c r="Z1103" t="s">
        <v>6623</v>
      </c>
      <c r="AA1103" t="s">
        <v>6623</v>
      </c>
      <c r="AB1103" t="s">
        <v>6623</v>
      </c>
      <c r="AC1103" t="s">
        <v>6623</v>
      </c>
      <c r="AD1103" t="s">
        <v>6623</v>
      </c>
      <c r="AE1103" t="s">
        <v>57</v>
      </c>
      <c r="AF1103" s="5">
        <v>45535</v>
      </c>
      <c r="AG1103" t="s">
        <v>65</v>
      </c>
    </row>
    <row r="1104" spans="1:33" x14ac:dyDescent="0.3">
      <c r="A1104" t="s">
        <v>6624</v>
      </c>
      <c r="B1104" t="s">
        <v>53</v>
      </c>
      <c r="C1104" s="5">
        <v>45505</v>
      </c>
      <c r="D1104" s="5">
        <v>45535</v>
      </c>
      <c r="E1104" t="s">
        <v>39</v>
      </c>
      <c r="F1104" t="s">
        <v>199</v>
      </c>
      <c r="G1104" t="s">
        <v>200</v>
      </c>
      <c r="H1104" t="s">
        <v>201</v>
      </c>
      <c r="I1104" t="s">
        <v>294</v>
      </c>
      <c r="J1104" t="s">
        <v>6625</v>
      </c>
      <c r="K1104" t="s">
        <v>911</v>
      </c>
      <c r="L1104" t="s">
        <v>297</v>
      </c>
      <c r="M1104" t="s">
        <v>50</v>
      </c>
      <c r="N1104" t="s">
        <v>6626</v>
      </c>
      <c r="O1104" t="s">
        <v>62</v>
      </c>
      <c r="P1104" t="s">
        <v>6627</v>
      </c>
      <c r="Q1104" t="s">
        <v>62</v>
      </c>
      <c r="R1104" t="s">
        <v>6628</v>
      </c>
      <c r="S1104" t="s">
        <v>6628</v>
      </c>
      <c r="T1104" t="s">
        <v>6628</v>
      </c>
      <c r="U1104" t="s">
        <v>6628</v>
      </c>
      <c r="V1104" t="s">
        <v>6628</v>
      </c>
      <c r="W1104" t="s">
        <v>6628</v>
      </c>
      <c r="X1104" t="s">
        <v>6628</v>
      </c>
      <c r="Y1104" t="s">
        <v>6628</v>
      </c>
      <c r="Z1104" t="s">
        <v>6628</v>
      </c>
      <c r="AA1104" t="s">
        <v>6628</v>
      </c>
      <c r="AB1104" t="s">
        <v>6628</v>
      </c>
      <c r="AC1104" t="s">
        <v>6628</v>
      </c>
      <c r="AD1104" t="s">
        <v>6628</v>
      </c>
      <c r="AE1104" t="s">
        <v>57</v>
      </c>
      <c r="AF1104" s="5">
        <v>45535</v>
      </c>
      <c r="AG1104" t="s">
        <v>65</v>
      </c>
    </row>
    <row r="1105" spans="1:33" x14ac:dyDescent="0.3">
      <c r="A1105" t="s">
        <v>6629</v>
      </c>
      <c r="B1105" t="s">
        <v>53</v>
      </c>
      <c r="C1105" s="5">
        <v>45505</v>
      </c>
      <c r="D1105" s="5">
        <v>45535</v>
      </c>
      <c r="E1105" t="s">
        <v>47</v>
      </c>
      <c r="F1105" t="s">
        <v>228</v>
      </c>
      <c r="G1105" t="s">
        <v>229</v>
      </c>
      <c r="H1105" t="s">
        <v>230</v>
      </c>
      <c r="I1105" t="s">
        <v>124</v>
      </c>
      <c r="J1105" t="s">
        <v>150</v>
      </c>
      <c r="K1105" t="s">
        <v>1248</v>
      </c>
      <c r="L1105" t="s">
        <v>214</v>
      </c>
      <c r="M1105" t="s">
        <v>50</v>
      </c>
      <c r="N1105" t="s">
        <v>706</v>
      </c>
      <c r="O1105" t="s">
        <v>62</v>
      </c>
      <c r="P1105" t="s">
        <v>6630</v>
      </c>
      <c r="Q1105" t="s">
        <v>62</v>
      </c>
      <c r="R1105" t="s">
        <v>6631</v>
      </c>
      <c r="S1105" t="s">
        <v>6631</v>
      </c>
      <c r="T1105" t="s">
        <v>6631</v>
      </c>
      <c r="U1105" t="s">
        <v>6631</v>
      </c>
      <c r="V1105" t="s">
        <v>6631</v>
      </c>
      <c r="W1105" t="s">
        <v>6631</v>
      </c>
      <c r="X1105" t="s">
        <v>6631</v>
      </c>
      <c r="Y1105" t="s">
        <v>6631</v>
      </c>
      <c r="Z1105" t="s">
        <v>6631</v>
      </c>
      <c r="AA1105" t="s">
        <v>6631</v>
      </c>
      <c r="AB1105" t="s">
        <v>6631</v>
      </c>
      <c r="AC1105" t="s">
        <v>6631</v>
      </c>
      <c r="AD1105" t="s">
        <v>6631</v>
      </c>
      <c r="AE1105" t="s">
        <v>57</v>
      </c>
      <c r="AF1105" s="5">
        <v>45535</v>
      </c>
      <c r="AG1105" t="s">
        <v>65</v>
      </c>
    </row>
    <row r="1106" spans="1:33" x14ac:dyDescent="0.3">
      <c r="A1106" t="s">
        <v>6632</v>
      </c>
      <c r="B1106" t="s">
        <v>53</v>
      </c>
      <c r="C1106" s="5">
        <v>45505</v>
      </c>
      <c r="D1106" s="5">
        <v>45535</v>
      </c>
      <c r="E1106" t="s">
        <v>47</v>
      </c>
      <c r="F1106" t="s">
        <v>228</v>
      </c>
      <c r="G1106" t="s">
        <v>229</v>
      </c>
      <c r="H1106" t="s">
        <v>230</v>
      </c>
      <c r="I1106" t="s">
        <v>124</v>
      </c>
      <c r="J1106" t="s">
        <v>6633</v>
      </c>
      <c r="K1106" t="s">
        <v>6634</v>
      </c>
      <c r="L1106" t="s">
        <v>6285</v>
      </c>
      <c r="M1106" t="s">
        <v>50</v>
      </c>
      <c r="N1106" t="s">
        <v>6635</v>
      </c>
      <c r="O1106" t="s">
        <v>62</v>
      </c>
      <c r="P1106" t="s">
        <v>6636</v>
      </c>
      <c r="Q1106" t="s">
        <v>62</v>
      </c>
      <c r="R1106" t="s">
        <v>6637</v>
      </c>
      <c r="S1106" t="s">
        <v>6637</v>
      </c>
      <c r="T1106" t="s">
        <v>6637</v>
      </c>
      <c r="U1106" t="s">
        <v>6637</v>
      </c>
      <c r="V1106" t="s">
        <v>6637</v>
      </c>
      <c r="W1106" t="s">
        <v>6637</v>
      </c>
      <c r="X1106" t="s">
        <v>6637</v>
      </c>
      <c r="Y1106" t="s">
        <v>6637</v>
      </c>
      <c r="Z1106" t="s">
        <v>6637</v>
      </c>
      <c r="AA1106" t="s">
        <v>6637</v>
      </c>
      <c r="AB1106" t="s">
        <v>6637</v>
      </c>
      <c r="AC1106" t="s">
        <v>6637</v>
      </c>
      <c r="AD1106" t="s">
        <v>6637</v>
      </c>
      <c r="AE1106" t="s">
        <v>57</v>
      </c>
      <c r="AF1106" s="5">
        <v>45535</v>
      </c>
      <c r="AG1106" t="s">
        <v>65</v>
      </c>
    </row>
    <row r="1107" spans="1:33" x14ac:dyDescent="0.3">
      <c r="A1107" t="s">
        <v>6638</v>
      </c>
      <c r="B1107" t="s">
        <v>53</v>
      </c>
      <c r="C1107" s="5">
        <v>45505</v>
      </c>
      <c r="D1107" s="5">
        <v>45535</v>
      </c>
      <c r="E1107" t="s">
        <v>40</v>
      </c>
      <c r="F1107" t="s">
        <v>498</v>
      </c>
      <c r="G1107" t="s">
        <v>499</v>
      </c>
      <c r="H1107" t="s">
        <v>499</v>
      </c>
      <c r="I1107" t="s">
        <v>156</v>
      </c>
      <c r="J1107" t="s">
        <v>6639</v>
      </c>
      <c r="K1107" t="s">
        <v>1341</v>
      </c>
      <c r="L1107" t="s">
        <v>1114</v>
      </c>
      <c r="M1107" t="s">
        <v>50</v>
      </c>
      <c r="N1107" t="s">
        <v>6640</v>
      </c>
      <c r="O1107" t="s">
        <v>62</v>
      </c>
      <c r="P1107" t="s">
        <v>6641</v>
      </c>
      <c r="Q1107" t="s">
        <v>62</v>
      </c>
      <c r="R1107" t="s">
        <v>6642</v>
      </c>
      <c r="S1107" t="s">
        <v>6642</v>
      </c>
      <c r="T1107" t="s">
        <v>6642</v>
      </c>
      <c r="U1107" t="s">
        <v>6642</v>
      </c>
      <c r="V1107" t="s">
        <v>6642</v>
      </c>
      <c r="W1107" t="s">
        <v>6642</v>
      </c>
      <c r="X1107" t="s">
        <v>6642</v>
      </c>
      <c r="Y1107" t="s">
        <v>6642</v>
      </c>
      <c r="Z1107" t="s">
        <v>6642</v>
      </c>
      <c r="AA1107" t="s">
        <v>6642</v>
      </c>
      <c r="AB1107" t="s">
        <v>6642</v>
      </c>
      <c r="AC1107" t="s">
        <v>6642</v>
      </c>
      <c r="AD1107" t="s">
        <v>6642</v>
      </c>
      <c r="AE1107" t="s">
        <v>57</v>
      </c>
      <c r="AF1107" s="5">
        <v>45535</v>
      </c>
      <c r="AG1107" t="s">
        <v>65</v>
      </c>
    </row>
    <row r="1108" spans="1:33" x14ac:dyDescent="0.3">
      <c r="A1108" t="s">
        <v>6643</v>
      </c>
      <c r="B1108" t="s">
        <v>53</v>
      </c>
      <c r="C1108" s="5">
        <v>45505</v>
      </c>
      <c r="D1108" s="5">
        <v>45535</v>
      </c>
      <c r="E1108" t="s">
        <v>44</v>
      </c>
      <c r="F1108" t="s">
        <v>6644</v>
      </c>
      <c r="G1108" t="s">
        <v>6645</v>
      </c>
      <c r="H1108" t="s">
        <v>6646</v>
      </c>
      <c r="I1108" t="s">
        <v>2154</v>
      </c>
      <c r="J1108" t="s">
        <v>6647</v>
      </c>
      <c r="K1108" t="s">
        <v>6648</v>
      </c>
      <c r="L1108" t="s">
        <v>1982</v>
      </c>
      <c r="M1108" t="s">
        <v>51</v>
      </c>
      <c r="N1108" t="s">
        <v>6649</v>
      </c>
      <c r="O1108" t="s">
        <v>62</v>
      </c>
      <c r="P1108" t="s">
        <v>6650</v>
      </c>
      <c r="Q1108" t="s">
        <v>62</v>
      </c>
      <c r="R1108" t="s">
        <v>6651</v>
      </c>
      <c r="S1108" t="s">
        <v>6651</v>
      </c>
      <c r="T1108" t="s">
        <v>6651</v>
      </c>
      <c r="U1108" t="s">
        <v>6651</v>
      </c>
      <c r="V1108" t="s">
        <v>6651</v>
      </c>
      <c r="W1108" t="s">
        <v>6651</v>
      </c>
      <c r="X1108" t="s">
        <v>6651</v>
      </c>
      <c r="Y1108" t="s">
        <v>6651</v>
      </c>
      <c r="Z1108" t="s">
        <v>6651</v>
      </c>
      <c r="AA1108" t="s">
        <v>6651</v>
      </c>
      <c r="AB1108" t="s">
        <v>6651</v>
      </c>
      <c r="AC1108" t="s">
        <v>6651</v>
      </c>
      <c r="AD1108" t="s">
        <v>6651</v>
      </c>
      <c r="AE1108" t="s">
        <v>57</v>
      </c>
      <c r="AF1108" s="5">
        <v>45535</v>
      </c>
      <c r="AG1108" t="s">
        <v>65</v>
      </c>
    </row>
    <row r="1109" spans="1:33" x14ac:dyDescent="0.3">
      <c r="A1109" t="s">
        <v>6652</v>
      </c>
      <c r="B1109" t="s">
        <v>53</v>
      </c>
      <c r="C1109" s="5">
        <v>45505</v>
      </c>
      <c r="D1109" s="5">
        <v>45535</v>
      </c>
      <c r="E1109" t="s">
        <v>47</v>
      </c>
      <c r="F1109" t="s">
        <v>228</v>
      </c>
      <c r="G1109" t="s">
        <v>229</v>
      </c>
      <c r="H1109" t="s">
        <v>230</v>
      </c>
      <c r="I1109" t="s">
        <v>124</v>
      </c>
      <c r="J1109" t="s">
        <v>3228</v>
      </c>
      <c r="K1109" t="s">
        <v>895</v>
      </c>
      <c r="L1109" t="s">
        <v>6653</v>
      </c>
      <c r="M1109" t="s">
        <v>50</v>
      </c>
      <c r="N1109" t="s">
        <v>6654</v>
      </c>
      <c r="O1109" t="s">
        <v>62</v>
      </c>
      <c r="P1109" t="s">
        <v>6655</v>
      </c>
      <c r="Q1109" t="s">
        <v>62</v>
      </c>
      <c r="R1109" t="s">
        <v>6656</v>
      </c>
      <c r="S1109" t="s">
        <v>6656</v>
      </c>
      <c r="T1109" t="s">
        <v>6656</v>
      </c>
      <c r="U1109" t="s">
        <v>6656</v>
      </c>
      <c r="V1109" t="s">
        <v>6656</v>
      </c>
      <c r="W1109" t="s">
        <v>6656</v>
      </c>
      <c r="X1109" t="s">
        <v>6656</v>
      </c>
      <c r="Y1109" t="s">
        <v>6656</v>
      </c>
      <c r="Z1109" t="s">
        <v>6656</v>
      </c>
      <c r="AA1109" t="s">
        <v>6656</v>
      </c>
      <c r="AB1109" t="s">
        <v>6656</v>
      </c>
      <c r="AC1109" t="s">
        <v>6656</v>
      </c>
      <c r="AD1109" t="s">
        <v>6656</v>
      </c>
      <c r="AE1109" t="s">
        <v>57</v>
      </c>
      <c r="AF1109" s="5">
        <v>45535</v>
      </c>
      <c r="AG1109" t="s">
        <v>65</v>
      </c>
    </row>
    <row r="1110" spans="1:33" x14ac:dyDescent="0.3">
      <c r="A1110" t="s">
        <v>6657</v>
      </c>
      <c r="B1110" t="s">
        <v>53</v>
      </c>
      <c r="C1110" s="5">
        <v>45505</v>
      </c>
      <c r="D1110" s="5">
        <v>45535</v>
      </c>
      <c r="E1110" t="s">
        <v>40</v>
      </c>
      <c r="F1110" t="s">
        <v>208</v>
      </c>
      <c r="G1110" t="s">
        <v>209</v>
      </c>
      <c r="H1110" t="s">
        <v>210</v>
      </c>
      <c r="I1110" t="s">
        <v>124</v>
      </c>
      <c r="J1110" t="s">
        <v>6658</v>
      </c>
      <c r="K1110" t="s">
        <v>6659</v>
      </c>
      <c r="L1110" t="s">
        <v>1154</v>
      </c>
      <c r="M1110" t="s">
        <v>51</v>
      </c>
      <c r="N1110" t="s">
        <v>6660</v>
      </c>
      <c r="O1110" t="s">
        <v>62</v>
      </c>
      <c r="P1110" t="s">
        <v>6661</v>
      </c>
      <c r="Q1110" t="s">
        <v>62</v>
      </c>
      <c r="R1110" t="s">
        <v>6662</v>
      </c>
      <c r="S1110" t="s">
        <v>6662</v>
      </c>
      <c r="T1110" t="s">
        <v>6662</v>
      </c>
      <c r="U1110" t="s">
        <v>6662</v>
      </c>
      <c r="V1110" t="s">
        <v>6662</v>
      </c>
      <c r="W1110" t="s">
        <v>6662</v>
      </c>
      <c r="X1110" t="s">
        <v>6662</v>
      </c>
      <c r="Y1110" t="s">
        <v>6662</v>
      </c>
      <c r="Z1110" t="s">
        <v>6662</v>
      </c>
      <c r="AA1110" t="s">
        <v>6662</v>
      </c>
      <c r="AB1110" t="s">
        <v>6662</v>
      </c>
      <c r="AC1110" t="s">
        <v>6662</v>
      </c>
      <c r="AD1110" t="s">
        <v>6662</v>
      </c>
      <c r="AE1110" t="s">
        <v>57</v>
      </c>
      <c r="AF1110" s="5">
        <v>45535</v>
      </c>
      <c r="AG1110" t="s">
        <v>65</v>
      </c>
    </row>
    <row r="1111" spans="1:33" x14ac:dyDescent="0.3">
      <c r="A1111" t="s">
        <v>6663</v>
      </c>
      <c r="B1111" t="s">
        <v>53</v>
      </c>
      <c r="C1111" s="5">
        <v>45505</v>
      </c>
      <c r="D1111" s="5">
        <v>45535</v>
      </c>
      <c r="E1111" t="s">
        <v>40</v>
      </c>
      <c r="F1111" t="s">
        <v>208</v>
      </c>
      <c r="G1111" t="s">
        <v>209</v>
      </c>
      <c r="H1111" t="s">
        <v>210</v>
      </c>
      <c r="I1111" t="s">
        <v>171</v>
      </c>
      <c r="J1111" t="s">
        <v>936</v>
      </c>
      <c r="K1111" t="s">
        <v>223</v>
      </c>
      <c r="L1111" t="s">
        <v>928</v>
      </c>
      <c r="M1111" t="s">
        <v>51</v>
      </c>
      <c r="N1111" t="s">
        <v>6664</v>
      </c>
      <c r="O1111" t="s">
        <v>62</v>
      </c>
      <c r="P1111" t="s">
        <v>6665</v>
      </c>
      <c r="Q1111" t="s">
        <v>62</v>
      </c>
      <c r="R1111" t="s">
        <v>6666</v>
      </c>
      <c r="S1111" t="s">
        <v>6666</v>
      </c>
      <c r="T1111" t="s">
        <v>6666</v>
      </c>
      <c r="U1111" t="s">
        <v>6666</v>
      </c>
      <c r="V1111" t="s">
        <v>6666</v>
      </c>
      <c r="W1111" t="s">
        <v>6666</v>
      </c>
      <c r="X1111" t="s">
        <v>6666</v>
      </c>
      <c r="Y1111" t="s">
        <v>6666</v>
      </c>
      <c r="Z1111" t="s">
        <v>6666</v>
      </c>
      <c r="AA1111" t="s">
        <v>6666</v>
      </c>
      <c r="AB1111" t="s">
        <v>6666</v>
      </c>
      <c r="AC1111" t="s">
        <v>6666</v>
      </c>
      <c r="AD1111" t="s">
        <v>6666</v>
      </c>
      <c r="AE1111" t="s">
        <v>57</v>
      </c>
      <c r="AF1111" s="5">
        <v>45535</v>
      </c>
      <c r="AG1111" t="s">
        <v>65</v>
      </c>
    </row>
    <row r="1112" spans="1:33" x14ac:dyDescent="0.3">
      <c r="A1112" t="s">
        <v>6667</v>
      </c>
      <c r="B1112" t="s">
        <v>53</v>
      </c>
      <c r="C1112" s="5">
        <v>45505</v>
      </c>
      <c r="D1112" s="5">
        <v>45535</v>
      </c>
      <c r="E1112" t="s">
        <v>47</v>
      </c>
      <c r="F1112" t="s">
        <v>498</v>
      </c>
      <c r="G1112" t="s">
        <v>499</v>
      </c>
      <c r="H1112" t="s">
        <v>499</v>
      </c>
      <c r="I1112" t="s">
        <v>2154</v>
      </c>
      <c r="J1112" t="s">
        <v>2198</v>
      </c>
      <c r="K1112" t="s">
        <v>1248</v>
      </c>
      <c r="L1112" t="s">
        <v>253</v>
      </c>
      <c r="M1112" t="s">
        <v>50</v>
      </c>
      <c r="N1112" t="s">
        <v>6668</v>
      </c>
      <c r="O1112" t="s">
        <v>62</v>
      </c>
      <c r="P1112" t="s">
        <v>6669</v>
      </c>
      <c r="Q1112" t="s">
        <v>62</v>
      </c>
      <c r="R1112" t="s">
        <v>6670</v>
      </c>
      <c r="S1112" t="s">
        <v>6670</v>
      </c>
      <c r="T1112" t="s">
        <v>6670</v>
      </c>
      <c r="U1112" t="s">
        <v>6670</v>
      </c>
      <c r="V1112" t="s">
        <v>6670</v>
      </c>
      <c r="W1112" t="s">
        <v>6670</v>
      </c>
      <c r="X1112" t="s">
        <v>6670</v>
      </c>
      <c r="Y1112" t="s">
        <v>6670</v>
      </c>
      <c r="Z1112" t="s">
        <v>6670</v>
      </c>
      <c r="AA1112" t="s">
        <v>6670</v>
      </c>
      <c r="AB1112" t="s">
        <v>6670</v>
      </c>
      <c r="AC1112" t="s">
        <v>6670</v>
      </c>
      <c r="AD1112" t="s">
        <v>6670</v>
      </c>
      <c r="AE1112" t="s">
        <v>57</v>
      </c>
      <c r="AF1112" s="5">
        <v>45535</v>
      </c>
      <c r="AG1112" t="s">
        <v>65</v>
      </c>
    </row>
    <row r="1113" spans="1:33" x14ac:dyDescent="0.3">
      <c r="A1113" t="s">
        <v>6671</v>
      </c>
      <c r="B1113" t="s">
        <v>53</v>
      </c>
      <c r="C1113" s="5">
        <v>45505</v>
      </c>
      <c r="D1113" s="5">
        <v>45535</v>
      </c>
      <c r="E1113" t="s">
        <v>47</v>
      </c>
      <c r="F1113" t="s">
        <v>392</v>
      </c>
      <c r="G1113" t="s">
        <v>393</v>
      </c>
      <c r="H1113" t="s">
        <v>393</v>
      </c>
      <c r="I1113" t="s">
        <v>88</v>
      </c>
      <c r="J1113" t="s">
        <v>6672</v>
      </c>
      <c r="K1113" t="s">
        <v>1096</v>
      </c>
      <c r="L1113" t="s">
        <v>214</v>
      </c>
      <c r="M1113" t="s">
        <v>50</v>
      </c>
      <c r="N1113" t="s">
        <v>6673</v>
      </c>
      <c r="O1113" t="s">
        <v>62</v>
      </c>
      <c r="P1113" t="s">
        <v>6674</v>
      </c>
      <c r="Q1113" t="s">
        <v>62</v>
      </c>
      <c r="R1113" t="s">
        <v>6675</v>
      </c>
      <c r="S1113" t="s">
        <v>6675</v>
      </c>
      <c r="T1113" t="s">
        <v>6675</v>
      </c>
      <c r="U1113" t="s">
        <v>6675</v>
      </c>
      <c r="V1113" t="s">
        <v>6675</v>
      </c>
      <c r="W1113" t="s">
        <v>6675</v>
      </c>
      <c r="X1113" t="s">
        <v>6675</v>
      </c>
      <c r="Y1113" t="s">
        <v>6675</v>
      </c>
      <c r="Z1113" t="s">
        <v>6675</v>
      </c>
      <c r="AA1113" t="s">
        <v>6675</v>
      </c>
      <c r="AB1113" t="s">
        <v>6675</v>
      </c>
      <c r="AC1113" t="s">
        <v>6675</v>
      </c>
      <c r="AD1113" t="s">
        <v>6675</v>
      </c>
      <c r="AE1113" t="s">
        <v>57</v>
      </c>
      <c r="AF1113" s="5">
        <v>45535</v>
      </c>
      <c r="AG1113" t="s">
        <v>65</v>
      </c>
    </row>
    <row r="1114" spans="1:33" x14ac:dyDescent="0.3">
      <c r="A1114" t="s">
        <v>6676</v>
      </c>
      <c r="B1114" t="s">
        <v>53</v>
      </c>
      <c r="C1114" s="5">
        <v>45505</v>
      </c>
      <c r="D1114" s="5">
        <v>45535</v>
      </c>
      <c r="E1114" t="s">
        <v>47</v>
      </c>
      <c r="F1114" t="s">
        <v>2605</v>
      </c>
      <c r="G1114" t="s">
        <v>2606</v>
      </c>
      <c r="H1114" t="s">
        <v>2606</v>
      </c>
      <c r="I1114" t="s">
        <v>171</v>
      </c>
      <c r="J1114" t="s">
        <v>6677</v>
      </c>
      <c r="K1114" t="s">
        <v>6678</v>
      </c>
      <c r="L1114" t="s">
        <v>187</v>
      </c>
      <c r="M1114" t="s">
        <v>51</v>
      </c>
      <c r="N1114" t="s">
        <v>6679</v>
      </c>
      <c r="O1114" t="s">
        <v>62</v>
      </c>
      <c r="P1114" t="s">
        <v>6680</v>
      </c>
      <c r="Q1114" t="s">
        <v>62</v>
      </c>
      <c r="R1114" t="s">
        <v>6681</v>
      </c>
      <c r="S1114" t="s">
        <v>6681</v>
      </c>
      <c r="T1114" t="s">
        <v>6681</v>
      </c>
      <c r="U1114" t="s">
        <v>6681</v>
      </c>
      <c r="V1114" t="s">
        <v>6681</v>
      </c>
      <c r="W1114" t="s">
        <v>6681</v>
      </c>
      <c r="X1114" t="s">
        <v>6681</v>
      </c>
      <c r="Y1114" t="s">
        <v>6681</v>
      </c>
      <c r="Z1114" t="s">
        <v>6681</v>
      </c>
      <c r="AA1114" t="s">
        <v>6681</v>
      </c>
      <c r="AB1114" t="s">
        <v>6681</v>
      </c>
      <c r="AC1114" t="s">
        <v>6681</v>
      </c>
      <c r="AD1114" t="s">
        <v>6681</v>
      </c>
      <c r="AE1114" t="s">
        <v>57</v>
      </c>
      <c r="AF1114" s="5">
        <v>45535</v>
      </c>
      <c r="AG1114" t="s">
        <v>65</v>
      </c>
    </row>
    <row r="1115" spans="1:33" x14ac:dyDescent="0.3">
      <c r="A1115" t="s">
        <v>6682</v>
      </c>
      <c r="B1115" t="s">
        <v>53</v>
      </c>
      <c r="C1115" s="5">
        <v>45505</v>
      </c>
      <c r="D1115" s="5">
        <v>45535</v>
      </c>
      <c r="E1115" t="s">
        <v>47</v>
      </c>
      <c r="F1115" t="s">
        <v>85</v>
      </c>
      <c r="G1115" t="s">
        <v>86</v>
      </c>
      <c r="H1115" t="s">
        <v>87</v>
      </c>
      <c r="I1115" t="s">
        <v>88</v>
      </c>
      <c r="J1115" t="s">
        <v>6683</v>
      </c>
      <c r="K1115" t="s">
        <v>3370</v>
      </c>
      <c r="L1115" t="s">
        <v>373</v>
      </c>
      <c r="M1115" t="s">
        <v>51</v>
      </c>
      <c r="N1115" t="s">
        <v>6684</v>
      </c>
      <c r="O1115" t="s">
        <v>62</v>
      </c>
      <c r="P1115" t="s">
        <v>6685</v>
      </c>
      <c r="Q1115" t="s">
        <v>62</v>
      </c>
      <c r="R1115" t="s">
        <v>6686</v>
      </c>
      <c r="S1115" t="s">
        <v>6686</v>
      </c>
      <c r="T1115" t="s">
        <v>6686</v>
      </c>
      <c r="U1115" t="s">
        <v>6686</v>
      </c>
      <c r="V1115" t="s">
        <v>6686</v>
      </c>
      <c r="W1115" t="s">
        <v>6686</v>
      </c>
      <c r="X1115" t="s">
        <v>6686</v>
      </c>
      <c r="Y1115" t="s">
        <v>6686</v>
      </c>
      <c r="Z1115" t="s">
        <v>6686</v>
      </c>
      <c r="AA1115" t="s">
        <v>6686</v>
      </c>
      <c r="AB1115" t="s">
        <v>6686</v>
      </c>
      <c r="AC1115" t="s">
        <v>6686</v>
      </c>
      <c r="AD1115" t="s">
        <v>6686</v>
      </c>
      <c r="AE1115" t="s">
        <v>57</v>
      </c>
      <c r="AF1115" s="5">
        <v>45535</v>
      </c>
      <c r="AG1115" t="s">
        <v>65</v>
      </c>
    </row>
    <row r="1116" spans="1:33" x14ac:dyDescent="0.3">
      <c r="A1116" t="s">
        <v>6687</v>
      </c>
      <c r="B1116" t="s">
        <v>53</v>
      </c>
      <c r="C1116" s="5">
        <v>45505</v>
      </c>
      <c r="D1116" s="5">
        <v>45535</v>
      </c>
      <c r="E1116" t="s">
        <v>47</v>
      </c>
      <c r="F1116" t="s">
        <v>85</v>
      </c>
      <c r="G1116" t="s">
        <v>86</v>
      </c>
      <c r="H1116" t="s">
        <v>87</v>
      </c>
      <c r="I1116" t="s">
        <v>171</v>
      </c>
      <c r="J1116" t="s">
        <v>6688</v>
      </c>
      <c r="K1116" t="s">
        <v>745</v>
      </c>
      <c r="L1116" t="s">
        <v>69</v>
      </c>
      <c r="M1116" t="s">
        <v>50</v>
      </c>
      <c r="N1116" t="s">
        <v>368</v>
      </c>
      <c r="O1116" t="s">
        <v>62</v>
      </c>
      <c r="P1116" t="s">
        <v>6689</v>
      </c>
      <c r="Q1116" t="s">
        <v>62</v>
      </c>
      <c r="R1116" t="s">
        <v>6690</v>
      </c>
      <c r="S1116" t="s">
        <v>6690</v>
      </c>
      <c r="T1116" t="s">
        <v>6690</v>
      </c>
      <c r="U1116" t="s">
        <v>6690</v>
      </c>
      <c r="V1116" t="s">
        <v>6690</v>
      </c>
      <c r="W1116" t="s">
        <v>6690</v>
      </c>
      <c r="X1116" t="s">
        <v>6690</v>
      </c>
      <c r="Y1116" t="s">
        <v>6690</v>
      </c>
      <c r="Z1116" t="s">
        <v>6690</v>
      </c>
      <c r="AA1116" t="s">
        <v>6690</v>
      </c>
      <c r="AB1116" t="s">
        <v>6690</v>
      </c>
      <c r="AC1116" t="s">
        <v>6690</v>
      </c>
      <c r="AD1116" t="s">
        <v>6690</v>
      </c>
      <c r="AE1116" t="s">
        <v>57</v>
      </c>
      <c r="AF1116" s="5">
        <v>45535</v>
      </c>
      <c r="AG1116" t="s">
        <v>65</v>
      </c>
    </row>
    <row r="1117" spans="1:33" x14ac:dyDescent="0.3">
      <c r="A1117" t="s">
        <v>6691</v>
      </c>
      <c r="B1117" t="s">
        <v>53</v>
      </c>
      <c r="C1117" s="5">
        <v>45505</v>
      </c>
      <c r="D1117" s="5">
        <v>45535</v>
      </c>
      <c r="E1117" t="s">
        <v>39</v>
      </c>
      <c r="F1117" t="s">
        <v>199</v>
      </c>
      <c r="G1117" t="s">
        <v>200</v>
      </c>
      <c r="H1117" t="s">
        <v>201</v>
      </c>
      <c r="I1117" t="s">
        <v>171</v>
      </c>
      <c r="J1117" t="s">
        <v>6692</v>
      </c>
      <c r="K1117" t="s">
        <v>1790</v>
      </c>
      <c r="L1117" t="s">
        <v>6693</v>
      </c>
      <c r="M1117" t="s">
        <v>51</v>
      </c>
      <c r="N1117" t="s">
        <v>6694</v>
      </c>
      <c r="O1117" t="s">
        <v>62</v>
      </c>
      <c r="P1117" t="s">
        <v>6695</v>
      </c>
      <c r="Q1117" t="s">
        <v>62</v>
      </c>
      <c r="R1117" t="s">
        <v>6696</v>
      </c>
      <c r="S1117" t="s">
        <v>6696</v>
      </c>
      <c r="T1117" t="s">
        <v>6696</v>
      </c>
      <c r="U1117" t="s">
        <v>6696</v>
      </c>
      <c r="V1117" t="s">
        <v>6696</v>
      </c>
      <c r="W1117" t="s">
        <v>6696</v>
      </c>
      <c r="X1117" t="s">
        <v>6696</v>
      </c>
      <c r="Y1117" t="s">
        <v>6696</v>
      </c>
      <c r="Z1117" t="s">
        <v>6696</v>
      </c>
      <c r="AA1117" t="s">
        <v>6696</v>
      </c>
      <c r="AB1117" t="s">
        <v>6696</v>
      </c>
      <c r="AC1117" t="s">
        <v>6696</v>
      </c>
      <c r="AD1117" t="s">
        <v>6696</v>
      </c>
      <c r="AE1117" t="s">
        <v>57</v>
      </c>
      <c r="AF1117" s="5">
        <v>45535</v>
      </c>
      <c r="AG1117" t="s">
        <v>65</v>
      </c>
    </row>
    <row r="1118" spans="1:33" x14ac:dyDescent="0.3">
      <c r="A1118" t="s">
        <v>6697</v>
      </c>
      <c r="B1118" t="s">
        <v>53</v>
      </c>
      <c r="C1118" s="5">
        <v>45505</v>
      </c>
      <c r="D1118" s="5">
        <v>45535</v>
      </c>
      <c r="E1118" t="s">
        <v>40</v>
      </c>
      <c r="F1118" t="s">
        <v>132</v>
      </c>
      <c r="G1118" t="s">
        <v>133</v>
      </c>
      <c r="H1118" t="s">
        <v>133</v>
      </c>
      <c r="I1118" t="s">
        <v>88</v>
      </c>
      <c r="J1118" t="s">
        <v>6698</v>
      </c>
      <c r="K1118" t="s">
        <v>724</v>
      </c>
      <c r="L1118" t="s">
        <v>1114</v>
      </c>
      <c r="M1118" t="s">
        <v>51</v>
      </c>
      <c r="N1118" t="s">
        <v>6699</v>
      </c>
      <c r="O1118" t="s">
        <v>62</v>
      </c>
      <c r="P1118" t="s">
        <v>6700</v>
      </c>
      <c r="Q1118" t="s">
        <v>62</v>
      </c>
      <c r="R1118" t="s">
        <v>6701</v>
      </c>
      <c r="S1118" t="s">
        <v>6701</v>
      </c>
      <c r="T1118" t="s">
        <v>6701</v>
      </c>
      <c r="U1118" t="s">
        <v>6701</v>
      </c>
      <c r="V1118" t="s">
        <v>6701</v>
      </c>
      <c r="W1118" t="s">
        <v>6701</v>
      </c>
      <c r="X1118" t="s">
        <v>6701</v>
      </c>
      <c r="Y1118" t="s">
        <v>6701</v>
      </c>
      <c r="Z1118" t="s">
        <v>6701</v>
      </c>
      <c r="AA1118" t="s">
        <v>6701</v>
      </c>
      <c r="AB1118" t="s">
        <v>6701</v>
      </c>
      <c r="AC1118" t="s">
        <v>6701</v>
      </c>
      <c r="AD1118" t="s">
        <v>6701</v>
      </c>
      <c r="AE1118" t="s">
        <v>57</v>
      </c>
      <c r="AF1118" s="5">
        <v>45535</v>
      </c>
      <c r="AG1118" t="s">
        <v>65</v>
      </c>
    </row>
    <row r="1119" spans="1:33" x14ac:dyDescent="0.3">
      <c r="A1119" t="s">
        <v>6702</v>
      </c>
      <c r="B1119" t="s">
        <v>53</v>
      </c>
      <c r="C1119" s="5">
        <v>45505</v>
      </c>
      <c r="D1119" s="5">
        <v>45535</v>
      </c>
      <c r="E1119" t="s">
        <v>40</v>
      </c>
      <c r="F1119" t="s">
        <v>140</v>
      </c>
      <c r="G1119" t="s">
        <v>2531</v>
      </c>
      <c r="H1119" t="s">
        <v>141</v>
      </c>
      <c r="I1119" t="s">
        <v>57</v>
      </c>
      <c r="J1119" t="s">
        <v>6703</v>
      </c>
      <c r="K1119" t="s">
        <v>624</v>
      </c>
      <c r="L1119" t="s">
        <v>237</v>
      </c>
      <c r="M1119" t="s">
        <v>51</v>
      </c>
      <c r="N1119" t="s">
        <v>6704</v>
      </c>
      <c r="O1119" t="s">
        <v>62</v>
      </c>
      <c r="P1119" t="s">
        <v>6705</v>
      </c>
      <c r="Q1119" t="s">
        <v>62</v>
      </c>
      <c r="R1119" t="s">
        <v>6706</v>
      </c>
      <c r="S1119" t="s">
        <v>6706</v>
      </c>
      <c r="T1119" t="s">
        <v>6706</v>
      </c>
      <c r="U1119" t="s">
        <v>6706</v>
      </c>
      <c r="V1119" t="s">
        <v>6706</v>
      </c>
      <c r="W1119" t="s">
        <v>6706</v>
      </c>
      <c r="X1119" t="s">
        <v>6706</v>
      </c>
      <c r="Y1119" t="s">
        <v>6706</v>
      </c>
      <c r="Z1119" t="s">
        <v>6706</v>
      </c>
      <c r="AA1119" t="s">
        <v>6706</v>
      </c>
      <c r="AB1119" t="s">
        <v>6706</v>
      </c>
      <c r="AC1119" t="s">
        <v>6706</v>
      </c>
      <c r="AD1119" t="s">
        <v>6706</v>
      </c>
      <c r="AE1119" t="s">
        <v>57</v>
      </c>
      <c r="AF1119" s="5">
        <v>45535</v>
      </c>
      <c r="AG1119" t="s">
        <v>65</v>
      </c>
    </row>
    <row r="1120" spans="1:33" x14ac:dyDescent="0.3">
      <c r="A1120" t="s">
        <v>6707</v>
      </c>
      <c r="B1120" t="s">
        <v>53</v>
      </c>
      <c r="C1120" s="5">
        <v>45505</v>
      </c>
      <c r="D1120" s="5">
        <v>45535</v>
      </c>
      <c r="E1120" t="s">
        <v>47</v>
      </c>
      <c r="F1120" t="s">
        <v>219</v>
      </c>
      <c r="G1120" t="s">
        <v>220</v>
      </c>
      <c r="H1120" t="s">
        <v>221</v>
      </c>
      <c r="I1120" t="s">
        <v>171</v>
      </c>
      <c r="J1120" t="s">
        <v>6658</v>
      </c>
      <c r="K1120" t="s">
        <v>3355</v>
      </c>
      <c r="L1120" t="s">
        <v>166</v>
      </c>
      <c r="M1120" t="s">
        <v>51</v>
      </c>
      <c r="N1120" t="s">
        <v>6708</v>
      </c>
      <c r="O1120" t="s">
        <v>62</v>
      </c>
      <c r="P1120" t="s">
        <v>6709</v>
      </c>
      <c r="Q1120" t="s">
        <v>62</v>
      </c>
      <c r="R1120" t="s">
        <v>6710</v>
      </c>
      <c r="S1120" t="s">
        <v>6710</v>
      </c>
      <c r="T1120" t="s">
        <v>6710</v>
      </c>
      <c r="U1120" t="s">
        <v>6710</v>
      </c>
      <c r="V1120" t="s">
        <v>6710</v>
      </c>
      <c r="W1120" t="s">
        <v>6710</v>
      </c>
      <c r="X1120" t="s">
        <v>6710</v>
      </c>
      <c r="Y1120" t="s">
        <v>6710</v>
      </c>
      <c r="Z1120" t="s">
        <v>6710</v>
      </c>
      <c r="AA1120" t="s">
        <v>6710</v>
      </c>
      <c r="AB1120" t="s">
        <v>6710</v>
      </c>
      <c r="AC1120" t="s">
        <v>6710</v>
      </c>
      <c r="AD1120" t="s">
        <v>6710</v>
      </c>
      <c r="AE1120" t="s">
        <v>57</v>
      </c>
      <c r="AF1120" s="5">
        <v>45535</v>
      </c>
      <c r="AG1120" t="s">
        <v>65</v>
      </c>
    </row>
    <row r="1121" spans="1:33" x14ac:dyDescent="0.3">
      <c r="A1121" t="s">
        <v>6711</v>
      </c>
      <c r="B1121" t="s">
        <v>53</v>
      </c>
      <c r="C1121" s="5">
        <v>45505</v>
      </c>
      <c r="D1121" s="5">
        <v>45535</v>
      </c>
      <c r="E1121" t="s">
        <v>47</v>
      </c>
      <c r="F1121" t="s">
        <v>2605</v>
      </c>
      <c r="G1121" t="s">
        <v>2606</v>
      </c>
      <c r="H1121" t="s">
        <v>2606</v>
      </c>
      <c r="I1121" t="s">
        <v>171</v>
      </c>
      <c r="J1121" t="s">
        <v>6712</v>
      </c>
      <c r="K1121" t="s">
        <v>1423</v>
      </c>
      <c r="L1121" t="s">
        <v>253</v>
      </c>
      <c r="M1121" t="s">
        <v>51</v>
      </c>
      <c r="N1121" t="s">
        <v>6713</v>
      </c>
      <c r="O1121" t="s">
        <v>62</v>
      </c>
      <c r="P1121" t="s">
        <v>6714</v>
      </c>
      <c r="Q1121" t="s">
        <v>62</v>
      </c>
      <c r="R1121" t="s">
        <v>6715</v>
      </c>
      <c r="S1121" t="s">
        <v>6715</v>
      </c>
      <c r="T1121" t="s">
        <v>6715</v>
      </c>
      <c r="U1121" t="s">
        <v>6715</v>
      </c>
      <c r="V1121" t="s">
        <v>6715</v>
      </c>
      <c r="W1121" t="s">
        <v>6715</v>
      </c>
      <c r="X1121" t="s">
        <v>6715</v>
      </c>
      <c r="Y1121" t="s">
        <v>6715</v>
      </c>
      <c r="Z1121" t="s">
        <v>6715</v>
      </c>
      <c r="AA1121" t="s">
        <v>6715</v>
      </c>
      <c r="AB1121" t="s">
        <v>6715</v>
      </c>
      <c r="AC1121" t="s">
        <v>6715</v>
      </c>
      <c r="AD1121" t="s">
        <v>6715</v>
      </c>
      <c r="AE1121" t="s">
        <v>57</v>
      </c>
      <c r="AF1121" s="5">
        <v>45535</v>
      </c>
      <c r="AG1121" t="s">
        <v>65</v>
      </c>
    </row>
    <row r="1122" spans="1:33" x14ac:dyDescent="0.3">
      <c r="A1122" t="s">
        <v>6716</v>
      </c>
      <c r="B1122" t="s">
        <v>53</v>
      </c>
      <c r="C1122" s="5">
        <v>45505</v>
      </c>
      <c r="D1122" s="5">
        <v>45535</v>
      </c>
      <c r="E1122" t="s">
        <v>47</v>
      </c>
      <c r="F1122" t="s">
        <v>6717</v>
      </c>
      <c r="G1122" t="s">
        <v>6718</v>
      </c>
      <c r="H1122" t="s">
        <v>6719</v>
      </c>
      <c r="I1122" t="s">
        <v>171</v>
      </c>
      <c r="J1122" t="s">
        <v>587</v>
      </c>
      <c r="K1122" t="s">
        <v>303</v>
      </c>
      <c r="L1122" t="s">
        <v>6720</v>
      </c>
      <c r="M1122" t="s">
        <v>50</v>
      </c>
      <c r="N1122" t="s">
        <v>6721</v>
      </c>
      <c r="O1122" t="s">
        <v>62</v>
      </c>
      <c r="P1122" t="s">
        <v>6722</v>
      </c>
      <c r="Q1122" t="s">
        <v>62</v>
      </c>
      <c r="R1122" t="s">
        <v>6723</v>
      </c>
      <c r="S1122" t="s">
        <v>6723</v>
      </c>
      <c r="T1122" t="s">
        <v>6723</v>
      </c>
      <c r="U1122" t="s">
        <v>6723</v>
      </c>
      <c r="V1122" t="s">
        <v>6723</v>
      </c>
      <c r="W1122" t="s">
        <v>6723</v>
      </c>
      <c r="X1122" t="s">
        <v>6723</v>
      </c>
      <c r="Y1122" t="s">
        <v>6723</v>
      </c>
      <c r="Z1122" t="s">
        <v>6723</v>
      </c>
      <c r="AA1122" t="s">
        <v>6723</v>
      </c>
      <c r="AB1122" t="s">
        <v>6723</v>
      </c>
      <c r="AC1122" t="s">
        <v>6723</v>
      </c>
      <c r="AD1122" t="s">
        <v>6723</v>
      </c>
      <c r="AE1122" t="s">
        <v>57</v>
      </c>
      <c r="AF1122" s="5">
        <v>45535</v>
      </c>
      <c r="AG1122" t="s">
        <v>65</v>
      </c>
    </row>
    <row r="1123" spans="1:33" x14ac:dyDescent="0.3">
      <c r="A1123" t="s">
        <v>6724</v>
      </c>
      <c r="B1123" t="s">
        <v>53</v>
      </c>
      <c r="C1123" s="5">
        <v>45505</v>
      </c>
      <c r="D1123" s="5">
        <v>45535</v>
      </c>
      <c r="E1123" t="s">
        <v>47</v>
      </c>
      <c r="F1123" t="s">
        <v>427</v>
      </c>
      <c r="G1123" t="s">
        <v>428</v>
      </c>
      <c r="H1123" t="s">
        <v>428</v>
      </c>
      <c r="I1123" t="s">
        <v>211</v>
      </c>
      <c r="J1123" t="s">
        <v>6725</v>
      </c>
      <c r="K1123" t="s">
        <v>158</v>
      </c>
      <c r="L1123" t="s">
        <v>3496</v>
      </c>
      <c r="M1123" t="s">
        <v>51</v>
      </c>
      <c r="N1123" t="s">
        <v>6726</v>
      </c>
      <c r="O1123" t="s">
        <v>62</v>
      </c>
      <c r="P1123" t="s">
        <v>6727</v>
      </c>
      <c r="Q1123" t="s">
        <v>62</v>
      </c>
      <c r="R1123" t="s">
        <v>6728</v>
      </c>
      <c r="S1123" t="s">
        <v>6728</v>
      </c>
      <c r="T1123" t="s">
        <v>6728</v>
      </c>
      <c r="U1123" t="s">
        <v>6728</v>
      </c>
      <c r="V1123" t="s">
        <v>6728</v>
      </c>
      <c r="W1123" t="s">
        <v>6728</v>
      </c>
      <c r="X1123" t="s">
        <v>6728</v>
      </c>
      <c r="Y1123" t="s">
        <v>6728</v>
      </c>
      <c r="Z1123" t="s">
        <v>6728</v>
      </c>
      <c r="AA1123" t="s">
        <v>6728</v>
      </c>
      <c r="AB1123" t="s">
        <v>6728</v>
      </c>
      <c r="AC1123" t="s">
        <v>6728</v>
      </c>
      <c r="AD1123" t="s">
        <v>6728</v>
      </c>
      <c r="AE1123" t="s">
        <v>57</v>
      </c>
      <c r="AF1123" s="5">
        <v>45535</v>
      </c>
      <c r="AG1123" t="s">
        <v>65</v>
      </c>
    </row>
    <row r="1124" spans="1:33" x14ac:dyDescent="0.3">
      <c r="A1124" t="s">
        <v>6729</v>
      </c>
      <c r="B1124" t="s">
        <v>53</v>
      </c>
      <c r="C1124" s="5">
        <v>45505</v>
      </c>
      <c r="D1124" s="5">
        <v>45535</v>
      </c>
      <c r="E1124" t="s">
        <v>40</v>
      </c>
      <c r="F1124" t="s">
        <v>427</v>
      </c>
      <c r="G1124" t="s">
        <v>428</v>
      </c>
      <c r="H1124" t="s">
        <v>428</v>
      </c>
      <c r="I1124" t="s">
        <v>156</v>
      </c>
      <c r="J1124" t="s">
        <v>3343</v>
      </c>
      <c r="K1124" t="s">
        <v>2176</v>
      </c>
      <c r="L1124" t="s">
        <v>214</v>
      </c>
      <c r="M1124" t="s">
        <v>50</v>
      </c>
      <c r="N1124" t="s">
        <v>6730</v>
      </c>
      <c r="O1124" t="s">
        <v>62</v>
      </c>
      <c r="P1124" t="s">
        <v>6731</v>
      </c>
      <c r="Q1124" t="s">
        <v>62</v>
      </c>
      <c r="R1124" t="s">
        <v>6732</v>
      </c>
      <c r="S1124" t="s">
        <v>6732</v>
      </c>
      <c r="T1124" t="s">
        <v>6732</v>
      </c>
      <c r="U1124" t="s">
        <v>6732</v>
      </c>
      <c r="V1124" t="s">
        <v>6732</v>
      </c>
      <c r="W1124" t="s">
        <v>6732</v>
      </c>
      <c r="X1124" t="s">
        <v>6732</v>
      </c>
      <c r="Y1124" t="s">
        <v>6732</v>
      </c>
      <c r="Z1124" t="s">
        <v>6732</v>
      </c>
      <c r="AA1124" t="s">
        <v>6732</v>
      </c>
      <c r="AB1124" t="s">
        <v>6732</v>
      </c>
      <c r="AC1124" t="s">
        <v>6732</v>
      </c>
      <c r="AD1124" t="s">
        <v>6732</v>
      </c>
      <c r="AE1124" t="s">
        <v>57</v>
      </c>
      <c r="AF1124" s="5">
        <v>45535</v>
      </c>
      <c r="AG1124" t="s">
        <v>65</v>
      </c>
    </row>
    <row r="1125" spans="1:33" x14ac:dyDescent="0.3">
      <c r="A1125" t="s">
        <v>6733</v>
      </c>
      <c r="B1125" t="s">
        <v>53</v>
      </c>
      <c r="C1125" s="5">
        <v>45505</v>
      </c>
      <c r="D1125" s="5">
        <v>45535</v>
      </c>
      <c r="E1125" t="s">
        <v>47</v>
      </c>
      <c r="F1125" t="s">
        <v>6734</v>
      </c>
      <c r="G1125" t="s">
        <v>6735</v>
      </c>
      <c r="H1125" t="s">
        <v>6736</v>
      </c>
      <c r="I1125" t="s">
        <v>96</v>
      </c>
      <c r="J1125" t="s">
        <v>6737</v>
      </c>
      <c r="K1125" t="s">
        <v>6738</v>
      </c>
      <c r="L1125" t="s">
        <v>70</v>
      </c>
      <c r="M1125" t="s">
        <v>51</v>
      </c>
      <c r="N1125" t="s">
        <v>6739</v>
      </c>
      <c r="O1125" t="s">
        <v>62</v>
      </c>
      <c r="P1125" t="s">
        <v>6740</v>
      </c>
      <c r="Q1125" t="s">
        <v>62</v>
      </c>
      <c r="R1125" t="s">
        <v>6741</v>
      </c>
      <c r="S1125" t="s">
        <v>6741</v>
      </c>
      <c r="T1125" t="s">
        <v>6741</v>
      </c>
      <c r="U1125" t="s">
        <v>6741</v>
      </c>
      <c r="V1125" t="s">
        <v>6741</v>
      </c>
      <c r="W1125" t="s">
        <v>6741</v>
      </c>
      <c r="X1125" t="s">
        <v>6741</v>
      </c>
      <c r="Y1125" t="s">
        <v>6741</v>
      </c>
      <c r="Z1125" t="s">
        <v>6741</v>
      </c>
      <c r="AA1125" t="s">
        <v>6741</v>
      </c>
      <c r="AB1125" t="s">
        <v>6741</v>
      </c>
      <c r="AC1125" t="s">
        <v>6741</v>
      </c>
      <c r="AD1125" t="s">
        <v>6741</v>
      </c>
      <c r="AE1125" t="s">
        <v>57</v>
      </c>
      <c r="AF1125" s="5">
        <v>45535</v>
      </c>
      <c r="AG1125" t="s">
        <v>65</v>
      </c>
    </row>
    <row r="1126" spans="1:33" x14ac:dyDescent="0.3">
      <c r="A1126" t="s">
        <v>6742</v>
      </c>
      <c r="B1126" t="s">
        <v>53</v>
      </c>
      <c r="C1126" s="5">
        <v>45505</v>
      </c>
      <c r="D1126" s="5">
        <v>45535</v>
      </c>
      <c r="E1126" t="s">
        <v>40</v>
      </c>
      <c r="F1126" t="s">
        <v>6743</v>
      </c>
      <c r="G1126" t="s">
        <v>6744</v>
      </c>
      <c r="H1126" t="s">
        <v>6744</v>
      </c>
      <c r="I1126" t="s">
        <v>317</v>
      </c>
      <c r="J1126" t="s">
        <v>2030</v>
      </c>
      <c r="K1126" t="s">
        <v>223</v>
      </c>
      <c r="L1126" t="s">
        <v>395</v>
      </c>
      <c r="M1126" t="s">
        <v>51</v>
      </c>
      <c r="N1126" t="s">
        <v>6745</v>
      </c>
      <c r="O1126" t="s">
        <v>62</v>
      </c>
      <c r="P1126" t="s">
        <v>6746</v>
      </c>
      <c r="Q1126" t="s">
        <v>62</v>
      </c>
      <c r="R1126" t="s">
        <v>6747</v>
      </c>
      <c r="S1126" t="s">
        <v>6747</v>
      </c>
      <c r="T1126" t="s">
        <v>6747</v>
      </c>
      <c r="U1126" t="s">
        <v>6747</v>
      </c>
      <c r="V1126" t="s">
        <v>6747</v>
      </c>
      <c r="W1126" t="s">
        <v>6747</v>
      </c>
      <c r="X1126" t="s">
        <v>6747</v>
      </c>
      <c r="Y1126" t="s">
        <v>6747</v>
      </c>
      <c r="Z1126" t="s">
        <v>6747</v>
      </c>
      <c r="AA1126" t="s">
        <v>6747</v>
      </c>
      <c r="AB1126" t="s">
        <v>6747</v>
      </c>
      <c r="AC1126" t="s">
        <v>6747</v>
      </c>
      <c r="AD1126" t="s">
        <v>6747</v>
      </c>
      <c r="AE1126" t="s">
        <v>57</v>
      </c>
      <c r="AF1126" s="5">
        <v>45535</v>
      </c>
      <c r="AG1126" t="s">
        <v>65</v>
      </c>
    </row>
    <row r="1127" spans="1:33" x14ac:dyDescent="0.3">
      <c r="A1127" t="s">
        <v>6748</v>
      </c>
      <c r="B1127" t="s">
        <v>53</v>
      </c>
      <c r="C1127" s="5">
        <v>45505</v>
      </c>
      <c r="D1127" s="5">
        <v>45535</v>
      </c>
      <c r="E1127" t="s">
        <v>47</v>
      </c>
      <c r="F1127" t="s">
        <v>6749</v>
      </c>
      <c r="G1127" t="s">
        <v>6750</v>
      </c>
      <c r="H1127" t="s">
        <v>6751</v>
      </c>
      <c r="I1127" t="s">
        <v>317</v>
      </c>
      <c r="J1127" t="s">
        <v>3161</v>
      </c>
      <c r="K1127" t="s">
        <v>59</v>
      </c>
      <c r="L1127" t="s">
        <v>187</v>
      </c>
      <c r="M1127" t="s">
        <v>50</v>
      </c>
      <c r="N1127" t="s">
        <v>6752</v>
      </c>
      <c r="O1127" t="s">
        <v>62</v>
      </c>
      <c r="P1127" t="s">
        <v>6753</v>
      </c>
      <c r="Q1127" t="s">
        <v>62</v>
      </c>
      <c r="R1127" t="s">
        <v>6754</v>
      </c>
      <c r="S1127" t="s">
        <v>6754</v>
      </c>
      <c r="T1127" t="s">
        <v>6754</v>
      </c>
      <c r="U1127" t="s">
        <v>6754</v>
      </c>
      <c r="V1127" t="s">
        <v>6754</v>
      </c>
      <c r="W1127" t="s">
        <v>6754</v>
      </c>
      <c r="X1127" t="s">
        <v>6754</v>
      </c>
      <c r="Y1127" t="s">
        <v>6754</v>
      </c>
      <c r="Z1127" t="s">
        <v>6754</v>
      </c>
      <c r="AA1127" t="s">
        <v>6754</v>
      </c>
      <c r="AB1127" t="s">
        <v>6754</v>
      </c>
      <c r="AC1127" t="s">
        <v>6754</v>
      </c>
      <c r="AD1127" t="s">
        <v>6754</v>
      </c>
      <c r="AE1127" t="s">
        <v>57</v>
      </c>
      <c r="AF1127" s="5">
        <v>45535</v>
      </c>
      <c r="AG1127" t="s">
        <v>65</v>
      </c>
    </row>
    <row r="1128" spans="1:33" x14ac:dyDescent="0.3">
      <c r="A1128" t="s">
        <v>6755</v>
      </c>
      <c r="B1128" t="s">
        <v>53</v>
      </c>
      <c r="C1128" s="5">
        <v>45505</v>
      </c>
      <c r="D1128" s="5">
        <v>45535</v>
      </c>
      <c r="E1128" t="s">
        <v>47</v>
      </c>
      <c r="F1128" t="s">
        <v>6756</v>
      </c>
      <c r="G1128" t="s">
        <v>6757</v>
      </c>
      <c r="H1128" t="s">
        <v>6758</v>
      </c>
      <c r="I1128" t="s">
        <v>67</v>
      </c>
      <c r="J1128" t="s">
        <v>6759</v>
      </c>
      <c r="K1128" t="s">
        <v>70</v>
      </c>
      <c r="L1128" t="s">
        <v>6760</v>
      </c>
      <c r="M1128" t="s">
        <v>50</v>
      </c>
      <c r="N1128" t="s">
        <v>6761</v>
      </c>
      <c r="O1128" t="s">
        <v>62</v>
      </c>
      <c r="P1128" t="s">
        <v>6762</v>
      </c>
      <c r="Q1128" t="s">
        <v>62</v>
      </c>
      <c r="R1128" t="s">
        <v>6763</v>
      </c>
      <c r="S1128" t="s">
        <v>6763</v>
      </c>
      <c r="T1128" t="s">
        <v>6763</v>
      </c>
      <c r="U1128" t="s">
        <v>6763</v>
      </c>
      <c r="V1128" t="s">
        <v>6763</v>
      </c>
      <c r="W1128" t="s">
        <v>6763</v>
      </c>
      <c r="X1128" t="s">
        <v>6763</v>
      </c>
      <c r="Y1128" t="s">
        <v>6763</v>
      </c>
      <c r="Z1128" t="s">
        <v>6763</v>
      </c>
      <c r="AA1128" t="s">
        <v>6763</v>
      </c>
      <c r="AB1128" t="s">
        <v>6763</v>
      </c>
      <c r="AC1128" t="s">
        <v>6763</v>
      </c>
      <c r="AD1128" t="s">
        <v>6763</v>
      </c>
      <c r="AE1128" t="s">
        <v>57</v>
      </c>
      <c r="AF1128" s="5">
        <v>45535</v>
      </c>
      <c r="AG1128" t="s">
        <v>65</v>
      </c>
    </row>
    <row r="1129" spans="1:33" x14ac:dyDescent="0.3">
      <c r="A1129" t="s">
        <v>6764</v>
      </c>
      <c r="B1129" t="s">
        <v>53</v>
      </c>
      <c r="C1129" s="5">
        <v>45505</v>
      </c>
      <c r="D1129" s="5">
        <v>45535</v>
      </c>
      <c r="E1129" t="s">
        <v>47</v>
      </c>
      <c r="F1129" t="s">
        <v>867</v>
      </c>
      <c r="G1129" t="s">
        <v>868</v>
      </c>
      <c r="H1129" t="s">
        <v>869</v>
      </c>
      <c r="I1129" t="s">
        <v>88</v>
      </c>
      <c r="J1129" t="s">
        <v>6765</v>
      </c>
      <c r="K1129" t="s">
        <v>1066</v>
      </c>
      <c r="L1129" t="s">
        <v>6766</v>
      </c>
      <c r="M1129" t="s">
        <v>51</v>
      </c>
      <c r="N1129" t="s">
        <v>6767</v>
      </c>
      <c r="O1129" t="s">
        <v>62</v>
      </c>
      <c r="P1129" t="s">
        <v>6768</v>
      </c>
      <c r="Q1129" t="s">
        <v>62</v>
      </c>
      <c r="R1129" t="s">
        <v>6769</v>
      </c>
      <c r="S1129" t="s">
        <v>6769</v>
      </c>
      <c r="T1129" t="s">
        <v>6769</v>
      </c>
      <c r="U1129" t="s">
        <v>6769</v>
      </c>
      <c r="V1129" t="s">
        <v>6769</v>
      </c>
      <c r="W1129" t="s">
        <v>6769</v>
      </c>
      <c r="X1129" t="s">
        <v>6769</v>
      </c>
      <c r="Y1129" t="s">
        <v>6769</v>
      </c>
      <c r="Z1129" t="s">
        <v>6769</v>
      </c>
      <c r="AA1129" t="s">
        <v>6769</v>
      </c>
      <c r="AB1129" t="s">
        <v>6769</v>
      </c>
      <c r="AC1129" t="s">
        <v>6769</v>
      </c>
      <c r="AD1129" t="s">
        <v>6769</v>
      </c>
      <c r="AE1129" t="s">
        <v>57</v>
      </c>
      <c r="AF1129" s="5">
        <v>45535</v>
      </c>
      <c r="AG1129" t="s">
        <v>65</v>
      </c>
    </row>
    <row r="1130" spans="1:33" x14ac:dyDescent="0.3">
      <c r="A1130" t="s">
        <v>6770</v>
      </c>
      <c r="B1130" t="s">
        <v>53</v>
      </c>
      <c r="C1130" s="5">
        <v>45505</v>
      </c>
      <c r="D1130" s="5">
        <v>45535</v>
      </c>
      <c r="E1130" t="s">
        <v>47</v>
      </c>
      <c r="F1130" t="s">
        <v>6771</v>
      </c>
      <c r="G1130" t="s">
        <v>6772</v>
      </c>
      <c r="H1130" t="s">
        <v>6773</v>
      </c>
      <c r="I1130" t="s">
        <v>171</v>
      </c>
      <c r="J1130" t="s">
        <v>6774</v>
      </c>
      <c r="K1130" t="s">
        <v>6775</v>
      </c>
      <c r="L1130" t="s">
        <v>6776</v>
      </c>
      <c r="M1130" t="s">
        <v>50</v>
      </c>
      <c r="N1130" t="s">
        <v>6777</v>
      </c>
      <c r="O1130" t="s">
        <v>62</v>
      </c>
      <c r="P1130" t="s">
        <v>6778</v>
      </c>
      <c r="Q1130" t="s">
        <v>62</v>
      </c>
      <c r="R1130" t="s">
        <v>6779</v>
      </c>
      <c r="S1130" t="s">
        <v>6779</v>
      </c>
      <c r="T1130" t="s">
        <v>6779</v>
      </c>
      <c r="U1130" t="s">
        <v>6779</v>
      </c>
      <c r="V1130" t="s">
        <v>6779</v>
      </c>
      <c r="W1130" t="s">
        <v>6779</v>
      </c>
      <c r="X1130" t="s">
        <v>6779</v>
      </c>
      <c r="Y1130" t="s">
        <v>6779</v>
      </c>
      <c r="Z1130" t="s">
        <v>6779</v>
      </c>
      <c r="AA1130" t="s">
        <v>6779</v>
      </c>
      <c r="AB1130" t="s">
        <v>6779</v>
      </c>
      <c r="AC1130" t="s">
        <v>6779</v>
      </c>
      <c r="AD1130" t="s">
        <v>6779</v>
      </c>
      <c r="AE1130" t="s">
        <v>57</v>
      </c>
      <c r="AF1130" s="5">
        <v>45535</v>
      </c>
      <c r="AG1130" t="s">
        <v>65</v>
      </c>
    </row>
    <row r="1131" spans="1:33" x14ac:dyDescent="0.3">
      <c r="A1131" t="s">
        <v>6780</v>
      </c>
      <c r="B1131" t="s">
        <v>53</v>
      </c>
      <c r="C1131" s="5">
        <v>45505</v>
      </c>
      <c r="D1131" s="5">
        <v>45535</v>
      </c>
      <c r="E1131" t="s">
        <v>47</v>
      </c>
      <c r="F1131" t="s">
        <v>6781</v>
      </c>
      <c r="G1131" t="s">
        <v>6782</v>
      </c>
      <c r="H1131" t="s">
        <v>6782</v>
      </c>
      <c r="I1131" t="s">
        <v>57</v>
      </c>
      <c r="J1131" t="s">
        <v>6783</v>
      </c>
      <c r="K1131" t="s">
        <v>4663</v>
      </c>
      <c r="L1131" t="s">
        <v>127</v>
      </c>
      <c r="M1131" t="s">
        <v>50</v>
      </c>
      <c r="N1131" t="s">
        <v>6784</v>
      </c>
      <c r="O1131" t="s">
        <v>62</v>
      </c>
      <c r="P1131" t="s">
        <v>6785</v>
      </c>
      <c r="Q1131" t="s">
        <v>62</v>
      </c>
      <c r="R1131" t="s">
        <v>6786</v>
      </c>
      <c r="S1131" t="s">
        <v>6786</v>
      </c>
      <c r="T1131" t="s">
        <v>6786</v>
      </c>
      <c r="U1131" t="s">
        <v>6786</v>
      </c>
      <c r="V1131" t="s">
        <v>6786</v>
      </c>
      <c r="W1131" t="s">
        <v>6786</v>
      </c>
      <c r="X1131" t="s">
        <v>6786</v>
      </c>
      <c r="Y1131" t="s">
        <v>6786</v>
      </c>
      <c r="Z1131" t="s">
        <v>6786</v>
      </c>
      <c r="AA1131" t="s">
        <v>6786</v>
      </c>
      <c r="AB1131" t="s">
        <v>6786</v>
      </c>
      <c r="AC1131" t="s">
        <v>6786</v>
      </c>
      <c r="AD1131" t="s">
        <v>6786</v>
      </c>
      <c r="AE1131" t="s">
        <v>57</v>
      </c>
      <c r="AF1131" s="5">
        <v>45535</v>
      </c>
      <c r="AG1131" t="s">
        <v>65</v>
      </c>
    </row>
    <row r="1132" spans="1:33" x14ac:dyDescent="0.3">
      <c r="A1132" t="s">
        <v>6787</v>
      </c>
      <c r="B1132" t="s">
        <v>53</v>
      </c>
      <c r="C1132" s="5">
        <v>45505</v>
      </c>
      <c r="D1132" s="5">
        <v>45535</v>
      </c>
      <c r="E1132" t="s">
        <v>47</v>
      </c>
      <c r="F1132" t="s">
        <v>6781</v>
      </c>
      <c r="G1132" t="s">
        <v>6782</v>
      </c>
      <c r="H1132" t="s">
        <v>6782</v>
      </c>
      <c r="I1132" t="s">
        <v>171</v>
      </c>
      <c r="J1132" t="s">
        <v>6788</v>
      </c>
      <c r="K1132" t="s">
        <v>297</v>
      </c>
      <c r="L1132" t="s">
        <v>253</v>
      </c>
      <c r="M1132" t="s">
        <v>50</v>
      </c>
      <c r="N1132" t="s">
        <v>4333</v>
      </c>
      <c r="O1132" t="s">
        <v>62</v>
      </c>
      <c r="P1132" t="s">
        <v>6789</v>
      </c>
      <c r="Q1132" t="s">
        <v>62</v>
      </c>
      <c r="R1132" t="s">
        <v>6790</v>
      </c>
      <c r="S1132" t="s">
        <v>6790</v>
      </c>
      <c r="T1132" t="s">
        <v>6790</v>
      </c>
      <c r="U1132" t="s">
        <v>6790</v>
      </c>
      <c r="V1132" t="s">
        <v>6790</v>
      </c>
      <c r="W1132" t="s">
        <v>6790</v>
      </c>
      <c r="X1132" t="s">
        <v>6790</v>
      </c>
      <c r="Y1132" t="s">
        <v>6790</v>
      </c>
      <c r="Z1132" t="s">
        <v>6790</v>
      </c>
      <c r="AA1132" t="s">
        <v>6790</v>
      </c>
      <c r="AB1132" t="s">
        <v>6790</v>
      </c>
      <c r="AC1132" t="s">
        <v>6790</v>
      </c>
      <c r="AD1132" t="s">
        <v>6790</v>
      </c>
      <c r="AE1132" t="s">
        <v>57</v>
      </c>
      <c r="AF1132" s="5">
        <v>45535</v>
      </c>
      <c r="AG1132" t="s">
        <v>65</v>
      </c>
    </row>
    <row r="1133" spans="1:33" x14ac:dyDescent="0.3">
      <c r="A1133" t="s">
        <v>6791</v>
      </c>
      <c r="B1133" t="s">
        <v>53</v>
      </c>
      <c r="C1133" s="5">
        <v>45505</v>
      </c>
      <c r="D1133" s="5">
        <v>45535</v>
      </c>
      <c r="E1133" t="s">
        <v>47</v>
      </c>
      <c r="F1133" t="s">
        <v>6792</v>
      </c>
      <c r="G1133" t="s">
        <v>6793</v>
      </c>
      <c r="H1133" t="s">
        <v>6794</v>
      </c>
      <c r="I1133" t="s">
        <v>67</v>
      </c>
      <c r="J1133" t="s">
        <v>6795</v>
      </c>
      <c r="K1133" t="s">
        <v>6775</v>
      </c>
      <c r="L1133" t="s">
        <v>223</v>
      </c>
      <c r="M1133" t="s">
        <v>50</v>
      </c>
      <c r="N1133" t="s">
        <v>6796</v>
      </c>
      <c r="O1133" t="s">
        <v>62</v>
      </c>
      <c r="P1133" t="s">
        <v>6797</v>
      </c>
      <c r="Q1133" t="s">
        <v>62</v>
      </c>
      <c r="R1133" t="s">
        <v>6798</v>
      </c>
      <c r="S1133" t="s">
        <v>6798</v>
      </c>
      <c r="T1133" t="s">
        <v>6798</v>
      </c>
      <c r="U1133" t="s">
        <v>6798</v>
      </c>
      <c r="V1133" t="s">
        <v>6798</v>
      </c>
      <c r="W1133" t="s">
        <v>6798</v>
      </c>
      <c r="X1133" t="s">
        <v>6798</v>
      </c>
      <c r="Y1133" t="s">
        <v>6798</v>
      </c>
      <c r="Z1133" t="s">
        <v>6798</v>
      </c>
      <c r="AA1133" t="s">
        <v>6798</v>
      </c>
      <c r="AB1133" t="s">
        <v>6798</v>
      </c>
      <c r="AC1133" t="s">
        <v>6798</v>
      </c>
      <c r="AD1133" t="s">
        <v>6798</v>
      </c>
      <c r="AE1133" t="s">
        <v>57</v>
      </c>
      <c r="AF1133" s="5">
        <v>45535</v>
      </c>
      <c r="AG1133" t="s">
        <v>65</v>
      </c>
    </row>
    <row r="1134" spans="1:33" x14ac:dyDescent="0.3">
      <c r="A1134" t="s">
        <v>6799</v>
      </c>
      <c r="B1134" t="s">
        <v>53</v>
      </c>
      <c r="C1134" s="5">
        <v>45505</v>
      </c>
      <c r="D1134" s="5">
        <v>45535</v>
      </c>
      <c r="E1134" t="s">
        <v>47</v>
      </c>
      <c r="F1134" t="s">
        <v>909</v>
      </c>
      <c r="G1134" t="s">
        <v>910</v>
      </c>
      <c r="H1134" t="s">
        <v>910</v>
      </c>
      <c r="I1134" t="s">
        <v>107</v>
      </c>
      <c r="J1134" t="s">
        <v>6800</v>
      </c>
      <c r="K1134" t="s">
        <v>237</v>
      </c>
      <c r="L1134" t="s">
        <v>711</v>
      </c>
      <c r="M1134" t="s">
        <v>50</v>
      </c>
      <c r="N1134" t="s">
        <v>262</v>
      </c>
      <c r="O1134" t="s">
        <v>62</v>
      </c>
      <c r="P1134" t="s">
        <v>959</v>
      </c>
      <c r="Q1134" t="s">
        <v>62</v>
      </c>
      <c r="R1134" t="s">
        <v>6801</v>
      </c>
      <c r="S1134" t="s">
        <v>6801</v>
      </c>
      <c r="T1134" t="s">
        <v>6801</v>
      </c>
      <c r="U1134" t="s">
        <v>6801</v>
      </c>
      <c r="V1134" t="s">
        <v>6801</v>
      </c>
      <c r="W1134" t="s">
        <v>6801</v>
      </c>
      <c r="X1134" t="s">
        <v>6801</v>
      </c>
      <c r="Y1134" t="s">
        <v>6801</v>
      </c>
      <c r="Z1134" t="s">
        <v>6801</v>
      </c>
      <c r="AA1134" t="s">
        <v>6801</v>
      </c>
      <c r="AB1134" t="s">
        <v>6801</v>
      </c>
      <c r="AC1134" t="s">
        <v>6801</v>
      </c>
      <c r="AD1134" t="s">
        <v>6801</v>
      </c>
      <c r="AE1134" t="s">
        <v>57</v>
      </c>
      <c r="AF1134" s="5">
        <v>45535</v>
      </c>
      <c r="AG1134" t="s">
        <v>65</v>
      </c>
    </row>
    <row r="1135" spans="1:33" x14ac:dyDescent="0.3">
      <c r="A1135" t="s">
        <v>6802</v>
      </c>
      <c r="B1135" t="s">
        <v>53</v>
      </c>
      <c r="C1135" s="5">
        <v>45505</v>
      </c>
      <c r="D1135" s="5">
        <v>45535</v>
      </c>
      <c r="E1135" t="s">
        <v>47</v>
      </c>
      <c r="F1135" t="s">
        <v>6803</v>
      </c>
      <c r="G1135" t="s">
        <v>6804</v>
      </c>
      <c r="H1135" t="s">
        <v>6805</v>
      </c>
      <c r="I1135" t="s">
        <v>211</v>
      </c>
      <c r="J1135" t="s">
        <v>6806</v>
      </c>
      <c r="K1135" t="s">
        <v>2788</v>
      </c>
      <c r="L1135" t="s">
        <v>6020</v>
      </c>
      <c r="M1135" t="s">
        <v>51</v>
      </c>
      <c r="N1135" t="s">
        <v>6807</v>
      </c>
      <c r="O1135" t="s">
        <v>62</v>
      </c>
      <c r="P1135" t="s">
        <v>6808</v>
      </c>
      <c r="Q1135" t="s">
        <v>62</v>
      </c>
      <c r="R1135" t="s">
        <v>6809</v>
      </c>
      <c r="S1135" t="s">
        <v>6809</v>
      </c>
      <c r="T1135" t="s">
        <v>6809</v>
      </c>
      <c r="U1135" t="s">
        <v>6809</v>
      </c>
      <c r="V1135" t="s">
        <v>6809</v>
      </c>
      <c r="W1135" t="s">
        <v>6809</v>
      </c>
      <c r="X1135" t="s">
        <v>6809</v>
      </c>
      <c r="Y1135" t="s">
        <v>6809</v>
      </c>
      <c r="Z1135" t="s">
        <v>6809</v>
      </c>
      <c r="AA1135" t="s">
        <v>6809</v>
      </c>
      <c r="AB1135" t="s">
        <v>6809</v>
      </c>
      <c r="AC1135" t="s">
        <v>6809</v>
      </c>
      <c r="AD1135" t="s">
        <v>6809</v>
      </c>
      <c r="AE1135" t="s">
        <v>57</v>
      </c>
      <c r="AF1135" s="5">
        <v>45535</v>
      </c>
      <c r="AG1135" t="s">
        <v>65</v>
      </c>
    </row>
    <row r="1136" spans="1:33" x14ac:dyDescent="0.3">
      <c r="A1136" t="s">
        <v>6810</v>
      </c>
      <c r="B1136" t="s">
        <v>53</v>
      </c>
      <c r="C1136" s="5">
        <v>45505</v>
      </c>
      <c r="D1136" s="5">
        <v>45535</v>
      </c>
      <c r="E1136" t="s">
        <v>40</v>
      </c>
      <c r="F1136" t="s">
        <v>6811</v>
      </c>
      <c r="G1136" t="s">
        <v>6812</v>
      </c>
      <c r="H1136" t="s">
        <v>6812</v>
      </c>
      <c r="I1136" t="s">
        <v>546</v>
      </c>
      <c r="J1136" t="s">
        <v>6813</v>
      </c>
      <c r="K1136" t="s">
        <v>274</v>
      </c>
      <c r="L1136" t="s">
        <v>1341</v>
      </c>
      <c r="M1136" t="s">
        <v>51</v>
      </c>
      <c r="N1136" t="s">
        <v>6814</v>
      </c>
      <c r="O1136" t="s">
        <v>62</v>
      </c>
      <c r="P1136" t="s">
        <v>6815</v>
      </c>
      <c r="Q1136" t="s">
        <v>62</v>
      </c>
      <c r="R1136" t="s">
        <v>6816</v>
      </c>
      <c r="S1136" t="s">
        <v>6816</v>
      </c>
      <c r="T1136" t="s">
        <v>6816</v>
      </c>
      <c r="U1136" t="s">
        <v>6816</v>
      </c>
      <c r="V1136" t="s">
        <v>6816</v>
      </c>
      <c r="W1136" t="s">
        <v>6816</v>
      </c>
      <c r="X1136" t="s">
        <v>6816</v>
      </c>
      <c r="Y1136" t="s">
        <v>6816</v>
      </c>
      <c r="Z1136" t="s">
        <v>6816</v>
      </c>
      <c r="AA1136" t="s">
        <v>6816</v>
      </c>
      <c r="AB1136" t="s">
        <v>6816</v>
      </c>
      <c r="AC1136" t="s">
        <v>6816</v>
      </c>
      <c r="AD1136" t="s">
        <v>6816</v>
      </c>
      <c r="AE1136" t="s">
        <v>57</v>
      </c>
      <c r="AF1136" s="5">
        <v>45535</v>
      </c>
      <c r="AG1136" t="s">
        <v>65</v>
      </c>
    </row>
    <row r="1137" spans="1:33" x14ac:dyDescent="0.3">
      <c r="A1137" t="s">
        <v>6817</v>
      </c>
      <c r="B1137" t="s">
        <v>53</v>
      </c>
      <c r="C1137" s="5">
        <v>45505</v>
      </c>
      <c r="D1137" s="5">
        <v>45535</v>
      </c>
      <c r="E1137" t="s">
        <v>47</v>
      </c>
      <c r="F1137" t="s">
        <v>2718</v>
      </c>
      <c r="G1137" t="s">
        <v>2719</v>
      </c>
      <c r="H1137" t="s">
        <v>2719</v>
      </c>
      <c r="I1137" t="s">
        <v>107</v>
      </c>
      <c r="J1137" t="s">
        <v>6818</v>
      </c>
      <c r="K1137" t="s">
        <v>214</v>
      </c>
      <c r="L1137" t="s">
        <v>158</v>
      </c>
      <c r="M1137" t="s">
        <v>50</v>
      </c>
      <c r="N1137" t="s">
        <v>6819</v>
      </c>
      <c r="O1137" t="s">
        <v>62</v>
      </c>
      <c r="P1137" t="s">
        <v>6820</v>
      </c>
      <c r="Q1137" t="s">
        <v>62</v>
      </c>
      <c r="R1137" t="s">
        <v>6821</v>
      </c>
      <c r="S1137" t="s">
        <v>6821</v>
      </c>
      <c r="T1137" t="s">
        <v>6821</v>
      </c>
      <c r="U1137" t="s">
        <v>6821</v>
      </c>
      <c r="V1137" t="s">
        <v>6821</v>
      </c>
      <c r="W1137" t="s">
        <v>6821</v>
      </c>
      <c r="X1137" t="s">
        <v>6821</v>
      </c>
      <c r="Y1137" t="s">
        <v>6821</v>
      </c>
      <c r="Z1137" t="s">
        <v>6821</v>
      </c>
      <c r="AA1137" t="s">
        <v>6821</v>
      </c>
      <c r="AB1137" t="s">
        <v>6821</v>
      </c>
      <c r="AC1137" t="s">
        <v>6821</v>
      </c>
      <c r="AD1137" t="s">
        <v>6821</v>
      </c>
      <c r="AE1137" t="s">
        <v>57</v>
      </c>
      <c r="AF1137" s="5">
        <v>45535</v>
      </c>
      <c r="AG1137" t="s">
        <v>65</v>
      </c>
    </row>
    <row r="1138" spans="1:33" x14ac:dyDescent="0.3">
      <c r="A1138" t="s">
        <v>6822</v>
      </c>
      <c r="B1138" t="s">
        <v>53</v>
      </c>
      <c r="C1138" s="5">
        <v>45505</v>
      </c>
      <c r="D1138" s="5">
        <v>45535</v>
      </c>
      <c r="E1138" t="s">
        <v>47</v>
      </c>
      <c r="F1138" t="s">
        <v>6823</v>
      </c>
      <c r="G1138" t="s">
        <v>6824</v>
      </c>
      <c r="H1138" t="s">
        <v>6825</v>
      </c>
      <c r="I1138" t="s">
        <v>96</v>
      </c>
      <c r="J1138" t="s">
        <v>698</v>
      </c>
      <c r="K1138" t="s">
        <v>223</v>
      </c>
      <c r="L1138" t="s">
        <v>303</v>
      </c>
      <c r="M1138" t="s">
        <v>50</v>
      </c>
      <c r="N1138" t="s">
        <v>6826</v>
      </c>
      <c r="O1138" t="s">
        <v>62</v>
      </c>
      <c r="P1138" t="s">
        <v>6827</v>
      </c>
      <c r="Q1138" t="s">
        <v>62</v>
      </c>
      <c r="R1138" t="s">
        <v>6828</v>
      </c>
      <c r="S1138" t="s">
        <v>6828</v>
      </c>
      <c r="T1138" t="s">
        <v>6828</v>
      </c>
      <c r="U1138" t="s">
        <v>6828</v>
      </c>
      <c r="V1138" t="s">
        <v>6828</v>
      </c>
      <c r="W1138" t="s">
        <v>6828</v>
      </c>
      <c r="X1138" t="s">
        <v>6828</v>
      </c>
      <c r="Y1138" t="s">
        <v>6828</v>
      </c>
      <c r="Z1138" t="s">
        <v>6828</v>
      </c>
      <c r="AA1138" t="s">
        <v>6828</v>
      </c>
      <c r="AB1138" t="s">
        <v>6828</v>
      </c>
      <c r="AC1138" t="s">
        <v>6828</v>
      </c>
      <c r="AD1138" t="s">
        <v>6828</v>
      </c>
      <c r="AE1138" t="s">
        <v>57</v>
      </c>
      <c r="AF1138" s="5">
        <v>45535</v>
      </c>
      <c r="AG1138" t="s">
        <v>65</v>
      </c>
    </row>
    <row r="1139" spans="1:33" x14ac:dyDescent="0.3">
      <c r="A1139" t="s">
        <v>6829</v>
      </c>
      <c r="B1139" t="s">
        <v>53</v>
      </c>
      <c r="C1139" s="5">
        <v>45505</v>
      </c>
      <c r="D1139" s="5">
        <v>45535</v>
      </c>
      <c r="E1139" t="s">
        <v>47</v>
      </c>
      <c r="F1139" t="s">
        <v>6830</v>
      </c>
      <c r="G1139" t="s">
        <v>6831</v>
      </c>
      <c r="H1139" t="s">
        <v>6832</v>
      </c>
      <c r="I1139" t="s">
        <v>171</v>
      </c>
      <c r="J1139" t="s">
        <v>6833</v>
      </c>
      <c r="K1139" t="s">
        <v>6834</v>
      </c>
      <c r="L1139" t="s">
        <v>895</v>
      </c>
      <c r="M1139" t="s">
        <v>50</v>
      </c>
      <c r="N1139" t="s">
        <v>6835</v>
      </c>
      <c r="O1139" t="s">
        <v>62</v>
      </c>
      <c r="P1139" t="s">
        <v>6836</v>
      </c>
      <c r="Q1139" t="s">
        <v>62</v>
      </c>
      <c r="R1139" t="s">
        <v>6837</v>
      </c>
      <c r="S1139" t="s">
        <v>6837</v>
      </c>
      <c r="T1139" t="s">
        <v>6837</v>
      </c>
      <c r="U1139" t="s">
        <v>6837</v>
      </c>
      <c r="V1139" t="s">
        <v>6837</v>
      </c>
      <c r="W1139" t="s">
        <v>6837</v>
      </c>
      <c r="X1139" t="s">
        <v>6837</v>
      </c>
      <c r="Y1139" t="s">
        <v>6837</v>
      </c>
      <c r="Z1139" t="s">
        <v>6837</v>
      </c>
      <c r="AA1139" t="s">
        <v>6837</v>
      </c>
      <c r="AB1139" t="s">
        <v>6837</v>
      </c>
      <c r="AC1139" t="s">
        <v>6837</v>
      </c>
      <c r="AD1139" t="s">
        <v>6837</v>
      </c>
      <c r="AE1139" t="s">
        <v>57</v>
      </c>
      <c r="AF1139" s="5">
        <v>45535</v>
      </c>
      <c r="AG1139" t="s">
        <v>65</v>
      </c>
    </row>
    <row r="1140" spans="1:33" x14ac:dyDescent="0.3">
      <c r="A1140" t="s">
        <v>6838</v>
      </c>
      <c r="B1140" t="s">
        <v>53</v>
      </c>
      <c r="C1140" s="5">
        <v>45505</v>
      </c>
      <c r="D1140" s="5">
        <v>45535</v>
      </c>
      <c r="E1140" t="s">
        <v>47</v>
      </c>
      <c r="F1140" t="s">
        <v>2666</v>
      </c>
      <c r="G1140" t="s">
        <v>2667</v>
      </c>
      <c r="H1140" t="s">
        <v>2667</v>
      </c>
      <c r="I1140" t="s">
        <v>67</v>
      </c>
      <c r="J1140" t="s">
        <v>4789</v>
      </c>
      <c r="K1140" t="s">
        <v>1995</v>
      </c>
      <c r="L1140" t="s">
        <v>6839</v>
      </c>
      <c r="M1140" t="s">
        <v>51</v>
      </c>
      <c r="N1140" t="s">
        <v>6840</v>
      </c>
      <c r="O1140" t="s">
        <v>62</v>
      </c>
      <c r="P1140" t="s">
        <v>6841</v>
      </c>
      <c r="Q1140" t="s">
        <v>62</v>
      </c>
      <c r="R1140" t="s">
        <v>6842</v>
      </c>
      <c r="S1140" t="s">
        <v>6842</v>
      </c>
      <c r="T1140" t="s">
        <v>6842</v>
      </c>
      <c r="U1140" t="s">
        <v>6842</v>
      </c>
      <c r="V1140" t="s">
        <v>6842</v>
      </c>
      <c r="W1140" t="s">
        <v>6842</v>
      </c>
      <c r="X1140" t="s">
        <v>6842</v>
      </c>
      <c r="Y1140" t="s">
        <v>6842</v>
      </c>
      <c r="Z1140" t="s">
        <v>6842</v>
      </c>
      <c r="AA1140" t="s">
        <v>6842</v>
      </c>
      <c r="AB1140" t="s">
        <v>6842</v>
      </c>
      <c r="AC1140" t="s">
        <v>6842</v>
      </c>
      <c r="AD1140" t="s">
        <v>6842</v>
      </c>
      <c r="AE1140" t="s">
        <v>57</v>
      </c>
      <c r="AF1140" s="5">
        <v>45535</v>
      </c>
      <c r="AG1140" t="s">
        <v>65</v>
      </c>
    </row>
    <row r="1141" spans="1:33" x14ac:dyDescent="0.3">
      <c r="A1141" t="s">
        <v>6843</v>
      </c>
      <c r="B1141" t="s">
        <v>53</v>
      </c>
      <c r="C1141" s="5">
        <v>45505</v>
      </c>
      <c r="D1141" s="5">
        <v>45535</v>
      </c>
      <c r="E1141" t="s">
        <v>47</v>
      </c>
      <c r="F1141" t="s">
        <v>6781</v>
      </c>
      <c r="G1141" t="s">
        <v>6844</v>
      </c>
      <c r="H1141" t="s">
        <v>6782</v>
      </c>
      <c r="I1141" t="s">
        <v>88</v>
      </c>
      <c r="J1141" t="s">
        <v>6845</v>
      </c>
      <c r="K1141" t="s">
        <v>693</v>
      </c>
      <c r="L1141" t="s">
        <v>237</v>
      </c>
      <c r="M1141" t="s">
        <v>51</v>
      </c>
      <c r="N1141" t="s">
        <v>6846</v>
      </c>
      <c r="O1141" t="s">
        <v>62</v>
      </c>
      <c r="P1141" t="s">
        <v>6847</v>
      </c>
      <c r="Q1141" t="s">
        <v>62</v>
      </c>
      <c r="R1141" t="s">
        <v>6848</v>
      </c>
      <c r="S1141" t="s">
        <v>6848</v>
      </c>
      <c r="T1141" t="s">
        <v>6848</v>
      </c>
      <c r="U1141" t="s">
        <v>6848</v>
      </c>
      <c r="V1141" t="s">
        <v>6848</v>
      </c>
      <c r="W1141" t="s">
        <v>6848</v>
      </c>
      <c r="X1141" t="s">
        <v>6848</v>
      </c>
      <c r="Y1141" t="s">
        <v>6848</v>
      </c>
      <c r="Z1141" t="s">
        <v>6848</v>
      </c>
      <c r="AA1141" t="s">
        <v>6848</v>
      </c>
      <c r="AB1141" t="s">
        <v>6848</v>
      </c>
      <c r="AC1141" t="s">
        <v>6848</v>
      </c>
      <c r="AD1141" t="s">
        <v>6848</v>
      </c>
      <c r="AE1141" t="s">
        <v>57</v>
      </c>
      <c r="AF1141" s="5">
        <v>45535</v>
      </c>
      <c r="AG1141" t="s">
        <v>65</v>
      </c>
    </row>
    <row r="1142" spans="1:33" x14ac:dyDescent="0.3">
      <c r="A1142" t="s">
        <v>6849</v>
      </c>
      <c r="B1142" t="s">
        <v>53</v>
      </c>
      <c r="C1142" s="5">
        <v>45505</v>
      </c>
      <c r="D1142" s="5">
        <v>45535</v>
      </c>
      <c r="E1142" t="s">
        <v>47</v>
      </c>
      <c r="F1142" t="s">
        <v>1006</v>
      </c>
      <c r="G1142" t="s">
        <v>1007</v>
      </c>
      <c r="H1142" t="s">
        <v>1007</v>
      </c>
      <c r="I1142" t="s">
        <v>482</v>
      </c>
      <c r="J1142" t="s">
        <v>6850</v>
      </c>
      <c r="K1142" t="s">
        <v>2400</v>
      </c>
      <c r="L1142" t="s">
        <v>3099</v>
      </c>
      <c r="M1142" t="s">
        <v>51</v>
      </c>
      <c r="N1142" t="s">
        <v>6851</v>
      </c>
      <c r="O1142" t="s">
        <v>62</v>
      </c>
      <c r="P1142" t="s">
        <v>6852</v>
      </c>
      <c r="Q1142" t="s">
        <v>62</v>
      </c>
      <c r="R1142" t="s">
        <v>6853</v>
      </c>
      <c r="S1142" t="s">
        <v>6853</v>
      </c>
      <c r="T1142" t="s">
        <v>6853</v>
      </c>
      <c r="U1142" t="s">
        <v>6853</v>
      </c>
      <c r="V1142" t="s">
        <v>6853</v>
      </c>
      <c r="W1142" t="s">
        <v>6853</v>
      </c>
      <c r="X1142" t="s">
        <v>6853</v>
      </c>
      <c r="Y1142" t="s">
        <v>6853</v>
      </c>
      <c r="Z1142" t="s">
        <v>6853</v>
      </c>
      <c r="AA1142" t="s">
        <v>6853</v>
      </c>
      <c r="AB1142" t="s">
        <v>6853</v>
      </c>
      <c r="AC1142" t="s">
        <v>6853</v>
      </c>
      <c r="AD1142" t="s">
        <v>6853</v>
      </c>
      <c r="AE1142" t="s">
        <v>57</v>
      </c>
      <c r="AF1142" s="5">
        <v>45535</v>
      </c>
      <c r="AG1142" t="s">
        <v>65</v>
      </c>
    </row>
    <row r="1143" spans="1:33" x14ac:dyDescent="0.3">
      <c r="A1143" t="s">
        <v>6854</v>
      </c>
      <c r="B1143" t="s">
        <v>53</v>
      </c>
      <c r="C1143" s="5">
        <v>45505</v>
      </c>
      <c r="D1143" s="5">
        <v>45535</v>
      </c>
      <c r="E1143" t="s">
        <v>47</v>
      </c>
      <c r="F1143" t="s">
        <v>6855</v>
      </c>
      <c r="G1143" t="s">
        <v>6856</v>
      </c>
      <c r="H1143" t="s">
        <v>6857</v>
      </c>
      <c r="I1143" t="s">
        <v>482</v>
      </c>
      <c r="J1143" t="s">
        <v>2438</v>
      </c>
      <c r="K1143" t="s">
        <v>2025</v>
      </c>
      <c r="L1143" t="s">
        <v>1784</v>
      </c>
      <c r="M1143" t="s">
        <v>50</v>
      </c>
      <c r="N1143" t="s">
        <v>6858</v>
      </c>
      <c r="O1143" t="s">
        <v>62</v>
      </c>
      <c r="P1143" t="s">
        <v>6859</v>
      </c>
      <c r="Q1143" t="s">
        <v>62</v>
      </c>
      <c r="R1143" t="s">
        <v>6860</v>
      </c>
      <c r="S1143" t="s">
        <v>6860</v>
      </c>
      <c r="T1143" t="s">
        <v>6860</v>
      </c>
      <c r="U1143" t="s">
        <v>6860</v>
      </c>
      <c r="V1143" t="s">
        <v>6860</v>
      </c>
      <c r="W1143" t="s">
        <v>6860</v>
      </c>
      <c r="X1143" t="s">
        <v>6860</v>
      </c>
      <c r="Y1143" t="s">
        <v>6860</v>
      </c>
      <c r="Z1143" t="s">
        <v>6860</v>
      </c>
      <c r="AA1143" t="s">
        <v>6860</v>
      </c>
      <c r="AB1143" t="s">
        <v>6860</v>
      </c>
      <c r="AC1143" t="s">
        <v>6860</v>
      </c>
      <c r="AD1143" t="s">
        <v>6860</v>
      </c>
      <c r="AE1143" t="s">
        <v>57</v>
      </c>
      <c r="AF1143" s="5">
        <v>45535</v>
      </c>
      <c r="AG1143" t="s">
        <v>65</v>
      </c>
    </row>
    <row r="1144" spans="1:33" x14ac:dyDescent="0.3">
      <c r="A1144" t="s">
        <v>6861</v>
      </c>
      <c r="B1144" t="s">
        <v>53</v>
      </c>
      <c r="C1144" s="5">
        <v>45505</v>
      </c>
      <c r="D1144" s="5">
        <v>45535</v>
      </c>
      <c r="E1144" t="s">
        <v>47</v>
      </c>
      <c r="F1144" t="s">
        <v>6862</v>
      </c>
      <c r="G1144" t="s">
        <v>6863</v>
      </c>
      <c r="H1144" t="s">
        <v>6864</v>
      </c>
      <c r="I1144" t="s">
        <v>57</v>
      </c>
      <c r="J1144" t="s">
        <v>4348</v>
      </c>
      <c r="K1144" t="s">
        <v>403</v>
      </c>
      <c r="L1144" t="s">
        <v>187</v>
      </c>
      <c r="M1144" t="s">
        <v>50</v>
      </c>
      <c r="N1144" t="s">
        <v>6865</v>
      </c>
      <c r="O1144" t="s">
        <v>62</v>
      </c>
      <c r="P1144" t="s">
        <v>118</v>
      </c>
      <c r="Q1144" t="s">
        <v>62</v>
      </c>
      <c r="R1144" t="s">
        <v>6866</v>
      </c>
      <c r="S1144" t="s">
        <v>6866</v>
      </c>
      <c r="T1144" t="s">
        <v>6866</v>
      </c>
      <c r="U1144" t="s">
        <v>6866</v>
      </c>
      <c r="V1144" t="s">
        <v>6866</v>
      </c>
      <c r="W1144" t="s">
        <v>6866</v>
      </c>
      <c r="X1144" t="s">
        <v>6866</v>
      </c>
      <c r="Y1144" t="s">
        <v>6866</v>
      </c>
      <c r="Z1144" t="s">
        <v>6866</v>
      </c>
      <c r="AA1144" t="s">
        <v>6866</v>
      </c>
      <c r="AB1144" t="s">
        <v>6866</v>
      </c>
      <c r="AC1144" t="s">
        <v>6866</v>
      </c>
      <c r="AD1144" t="s">
        <v>6866</v>
      </c>
      <c r="AE1144" t="s">
        <v>57</v>
      </c>
      <c r="AF1144" s="5">
        <v>45535</v>
      </c>
      <c r="AG1144" t="s">
        <v>65</v>
      </c>
    </row>
    <row r="1145" spans="1:33" x14ac:dyDescent="0.3">
      <c r="A1145" t="s">
        <v>6867</v>
      </c>
      <c r="B1145" t="s">
        <v>53</v>
      </c>
      <c r="C1145" s="5">
        <v>45505</v>
      </c>
      <c r="D1145" s="5">
        <v>45535</v>
      </c>
      <c r="E1145" t="s">
        <v>47</v>
      </c>
      <c r="F1145" t="s">
        <v>6868</v>
      </c>
      <c r="G1145" t="s">
        <v>6869</v>
      </c>
      <c r="H1145" t="s">
        <v>6870</v>
      </c>
      <c r="I1145" t="s">
        <v>171</v>
      </c>
      <c r="J1145" t="s">
        <v>6871</v>
      </c>
      <c r="K1145" t="s">
        <v>1114</v>
      </c>
      <c r="L1145" t="s">
        <v>447</v>
      </c>
      <c r="M1145" t="s">
        <v>51</v>
      </c>
      <c r="N1145" t="s">
        <v>6872</v>
      </c>
      <c r="O1145" t="s">
        <v>62</v>
      </c>
      <c r="P1145" t="s">
        <v>6873</v>
      </c>
      <c r="Q1145" t="s">
        <v>62</v>
      </c>
      <c r="R1145" t="s">
        <v>6874</v>
      </c>
      <c r="S1145" t="s">
        <v>6874</v>
      </c>
      <c r="T1145" t="s">
        <v>6874</v>
      </c>
      <c r="U1145" t="s">
        <v>6874</v>
      </c>
      <c r="V1145" t="s">
        <v>6874</v>
      </c>
      <c r="W1145" t="s">
        <v>6874</v>
      </c>
      <c r="X1145" t="s">
        <v>6874</v>
      </c>
      <c r="Y1145" t="s">
        <v>6874</v>
      </c>
      <c r="Z1145" t="s">
        <v>6874</v>
      </c>
      <c r="AA1145" t="s">
        <v>6874</v>
      </c>
      <c r="AB1145" t="s">
        <v>6874</v>
      </c>
      <c r="AC1145" t="s">
        <v>6874</v>
      </c>
      <c r="AD1145" t="s">
        <v>6874</v>
      </c>
      <c r="AE1145" t="s">
        <v>57</v>
      </c>
      <c r="AF1145" s="5">
        <v>45535</v>
      </c>
      <c r="AG1145" t="s">
        <v>65</v>
      </c>
    </row>
    <row r="1146" spans="1:33" x14ac:dyDescent="0.3">
      <c r="A1146" t="s">
        <v>6875</v>
      </c>
      <c r="B1146" t="s">
        <v>53</v>
      </c>
      <c r="C1146" s="5">
        <v>45505</v>
      </c>
      <c r="D1146" s="5">
        <v>45535</v>
      </c>
      <c r="E1146" t="s">
        <v>47</v>
      </c>
      <c r="F1146" t="s">
        <v>988</v>
      </c>
      <c r="G1146" t="s">
        <v>989</v>
      </c>
      <c r="H1146" t="s">
        <v>990</v>
      </c>
      <c r="I1146" t="s">
        <v>96</v>
      </c>
      <c r="J1146" t="s">
        <v>3625</v>
      </c>
      <c r="K1146" t="s">
        <v>1562</v>
      </c>
      <c r="L1146" t="s">
        <v>253</v>
      </c>
      <c r="M1146" t="s">
        <v>51</v>
      </c>
      <c r="N1146" t="s">
        <v>6876</v>
      </c>
      <c r="O1146" t="s">
        <v>62</v>
      </c>
      <c r="P1146" t="s">
        <v>6877</v>
      </c>
      <c r="Q1146" t="s">
        <v>62</v>
      </c>
      <c r="R1146" t="s">
        <v>6878</v>
      </c>
      <c r="S1146" t="s">
        <v>6878</v>
      </c>
      <c r="T1146" t="s">
        <v>6878</v>
      </c>
      <c r="U1146" t="s">
        <v>6878</v>
      </c>
      <c r="V1146" t="s">
        <v>6878</v>
      </c>
      <c r="W1146" t="s">
        <v>6878</v>
      </c>
      <c r="X1146" t="s">
        <v>6878</v>
      </c>
      <c r="Y1146" t="s">
        <v>6878</v>
      </c>
      <c r="Z1146" t="s">
        <v>6878</v>
      </c>
      <c r="AA1146" t="s">
        <v>6878</v>
      </c>
      <c r="AB1146" t="s">
        <v>6878</v>
      </c>
      <c r="AC1146" t="s">
        <v>6878</v>
      </c>
      <c r="AD1146" t="s">
        <v>6878</v>
      </c>
      <c r="AE1146" t="s">
        <v>57</v>
      </c>
      <c r="AF1146" s="5">
        <v>45535</v>
      </c>
      <c r="AG1146" t="s">
        <v>65</v>
      </c>
    </row>
    <row r="1147" spans="1:33" x14ac:dyDescent="0.3">
      <c r="A1147" t="s">
        <v>6879</v>
      </c>
      <c r="B1147" t="s">
        <v>53</v>
      </c>
      <c r="C1147" s="5">
        <v>45505</v>
      </c>
      <c r="D1147" s="5">
        <v>45535</v>
      </c>
      <c r="E1147" t="s">
        <v>40</v>
      </c>
      <c r="F1147" t="s">
        <v>924</v>
      </c>
      <c r="G1147" t="s">
        <v>925</v>
      </c>
      <c r="H1147" t="s">
        <v>926</v>
      </c>
      <c r="I1147" t="s">
        <v>149</v>
      </c>
      <c r="J1147" t="s">
        <v>6880</v>
      </c>
      <c r="K1147" t="s">
        <v>274</v>
      </c>
      <c r="L1147" t="s">
        <v>3156</v>
      </c>
      <c r="M1147" t="s">
        <v>51</v>
      </c>
      <c r="N1147" t="s">
        <v>4023</v>
      </c>
      <c r="O1147" t="s">
        <v>62</v>
      </c>
      <c r="P1147" t="s">
        <v>6881</v>
      </c>
      <c r="Q1147" t="s">
        <v>62</v>
      </c>
      <c r="R1147" t="s">
        <v>6882</v>
      </c>
      <c r="S1147" t="s">
        <v>6882</v>
      </c>
      <c r="T1147" t="s">
        <v>6882</v>
      </c>
      <c r="U1147" t="s">
        <v>6882</v>
      </c>
      <c r="V1147" t="s">
        <v>6882</v>
      </c>
      <c r="W1147" t="s">
        <v>6882</v>
      </c>
      <c r="X1147" t="s">
        <v>6882</v>
      </c>
      <c r="Y1147" t="s">
        <v>6882</v>
      </c>
      <c r="Z1147" t="s">
        <v>6882</v>
      </c>
      <c r="AA1147" t="s">
        <v>6882</v>
      </c>
      <c r="AB1147" t="s">
        <v>6882</v>
      </c>
      <c r="AC1147" t="s">
        <v>6882</v>
      </c>
      <c r="AD1147" t="s">
        <v>6882</v>
      </c>
      <c r="AE1147" t="s">
        <v>57</v>
      </c>
      <c r="AF1147" s="5">
        <v>45535</v>
      </c>
      <c r="AG1147" t="s">
        <v>65</v>
      </c>
    </row>
    <row r="1148" spans="1:33" x14ac:dyDescent="0.3">
      <c r="A1148" t="s">
        <v>6883</v>
      </c>
      <c r="B1148" t="s">
        <v>53</v>
      </c>
      <c r="C1148" s="5">
        <v>45505</v>
      </c>
      <c r="D1148" s="5">
        <v>45535</v>
      </c>
      <c r="E1148" t="s">
        <v>47</v>
      </c>
      <c r="F1148" t="s">
        <v>924</v>
      </c>
      <c r="G1148" t="s">
        <v>925</v>
      </c>
      <c r="H1148" t="s">
        <v>926</v>
      </c>
      <c r="I1148" t="s">
        <v>149</v>
      </c>
      <c r="J1148" t="s">
        <v>6884</v>
      </c>
      <c r="K1148" t="s">
        <v>6885</v>
      </c>
      <c r="L1148" t="s">
        <v>387</v>
      </c>
      <c r="M1148" t="s">
        <v>51</v>
      </c>
      <c r="N1148" t="s">
        <v>974</v>
      </c>
      <c r="O1148" t="s">
        <v>62</v>
      </c>
      <c r="P1148" t="s">
        <v>6886</v>
      </c>
      <c r="Q1148" t="s">
        <v>62</v>
      </c>
      <c r="R1148" t="s">
        <v>6887</v>
      </c>
      <c r="S1148" t="s">
        <v>6887</v>
      </c>
      <c r="T1148" t="s">
        <v>6887</v>
      </c>
      <c r="U1148" t="s">
        <v>6887</v>
      </c>
      <c r="V1148" t="s">
        <v>6887</v>
      </c>
      <c r="W1148" t="s">
        <v>6887</v>
      </c>
      <c r="X1148" t="s">
        <v>6887</v>
      </c>
      <c r="Y1148" t="s">
        <v>6887</v>
      </c>
      <c r="Z1148" t="s">
        <v>6887</v>
      </c>
      <c r="AA1148" t="s">
        <v>6887</v>
      </c>
      <c r="AB1148" t="s">
        <v>6887</v>
      </c>
      <c r="AC1148" t="s">
        <v>6887</v>
      </c>
      <c r="AD1148" t="s">
        <v>6887</v>
      </c>
      <c r="AE1148" t="s">
        <v>57</v>
      </c>
      <c r="AF1148" s="5">
        <v>45535</v>
      </c>
      <c r="AG1148" t="s">
        <v>65</v>
      </c>
    </row>
    <row r="1149" spans="1:33" x14ac:dyDescent="0.3">
      <c r="A1149" t="s">
        <v>6888</v>
      </c>
      <c r="B1149" t="s">
        <v>53</v>
      </c>
      <c r="C1149" s="5">
        <v>45505</v>
      </c>
      <c r="D1149" s="5">
        <v>45535</v>
      </c>
      <c r="E1149" t="s">
        <v>47</v>
      </c>
      <c r="F1149" t="s">
        <v>6889</v>
      </c>
      <c r="G1149" t="s">
        <v>6890</v>
      </c>
      <c r="H1149" t="s">
        <v>6890</v>
      </c>
      <c r="I1149" t="s">
        <v>317</v>
      </c>
      <c r="J1149" t="s">
        <v>1398</v>
      </c>
      <c r="K1149" t="s">
        <v>3111</v>
      </c>
      <c r="L1149" t="s">
        <v>430</v>
      </c>
      <c r="M1149" t="s">
        <v>50</v>
      </c>
      <c r="N1149" t="s">
        <v>6891</v>
      </c>
      <c r="O1149" t="s">
        <v>62</v>
      </c>
      <c r="P1149" t="s">
        <v>6892</v>
      </c>
      <c r="Q1149" t="s">
        <v>62</v>
      </c>
      <c r="R1149" t="s">
        <v>6893</v>
      </c>
      <c r="S1149" t="s">
        <v>6893</v>
      </c>
      <c r="T1149" t="s">
        <v>6893</v>
      </c>
      <c r="U1149" t="s">
        <v>6893</v>
      </c>
      <c r="V1149" t="s">
        <v>6893</v>
      </c>
      <c r="W1149" t="s">
        <v>6893</v>
      </c>
      <c r="X1149" t="s">
        <v>6893</v>
      </c>
      <c r="Y1149" t="s">
        <v>6893</v>
      </c>
      <c r="Z1149" t="s">
        <v>6893</v>
      </c>
      <c r="AA1149" t="s">
        <v>6893</v>
      </c>
      <c r="AB1149" t="s">
        <v>6893</v>
      </c>
      <c r="AC1149" t="s">
        <v>6893</v>
      </c>
      <c r="AD1149" t="s">
        <v>6893</v>
      </c>
      <c r="AE1149" t="s">
        <v>57</v>
      </c>
      <c r="AF1149" s="5">
        <v>45535</v>
      </c>
      <c r="AG1149" t="s">
        <v>65</v>
      </c>
    </row>
    <row r="1150" spans="1:33" x14ac:dyDescent="0.3">
      <c r="A1150" t="s">
        <v>6894</v>
      </c>
      <c r="B1150" t="s">
        <v>53</v>
      </c>
      <c r="C1150" s="5">
        <v>45505</v>
      </c>
      <c r="D1150" s="5">
        <v>45535</v>
      </c>
      <c r="E1150" t="s">
        <v>47</v>
      </c>
      <c r="F1150" t="s">
        <v>978</v>
      </c>
      <c r="G1150" t="s">
        <v>117</v>
      </c>
      <c r="H1150" t="s">
        <v>117</v>
      </c>
      <c r="I1150" t="s">
        <v>116</v>
      </c>
      <c r="J1150" t="s">
        <v>117</v>
      </c>
      <c r="K1150" t="s">
        <v>117</v>
      </c>
      <c r="L1150" t="s">
        <v>117</v>
      </c>
      <c r="M1150" t="s">
        <v>50</v>
      </c>
      <c r="N1150" t="s">
        <v>118</v>
      </c>
      <c r="O1150" t="s">
        <v>62</v>
      </c>
      <c r="P1150" t="s">
        <v>118</v>
      </c>
      <c r="Q1150" t="s">
        <v>62</v>
      </c>
      <c r="R1150" t="s">
        <v>6896</v>
      </c>
      <c r="S1150" t="s">
        <v>6896</v>
      </c>
      <c r="T1150" t="s">
        <v>6896</v>
      </c>
      <c r="U1150" t="s">
        <v>6896</v>
      </c>
      <c r="V1150" t="s">
        <v>6896</v>
      </c>
      <c r="W1150" t="s">
        <v>6896</v>
      </c>
      <c r="X1150" t="s">
        <v>6896</v>
      </c>
      <c r="Y1150" t="s">
        <v>6896</v>
      </c>
      <c r="Z1150" t="s">
        <v>6896</v>
      </c>
      <c r="AA1150" t="s">
        <v>6896</v>
      </c>
      <c r="AB1150" t="s">
        <v>6896</v>
      </c>
      <c r="AC1150" t="s">
        <v>6896</v>
      </c>
      <c r="AD1150" t="s">
        <v>6896</v>
      </c>
      <c r="AE1150" t="s">
        <v>57</v>
      </c>
      <c r="AF1150" s="5">
        <v>45535</v>
      </c>
      <c r="AG1150" t="s">
        <v>40348</v>
      </c>
    </row>
    <row r="1151" spans="1:33" x14ac:dyDescent="0.3">
      <c r="A1151" t="s">
        <v>6897</v>
      </c>
      <c r="B1151" t="s">
        <v>53</v>
      </c>
      <c r="C1151" s="5">
        <v>45505</v>
      </c>
      <c r="D1151" s="5">
        <v>45535</v>
      </c>
      <c r="E1151" t="s">
        <v>47</v>
      </c>
      <c r="F1151" t="s">
        <v>988</v>
      </c>
      <c r="G1151" t="s">
        <v>989</v>
      </c>
      <c r="H1151" t="s">
        <v>990</v>
      </c>
      <c r="I1151" t="s">
        <v>96</v>
      </c>
      <c r="J1151" t="s">
        <v>514</v>
      </c>
      <c r="K1151" t="s">
        <v>2320</v>
      </c>
      <c r="L1151" t="s">
        <v>70</v>
      </c>
      <c r="M1151" t="s">
        <v>50</v>
      </c>
      <c r="N1151" t="s">
        <v>6898</v>
      </c>
      <c r="O1151" t="s">
        <v>62</v>
      </c>
      <c r="P1151" t="s">
        <v>6899</v>
      </c>
      <c r="Q1151" t="s">
        <v>62</v>
      </c>
      <c r="R1151" t="s">
        <v>6900</v>
      </c>
      <c r="S1151" t="s">
        <v>6900</v>
      </c>
      <c r="T1151" t="s">
        <v>6900</v>
      </c>
      <c r="U1151" t="s">
        <v>6900</v>
      </c>
      <c r="V1151" t="s">
        <v>6900</v>
      </c>
      <c r="W1151" t="s">
        <v>6900</v>
      </c>
      <c r="X1151" t="s">
        <v>6900</v>
      </c>
      <c r="Y1151" t="s">
        <v>6900</v>
      </c>
      <c r="Z1151" t="s">
        <v>6900</v>
      </c>
      <c r="AA1151" t="s">
        <v>6900</v>
      </c>
      <c r="AB1151" t="s">
        <v>6900</v>
      </c>
      <c r="AC1151" t="s">
        <v>6900</v>
      </c>
      <c r="AD1151" t="s">
        <v>6900</v>
      </c>
      <c r="AE1151" t="s">
        <v>57</v>
      </c>
      <c r="AF1151" s="5">
        <v>45535</v>
      </c>
      <c r="AG1151" t="s">
        <v>65</v>
      </c>
    </row>
    <row r="1152" spans="1:33" x14ac:dyDescent="0.3">
      <c r="A1152" t="s">
        <v>6901</v>
      </c>
      <c r="B1152" t="s">
        <v>53</v>
      </c>
      <c r="C1152" s="5">
        <v>45505</v>
      </c>
      <c r="D1152" s="5">
        <v>45535</v>
      </c>
      <c r="E1152" t="s">
        <v>47</v>
      </c>
      <c r="F1152" t="s">
        <v>6902</v>
      </c>
      <c r="G1152" t="s">
        <v>6903</v>
      </c>
      <c r="H1152" t="s">
        <v>6903</v>
      </c>
      <c r="I1152" t="s">
        <v>107</v>
      </c>
      <c r="J1152" t="s">
        <v>1386</v>
      </c>
      <c r="K1152" t="s">
        <v>187</v>
      </c>
      <c r="L1152" t="s">
        <v>2538</v>
      </c>
      <c r="M1152" t="s">
        <v>51</v>
      </c>
      <c r="N1152" t="s">
        <v>3864</v>
      </c>
      <c r="O1152" t="s">
        <v>62</v>
      </c>
      <c r="P1152" t="s">
        <v>6904</v>
      </c>
      <c r="Q1152" t="s">
        <v>62</v>
      </c>
      <c r="R1152" t="s">
        <v>6905</v>
      </c>
      <c r="S1152" t="s">
        <v>6905</v>
      </c>
      <c r="T1152" t="s">
        <v>6905</v>
      </c>
      <c r="U1152" t="s">
        <v>6905</v>
      </c>
      <c r="V1152" t="s">
        <v>6905</v>
      </c>
      <c r="W1152" t="s">
        <v>6905</v>
      </c>
      <c r="X1152" t="s">
        <v>6905</v>
      </c>
      <c r="Y1152" t="s">
        <v>6905</v>
      </c>
      <c r="Z1152" t="s">
        <v>6905</v>
      </c>
      <c r="AA1152" t="s">
        <v>6905</v>
      </c>
      <c r="AB1152" t="s">
        <v>6905</v>
      </c>
      <c r="AC1152" t="s">
        <v>6905</v>
      </c>
      <c r="AD1152" t="s">
        <v>6905</v>
      </c>
      <c r="AE1152" t="s">
        <v>57</v>
      </c>
      <c r="AF1152" s="5">
        <v>45535</v>
      </c>
      <c r="AG1152" t="s">
        <v>65</v>
      </c>
    </row>
    <row r="1153" spans="1:33" x14ac:dyDescent="0.3">
      <c r="A1153" t="s">
        <v>6906</v>
      </c>
      <c r="B1153" t="s">
        <v>53</v>
      </c>
      <c r="C1153" s="5">
        <v>45505</v>
      </c>
      <c r="D1153" s="5">
        <v>45535</v>
      </c>
      <c r="E1153" t="s">
        <v>47</v>
      </c>
      <c r="F1153" t="s">
        <v>6907</v>
      </c>
      <c r="G1153" t="s">
        <v>6908</v>
      </c>
      <c r="H1153" t="s">
        <v>6909</v>
      </c>
      <c r="I1153" t="s">
        <v>171</v>
      </c>
      <c r="J1153" t="s">
        <v>1987</v>
      </c>
      <c r="K1153" t="s">
        <v>2193</v>
      </c>
      <c r="L1153" t="s">
        <v>6435</v>
      </c>
      <c r="M1153" t="s">
        <v>51</v>
      </c>
      <c r="N1153" t="s">
        <v>262</v>
      </c>
      <c r="O1153" t="s">
        <v>62</v>
      </c>
      <c r="P1153" t="s">
        <v>6910</v>
      </c>
      <c r="Q1153" t="s">
        <v>62</v>
      </c>
      <c r="R1153" t="s">
        <v>6911</v>
      </c>
      <c r="S1153" t="s">
        <v>6911</v>
      </c>
      <c r="T1153" t="s">
        <v>6911</v>
      </c>
      <c r="U1153" t="s">
        <v>6911</v>
      </c>
      <c r="V1153" t="s">
        <v>6911</v>
      </c>
      <c r="W1153" t="s">
        <v>6911</v>
      </c>
      <c r="X1153" t="s">
        <v>6911</v>
      </c>
      <c r="Y1153" t="s">
        <v>6911</v>
      </c>
      <c r="Z1153" t="s">
        <v>6911</v>
      </c>
      <c r="AA1153" t="s">
        <v>6911</v>
      </c>
      <c r="AB1153" t="s">
        <v>6911</v>
      </c>
      <c r="AC1153" t="s">
        <v>6911</v>
      </c>
      <c r="AD1153" t="s">
        <v>6911</v>
      </c>
      <c r="AE1153" t="s">
        <v>57</v>
      </c>
      <c r="AF1153" s="5">
        <v>45535</v>
      </c>
      <c r="AG1153" t="s">
        <v>65</v>
      </c>
    </row>
    <row r="1154" spans="1:33" x14ac:dyDescent="0.3">
      <c r="A1154" t="s">
        <v>6912</v>
      </c>
      <c r="B1154" t="s">
        <v>53</v>
      </c>
      <c r="C1154" s="5">
        <v>45505</v>
      </c>
      <c r="D1154" s="5">
        <v>45535</v>
      </c>
      <c r="E1154" t="s">
        <v>40</v>
      </c>
      <c r="F1154" t="s">
        <v>6913</v>
      </c>
      <c r="G1154" t="s">
        <v>6914</v>
      </c>
      <c r="H1154" t="s">
        <v>6914</v>
      </c>
      <c r="I1154" t="s">
        <v>57</v>
      </c>
      <c r="J1154" t="s">
        <v>6915</v>
      </c>
      <c r="K1154" t="s">
        <v>958</v>
      </c>
      <c r="L1154" t="s">
        <v>5813</v>
      </c>
      <c r="M1154" t="s">
        <v>51</v>
      </c>
      <c r="N1154" t="s">
        <v>6916</v>
      </c>
      <c r="O1154" t="s">
        <v>62</v>
      </c>
      <c r="P1154" t="s">
        <v>6917</v>
      </c>
      <c r="Q1154" t="s">
        <v>62</v>
      </c>
      <c r="R1154" t="s">
        <v>6918</v>
      </c>
      <c r="S1154" t="s">
        <v>6918</v>
      </c>
      <c r="T1154" t="s">
        <v>6918</v>
      </c>
      <c r="U1154" t="s">
        <v>6918</v>
      </c>
      <c r="V1154" t="s">
        <v>6918</v>
      </c>
      <c r="W1154" t="s">
        <v>6918</v>
      </c>
      <c r="X1154" t="s">
        <v>6918</v>
      </c>
      <c r="Y1154" t="s">
        <v>6918</v>
      </c>
      <c r="Z1154" t="s">
        <v>6918</v>
      </c>
      <c r="AA1154" t="s">
        <v>6918</v>
      </c>
      <c r="AB1154" t="s">
        <v>6918</v>
      </c>
      <c r="AC1154" t="s">
        <v>6918</v>
      </c>
      <c r="AD1154" t="s">
        <v>6918</v>
      </c>
      <c r="AE1154" t="s">
        <v>57</v>
      </c>
      <c r="AF1154" s="5">
        <v>45535</v>
      </c>
      <c r="AG1154" t="s">
        <v>65</v>
      </c>
    </row>
    <row r="1155" spans="1:33" x14ac:dyDescent="0.3">
      <c r="A1155" t="s">
        <v>6919</v>
      </c>
      <c r="B1155" t="s">
        <v>53</v>
      </c>
      <c r="C1155" s="5">
        <v>45505</v>
      </c>
      <c r="D1155" s="5">
        <v>45535</v>
      </c>
      <c r="E1155" t="s">
        <v>47</v>
      </c>
      <c r="F1155" t="s">
        <v>6920</v>
      </c>
      <c r="G1155" t="s">
        <v>6921</v>
      </c>
      <c r="H1155" t="s">
        <v>6922</v>
      </c>
      <c r="I1155" t="s">
        <v>211</v>
      </c>
      <c r="J1155" t="s">
        <v>6440</v>
      </c>
      <c r="K1155" t="s">
        <v>1674</v>
      </c>
      <c r="L1155" t="s">
        <v>223</v>
      </c>
      <c r="M1155" t="s">
        <v>51</v>
      </c>
      <c r="N1155" t="s">
        <v>6923</v>
      </c>
      <c r="O1155" t="s">
        <v>62</v>
      </c>
      <c r="P1155" t="s">
        <v>6924</v>
      </c>
      <c r="Q1155" t="s">
        <v>62</v>
      </c>
      <c r="R1155" t="s">
        <v>6925</v>
      </c>
      <c r="S1155" t="s">
        <v>6925</v>
      </c>
      <c r="T1155" t="s">
        <v>6925</v>
      </c>
      <c r="U1155" t="s">
        <v>6925</v>
      </c>
      <c r="V1155" t="s">
        <v>6925</v>
      </c>
      <c r="W1155" t="s">
        <v>6925</v>
      </c>
      <c r="X1155" t="s">
        <v>6925</v>
      </c>
      <c r="Y1155" t="s">
        <v>6925</v>
      </c>
      <c r="Z1155" t="s">
        <v>6925</v>
      </c>
      <c r="AA1155" t="s">
        <v>6925</v>
      </c>
      <c r="AB1155" t="s">
        <v>6925</v>
      </c>
      <c r="AC1155" t="s">
        <v>6925</v>
      </c>
      <c r="AD1155" t="s">
        <v>6925</v>
      </c>
      <c r="AE1155" t="s">
        <v>57</v>
      </c>
      <c r="AF1155" s="5">
        <v>45535</v>
      </c>
      <c r="AG1155" t="s">
        <v>65</v>
      </c>
    </row>
    <row r="1156" spans="1:33" x14ac:dyDescent="0.3">
      <c r="A1156" t="s">
        <v>6926</v>
      </c>
      <c r="B1156" t="s">
        <v>53</v>
      </c>
      <c r="C1156" s="5">
        <v>45505</v>
      </c>
      <c r="D1156" s="5">
        <v>45535</v>
      </c>
      <c r="E1156" t="s">
        <v>47</v>
      </c>
      <c r="F1156" t="s">
        <v>6927</v>
      </c>
      <c r="G1156" t="s">
        <v>6928</v>
      </c>
      <c r="H1156" t="s">
        <v>6929</v>
      </c>
      <c r="I1156" t="s">
        <v>88</v>
      </c>
      <c r="J1156" t="s">
        <v>6930</v>
      </c>
      <c r="K1156" t="s">
        <v>903</v>
      </c>
      <c r="L1156" t="s">
        <v>1114</v>
      </c>
      <c r="M1156" t="s">
        <v>50</v>
      </c>
      <c r="N1156" t="s">
        <v>6931</v>
      </c>
      <c r="O1156" t="s">
        <v>62</v>
      </c>
      <c r="P1156" t="s">
        <v>6932</v>
      </c>
      <c r="Q1156" t="s">
        <v>62</v>
      </c>
      <c r="R1156" t="s">
        <v>6933</v>
      </c>
      <c r="S1156" t="s">
        <v>6933</v>
      </c>
      <c r="T1156" t="s">
        <v>6933</v>
      </c>
      <c r="U1156" t="s">
        <v>6933</v>
      </c>
      <c r="V1156" t="s">
        <v>6933</v>
      </c>
      <c r="W1156" t="s">
        <v>6933</v>
      </c>
      <c r="X1156" t="s">
        <v>6933</v>
      </c>
      <c r="Y1156" t="s">
        <v>6933</v>
      </c>
      <c r="Z1156" t="s">
        <v>6933</v>
      </c>
      <c r="AA1156" t="s">
        <v>6933</v>
      </c>
      <c r="AB1156" t="s">
        <v>6933</v>
      </c>
      <c r="AC1156" t="s">
        <v>6933</v>
      </c>
      <c r="AD1156" t="s">
        <v>6933</v>
      </c>
      <c r="AE1156" t="s">
        <v>57</v>
      </c>
      <c r="AF1156" s="5">
        <v>45535</v>
      </c>
      <c r="AG1156" t="s">
        <v>65</v>
      </c>
    </row>
    <row r="1157" spans="1:33" x14ac:dyDescent="0.3">
      <c r="A1157" t="s">
        <v>6934</v>
      </c>
      <c r="B1157" t="s">
        <v>53</v>
      </c>
      <c r="C1157" s="5">
        <v>45505</v>
      </c>
      <c r="D1157" s="5">
        <v>45535</v>
      </c>
      <c r="E1157" t="s">
        <v>47</v>
      </c>
      <c r="F1157" t="s">
        <v>6935</v>
      </c>
      <c r="G1157" t="s">
        <v>6936</v>
      </c>
      <c r="H1157" t="s">
        <v>6937</v>
      </c>
      <c r="I1157" t="s">
        <v>88</v>
      </c>
      <c r="J1157" t="s">
        <v>6938</v>
      </c>
      <c r="K1157" t="s">
        <v>624</v>
      </c>
      <c r="L1157" t="s">
        <v>2930</v>
      </c>
      <c r="M1157" t="s">
        <v>51</v>
      </c>
      <c r="N1157" t="s">
        <v>6939</v>
      </c>
      <c r="O1157" t="s">
        <v>62</v>
      </c>
      <c r="P1157" t="s">
        <v>6940</v>
      </c>
      <c r="Q1157" t="s">
        <v>62</v>
      </c>
      <c r="R1157" t="s">
        <v>6941</v>
      </c>
      <c r="S1157" t="s">
        <v>6941</v>
      </c>
      <c r="T1157" t="s">
        <v>6941</v>
      </c>
      <c r="U1157" t="s">
        <v>6941</v>
      </c>
      <c r="V1157" t="s">
        <v>6941</v>
      </c>
      <c r="W1157" t="s">
        <v>6941</v>
      </c>
      <c r="X1157" t="s">
        <v>6941</v>
      </c>
      <c r="Y1157" t="s">
        <v>6941</v>
      </c>
      <c r="Z1157" t="s">
        <v>6941</v>
      </c>
      <c r="AA1157" t="s">
        <v>6941</v>
      </c>
      <c r="AB1157" t="s">
        <v>6941</v>
      </c>
      <c r="AC1157" t="s">
        <v>6941</v>
      </c>
      <c r="AD1157" t="s">
        <v>6941</v>
      </c>
      <c r="AE1157" t="s">
        <v>57</v>
      </c>
      <c r="AF1157" s="5">
        <v>45535</v>
      </c>
      <c r="AG1157" t="s">
        <v>65</v>
      </c>
    </row>
    <row r="1158" spans="1:33" x14ac:dyDescent="0.3">
      <c r="A1158" t="s">
        <v>6942</v>
      </c>
      <c r="B1158" t="s">
        <v>53</v>
      </c>
      <c r="C1158" s="5">
        <v>45505</v>
      </c>
      <c r="D1158" s="5">
        <v>45535</v>
      </c>
      <c r="E1158" t="s">
        <v>40</v>
      </c>
      <c r="F1158" t="s">
        <v>1028</v>
      </c>
      <c r="G1158" t="s">
        <v>1029</v>
      </c>
      <c r="H1158" t="s">
        <v>1030</v>
      </c>
      <c r="I1158" t="s">
        <v>211</v>
      </c>
      <c r="J1158" t="s">
        <v>1104</v>
      </c>
      <c r="K1158" t="s">
        <v>70</v>
      </c>
      <c r="L1158" t="s">
        <v>4987</v>
      </c>
      <c r="M1158" t="s">
        <v>51</v>
      </c>
      <c r="N1158" t="s">
        <v>6943</v>
      </c>
      <c r="O1158" t="s">
        <v>62</v>
      </c>
      <c r="P1158" t="s">
        <v>6944</v>
      </c>
      <c r="Q1158" t="s">
        <v>62</v>
      </c>
      <c r="R1158" t="s">
        <v>6945</v>
      </c>
      <c r="S1158" t="s">
        <v>6945</v>
      </c>
      <c r="T1158" t="s">
        <v>6945</v>
      </c>
      <c r="U1158" t="s">
        <v>6945</v>
      </c>
      <c r="V1158" t="s">
        <v>6945</v>
      </c>
      <c r="W1158" t="s">
        <v>6945</v>
      </c>
      <c r="X1158" t="s">
        <v>6945</v>
      </c>
      <c r="Y1158" t="s">
        <v>6945</v>
      </c>
      <c r="Z1158" t="s">
        <v>6945</v>
      </c>
      <c r="AA1158" t="s">
        <v>6945</v>
      </c>
      <c r="AB1158" t="s">
        <v>6945</v>
      </c>
      <c r="AC1158" t="s">
        <v>6945</v>
      </c>
      <c r="AD1158" t="s">
        <v>6945</v>
      </c>
      <c r="AE1158" t="s">
        <v>57</v>
      </c>
      <c r="AF1158" s="5">
        <v>45535</v>
      </c>
      <c r="AG1158" t="s">
        <v>65</v>
      </c>
    </row>
    <row r="1159" spans="1:33" x14ac:dyDescent="0.3">
      <c r="A1159" t="s">
        <v>6946</v>
      </c>
      <c r="B1159" t="s">
        <v>53</v>
      </c>
      <c r="C1159" s="5">
        <v>45505</v>
      </c>
      <c r="D1159" s="5">
        <v>45535</v>
      </c>
      <c r="E1159" t="s">
        <v>40</v>
      </c>
      <c r="F1159" t="s">
        <v>1028</v>
      </c>
      <c r="G1159" t="s">
        <v>1029</v>
      </c>
      <c r="H1159" t="s">
        <v>1030</v>
      </c>
      <c r="I1159" t="s">
        <v>211</v>
      </c>
      <c r="J1159" t="s">
        <v>6947</v>
      </c>
      <c r="K1159" t="s">
        <v>193</v>
      </c>
      <c r="L1159" t="s">
        <v>919</v>
      </c>
      <c r="M1159" t="s">
        <v>51</v>
      </c>
      <c r="N1159" t="s">
        <v>1032</v>
      </c>
      <c r="O1159" t="s">
        <v>62</v>
      </c>
      <c r="P1159" t="s">
        <v>6948</v>
      </c>
      <c r="Q1159" t="s">
        <v>62</v>
      </c>
      <c r="R1159" t="s">
        <v>6949</v>
      </c>
      <c r="S1159" t="s">
        <v>6949</v>
      </c>
      <c r="T1159" t="s">
        <v>6949</v>
      </c>
      <c r="U1159" t="s">
        <v>6949</v>
      </c>
      <c r="V1159" t="s">
        <v>6949</v>
      </c>
      <c r="W1159" t="s">
        <v>6949</v>
      </c>
      <c r="X1159" t="s">
        <v>6949</v>
      </c>
      <c r="Y1159" t="s">
        <v>6949</v>
      </c>
      <c r="Z1159" t="s">
        <v>6949</v>
      </c>
      <c r="AA1159" t="s">
        <v>6949</v>
      </c>
      <c r="AB1159" t="s">
        <v>6949</v>
      </c>
      <c r="AC1159" t="s">
        <v>6949</v>
      </c>
      <c r="AD1159" t="s">
        <v>6949</v>
      </c>
      <c r="AE1159" t="s">
        <v>57</v>
      </c>
      <c r="AF1159" s="5">
        <v>45535</v>
      </c>
      <c r="AG1159" t="s">
        <v>65</v>
      </c>
    </row>
    <row r="1160" spans="1:33" x14ac:dyDescent="0.3">
      <c r="A1160" t="s">
        <v>6950</v>
      </c>
      <c r="B1160" t="s">
        <v>53</v>
      </c>
      <c r="C1160" s="5">
        <v>45505</v>
      </c>
      <c r="D1160" s="5">
        <v>45535</v>
      </c>
      <c r="E1160" t="s">
        <v>47</v>
      </c>
      <c r="F1160" t="s">
        <v>2815</v>
      </c>
      <c r="G1160" t="s">
        <v>2817</v>
      </c>
      <c r="H1160" t="s">
        <v>2817</v>
      </c>
      <c r="I1160" t="s">
        <v>107</v>
      </c>
      <c r="J1160" t="s">
        <v>6951</v>
      </c>
      <c r="K1160" t="s">
        <v>717</v>
      </c>
      <c r="L1160" t="s">
        <v>928</v>
      </c>
      <c r="M1160" t="s">
        <v>51</v>
      </c>
      <c r="N1160" t="s">
        <v>6952</v>
      </c>
      <c r="O1160" t="s">
        <v>62</v>
      </c>
      <c r="P1160" t="s">
        <v>6953</v>
      </c>
      <c r="Q1160" t="s">
        <v>62</v>
      </c>
      <c r="R1160" t="s">
        <v>6954</v>
      </c>
      <c r="S1160" t="s">
        <v>6954</v>
      </c>
      <c r="T1160" t="s">
        <v>6954</v>
      </c>
      <c r="U1160" t="s">
        <v>6954</v>
      </c>
      <c r="V1160" t="s">
        <v>6954</v>
      </c>
      <c r="W1160" t="s">
        <v>6954</v>
      </c>
      <c r="X1160" t="s">
        <v>6954</v>
      </c>
      <c r="Y1160" t="s">
        <v>6954</v>
      </c>
      <c r="Z1160" t="s">
        <v>6954</v>
      </c>
      <c r="AA1160" t="s">
        <v>6954</v>
      </c>
      <c r="AB1160" t="s">
        <v>6954</v>
      </c>
      <c r="AC1160" t="s">
        <v>6954</v>
      </c>
      <c r="AD1160" t="s">
        <v>6954</v>
      </c>
      <c r="AE1160" t="s">
        <v>57</v>
      </c>
      <c r="AF1160" s="5">
        <v>45535</v>
      </c>
      <c r="AG1160" t="s">
        <v>65</v>
      </c>
    </row>
    <row r="1161" spans="1:33" x14ac:dyDescent="0.3">
      <c r="A1161" t="s">
        <v>6955</v>
      </c>
      <c r="B1161" t="s">
        <v>53</v>
      </c>
      <c r="C1161" s="5">
        <v>45505</v>
      </c>
      <c r="D1161" s="5">
        <v>45535</v>
      </c>
      <c r="E1161" t="s">
        <v>40</v>
      </c>
      <c r="F1161" t="s">
        <v>1028</v>
      </c>
      <c r="G1161" t="s">
        <v>1029</v>
      </c>
      <c r="H1161" t="s">
        <v>1030</v>
      </c>
      <c r="I1161" t="s">
        <v>211</v>
      </c>
      <c r="J1161" t="s">
        <v>1987</v>
      </c>
      <c r="K1161" t="s">
        <v>1225</v>
      </c>
      <c r="L1161" t="s">
        <v>3657</v>
      </c>
      <c r="M1161" t="s">
        <v>51</v>
      </c>
      <c r="N1161" t="s">
        <v>6956</v>
      </c>
      <c r="O1161" t="s">
        <v>62</v>
      </c>
      <c r="P1161" t="s">
        <v>6957</v>
      </c>
      <c r="Q1161" t="s">
        <v>62</v>
      </c>
      <c r="R1161" t="s">
        <v>6958</v>
      </c>
      <c r="S1161" t="s">
        <v>6958</v>
      </c>
      <c r="T1161" t="s">
        <v>6958</v>
      </c>
      <c r="U1161" t="s">
        <v>6958</v>
      </c>
      <c r="V1161" t="s">
        <v>6958</v>
      </c>
      <c r="W1161" t="s">
        <v>6958</v>
      </c>
      <c r="X1161" t="s">
        <v>6958</v>
      </c>
      <c r="Y1161" t="s">
        <v>6958</v>
      </c>
      <c r="Z1161" t="s">
        <v>6958</v>
      </c>
      <c r="AA1161" t="s">
        <v>6958</v>
      </c>
      <c r="AB1161" t="s">
        <v>6958</v>
      </c>
      <c r="AC1161" t="s">
        <v>6958</v>
      </c>
      <c r="AD1161" t="s">
        <v>6958</v>
      </c>
      <c r="AE1161" t="s">
        <v>57</v>
      </c>
      <c r="AF1161" s="5">
        <v>45535</v>
      </c>
      <c r="AG1161" t="s">
        <v>65</v>
      </c>
    </row>
    <row r="1162" spans="1:33" x14ac:dyDescent="0.3">
      <c r="A1162" t="s">
        <v>6959</v>
      </c>
      <c r="B1162" t="s">
        <v>53</v>
      </c>
      <c r="C1162" s="5">
        <v>45505</v>
      </c>
      <c r="D1162" s="5">
        <v>45535</v>
      </c>
      <c r="E1162" t="s">
        <v>47</v>
      </c>
      <c r="F1162" t="s">
        <v>6960</v>
      </c>
      <c r="G1162" t="s">
        <v>6961</v>
      </c>
      <c r="H1162" t="s">
        <v>6961</v>
      </c>
      <c r="I1162" t="s">
        <v>171</v>
      </c>
      <c r="J1162" t="s">
        <v>6962</v>
      </c>
      <c r="K1162" t="s">
        <v>6963</v>
      </c>
      <c r="L1162" t="s">
        <v>6964</v>
      </c>
      <c r="M1162" t="s">
        <v>50</v>
      </c>
      <c r="N1162" t="s">
        <v>6965</v>
      </c>
      <c r="O1162" t="s">
        <v>62</v>
      </c>
      <c r="P1162" t="s">
        <v>6966</v>
      </c>
      <c r="Q1162" t="s">
        <v>62</v>
      </c>
      <c r="R1162" t="s">
        <v>6967</v>
      </c>
      <c r="S1162" t="s">
        <v>6967</v>
      </c>
      <c r="T1162" t="s">
        <v>6967</v>
      </c>
      <c r="U1162" t="s">
        <v>6967</v>
      </c>
      <c r="V1162" t="s">
        <v>6967</v>
      </c>
      <c r="W1162" t="s">
        <v>6967</v>
      </c>
      <c r="X1162" t="s">
        <v>6967</v>
      </c>
      <c r="Y1162" t="s">
        <v>6967</v>
      </c>
      <c r="Z1162" t="s">
        <v>6967</v>
      </c>
      <c r="AA1162" t="s">
        <v>6967</v>
      </c>
      <c r="AB1162" t="s">
        <v>6967</v>
      </c>
      <c r="AC1162" t="s">
        <v>6967</v>
      </c>
      <c r="AD1162" t="s">
        <v>6967</v>
      </c>
      <c r="AE1162" t="s">
        <v>57</v>
      </c>
      <c r="AF1162" s="5">
        <v>45535</v>
      </c>
      <c r="AG1162" t="s">
        <v>65</v>
      </c>
    </row>
    <row r="1163" spans="1:33" x14ac:dyDescent="0.3">
      <c r="A1163" t="s">
        <v>6968</v>
      </c>
      <c r="B1163" t="s">
        <v>53</v>
      </c>
      <c r="C1163" s="5">
        <v>45505</v>
      </c>
      <c r="D1163" s="5">
        <v>45535</v>
      </c>
      <c r="E1163" t="s">
        <v>40</v>
      </c>
      <c r="F1163" t="s">
        <v>6969</v>
      </c>
      <c r="G1163" t="s">
        <v>6970</v>
      </c>
      <c r="H1163" t="s">
        <v>6971</v>
      </c>
      <c r="I1163" t="s">
        <v>57</v>
      </c>
      <c r="J1163" t="s">
        <v>6972</v>
      </c>
      <c r="K1163" t="s">
        <v>214</v>
      </c>
      <c r="L1163" t="s">
        <v>214</v>
      </c>
      <c r="M1163" t="s">
        <v>51</v>
      </c>
      <c r="N1163" t="s">
        <v>6973</v>
      </c>
      <c r="O1163" t="s">
        <v>62</v>
      </c>
      <c r="P1163" t="s">
        <v>6974</v>
      </c>
      <c r="Q1163" t="s">
        <v>62</v>
      </c>
      <c r="R1163" t="s">
        <v>6975</v>
      </c>
      <c r="S1163" t="s">
        <v>6975</v>
      </c>
      <c r="T1163" t="s">
        <v>6975</v>
      </c>
      <c r="U1163" t="s">
        <v>6975</v>
      </c>
      <c r="V1163" t="s">
        <v>6975</v>
      </c>
      <c r="W1163" t="s">
        <v>6975</v>
      </c>
      <c r="X1163" t="s">
        <v>6975</v>
      </c>
      <c r="Y1163" t="s">
        <v>6975</v>
      </c>
      <c r="Z1163" t="s">
        <v>6975</v>
      </c>
      <c r="AA1163" t="s">
        <v>6975</v>
      </c>
      <c r="AB1163" t="s">
        <v>6975</v>
      </c>
      <c r="AC1163" t="s">
        <v>6975</v>
      </c>
      <c r="AD1163" t="s">
        <v>6975</v>
      </c>
      <c r="AE1163" t="s">
        <v>57</v>
      </c>
      <c r="AF1163" s="5">
        <v>45535</v>
      </c>
      <c r="AG1163" t="s">
        <v>65</v>
      </c>
    </row>
    <row r="1164" spans="1:33" x14ac:dyDescent="0.3">
      <c r="A1164" t="s">
        <v>6976</v>
      </c>
      <c r="B1164" t="s">
        <v>53</v>
      </c>
      <c r="C1164" s="5">
        <v>45505</v>
      </c>
      <c r="D1164" s="5">
        <v>45535</v>
      </c>
      <c r="E1164" t="s">
        <v>47</v>
      </c>
      <c r="F1164" t="s">
        <v>6977</v>
      </c>
      <c r="G1164" t="s">
        <v>6978</v>
      </c>
      <c r="H1164" t="s">
        <v>6979</v>
      </c>
      <c r="I1164" t="s">
        <v>107</v>
      </c>
      <c r="J1164" t="s">
        <v>547</v>
      </c>
      <c r="K1164" t="s">
        <v>126</v>
      </c>
      <c r="L1164" t="s">
        <v>127</v>
      </c>
      <c r="M1164" t="s">
        <v>50</v>
      </c>
      <c r="N1164" t="s">
        <v>6980</v>
      </c>
      <c r="O1164" t="s">
        <v>62</v>
      </c>
      <c r="P1164" t="s">
        <v>6981</v>
      </c>
      <c r="Q1164" t="s">
        <v>62</v>
      </c>
      <c r="R1164" t="s">
        <v>6982</v>
      </c>
      <c r="S1164" t="s">
        <v>6982</v>
      </c>
      <c r="T1164" t="s">
        <v>6982</v>
      </c>
      <c r="U1164" t="s">
        <v>6982</v>
      </c>
      <c r="V1164" t="s">
        <v>6982</v>
      </c>
      <c r="W1164" t="s">
        <v>6982</v>
      </c>
      <c r="X1164" t="s">
        <v>6982</v>
      </c>
      <c r="Y1164" t="s">
        <v>6982</v>
      </c>
      <c r="Z1164" t="s">
        <v>6982</v>
      </c>
      <c r="AA1164" t="s">
        <v>6982</v>
      </c>
      <c r="AB1164" t="s">
        <v>6982</v>
      </c>
      <c r="AC1164" t="s">
        <v>6982</v>
      </c>
      <c r="AD1164" t="s">
        <v>6982</v>
      </c>
      <c r="AE1164" t="s">
        <v>57</v>
      </c>
      <c r="AF1164" s="5">
        <v>45535</v>
      </c>
      <c r="AG1164" t="s">
        <v>65</v>
      </c>
    </row>
    <row r="1165" spans="1:33" x14ac:dyDescent="0.3">
      <c r="A1165" t="s">
        <v>6983</v>
      </c>
      <c r="B1165" t="s">
        <v>53</v>
      </c>
      <c r="C1165" s="5">
        <v>45505</v>
      </c>
      <c r="D1165" s="5">
        <v>45535</v>
      </c>
      <c r="E1165" t="s">
        <v>47</v>
      </c>
      <c r="F1165" t="s">
        <v>6984</v>
      </c>
      <c r="G1165" t="s">
        <v>6985</v>
      </c>
      <c r="H1165" t="s">
        <v>6986</v>
      </c>
      <c r="I1165" t="s">
        <v>171</v>
      </c>
      <c r="J1165" t="s">
        <v>6987</v>
      </c>
      <c r="K1165" t="s">
        <v>274</v>
      </c>
      <c r="L1165" t="s">
        <v>6988</v>
      </c>
      <c r="M1165" t="s">
        <v>51</v>
      </c>
      <c r="N1165" t="s">
        <v>368</v>
      </c>
      <c r="O1165" t="s">
        <v>62</v>
      </c>
      <c r="P1165" t="s">
        <v>6989</v>
      </c>
      <c r="Q1165" t="s">
        <v>62</v>
      </c>
      <c r="R1165" t="s">
        <v>6990</v>
      </c>
      <c r="S1165" t="s">
        <v>6990</v>
      </c>
      <c r="T1165" t="s">
        <v>6990</v>
      </c>
      <c r="U1165" t="s">
        <v>6990</v>
      </c>
      <c r="V1165" t="s">
        <v>6990</v>
      </c>
      <c r="W1165" t="s">
        <v>6990</v>
      </c>
      <c r="X1165" t="s">
        <v>6990</v>
      </c>
      <c r="Y1165" t="s">
        <v>6990</v>
      </c>
      <c r="Z1165" t="s">
        <v>6990</v>
      </c>
      <c r="AA1165" t="s">
        <v>6990</v>
      </c>
      <c r="AB1165" t="s">
        <v>6990</v>
      </c>
      <c r="AC1165" t="s">
        <v>6990</v>
      </c>
      <c r="AD1165" t="s">
        <v>6990</v>
      </c>
      <c r="AE1165" t="s">
        <v>57</v>
      </c>
      <c r="AF1165" s="5">
        <v>45535</v>
      </c>
      <c r="AG1165" t="s">
        <v>65</v>
      </c>
    </row>
    <row r="1166" spans="1:33" x14ac:dyDescent="0.3">
      <c r="A1166" t="s">
        <v>6991</v>
      </c>
      <c r="B1166" t="s">
        <v>53</v>
      </c>
      <c r="C1166" s="5">
        <v>45505</v>
      </c>
      <c r="D1166" s="5">
        <v>45535</v>
      </c>
      <c r="E1166" t="s">
        <v>47</v>
      </c>
      <c r="F1166" t="s">
        <v>842</v>
      </c>
      <c r="G1166" t="s">
        <v>843</v>
      </c>
      <c r="H1166" t="s">
        <v>843</v>
      </c>
      <c r="I1166" t="s">
        <v>317</v>
      </c>
      <c r="J1166" t="s">
        <v>6992</v>
      </c>
      <c r="K1166" t="s">
        <v>296</v>
      </c>
      <c r="L1166" t="s">
        <v>367</v>
      </c>
      <c r="M1166" t="s">
        <v>51</v>
      </c>
      <c r="N1166" t="s">
        <v>6993</v>
      </c>
      <c r="O1166" t="s">
        <v>62</v>
      </c>
      <c r="P1166" t="s">
        <v>6994</v>
      </c>
      <c r="Q1166" t="s">
        <v>62</v>
      </c>
      <c r="R1166" t="s">
        <v>6995</v>
      </c>
      <c r="S1166" t="s">
        <v>6995</v>
      </c>
      <c r="T1166" t="s">
        <v>6995</v>
      </c>
      <c r="U1166" t="s">
        <v>6995</v>
      </c>
      <c r="V1166" t="s">
        <v>6995</v>
      </c>
      <c r="W1166" t="s">
        <v>6995</v>
      </c>
      <c r="X1166" t="s">
        <v>6995</v>
      </c>
      <c r="Y1166" t="s">
        <v>6995</v>
      </c>
      <c r="Z1166" t="s">
        <v>6995</v>
      </c>
      <c r="AA1166" t="s">
        <v>6995</v>
      </c>
      <c r="AB1166" t="s">
        <v>6995</v>
      </c>
      <c r="AC1166" t="s">
        <v>6995</v>
      </c>
      <c r="AD1166" t="s">
        <v>6995</v>
      </c>
      <c r="AE1166" t="s">
        <v>57</v>
      </c>
      <c r="AF1166" s="5">
        <v>45535</v>
      </c>
      <c r="AG1166" t="s">
        <v>65</v>
      </c>
    </row>
    <row r="1167" spans="1:33" x14ac:dyDescent="0.3">
      <c r="A1167" t="s">
        <v>6996</v>
      </c>
      <c r="B1167" t="s">
        <v>53</v>
      </c>
      <c r="C1167" s="5">
        <v>45505</v>
      </c>
      <c r="D1167" s="5">
        <v>45535</v>
      </c>
      <c r="E1167" t="s">
        <v>47</v>
      </c>
      <c r="F1167" t="s">
        <v>6997</v>
      </c>
      <c r="G1167" t="s">
        <v>4307</v>
      </c>
      <c r="H1167" t="s">
        <v>4308</v>
      </c>
      <c r="I1167" t="s">
        <v>546</v>
      </c>
      <c r="J1167" t="s">
        <v>1398</v>
      </c>
      <c r="K1167" t="s">
        <v>2762</v>
      </c>
      <c r="L1167" t="s">
        <v>554</v>
      </c>
      <c r="M1167" t="s">
        <v>50</v>
      </c>
      <c r="N1167" t="s">
        <v>6998</v>
      </c>
      <c r="O1167" t="s">
        <v>62</v>
      </c>
      <c r="P1167" t="s">
        <v>6999</v>
      </c>
      <c r="Q1167" t="s">
        <v>62</v>
      </c>
      <c r="R1167" t="s">
        <v>7000</v>
      </c>
      <c r="S1167" t="s">
        <v>7000</v>
      </c>
      <c r="T1167" t="s">
        <v>7000</v>
      </c>
      <c r="U1167" t="s">
        <v>7000</v>
      </c>
      <c r="V1167" t="s">
        <v>7000</v>
      </c>
      <c r="W1167" t="s">
        <v>7000</v>
      </c>
      <c r="X1167" t="s">
        <v>7000</v>
      </c>
      <c r="Y1167" t="s">
        <v>7000</v>
      </c>
      <c r="Z1167" t="s">
        <v>7000</v>
      </c>
      <c r="AA1167" t="s">
        <v>7000</v>
      </c>
      <c r="AB1167" t="s">
        <v>7000</v>
      </c>
      <c r="AC1167" t="s">
        <v>7000</v>
      </c>
      <c r="AD1167" t="s">
        <v>7000</v>
      </c>
      <c r="AE1167" t="s">
        <v>57</v>
      </c>
      <c r="AF1167" s="5">
        <v>45535</v>
      </c>
      <c r="AG1167" t="s">
        <v>65</v>
      </c>
    </row>
    <row r="1168" spans="1:33" x14ac:dyDescent="0.3">
      <c r="A1168" t="s">
        <v>7001</v>
      </c>
      <c r="B1168" t="s">
        <v>53</v>
      </c>
      <c r="C1168" s="5">
        <v>45505</v>
      </c>
      <c r="D1168" s="5">
        <v>45535</v>
      </c>
      <c r="E1168" t="s">
        <v>47</v>
      </c>
      <c r="F1168" t="s">
        <v>7002</v>
      </c>
      <c r="G1168" t="s">
        <v>7003</v>
      </c>
      <c r="H1168" t="s">
        <v>7003</v>
      </c>
      <c r="I1168" t="s">
        <v>317</v>
      </c>
      <c r="J1168" t="s">
        <v>7004</v>
      </c>
      <c r="K1168" t="s">
        <v>7005</v>
      </c>
      <c r="L1168" t="s">
        <v>387</v>
      </c>
      <c r="M1168" t="s">
        <v>51</v>
      </c>
      <c r="N1168" t="s">
        <v>7006</v>
      </c>
      <c r="O1168" t="s">
        <v>62</v>
      </c>
      <c r="P1168" t="s">
        <v>7007</v>
      </c>
      <c r="Q1168" t="s">
        <v>62</v>
      </c>
      <c r="R1168" t="s">
        <v>7008</v>
      </c>
      <c r="S1168" t="s">
        <v>7008</v>
      </c>
      <c r="T1168" t="s">
        <v>7008</v>
      </c>
      <c r="U1168" t="s">
        <v>7008</v>
      </c>
      <c r="V1168" t="s">
        <v>7008</v>
      </c>
      <c r="W1168" t="s">
        <v>7008</v>
      </c>
      <c r="X1168" t="s">
        <v>7008</v>
      </c>
      <c r="Y1168" t="s">
        <v>7008</v>
      </c>
      <c r="Z1168" t="s">
        <v>7008</v>
      </c>
      <c r="AA1168" t="s">
        <v>7008</v>
      </c>
      <c r="AB1168" t="s">
        <v>7008</v>
      </c>
      <c r="AC1168" t="s">
        <v>7008</v>
      </c>
      <c r="AD1168" t="s">
        <v>7008</v>
      </c>
      <c r="AE1168" t="s">
        <v>57</v>
      </c>
      <c r="AF1168" s="5">
        <v>45535</v>
      </c>
      <c r="AG1168" t="s">
        <v>65</v>
      </c>
    </row>
    <row r="1169" spans="1:33" x14ac:dyDescent="0.3">
      <c r="A1169" t="s">
        <v>7009</v>
      </c>
      <c r="B1169" t="s">
        <v>53</v>
      </c>
      <c r="C1169" s="5">
        <v>45505</v>
      </c>
      <c r="D1169" s="5">
        <v>45535</v>
      </c>
      <c r="E1169" t="s">
        <v>40</v>
      </c>
      <c r="F1169" t="s">
        <v>1102</v>
      </c>
      <c r="G1169" t="s">
        <v>1103</v>
      </c>
      <c r="H1169" t="s">
        <v>1103</v>
      </c>
      <c r="I1169" t="s">
        <v>317</v>
      </c>
      <c r="J1169" t="s">
        <v>3600</v>
      </c>
      <c r="K1169" t="s">
        <v>699</v>
      </c>
      <c r="L1169" t="s">
        <v>127</v>
      </c>
      <c r="M1169" t="s">
        <v>50</v>
      </c>
      <c r="N1169" t="s">
        <v>7010</v>
      </c>
      <c r="O1169" t="s">
        <v>62</v>
      </c>
      <c r="P1169" t="s">
        <v>7011</v>
      </c>
      <c r="Q1169" t="s">
        <v>62</v>
      </c>
      <c r="R1169" t="s">
        <v>7012</v>
      </c>
      <c r="S1169" t="s">
        <v>7012</v>
      </c>
      <c r="T1169" t="s">
        <v>7012</v>
      </c>
      <c r="U1169" t="s">
        <v>7012</v>
      </c>
      <c r="V1169" t="s">
        <v>7012</v>
      </c>
      <c r="W1169" t="s">
        <v>7012</v>
      </c>
      <c r="X1169" t="s">
        <v>7012</v>
      </c>
      <c r="Y1169" t="s">
        <v>7012</v>
      </c>
      <c r="Z1169" t="s">
        <v>7012</v>
      </c>
      <c r="AA1169" t="s">
        <v>7012</v>
      </c>
      <c r="AB1169" t="s">
        <v>7012</v>
      </c>
      <c r="AC1169" t="s">
        <v>7012</v>
      </c>
      <c r="AD1169" t="s">
        <v>7012</v>
      </c>
      <c r="AE1169" t="s">
        <v>57</v>
      </c>
      <c r="AF1169" s="5">
        <v>45535</v>
      </c>
      <c r="AG1169" t="s">
        <v>65</v>
      </c>
    </row>
    <row r="1170" spans="1:33" x14ac:dyDescent="0.3">
      <c r="A1170" t="s">
        <v>7013</v>
      </c>
      <c r="B1170" t="s">
        <v>53</v>
      </c>
      <c r="C1170" s="5">
        <v>45505</v>
      </c>
      <c r="D1170" s="5">
        <v>45535</v>
      </c>
      <c r="E1170" t="s">
        <v>47</v>
      </c>
      <c r="F1170" t="s">
        <v>7014</v>
      </c>
      <c r="G1170" t="s">
        <v>7015</v>
      </c>
      <c r="H1170" t="s">
        <v>7015</v>
      </c>
      <c r="I1170" t="s">
        <v>1021</v>
      </c>
      <c r="J1170" t="s">
        <v>6434</v>
      </c>
      <c r="K1170" t="s">
        <v>387</v>
      </c>
      <c r="L1170" t="s">
        <v>7016</v>
      </c>
      <c r="M1170" t="s">
        <v>51</v>
      </c>
      <c r="N1170" t="s">
        <v>7017</v>
      </c>
      <c r="O1170" t="s">
        <v>62</v>
      </c>
      <c r="P1170" t="s">
        <v>7018</v>
      </c>
      <c r="Q1170" t="s">
        <v>62</v>
      </c>
      <c r="R1170" t="s">
        <v>7019</v>
      </c>
      <c r="S1170" t="s">
        <v>7019</v>
      </c>
      <c r="T1170" t="s">
        <v>7019</v>
      </c>
      <c r="U1170" t="s">
        <v>7019</v>
      </c>
      <c r="V1170" t="s">
        <v>7019</v>
      </c>
      <c r="W1170" t="s">
        <v>7019</v>
      </c>
      <c r="X1170" t="s">
        <v>7019</v>
      </c>
      <c r="Y1170" t="s">
        <v>7019</v>
      </c>
      <c r="Z1170" t="s">
        <v>7019</v>
      </c>
      <c r="AA1170" t="s">
        <v>7019</v>
      </c>
      <c r="AB1170" t="s">
        <v>7019</v>
      </c>
      <c r="AC1170" t="s">
        <v>7019</v>
      </c>
      <c r="AD1170" t="s">
        <v>7019</v>
      </c>
      <c r="AE1170" t="s">
        <v>57</v>
      </c>
      <c r="AF1170" s="5">
        <v>45535</v>
      </c>
      <c r="AG1170" t="s">
        <v>65</v>
      </c>
    </row>
    <row r="1171" spans="1:33" x14ac:dyDescent="0.3">
      <c r="A1171" t="s">
        <v>7020</v>
      </c>
      <c r="B1171" t="s">
        <v>53</v>
      </c>
      <c r="C1171" s="5">
        <v>45505</v>
      </c>
      <c r="D1171" s="5">
        <v>45535</v>
      </c>
      <c r="E1171" t="s">
        <v>47</v>
      </c>
      <c r="F1171" t="s">
        <v>7021</v>
      </c>
      <c r="G1171" t="s">
        <v>7022</v>
      </c>
      <c r="H1171" t="s">
        <v>7023</v>
      </c>
      <c r="I1171" t="s">
        <v>171</v>
      </c>
      <c r="J1171" t="s">
        <v>7024</v>
      </c>
      <c r="K1171" t="s">
        <v>7025</v>
      </c>
      <c r="L1171" t="s">
        <v>7026</v>
      </c>
      <c r="M1171" t="s">
        <v>51</v>
      </c>
      <c r="N1171" t="s">
        <v>7027</v>
      </c>
      <c r="O1171" t="s">
        <v>62</v>
      </c>
      <c r="P1171" t="s">
        <v>7028</v>
      </c>
      <c r="Q1171" t="s">
        <v>62</v>
      </c>
      <c r="R1171" t="s">
        <v>7029</v>
      </c>
      <c r="S1171" t="s">
        <v>7029</v>
      </c>
      <c r="T1171" t="s">
        <v>7029</v>
      </c>
      <c r="U1171" t="s">
        <v>7029</v>
      </c>
      <c r="V1171" t="s">
        <v>7029</v>
      </c>
      <c r="W1171" t="s">
        <v>7029</v>
      </c>
      <c r="X1171" t="s">
        <v>7029</v>
      </c>
      <c r="Y1171" t="s">
        <v>7029</v>
      </c>
      <c r="Z1171" t="s">
        <v>7029</v>
      </c>
      <c r="AA1171" t="s">
        <v>7029</v>
      </c>
      <c r="AB1171" t="s">
        <v>7029</v>
      </c>
      <c r="AC1171" t="s">
        <v>7029</v>
      </c>
      <c r="AD1171" t="s">
        <v>7029</v>
      </c>
      <c r="AE1171" t="s">
        <v>57</v>
      </c>
      <c r="AF1171" s="5">
        <v>45535</v>
      </c>
      <c r="AG1171" t="s">
        <v>65</v>
      </c>
    </row>
    <row r="1172" spans="1:33" x14ac:dyDescent="0.3">
      <c r="A1172" t="s">
        <v>7030</v>
      </c>
      <c r="B1172" t="s">
        <v>53</v>
      </c>
      <c r="C1172" s="5">
        <v>45505</v>
      </c>
      <c r="D1172" s="5">
        <v>45535</v>
      </c>
      <c r="E1172" t="s">
        <v>47</v>
      </c>
      <c r="F1172" t="s">
        <v>7031</v>
      </c>
      <c r="G1172" t="s">
        <v>7032</v>
      </c>
      <c r="H1172" t="s">
        <v>7032</v>
      </c>
      <c r="I1172" t="s">
        <v>171</v>
      </c>
      <c r="J1172" t="s">
        <v>7033</v>
      </c>
      <c r="K1172" t="s">
        <v>223</v>
      </c>
      <c r="L1172" t="s">
        <v>524</v>
      </c>
      <c r="M1172" t="s">
        <v>51</v>
      </c>
      <c r="N1172" t="s">
        <v>4333</v>
      </c>
      <c r="O1172" t="s">
        <v>62</v>
      </c>
      <c r="P1172" t="s">
        <v>6789</v>
      </c>
      <c r="Q1172" t="s">
        <v>62</v>
      </c>
      <c r="R1172" t="s">
        <v>7034</v>
      </c>
      <c r="S1172" t="s">
        <v>7034</v>
      </c>
      <c r="T1172" t="s">
        <v>7034</v>
      </c>
      <c r="U1172" t="s">
        <v>7034</v>
      </c>
      <c r="V1172" t="s">
        <v>7034</v>
      </c>
      <c r="W1172" t="s">
        <v>7034</v>
      </c>
      <c r="X1172" t="s">
        <v>7034</v>
      </c>
      <c r="Y1172" t="s">
        <v>7034</v>
      </c>
      <c r="Z1172" t="s">
        <v>7034</v>
      </c>
      <c r="AA1172" t="s">
        <v>7034</v>
      </c>
      <c r="AB1172" t="s">
        <v>7034</v>
      </c>
      <c r="AC1172" t="s">
        <v>7034</v>
      </c>
      <c r="AD1172" t="s">
        <v>7034</v>
      </c>
      <c r="AE1172" t="s">
        <v>57</v>
      </c>
      <c r="AF1172" s="5">
        <v>45535</v>
      </c>
      <c r="AG1172" t="s">
        <v>65</v>
      </c>
    </row>
    <row r="1173" spans="1:33" x14ac:dyDescent="0.3">
      <c r="A1173" t="s">
        <v>7035</v>
      </c>
      <c r="B1173" t="s">
        <v>53</v>
      </c>
      <c r="C1173" s="5">
        <v>45505</v>
      </c>
      <c r="D1173" s="5">
        <v>45535</v>
      </c>
      <c r="E1173" t="s">
        <v>47</v>
      </c>
      <c r="F1173" t="s">
        <v>7036</v>
      </c>
      <c r="G1173" t="s">
        <v>7037</v>
      </c>
      <c r="H1173" t="s">
        <v>7037</v>
      </c>
      <c r="I1173" t="s">
        <v>482</v>
      </c>
      <c r="J1173" t="s">
        <v>7038</v>
      </c>
      <c r="K1173" t="s">
        <v>253</v>
      </c>
      <c r="L1173" t="s">
        <v>214</v>
      </c>
      <c r="M1173" t="s">
        <v>51</v>
      </c>
      <c r="N1173" t="s">
        <v>7039</v>
      </c>
      <c r="O1173" t="s">
        <v>62</v>
      </c>
      <c r="P1173" t="s">
        <v>7040</v>
      </c>
      <c r="Q1173" t="s">
        <v>62</v>
      </c>
      <c r="R1173" t="s">
        <v>7041</v>
      </c>
      <c r="S1173" t="s">
        <v>7041</v>
      </c>
      <c r="T1173" t="s">
        <v>7041</v>
      </c>
      <c r="U1173" t="s">
        <v>7041</v>
      </c>
      <c r="V1173" t="s">
        <v>7041</v>
      </c>
      <c r="W1173" t="s">
        <v>7041</v>
      </c>
      <c r="X1173" t="s">
        <v>7041</v>
      </c>
      <c r="Y1173" t="s">
        <v>7041</v>
      </c>
      <c r="Z1173" t="s">
        <v>7041</v>
      </c>
      <c r="AA1173" t="s">
        <v>7041</v>
      </c>
      <c r="AB1173" t="s">
        <v>7041</v>
      </c>
      <c r="AC1173" t="s">
        <v>7041</v>
      </c>
      <c r="AD1173" t="s">
        <v>7041</v>
      </c>
      <c r="AE1173" t="s">
        <v>57</v>
      </c>
      <c r="AF1173" s="5">
        <v>45535</v>
      </c>
      <c r="AG1173" t="s">
        <v>65</v>
      </c>
    </row>
    <row r="1174" spans="1:33" x14ac:dyDescent="0.3">
      <c r="A1174" t="s">
        <v>7042</v>
      </c>
      <c r="B1174" t="s">
        <v>53</v>
      </c>
      <c r="C1174" s="5">
        <v>45505</v>
      </c>
      <c r="D1174" s="5">
        <v>45535</v>
      </c>
      <c r="E1174" t="s">
        <v>40</v>
      </c>
      <c r="F1174" t="s">
        <v>1192</v>
      </c>
      <c r="G1174" t="s">
        <v>1193</v>
      </c>
      <c r="H1174" t="s">
        <v>1193</v>
      </c>
      <c r="I1174" t="s">
        <v>88</v>
      </c>
      <c r="J1174" t="s">
        <v>7043</v>
      </c>
      <c r="K1174" t="s">
        <v>7044</v>
      </c>
      <c r="L1174" t="s">
        <v>7045</v>
      </c>
      <c r="M1174" t="s">
        <v>51</v>
      </c>
      <c r="N1174" t="s">
        <v>1368</v>
      </c>
      <c r="O1174" t="s">
        <v>62</v>
      </c>
      <c r="P1174" t="s">
        <v>7046</v>
      </c>
      <c r="Q1174" t="s">
        <v>62</v>
      </c>
      <c r="R1174" t="s">
        <v>7047</v>
      </c>
      <c r="S1174" t="s">
        <v>7047</v>
      </c>
      <c r="T1174" t="s">
        <v>7047</v>
      </c>
      <c r="U1174" t="s">
        <v>7047</v>
      </c>
      <c r="V1174" t="s">
        <v>7047</v>
      </c>
      <c r="W1174" t="s">
        <v>7047</v>
      </c>
      <c r="X1174" t="s">
        <v>7047</v>
      </c>
      <c r="Y1174" t="s">
        <v>7047</v>
      </c>
      <c r="Z1174" t="s">
        <v>7047</v>
      </c>
      <c r="AA1174" t="s">
        <v>7047</v>
      </c>
      <c r="AB1174" t="s">
        <v>7047</v>
      </c>
      <c r="AC1174" t="s">
        <v>7047</v>
      </c>
      <c r="AD1174" t="s">
        <v>7047</v>
      </c>
      <c r="AE1174" t="s">
        <v>57</v>
      </c>
      <c r="AF1174" s="5">
        <v>45535</v>
      </c>
      <c r="AG1174" t="s">
        <v>65</v>
      </c>
    </row>
    <row r="1175" spans="1:33" x14ac:dyDescent="0.3">
      <c r="A1175" t="s">
        <v>7048</v>
      </c>
      <c r="B1175" t="s">
        <v>53</v>
      </c>
      <c r="C1175" s="5">
        <v>45505</v>
      </c>
      <c r="D1175" s="5">
        <v>45535</v>
      </c>
      <c r="E1175" t="s">
        <v>40</v>
      </c>
      <c r="F1175" t="s">
        <v>7049</v>
      </c>
      <c r="G1175" t="s">
        <v>7050</v>
      </c>
      <c r="H1175" t="s">
        <v>7050</v>
      </c>
      <c r="I1175" t="s">
        <v>124</v>
      </c>
      <c r="J1175" t="s">
        <v>7051</v>
      </c>
      <c r="K1175" t="s">
        <v>5718</v>
      </c>
      <c r="L1175" t="s">
        <v>4087</v>
      </c>
      <c r="M1175" t="s">
        <v>50</v>
      </c>
      <c r="N1175" t="s">
        <v>7052</v>
      </c>
      <c r="O1175" t="s">
        <v>62</v>
      </c>
      <c r="P1175" t="s">
        <v>7053</v>
      </c>
      <c r="Q1175" t="s">
        <v>62</v>
      </c>
      <c r="R1175" t="s">
        <v>7054</v>
      </c>
      <c r="S1175" t="s">
        <v>7054</v>
      </c>
      <c r="T1175" t="s">
        <v>7054</v>
      </c>
      <c r="U1175" t="s">
        <v>7054</v>
      </c>
      <c r="V1175" t="s">
        <v>7054</v>
      </c>
      <c r="W1175" t="s">
        <v>7054</v>
      </c>
      <c r="X1175" t="s">
        <v>7054</v>
      </c>
      <c r="Y1175" t="s">
        <v>7054</v>
      </c>
      <c r="Z1175" t="s">
        <v>7054</v>
      </c>
      <c r="AA1175" t="s">
        <v>7054</v>
      </c>
      <c r="AB1175" t="s">
        <v>7054</v>
      </c>
      <c r="AC1175" t="s">
        <v>7054</v>
      </c>
      <c r="AD1175" t="s">
        <v>7054</v>
      </c>
      <c r="AE1175" t="s">
        <v>57</v>
      </c>
      <c r="AF1175" s="5">
        <v>45535</v>
      </c>
      <c r="AG1175" t="s">
        <v>65</v>
      </c>
    </row>
    <row r="1176" spans="1:33" x14ac:dyDescent="0.3">
      <c r="A1176" t="s">
        <v>7055</v>
      </c>
      <c r="B1176" t="s">
        <v>53</v>
      </c>
      <c r="C1176" s="5">
        <v>45505</v>
      </c>
      <c r="D1176" s="5">
        <v>45535</v>
      </c>
      <c r="E1176" t="s">
        <v>47</v>
      </c>
      <c r="F1176" t="s">
        <v>7056</v>
      </c>
      <c r="G1176" t="s">
        <v>7057</v>
      </c>
      <c r="H1176" t="s">
        <v>7057</v>
      </c>
      <c r="I1176" t="s">
        <v>149</v>
      </c>
      <c r="J1176" t="s">
        <v>5023</v>
      </c>
      <c r="K1176" t="s">
        <v>7058</v>
      </c>
      <c r="L1176" t="s">
        <v>7059</v>
      </c>
      <c r="M1176" t="s">
        <v>51</v>
      </c>
      <c r="N1176" t="s">
        <v>7060</v>
      </c>
      <c r="O1176" t="s">
        <v>62</v>
      </c>
      <c r="P1176" t="s">
        <v>7061</v>
      </c>
      <c r="Q1176" t="s">
        <v>62</v>
      </c>
      <c r="R1176" t="s">
        <v>7062</v>
      </c>
      <c r="S1176" t="s">
        <v>7062</v>
      </c>
      <c r="T1176" t="s">
        <v>7062</v>
      </c>
      <c r="U1176" t="s">
        <v>7062</v>
      </c>
      <c r="V1176" t="s">
        <v>7062</v>
      </c>
      <c r="W1176" t="s">
        <v>7062</v>
      </c>
      <c r="X1176" t="s">
        <v>7062</v>
      </c>
      <c r="Y1176" t="s">
        <v>7062</v>
      </c>
      <c r="Z1176" t="s">
        <v>7062</v>
      </c>
      <c r="AA1176" t="s">
        <v>7062</v>
      </c>
      <c r="AB1176" t="s">
        <v>7062</v>
      </c>
      <c r="AC1176" t="s">
        <v>7062</v>
      </c>
      <c r="AD1176" t="s">
        <v>7062</v>
      </c>
      <c r="AE1176" t="s">
        <v>57</v>
      </c>
      <c r="AF1176" s="5">
        <v>45535</v>
      </c>
      <c r="AG1176" t="s">
        <v>65</v>
      </c>
    </row>
    <row r="1177" spans="1:33" x14ac:dyDescent="0.3">
      <c r="A1177" t="s">
        <v>7063</v>
      </c>
      <c r="B1177" t="s">
        <v>53</v>
      </c>
      <c r="C1177" s="5">
        <v>45505</v>
      </c>
      <c r="D1177" s="5">
        <v>45535</v>
      </c>
      <c r="E1177" t="s">
        <v>40</v>
      </c>
      <c r="F1177" t="s">
        <v>3510</v>
      </c>
      <c r="G1177" t="s">
        <v>3511</v>
      </c>
      <c r="H1177" t="s">
        <v>3512</v>
      </c>
      <c r="I1177" t="s">
        <v>124</v>
      </c>
      <c r="J1177" t="s">
        <v>1783</v>
      </c>
      <c r="K1177" t="s">
        <v>7064</v>
      </c>
      <c r="L1177" t="s">
        <v>2373</v>
      </c>
      <c r="M1177" t="s">
        <v>50</v>
      </c>
      <c r="N1177" t="s">
        <v>7065</v>
      </c>
      <c r="O1177" t="s">
        <v>62</v>
      </c>
      <c r="P1177" t="s">
        <v>7066</v>
      </c>
      <c r="Q1177" t="s">
        <v>62</v>
      </c>
      <c r="R1177" t="s">
        <v>7067</v>
      </c>
      <c r="S1177" t="s">
        <v>7067</v>
      </c>
      <c r="T1177" t="s">
        <v>7067</v>
      </c>
      <c r="U1177" t="s">
        <v>7067</v>
      </c>
      <c r="V1177" t="s">
        <v>7067</v>
      </c>
      <c r="W1177" t="s">
        <v>7067</v>
      </c>
      <c r="X1177" t="s">
        <v>7067</v>
      </c>
      <c r="Y1177" t="s">
        <v>7067</v>
      </c>
      <c r="Z1177" t="s">
        <v>7067</v>
      </c>
      <c r="AA1177" t="s">
        <v>7067</v>
      </c>
      <c r="AB1177" t="s">
        <v>7067</v>
      </c>
      <c r="AC1177" t="s">
        <v>7067</v>
      </c>
      <c r="AD1177" t="s">
        <v>7067</v>
      </c>
      <c r="AE1177" t="s">
        <v>57</v>
      </c>
      <c r="AF1177" s="5">
        <v>45535</v>
      </c>
      <c r="AG1177" t="s">
        <v>65</v>
      </c>
    </row>
    <row r="1178" spans="1:33" x14ac:dyDescent="0.3">
      <c r="A1178" t="s">
        <v>7068</v>
      </c>
      <c r="B1178" t="s">
        <v>53</v>
      </c>
      <c r="C1178" s="5">
        <v>45505</v>
      </c>
      <c r="D1178" s="5">
        <v>45535</v>
      </c>
      <c r="E1178" t="s">
        <v>40</v>
      </c>
      <c r="F1178" t="s">
        <v>1404</v>
      </c>
      <c r="G1178" t="s">
        <v>1405</v>
      </c>
      <c r="H1178" t="s">
        <v>1406</v>
      </c>
      <c r="I1178" t="s">
        <v>124</v>
      </c>
      <c r="J1178" t="s">
        <v>7069</v>
      </c>
      <c r="K1178" t="s">
        <v>1077</v>
      </c>
      <c r="L1178" t="s">
        <v>253</v>
      </c>
      <c r="M1178" t="s">
        <v>50</v>
      </c>
      <c r="N1178" t="s">
        <v>7070</v>
      </c>
      <c r="O1178" t="s">
        <v>62</v>
      </c>
      <c r="P1178" t="s">
        <v>7071</v>
      </c>
      <c r="Q1178" t="s">
        <v>62</v>
      </c>
      <c r="R1178" t="s">
        <v>7072</v>
      </c>
      <c r="S1178" t="s">
        <v>7072</v>
      </c>
      <c r="T1178" t="s">
        <v>7072</v>
      </c>
      <c r="U1178" t="s">
        <v>7072</v>
      </c>
      <c r="V1178" t="s">
        <v>7072</v>
      </c>
      <c r="W1178" t="s">
        <v>7072</v>
      </c>
      <c r="X1178" t="s">
        <v>7072</v>
      </c>
      <c r="Y1178" t="s">
        <v>7072</v>
      </c>
      <c r="Z1178" t="s">
        <v>7072</v>
      </c>
      <c r="AA1178" t="s">
        <v>7072</v>
      </c>
      <c r="AB1178" t="s">
        <v>7072</v>
      </c>
      <c r="AC1178" t="s">
        <v>7072</v>
      </c>
      <c r="AD1178" t="s">
        <v>7072</v>
      </c>
      <c r="AE1178" t="s">
        <v>57</v>
      </c>
      <c r="AF1178" s="5">
        <v>45535</v>
      </c>
      <c r="AG1178" t="s">
        <v>65</v>
      </c>
    </row>
    <row r="1179" spans="1:33" x14ac:dyDescent="0.3">
      <c r="A1179" t="s">
        <v>7073</v>
      </c>
      <c r="B1179" t="s">
        <v>53</v>
      </c>
      <c r="C1179" s="5">
        <v>45505</v>
      </c>
      <c r="D1179" s="5">
        <v>45535</v>
      </c>
      <c r="E1179" t="s">
        <v>40</v>
      </c>
      <c r="F1179" t="s">
        <v>1452</v>
      </c>
      <c r="G1179" t="s">
        <v>1453</v>
      </c>
      <c r="H1179" t="s">
        <v>1454</v>
      </c>
      <c r="I1179" t="s">
        <v>124</v>
      </c>
      <c r="J1179" t="s">
        <v>7074</v>
      </c>
      <c r="K1179" t="s">
        <v>187</v>
      </c>
      <c r="L1179" t="s">
        <v>166</v>
      </c>
      <c r="M1179" t="s">
        <v>50</v>
      </c>
      <c r="N1179" t="s">
        <v>7075</v>
      </c>
      <c r="O1179" t="s">
        <v>62</v>
      </c>
      <c r="P1179" t="s">
        <v>7076</v>
      </c>
      <c r="Q1179" t="s">
        <v>62</v>
      </c>
      <c r="R1179" t="s">
        <v>7077</v>
      </c>
      <c r="S1179" t="s">
        <v>7077</v>
      </c>
      <c r="T1179" t="s">
        <v>7077</v>
      </c>
      <c r="U1179" t="s">
        <v>7077</v>
      </c>
      <c r="V1179" t="s">
        <v>7077</v>
      </c>
      <c r="W1179" t="s">
        <v>7077</v>
      </c>
      <c r="X1179" t="s">
        <v>7077</v>
      </c>
      <c r="Y1179" t="s">
        <v>7077</v>
      </c>
      <c r="Z1179" t="s">
        <v>7077</v>
      </c>
      <c r="AA1179" t="s">
        <v>7077</v>
      </c>
      <c r="AB1179" t="s">
        <v>7077</v>
      </c>
      <c r="AC1179" t="s">
        <v>7077</v>
      </c>
      <c r="AD1179" t="s">
        <v>7077</v>
      </c>
      <c r="AE1179" t="s">
        <v>57</v>
      </c>
      <c r="AF1179" s="5">
        <v>45535</v>
      </c>
      <c r="AG1179" t="s">
        <v>65</v>
      </c>
    </row>
    <row r="1180" spans="1:33" x14ac:dyDescent="0.3">
      <c r="A1180" t="s">
        <v>7078</v>
      </c>
      <c r="B1180" t="s">
        <v>53</v>
      </c>
      <c r="C1180" s="5">
        <v>45505</v>
      </c>
      <c r="D1180" s="5">
        <v>45535</v>
      </c>
      <c r="E1180" t="s">
        <v>47</v>
      </c>
      <c r="F1180" t="s">
        <v>498</v>
      </c>
      <c r="G1180" t="s">
        <v>499</v>
      </c>
      <c r="H1180" t="s">
        <v>499</v>
      </c>
      <c r="I1180" t="s">
        <v>171</v>
      </c>
      <c r="J1180" t="s">
        <v>7079</v>
      </c>
      <c r="K1180" t="s">
        <v>214</v>
      </c>
      <c r="L1180" t="s">
        <v>1630</v>
      </c>
      <c r="M1180" t="s">
        <v>50</v>
      </c>
      <c r="N1180" t="s">
        <v>7080</v>
      </c>
      <c r="O1180" t="s">
        <v>62</v>
      </c>
      <c r="P1180" t="s">
        <v>7081</v>
      </c>
      <c r="Q1180" t="s">
        <v>62</v>
      </c>
      <c r="R1180" t="s">
        <v>7082</v>
      </c>
      <c r="S1180" t="s">
        <v>7082</v>
      </c>
      <c r="T1180" t="s">
        <v>7082</v>
      </c>
      <c r="U1180" t="s">
        <v>7082</v>
      </c>
      <c r="V1180" t="s">
        <v>7082</v>
      </c>
      <c r="W1180" t="s">
        <v>7082</v>
      </c>
      <c r="X1180" t="s">
        <v>7082</v>
      </c>
      <c r="Y1180" t="s">
        <v>7082</v>
      </c>
      <c r="Z1180" t="s">
        <v>7082</v>
      </c>
      <c r="AA1180" t="s">
        <v>7082</v>
      </c>
      <c r="AB1180" t="s">
        <v>7082</v>
      </c>
      <c r="AC1180" t="s">
        <v>7082</v>
      </c>
      <c r="AD1180" t="s">
        <v>7082</v>
      </c>
      <c r="AE1180" t="s">
        <v>57</v>
      </c>
      <c r="AF1180" s="5">
        <v>45535</v>
      </c>
      <c r="AG1180" t="s">
        <v>65</v>
      </c>
    </row>
    <row r="1181" spans="1:33" x14ac:dyDescent="0.3">
      <c r="A1181" t="s">
        <v>7083</v>
      </c>
      <c r="B1181" t="s">
        <v>53</v>
      </c>
      <c r="C1181" s="5">
        <v>45505</v>
      </c>
      <c r="D1181" s="5">
        <v>45535</v>
      </c>
      <c r="E1181" t="s">
        <v>40</v>
      </c>
      <c r="F1181" t="s">
        <v>7084</v>
      </c>
      <c r="G1181" t="s">
        <v>7085</v>
      </c>
      <c r="H1181" t="s">
        <v>7086</v>
      </c>
      <c r="I1181" t="s">
        <v>124</v>
      </c>
      <c r="J1181" t="s">
        <v>7087</v>
      </c>
      <c r="K1181" t="s">
        <v>594</v>
      </c>
      <c r="L1181" t="s">
        <v>3026</v>
      </c>
      <c r="M1181" t="s">
        <v>50</v>
      </c>
      <c r="N1181" t="s">
        <v>7088</v>
      </c>
      <c r="O1181" t="s">
        <v>62</v>
      </c>
      <c r="P1181" t="s">
        <v>7089</v>
      </c>
      <c r="Q1181" t="s">
        <v>62</v>
      </c>
      <c r="R1181" t="s">
        <v>7090</v>
      </c>
      <c r="S1181" t="s">
        <v>7090</v>
      </c>
      <c r="T1181" t="s">
        <v>7090</v>
      </c>
      <c r="U1181" t="s">
        <v>7090</v>
      </c>
      <c r="V1181" t="s">
        <v>7090</v>
      </c>
      <c r="W1181" t="s">
        <v>7090</v>
      </c>
      <c r="X1181" t="s">
        <v>7090</v>
      </c>
      <c r="Y1181" t="s">
        <v>7090</v>
      </c>
      <c r="Z1181" t="s">
        <v>7090</v>
      </c>
      <c r="AA1181" t="s">
        <v>7090</v>
      </c>
      <c r="AB1181" t="s">
        <v>7090</v>
      </c>
      <c r="AC1181" t="s">
        <v>7090</v>
      </c>
      <c r="AD1181" t="s">
        <v>7090</v>
      </c>
      <c r="AE1181" t="s">
        <v>57</v>
      </c>
      <c r="AF1181" s="5">
        <v>45535</v>
      </c>
      <c r="AG1181" t="s">
        <v>65</v>
      </c>
    </row>
    <row r="1182" spans="1:33" x14ac:dyDescent="0.3">
      <c r="A1182" t="s">
        <v>7091</v>
      </c>
      <c r="B1182" t="s">
        <v>53</v>
      </c>
      <c r="C1182" s="5">
        <v>45505</v>
      </c>
      <c r="D1182" s="5">
        <v>45535</v>
      </c>
      <c r="E1182" t="s">
        <v>47</v>
      </c>
      <c r="F1182" t="s">
        <v>7092</v>
      </c>
      <c r="G1182" t="s">
        <v>7093</v>
      </c>
      <c r="H1182" t="s">
        <v>7093</v>
      </c>
      <c r="I1182" t="s">
        <v>171</v>
      </c>
      <c r="J1182" t="s">
        <v>7094</v>
      </c>
      <c r="K1182" t="s">
        <v>430</v>
      </c>
      <c r="L1182" t="s">
        <v>1606</v>
      </c>
      <c r="M1182" t="s">
        <v>51</v>
      </c>
      <c r="N1182" t="s">
        <v>1332</v>
      </c>
      <c r="O1182" t="s">
        <v>62</v>
      </c>
      <c r="P1182" t="s">
        <v>7095</v>
      </c>
      <c r="Q1182" t="s">
        <v>62</v>
      </c>
      <c r="R1182" t="s">
        <v>7096</v>
      </c>
      <c r="S1182" t="s">
        <v>7096</v>
      </c>
      <c r="T1182" t="s">
        <v>7096</v>
      </c>
      <c r="U1182" t="s">
        <v>7096</v>
      </c>
      <c r="V1182" t="s">
        <v>7096</v>
      </c>
      <c r="W1182" t="s">
        <v>7096</v>
      </c>
      <c r="X1182" t="s">
        <v>7096</v>
      </c>
      <c r="Y1182" t="s">
        <v>7096</v>
      </c>
      <c r="Z1182" t="s">
        <v>7096</v>
      </c>
      <c r="AA1182" t="s">
        <v>7096</v>
      </c>
      <c r="AB1182" t="s">
        <v>7096</v>
      </c>
      <c r="AC1182" t="s">
        <v>7096</v>
      </c>
      <c r="AD1182" t="s">
        <v>7096</v>
      </c>
      <c r="AE1182" t="s">
        <v>57</v>
      </c>
      <c r="AF1182" s="5">
        <v>45535</v>
      </c>
      <c r="AG1182" t="s">
        <v>65</v>
      </c>
    </row>
    <row r="1183" spans="1:33" x14ac:dyDescent="0.3">
      <c r="A1183" t="s">
        <v>7097</v>
      </c>
      <c r="B1183" t="s">
        <v>53</v>
      </c>
      <c r="C1183" s="5">
        <v>45505</v>
      </c>
      <c r="D1183" s="5">
        <v>45535</v>
      </c>
      <c r="E1183" t="s">
        <v>40</v>
      </c>
      <c r="F1183" t="s">
        <v>3781</v>
      </c>
      <c r="G1183" t="s">
        <v>3782</v>
      </c>
      <c r="H1183" t="s">
        <v>3782</v>
      </c>
      <c r="I1183" t="s">
        <v>124</v>
      </c>
      <c r="J1183" t="s">
        <v>7098</v>
      </c>
      <c r="K1183" t="s">
        <v>7099</v>
      </c>
      <c r="L1183" t="s">
        <v>268</v>
      </c>
      <c r="M1183" t="s">
        <v>50</v>
      </c>
      <c r="N1183" t="s">
        <v>7100</v>
      </c>
      <c r="O1183" t="s">
        <v>62</v>
      </c>
      <c r="P1183" t="s">
        <v>7101</v>
      </c>
      <c r="Q1183" t="s">
        <v>62</v>
      </c>
      <c r="R1183" t="s">
        <v>7102</v>
      </c>
      <c r="S1183" t="s">
        <v>7102</v>
      </c>
      <c r="T1183" t="s">
        <v>7102</v>
      </c>
      <c r="U1183" t="s">
        <v>7102</v>
      </c>
      <c r="V1183" t="s">
        <v>7102</v>
      </c>
      <c r="W1183" t="s">
        <v>7102</v>
      </c>
      <c r="X1183" t="s">
        <v>7102</v>
      </c>
      <c r="Y1183" t="s">
        <v>7102</v>
      </c>
      <c r="Z1183" t="s">
        <v>7102</v>
      </c>
      <c r="AA1183" t="s">
        <v>7102</v>
      </c>
      <c r="AB1183" t="s">
        <v>7102</v>
      </c>
      <c r="AC1183" t="s">
        <v>7102</v>
      </c>
      <c r="AD1183" t="s">
        <v>7102</v>
      </c>
      <c r="AE1183" t="s">
        <v>57</v>
      </c>
      <c r="AF1183" s="5">
        <v>45535</v>
      </c>
      <c r="AG1183" t="s">
        <v>65</v>
      </c>
    </row>
    <row r="1184" spans="1:33" x14ac:dyDescent="0.3">
      <c r="A1184" t="s">
        <v>7103</v>
      </c>
      <c r="B1184" t="s">
        <v>53</v>
      </c>
      <c r="C1184" s="5">
        <v>45505</v>
      </c>
      <c r="D1184" s="5">
        <v>45535</v>
      </c>
      <c r="E1184" t="s">
        <v>47</v>
      </c>
      <c r="F1184" t="s">
        <v>7104</v>
      </c>
      <c r="G1184" t="s">
        <v>7105</v>
      </c>
      <c r="H1184" t="s">
        <v>7105</v>
      </c>
      <c r="I1184" t="s">
        <v>88</v>
      </c>
      <c r="J1184" t="s">
        <v>7106</v>
      </c>
      <c r="K1184" t="s">
        <v>1001</v>
      </c>
      <c r="L1184" t="s">
        <v>79</v>
      </c>
      <c r="M1184" t="s">
        <v>50</v>
      </c>
      <c r="N1184" t="s">
        <v>7107</v>
      </c>
      <c r="O1184" t="s">
        <v>62</v>
      </c>
      <c r="P1184" t="s">
        <v>7108</v>
      </c>
      <c r="Q1184" t="s">
        <v>62</v>
      </c>
      <c r="R1184" t="s">
        <v>7109</v>
      </c>
      <c r="S1184" t="s">
        <v>7109</v>
      </c>
      <c r="T1184" t="s">
        <v>7109</v>
      </c>
      <c r="U1184" t="s">
        <v>7109</v>
      </c>
      <c r="V1184" t="s">
        <v>7109</v>
      </c>
      <c r="W1184" t="s">
        <v>7109</v>
      </c>
      <c r="X1184" t="s">
        <v>7109</v>
      </c>
      <c r="Y1184" t="s">
        <v>7109</v>
      </c>
      <c r="Z1184" t="s">
        <v>7109</v>
      </c>
      <c r="AA1184" t="s">
        <v>7109</v>
      </c>
      <c r="AB1184" t="s">
        <v>7109</v>
      </c>
      <c r="AC1184" t="s">
        <v>7109</v>
      </c>
      <c r="AD1184" t="s">
        <v>7109</v>
      </c>
      <c r="AE1184" t="s">
        <v>57</v>
      </c>
      <c r="AF1184" s="5">
        <v>45535</v>
      </c>
      <c r="AG1184" t="s">
        <v>65</v>
      </c>
    </row>
    <row r="1185" spans="1:33" x14ac:dyDescent="0.3">
      <c r="A1185" t="s">
        <v>7110</v>
      </c>
      <c r="B1185" t="s">
        <v>53</v>
      </c>
      <c r="C1185" s="5">
        <v>45505</v>
      </c>
      <c r="D1185" s="5">
        <v>45535</v>
      </c>
      <c r="E1185" t="s">
        <v>40</v>
      </c>
      <c r="F1185" t="s">
        <v>7111</v>
      </c>
      <c r="G1185" t="s">
        <v>7112</v>
      </c>
      <c r="H1185" t="s">
        <v>7112</v>
      </c>
      <c r="I1185" t="s">
        <v>482</v>
      </c>
      <c r="J1185" t="s">
        <v>3268</v>
      </c>
      <c r="K1185" t="s">
        <v>919</v>
      </c>
      <c r="L1185" t="s">
        <v>1778</v>
      </c>
      <c r="M1185" t="s">
        <v>50</v>
      </c>
      <c r="N1185" t="s">
        <v>7113</v>
      </c>
      <c r="O1185" t="s">
        <v>62</v>
      </c>
      <c r="P1185" t="s">
        <v>7114</v>
      </c>
      <c r="Q1185" t="s">
        <v>62</v>
      </c>
      <c r="R1185" t="s">
        <v>7115</v>
      </c>
      <c r="S1185" t="s">
        <v>7115</v>
      </c>
      <c r="T1185" t="s">
        <v>7115</v>
      </c>
      <c r="U1185" t="s">
        <v>7115</v>
      </c>
      <c r="V1185" t="s">
        <v>7115</v>
      </c>
      <c r="W1185" t="s">
        <v>7115</v>
      </c>
      <c r="X1185" t="s">
        <v>7115</v>
      </c>
      <c r="Y1185" t="s">
        <v>7115</v>
      </c>
      <c r="Z1185" t="s">
        <v>7115</v>
      </c>
      <c r="AA1185" t="s">
        <v>7115</v>
      </c>
      <c r="AB1185" t="s">
        <v>7115</v>
      </c>
      <c r="AC1185" t="s">
        <v>7115</v>
      </c>
      <c r="AD1185" t="s">
        <v>7115</v>
      </c>
      <c r="AE1185" t="s">
        <v>57</v>
      </c>
      <c r="AF1185" s="5">
        <v>45535</v>
      </c>
      <c r="AG1185" t="s">
        <v>65</v>
      </c>
    </row>
    <row r="1186" spans="1:33" x14ac:dyDescent="0.3">
      <c r="A1186" t="s">
        <v>7116</v>
      </c>
      <c r="B1186" t="s">
        <v>53</v>
      </c>
      <c r="C1186" s="5">
        <v>45505</v>
      </c>
      <c r="D1186" s="5">
        <v>45535</v>
      </c>
      <c r="E1186" t="s">
        <v>40</v>
      </c>
      <c r="F1186" t="s">
        <v>1576</v>
      </c>
      <c r="G1186" t="s">
        <v>1577</v>
      </c>
      <c r="H1186" t="s">
        <v>1577</v>
      </c>
      <c r="I1186" t="s">
        <v>124</v>
      </c>
      <c r="J1186" t="s">
        <v>3228</v>
      </c>
      <c r="K1186" t="s">
        <v>5190</v>
      </c>
      <c r="L1186" t="s">
        <v>1341</v>
      </c>
      <c r="M1186" t="s">
        <v>50</v>
      </c>
      <c r="N1186" t="s">
        <v>7117</v>
      </c>
      <c r="O1186" t="s">
        <v>62</v>
      </c>
      <c r="P1186" t="s">
        <v>7118</v>
      </c>
      <c r="Q1186" t="s">
        <v>62</v>
      </c>
      <c r="R1186" t="s">
        <v>7119</v>
      </c>
      <c r="S1186" t="s">
        <v>7119</v>
      </c>
      <c r="T1186" t="s">
        <v>7119</v>
      </c>
      <c r="U1186" t="s">
        <v>7119</v>
      </c>
      <c r="V1186" t="s">
        <v>7119</v>
      </c>
      <c r="W1186" t="s">
        <v>7119</v>
      </c>
      <c r="X1186" t="s">
        <v>7119</v>
      </c>
      <c r="Y1186" t="s">
        <v>7119</v>
      </c>
      <c r="Z1186" t="s">
        <v>7119</v>
      </c>
      <c r="AA1186" t="s">
        <v>7119</v>
      </c>
      <c r="AB1186" t="s">
        <v>7119</v>
      </c>
      <c r="AC1186" t="s">
        <v>7119</v>
      </c>
      <c r="AD1186" t="s">
        <v>7119</v>
      </c>
      <c r="AE1186" t="s">
        <v>57</v>
      </c>
      <c r="AF1186" s="5">
        <v>45535</v>
      </c>
      <c r="AG1186" t="s">
        <v>65</v>
      </c>
    </row>
    <row r="1187" spans="1:33" x14ac:dyDescent="0.3">
      <c r="A1187" t="s">
        <v>7120</v>
      </c>
      <c r="B1187" t="s">
        <v>53</v>
      </c>
      <c r="C1187" s="5">
        <v>45505</v>
      </c>
      <c r="D1187" s="5">
        <v>45535</v>
      </c>
      <c r="E1187" t="s">
        <v>40</v>
      </c>
      <c r="F1187" t="s">
        <v>1576</v>
      </c>
      <c r="G1187" t="s">
        <v>1577</v>
      </c>
      <c r="H1187" t="s">
        <v>1577</v>
      </c>
      <c r="I1187" t="s">
        <v>124</v>
      </c>
      <c r="J1187" t="s">
        <v>737</v>
      </c>
      <c r="K1187" t="s">
        <v>5190</v>
      </c>
      <c r="L1187" t="s">
        <v>447</v>
      </c>
      <c r="M1187" t="s">
        <v>50</v>
      </c>
      <c r="N1187" t="s">
        <v>7121</v>
      </c>
      <c r="O1187" t="s">
        <v>62</v>
      </c>
      <c r="P1187" t="s">
        <v>7122</v>
      </c>
      <c r="Q1187" t="s">
        <v>62</v>
      </c>
      <c r="R1187" t="s">
        <v>7123</v>
      </c>
      <c r="S1187" t="s">
        <v>7123</v>
      </c>
      <c r="T1187" t="s">
        <v>7123</v>
      </c>
      <c r="U1187" t="s">
        <v>7123</v>
      </c>
      <c r="V1187" t="s">
        <v>7123</v>
      </c>
      <c r="W1187" t="s">
        <v>7123</v>
      </c>
      <c r="X1187" t="s">
        <v>7123</v>
      </c>
      <c r="Y1187" t="s">
        <v>7123</v>
      </c>
      <c r="Z1187" t="s">
        <v>7123</v>
      </c>
      <c r="AA1187" t="s">
        <v>7123</v>
      </c>
      <c r="AB1187" t="s">
        <v>7123</v>
      </c>
      <c r="AC1187" t="s">
        <v>7123</v>
      </c>
      <c r="AD1187" t="s">
        <v>7123</v>
      </c>
      <c r="AE1187" t="s">
        <v>57</v>
      </c>
      <c r="AF1187" s="5">
        <v>45535</v>
      </c>
      <c r="AG1187" t="s">
        <v>65</v>
      </c>
    </row>
    <row r="1188" spans="1:33" x14ac:dyDescent="0.3">
      <c r="A1188" t="s">
        <v>7124</v>
      </c>
      <c r="B1188" t="s">
        <v>53</v>
      </c>
      <c r="C1188" s="5">
        <v>45505</v>
      </c>
      <c r="D1188" s="5">
        <v>45535</v>
      </c>
      <c r="E1188" t="s">
        <v>40</v>
      </c>
      <c r="F1188" t="s">
        <v>1460</v>
      </c>
      <c r="G1188" t="s">
        <v>1461</v>
      </c>
      <c r="H1188" t="s">
        <v>1462</v>
      </c>
      <c r="I1188" t="s">
        <v>124</v>
      </c>
      <c r="J1188" t="s">
        <v>5116</v>
      </c>
      <c r="K1188" t="s">
        <v>2165</v>
      </c>
      <c r="L1188" t="s">
        <v>5371</v>
      </c>
      <c r="M1188" t="s">
        <v>50</v>
      </c>
      <c r="N1188" t="s">
        <v>7125</v>
      </c>
      <c r="O1188" t="s">
        <v>62</v>
      </c>
      <c r="P1188" t="s">
        <v>7126</v>
      </c>
      <c r="Q1188" t="s">
        <v>62</v>
      </c>
      <c r="R1188" t="s">
        <v>7127</v>
      </c>
      <c r="S1188" t="s">
        <v>7127</v>
      </c>
      <c r="T1188" t="s">
        <v>7127</v>
      </c>
      <c r="U1188" t="s">
        <v>7127</v>
      </c>
      <c r="V1188" t="s">
        <v>7127</v>
      </c>
      <c r="W1188" t="s">
        <v>7127</v>
      </c>
      <c r="X1188" t="s">
        <v>7127</v>
      </c>
      <c r="Y1188" t="s">
        <v>7127</v>
      </c>
      <c r="Z1188" t="s">
        <v>7127</v>
      </c>
      <c r="AA1188" t="s">
        <v>7127</v>
      </c>
      <c r="AB1188" t="s">
        <v>7127</v>
      </c>
      <c r="AC1188" t="s">
        <v>7127</v>
      </c>
      <c r="AD1188" t="s">
        <v>7127</v>
      </c>
      <c r="AE1188" t="s">
        <v>57</v>
      </c>
      <c r="AF1188" s="5">
        <v>45535</v>
      </c>
      <c r="AG1188" t="s">
        <v>65</v>
      </c>
    </row>
    <row r="1189" spans="1:33" x14ac:dyDescent="0.3">
      <c r="A1189" t="s">
        <v>7128</v>
      </c>
      <c r="B1189" t="s">
        <v>53</v>
      </c>
      <c r="C1189" s="5">
        <v>45505</v>
      </c>
      <c r="D1189" s="5">
        <v>45535</v>
      </c>
      <c r="E1189" t="s">
        <v>47</v>
      </c>
      <c r="F1189" t="s">
        <v>1192</v>
      </c>
      <c r="G1189" t="s">
        <v>1193</v>
      </c>
      <c r="H1189" t="s">
        <v>1193</v>
      </c>
      <c r="I1189" t="s">
        <v>124</v>
      </c>
      <c r="J1189" t="s">
        <v>7129</v>
      </c>
      <c r="K1189" t="s">
        <v>1349</v>
      </c>
      <c r="L1189" t="s">
        <v>395</v>
      </c>
      <c r="M1189" t="s">
        <v>51</v>
      </c>
      <c r="N1189" t="s">
        <v>7130</v>
      </c>
      <c r="O1189" t="s">
        <v>62</v>
      </c>
      <c r="P1189" t="s">
        <v>7131</v>
      </c>
      <c r="Q1189" t="s">
        <v>62</v>
      </c>
      <c r="R1189" t="s">
        <v>7132</v>
      </c>
      <c r="S1189" t="s">
        <v>7132</v>
      </c>
      <c r="T1189" t="s">
        <v>7132</v>
      </c>
      <c r="U1189" t="s">
        <v>7132</v>
      </c>
      <c r="V1189" t="s">
        <v>7132</v>
      </c>
      <c r="W1189" t="s">
        <v>7132</v>
      </c>
      <c r="X1189" t="s">
        <v>7132</v>
      </c>
      <c r="Y1189" t="s">
        <v>7132</v>
      </c>
      <c r="Z1189" t="s">
        <v>7132</v>
      </c>
      <c r="AA1189" t="s">
        <v>7132</v>
      </c>
      <c r="AB1189" t="s">
        <v>7132</v>
      </c>
      <c r="AC1189" t="s">
        <v>7132</v>
      </c>
      <c r="AD1189" t="s">
        <v>7132</v>
      </c>
      <c r="AE1189" t="s">
        <v>57</v>
      </c>
      <c r="AF1189" s="5">
        <v>45535</v>
      </c>
      <c r="AG1189" t="s">
        <v>65</v>
      </c>
    </row>
    <row r="1190" spans="1:33" x14ac:dyDescent="0.3">
      <c r="A1190" t="s">
        <v>7133</v>
      </c>
      <c r="B1190" t="s">
        <v>53</v>
      </c>
      <c r="C1190" s="5">
        <v>45505</v>
      </c>
      <c r="D1190" s="5">
        <v>45535</v>
      </c>
      <c r="E1190" t="s">
        <v>47</v>
      </c>
      <c r="F1190" t="s">
        <v>1460</v>
      </c>
      <c r="G1190" t="s">
        <v>1461</v>
      </c>
      <c r="H1190" t="s">
        <v>1462</v>
      </c>
      <c r="I1190" t="s">
        <v>124</v>
      </c>
      <c r="J1190" t="s">
        <v>4581</v>
      </c>
      <c r="K1190" t="s">
        <v>127</v>
      </c>
      <c r="L1190" t="s">
        <v>59</v>
      </c>
      <c r="M1190" t="s">
        <v>50</v>
      </c>
      <c r="N1190" t="s">
        <v>7134</v>
      </c>
      <c r="O1190" t="s">
        <v>62</v>
      </c>
      <c r="P1190" t="s">
        <v>7135</v>
      </c>
      <c r="Q1190" t="s">
        <v>62</v>
      </c>
      <c r="R1190" t="s">
        <v>7136</v>
      </c>
      <c r="S1190" t="s">
        <v>7136</v>
      </c>
      <c r="T1190" t="s">
        <v>7136</v>
      </c>
      <c r="U1190" t="s">
        <v>7136</v>
      </c>
      <c r="V1190" t="s">
        <v>7136</v>
      </c>
      <c r="W1190" t="s">
        <v>7136</v>
      </c>
      <c r="X1190" t="s">
        <v>7136</v>
      </c>
      <c r="Y1190" t="s">
        <v>7136</v>
      </c>
      <c r="Z1190" t="s">
        <v>7136</v>
      </c>
      <c r="AA1190" t="s">
        <v>7136</v>
      </c>
      <c r="AB1190" t="s">
        <v>7136</v>
      </c>
      <c r="AC1190" t="s">
        <v>7136</v>
      </c>
      <c r="AD1190" t="s">
        <v>7136</v>
      </c>
      <c r="AE1190" t="s">
        <v>57</v>
      </c>
      <c r="AF1190" s="5">
        <v>45535</v>
      </c>
      <c r="AG1190" t="s">
        <v>65</v>
      </c>
    </row>
    <row r="1191" spans="1:33" x14ac:dyDescent="0.3">
      <c r="A1191" t="s">
        <v>7137</v>
      </c>
      <c r="B1191" t="s">
        <v>53</v>
      </c>
      <c r="C1191" s="5">
        <v>45505</v>
      </c>
      <c r="D1191" s="5">
        <v>45535</v>
      </c>
      <c r="E1191" t="s">
        <v>47</v>
      </c>
      <c r="F1191" t="s">
        <v>1236</v>
      </c>
      <c r="G1191" t="s">
        <v>1237</v>
      </c>
      <c r="H1191" t="s">
        <v>1237</v>
      </c>
      <c r="I1191" t="s">
        <v>124</v>
      </c>
      <c r="J1191" t="s">
        <v>7138</v>
      </c>
      <c r="K1191" t="s">
        <v>127</v>
      </c>
      <c r="L1191" t="s">
        <v>59</v>
      </c>
      <c r="M1191" t="s">
        <v>50</v>
      </c>
      <c r="N1191" t="s">
        <v>7139</v>
      </c>
      <c r="O1191" t="s">
        <v>62</v>
      </c>
      <c r="P1191" t="s">
        <v>7140</v>
      </c>
      <c r="Q1191" t="s">
        <v>62</v>
      </c>
      <c r="R1191" t="s">
        <v>7141</v>
      </c>
      <c r="S1191" t="s">
        <v>7141</v>
      </c>
      <c r="T1191" t="s">
        <v>7141</v>
      </c>
      <c r="U1191" t="s">
        <v>7141</v>
      </c>
      <c r="V1191" t="s">
        <v>7141</v>
      </c>
      <c r="W1191" t="s">
        <v>7141</v>
      </c>
      <c r="X1191" t="s">
        <v>7141</v>
      </c>
      <c r="Y1191" t="s">
        <v>7141</v>
      </c>
      <c r="Z1191" t="s">
        <v>7141</v>
      </c>
      <c r="AA1191" t="s">
        <v>7141</v>
      </c>
      <c r="AB1191" t="s">
        <v>7141</v>
      </c>
      <c r="AC1191" t="s">
        <v>7141</v>
      </c>
      <c r="AD1191" t="s">
        <v>7141</v>
      </c>
      <c r="AE1191" t="s">
        <v>57</v>
      </c>
      <c r="AF1191" s="5">
        <v>45535</v>
      </c>
      <c r="AG1191" t="s">
        <v>65</v>
      </c>
    </row>
    <row r="1192" spans="1:33" x14ac:dyDescent="0.3">
      <c r="A1192" t="s">
        <v>7142</v>
      </c>
      <c r="B1192" t="s">
        <v>53</v>
      </c>
      <c r="C1192" s="5">
        <v>45505</v>
      </c>
      <c r="D1192" s="5">
        <v>45535</v>
      </c>
      <c r="E1192" t="s">
        <v>40</v>
      </c>
      <c r="F1192" t="s">
        <v>1152</v>
      </c>
      <c r="G1192" t="s">
        <v>1153</v>
      </c>
      <c r="H1192" t="s">
        <v>1153</v>
      </c>
      <c r="I1192" t="s">
        <v>124</v>
      </c>
      <c r="J1192" t="s">
        <v>2103</v>
      </c>
      <c r="K1192" t="s">
        <v>7143</v>
      </c>
      <c r="L1192" t="s">
        <v>5718</v>
      </c>
      <c r="M1192" t="s">
        <v>50</v>
      </c>
      <c r="N1192" t="s">
        <v>7144</v>
      </c>
      <c r="O1192" t="s">
        <v>62</v>
      </c>
      <c r="P1192" t="s">
        <v>7145</v>
      </c>
      <c r="Q1192" t="s">
        <v>62</v>
      </c>
      <c r="R1192" t="s">
        <v>7146</v>
      </c>
      <c r="S1192" t="s">
        <v>7146</v>
      </c>
      <c r="T1192" t="s">
        <v>7146</v>
      </c>
      <c r="U1192" t="s">
        <v>7146</v>
      </c>
      <c r="V1192" t="s">
        <v>7146</v>
      </c>
      <c r="W1192" t="s">
        <v>7146</v>
      </c>
      <c r="X1192" t="s">
        <v>7146</v>
      </c>
      <c r="Y1192" t="s">
        <v>7146</v>
      </c>
      <c r="Z1192" t="s">
        <v>7146</v>
      </c>
      <c r="AA1192" t="s">
        <v>7146</v>
      </c>
      <c r="AB1192" t="s">
        <v>7146</v>
      </c>
      <c r="AC1192" t="s">
        <v>7146</v>
      </c>
      <c r="AD1192" t="s">
        <v>7146</v>
      </c>
      <c r="AE1192" t="s">
        <v>57</v>
      </c>
      <c r="AF1192" s="5">
        <v>45535</v>
      </c>
      <c r="AG1192" t="s">
        <v>65</v>
      </c>
    </row>
    <row r="1193" spans="1:33" x14ac:dyDescent="0.3">
      <c r="A1193" t="s">
        <v>7147</v>
      </c>
      <c r="B1193" t="s">
        <v>53</v>
      </c>
      <c r="C1193" s="5">
        <v>45505</v>
      </c>
      <c r="D1193" s="5">
        <v>45535</v>
      </c>
      <c r="E1193" t="s">
        <v>40</v>
      </c>
      <c r="F1193" t="s">
        <v>1460</v>
      </c>
      <c r="G1193" t="s">
        <v>1461</v>
      </c>
      <c r="H1193" t="s">
        <v>1462</v>
      </c>
      <c r="I1193" t="s">
        <v>124</v>
      </c>
      <c r="J1193" t="s">
        <v>7148</v>
      </c>
      <c r="K1193" t="s">
        <v>187</v>
      </c>
      <c r="L1193" t="s">
        <v>7026</v>
      </c>
      <c r="M1193" t="s">
        <v>50</v>
      </c>
      <c r="N1193" t="s">
        <v>7149</v>
      </c>
      <c r="O1193" t="s">
        <v>62</v>
      </c>
      <c r="P1193" t="s">
        <v>7150</v>
      </c>
      <c r="Q1193" t="s">
        <v>62</v>
      </c>
      <c r="R1193" t="s">
        <v>7151</v>
      </c>
      <c r="S1193" t="s">
        <v>7151</v>
      </c>
      <c r="T1193" t="s">
        <v>7151</v>
      </c>
      <c r="U1193" t="s">
        <v>7151</v>
      </c>
      <c r="V1193" t="s">
        <v>7151</v>
      </c>
      <c r="W1193" t="s">
        <v>7151</v>
      </c>
      <c r="X1193" t="s">
        <v>7151</v>
      </c>
      <c r="Y1193" t="s">
        <v>7151</v>
      </c>
      <c r="Z1193" t="s">
        <v>7151</v>
      </c>
      <c r="AA1193" t="s">
        <v>7151</v>
      </c>
      <c r="AB1193" t="s">
        <v>7151</v>
      </c>
      <c r="AC1193" t="s">
        <v>7151</v>
      </c>
      <c r="AD1193" t="s">
        <v>7151</v>
      </c>
      <c r="AE1193" t="s">
        <v>57</v>
      </c>
      <c r="AF1193" s="5">
        <v>45535</v>
      </c>
      <c r="AG1193" t="s">
        <v>65</v>
      </c>
    </row>
    <row r="1194" spans="1:33" x14ac:dyDescent="0.3">
      <c r="A1194" t="s">
        <v>7152</v>
      </c>
      <c r="B1194" t="s">
        <v>53</v>
      </c>
      <c r="C1194" s="5">
        <v>45505</v>
      </c>
      <c r="D1194" s="5">
        <v>45535</v>
      </c>
      <c r="E1194" t="s">
        <v>40</v>
      </c>
      <c r="F1194" t="s">
        <v>3214</v>
      </c>
      <c r="G1194" t="s">
        <v>3215</v>
      </c>
      <c r="H1194" t="s">
        <v>3215</v>
      </c>
      <c r="I1194" t="s">
        <v>211</v>
      </c>
      <c r="J1194" t="s">
        <v>1685</v>
      </c>
      <c r="K1194" t="s">
        <v>1312</v>
      </c>
      <c r="L1194" t="s">
        <v>1872</v>
      </c>
      <c r="M1194" t="s">
        <v>50</v>
      </c>
      <c r="N1194" t="s">
        <v>7153</v>
      </c>
      <c r="O1194" t="s">
        <v>62</v>
      </c>
      <c r="P1194" t="s">
        <v>7154</v>
      </c>
      <c r="Q1194" t="s">
        <v>62</v>
      </c>
      <c r="R1194" t="s">
        <v>7155</v>
      </c>
      <c r="S1194" t="s">
        <v>7155</v>
      </c>
      <c r="T1194" t="s">
        <v>7155</v>
      </c>
      <c r="U1194" t="s">
        <v>7155</v>
      </c>
      <c r="V1194" t="s">
        <v>7155</v>
      </c>
      <c r="W1194" t="s">
        <v>7155</v>
      </c>
      <c r="X1194" t="s">
        <v>7155</v>
      </c>
      <c r="Y1194" t="s">
        <v>7155</v>
      </c>
      <c r="Z1194" t="s">
        <v>7155</v>
      </c>
      <c r="AA1194" t="s">
        <v>7155</v>
      </c>
      <c r="AB1194" t="s">
        <v>7155</v>
      </c>
      <c r="AC1194" t="s">
        <v>7155</v>
      </c>
      <c r="AD1194" t="s">
        <v>7155</v>
      </c>
      <c r="AE1194" t="s">
        <v>57</v>
      </c>
      <c r="AF1194" s="5">
        <v>45535</v>
      </c>
      <c r="AG1194" t="s">
        <v>65</v>
      </c>
    </row>
    <row r="1195" spans="1:33" x14ac:dyDescent="0.3">
      <c r="A1195" t="s">
        <v>7156</v>
      </c>
      <c r="B1195" t="s">
        <v>53</v>
      </c>
      <c r="C1195" s="5">
        <v>45505</v>
      </c>
      <c r="D1195" s="5">
        <v>45535</v>
      </c>
      <c r="E1195" t="s">
        <v>40</v>
      </c>
      <c r="F1195" t="s">
        <v>1475</v>
      </c>
      <c r="G1195" t="s">
        <v>1476</v>
      </c>
      <c r="H1195" t="s">
        <v>1476</v>
      </c>
      <c r="I1195" t="s">
        <v>211</v>
      </c>
      <c r="J1195" t="s">
        <v>7157</v>
      </c>
      <c r="K1195" t="s">
        <v>214</v>
      </c>
      <c r="L1195" t="s">
        <v>274</v>
      </c>
      <c r="M1195" t="s">
        <v>51</v>
      </c>
      <c r="N1195" t="s">
        <v>7158</v>
      </c>
      <c r="O1195" t="s">
        <v>62</v>
      </c>
      <c r="P1195" t="s">
        <v>7159</v>
      </c>
      <c r="Q1195" t="s">
        <v>62</v>
      </c>
      <c r="R1195" t="s">
        <v>7160</v>
      </c>
      <c r="S1195" t="s">
        <v>7160</v>
      </c>
      <c r="T1195" t="s">
        <v>7160</v>
      </c>
      <c r="U1195" t="s">
        <v>7160</v>
      </c>
      <c r="V1195" t="s">
        <v>7160</v>
      </c>
      <c r="W1195" t="s">
        <v>7160</v>
      </c>
      <c r="X1195" t="s">
        <v>7160</v>
      </c>
      <c r="Y1195" t="s">
        <v>7160</v>
      </c>
      <c r="Z1195" t="s">
        <v>7160</v>
      </c>
      <c r="AA1195" t="s">
        <v>7160</v>
      </c>
      <c r="AB1195" t="s">
        <v>7160</v>
      </c>
      <c r="AC1195" t="s">
        <v>7160</v>
      </c>
      <c r="AD1195" t="s">
        <v>7160</v>
      </c>
      <c r="AE1195" t="s">
        <v>57</v>
      </c>
      <c r="AF1195" s="5">
        <v>45535</v>
      </c>
      <c r="AG1195" t="s">
        <v>65</v>
      </c>
    </row>
    <row r="1196" spans="1:33" x14ac:dyDescent="0.3">
      <c r="A1196" t="s">
        <v>7161</v>
      </c>
      <c r="B1196" t="s">
        <v>53</v>
      </c>
      <c r="C1196" s="5">
        <v>45505</v>
      </c>
      <c r="D1196" s="5">
        <v>45535</v>
      </c>
      <c r="E1196" t="s">
        <v>40</v>
      </c>
      <c r="F1196" t="s">
        <v>1770</v>
      </c>
      <c r="G1196" t="s">
        <v>1771</v>
      </c>
      <c r="H1196" t="s">
        <v>1771</v>
      </c>
      <c r="I1196" t="s">
        <v>124</v>
      </c>
      <c r="J1196" t="s">
        <v>7162</v>
      </c>
      <c r="K1196" t="s">
        <v>3111</v>
      </c>
      <c r="L1196" t="s">
        <v>1057</v>
      </c>
      <c r="M1196" t="s">
        <v>50</v>
      </c>
      <c r="N1196" t="s">
        <v>7163</v>
      </c>
      <c r="O1196" t="s">
        <v>62</v>
      </c>
      <c r="P1196" t="s">
        <v>7164</v>
      </c>
      <c r="Q1196" t="s">
        <v>62</v>
      </c>
      <c r="R1196" t="s">
        <v>7165</v>
      </c>
      <c r="S1196" t="s">
        <v>7165</v>
      </c>
      <c r="T1196" t="s">
        <v>7165</v>
      </c>
      <c r="U1196" t="s">
        <v>7165</v>
      </c>
      <c r="V1196" t="s">
        <v>7165</v>
      </c>
      <c r="W1196" t="s">
        <v>7165</v>
      </c>
      <c r="X1196" t="s">
        <v>7165</v>
      </c>
      <c r="Y1196" t="s">
        <v>7165</v>
      </c>
      <c r="Z1196" t="s">
        <v>7165</v>
      </c>
      <c r="AA1196" t="s">
        <v>7165</v>
      </c>
      <c r="AB1196" t="s">
        <v>7165</v>
      </c>
      <c r="AC1196" t="s">
        <v>7165</v>
      </c>
      <c r="AD1196" t="s">
        <v>7165</v>
      </c>
      <c r="AE1196" t="s">
        <v>57</v>
      </c>
      <c r="AF1196" s="5">
        <v>45535</v>
      </c>
      <c r="AG1196" t="s">
        <v>65</v>
      </c>
    </row>
    <row r="1197" spans="1:33" x14ac:dyDescent="0.3">
      <c r="A1197" t="s">
        <v>7166</v>
      </c>
      <c r="B1197" t="s">
        <v>53</v>
      </c>
      <c r="C1197" s="5">
        <v>45505</v>
      </c>
      <c r="D1197" s="5">
        <v>45535</v>
      </c>
      <c r="E1197" t="s">
        <v>47</v>
      </c>
      <c r="F1197" t="s">
        <v>1192</v>
      </c>
      <c r="G1197" t="s">
        <v>1193</v>
      </c>
      <c r="H1197" t="s">
        <v>1193</v>
      </c>
      <c r="I1197" t="s">
        <v>482</v>
      </c>
      <c r="J1197" t="s">
        <v>7167</v>
      </c>
      <c r="K1197" t="s">
        <v>303</v>
      </c>
      <c r="L1197" t="s">
        <v>911</v>
      </c>
      <c r="M1197" t="s">
        <v>51</v>
      </c>
      <c r="N1197" t="s">
        <v>7168</v>
      </c>
      <c r="O1197" t="s">
        <v>62</v>
      </c>
      <c r="P1197" t="s">
        <v>7169</v>
      </c>
      <c r="Q1197" t="s">
        <v>62</v>
      </c>
      <c r="R1197" t="s">
        <v>7170</v>
      </c>
      <c r="S1197" t="s">
        <v>7170</v>
      </c>
      <c r="T1197" t="s">
        <v>7170</v>
      </c>
      <c r="U1197" t="s">
        <v>7170</v>
      </c>
      <c r="V1197" t="s">
        <v>7170</v>
      </c>
      <c r="W1197" t="s">
        <v>7170</v>
      </c>
      <c r="X1197" t="s">
        <v>7170</v>
      </c>
      <c r="Y1197" t="s">
        <v>7170</v>
      </c>
      <c r="Z1197" t="s">
        <v>7170</v>
      </c>
      <c r="AA1197" t="s">
        <v>7170</v>
      </c>
      <c r="AB1197" t="s">
        <v>7170</v>
      </c>
      <c r="AC1197" t="s">
        <v>7170</v>
      </c>
      <c r="AD1197" t="s">
        <v>7170</v>
      </c>
      <c r="AE1197" t="s">
        <v>57</v>
      </c>
      <c r="AF1197" s="5">
        <v>45535</v>
      </c>
      <c r="AG1197" t="s">
        <v>65</v>
      </c>
    </row>
    <row r="1198" spans="1:33" x14ac:dyDescent="0.3">
      <c r="A1198" t="s">
        <v>7171</v>
      </c>
      <c r="B1198" t="s">
        <v>53</v>
      </c>
      <c r="C1198" s="5">
        <v>45505</v>
      </c>
      <c r="D1198" s="5">
        <v>45535</v>
      </c>
      <c r="E1198" t="s">
        <v>40</v>
      </c>
      <c r="F1198" t="s">
        <v>7172</v>
      </c>
      <c r="G1198" t="s">
        <v>7173</v>
      </c>
      <c r="H1198" t="s">
        <v>7174</v>
      </c>
      <c r="I1198" t="s">
        <v>124</v>
      </c>
      <c r="J1198" t="s">
        <v>7175</v>
      </c>
      <c r="K1198" t="s">
        <v>303</v>
      </c>
      <c r="L1198" t="s">
        <v>214</v>
      </c>
      <c r="M1198" t="s">
        <v>50</v>
      </c>
      <c r="N1198" t="s">
        <v>7176</v>
      </c>
      <c r="O1198" t="s">
        <v>62</v>
      </c>
      <c r="P1198" t="s">
        <v>7177</v>
      </c>
      <c r="Q1198" t="s">
        <v>62</v>
      </c>
      <c r="R1198" t="s">
        <v>7178</v>
      </c>
      <c r="S1198" t="s">
        <v>7178</v>
      </c>
      <c r="T1198" t="s">
        <v>7178</v>
      </c>
      <c r="U1198" t="s">
        <v>7178</v>
      </c>
      <c r="V1198" t="s">
        <v>7178</v>
      </c>
      <c r="W1198" t="s">
        <v>7178</v>
      </c>
      <c r="X1198" t="s">
        <v>7178</v>
      </c>
      <c r="Y1198" t="s">
        <v>7178</v>
      </c>
      <c r="Z1198" t="s">
        <v>7178</v>
      </c>
      <c r="AA1198" t="s">
        <v>7178</v>
      </c>
      <c r="AB1198" t="s">
        <v>7178</v>
      </c>
      <c r="AC1198" t="s">
        <v>7178</v>
      </c>
      <c r="AD1198" t="s">
        <v>7178</v>
      </c>
      <c r="AE1198" t="s">
        <v>57</v>
      </c>
      <c r="AF1198" s="5">
        <v>45535</v>
      </c>
      <c r="AG1198" t="s">
        <v>65</v>
      </c>
    </row>
    <row r="1199" spans="1:33" x14ac:dyDescent="0.3">
      <c r="A1199" t="s">
        <v>7179</v>
      </c>
      <c r="B1199" t="s">
        <v>53</v>
      </c>
      <c r="C1199" s="5">
        <v>45505</v>
      </c>
      <c r="D1199" s="5">
        <v>45535</v>
      </c>
      <c r="E1199" t="s">
        <v>40</v>
      </c>
      <c r="F1199" t="s">
        <v>498</v>
      </c>
      <c r="G1199" t="s">
        <v>499</v>
      </c>
      <c r="H1199" t="s">
        <v>499</v>
      </c>
      <c r="I1199" t="s">
        <v>88</v>
      </c>
      <c r="J1199" t="s">
        <v>7180</v>
      </c>
      <c r="K1199" t="s">
        <v>594</v>
      </c>
      <c r="L1199" t="s">
        <v>3026</v>
      </c>
      <c r="M1199" t="s">
        <v>50</v>
      </c>
      <c r="N1199" t="s">
        <v>7181</v>
      </c>
      <c r="O1199" t="s">
        <v>62</v>
      </c>
      <c r="P1199" t="s">
        <v>7182</v>
      </c>
      <c r="Q1199" t="s">
        <v>62</v>
      </c>
      <c r="R1199" t="s">
        <v>7183</v>
      </c>
      <c r="S1199" t="s">
        <v>7183</v>
      </c>
      <c r="T1199" t="s">
        <v>7183</v>
      </c>
      <c r="U1199" t="s">
        <v>7183</v>
      </c>
      <c r="V1199" t="s">
        <v>7183</v>
      </c>
      <c r="W1199" t="s">
        <v>7183</v>
      </c>
      <c r="X1199" t="s">
        <v>7183</v>
      </c>
      <c r="Y1199" t="s">
        <v>7183</v>
      </c>
      <c r="Z1199" t="s">
        <v>7183</v>
      </c>
      <c r="AA1199" t="s">
        <v>7183</v>
      </c>
      <c r="AB1199" t="s">
        <v>7183</v>
      </c>
      <c r="AC1199" t="s">
        <v>7183</v>
      </c>
      <c r="AD1199" t="s">
        <v>7183</v>
      </c>
      <c r="AE1199" t="s">
        <v>57</v>
      </c>
      <c r="AF1199" s="5">
        <v>45535</v>
      </c>
      <c r="AG1199" t="s">
        <v>65</v>
      </c>
    </row>
    <row r="1200" spans="1:33" x14ac:dyDescent="0.3">
      <c r="A1200" t="s">
        <v>7184</v>
      </c>
      <c r="B1200" t="s">
        <v>53</v>
      </c>
      <c r="C1200" s="5">
        <v>45505</v>
      </c>
      <c r="D1200" s="5">
        <v>45535</v>
      </c>
      <c r="E1200" t="s">
        <v>47</v>
      </c>
      <c r="F1200" t="s">
        <v>7185</v>
      </c>
      <c r="G1200" t="s">
        <v>7186</v>
      </c>
      <c r="H1200" t="s">
        <v>7187</v>
      </c>
      <c r="I1200" t="s">
        <v>124</v>
      </c>
      <c r="J1200" t="s">
        <v>4238</v>
      </c>
      <c r="K1200" t="s">
        <v>194</v>
      </c>
      <c r="L1200" t="s">
        <v>7188</v>
      </c>
      <c r="M1200" t="s">
        <v>50</v>
      </c>
      <c r="N1200" t="s">
        <v>7189</v>
      </c>
      <c r="O1200" t="s">
        <v>62</v>
      </c>
      <c r="P1200" t="s">
        <v>7190</v>
      </c>
      <c r="Q1200" t="s">
        <v>62</v>
      </c>
      <c r="R1200" t="s">
        <v>7191</v>
      </c>
      <c r="S1200" t="s">
        <v>7191</v>
      </c>
      <c r="T1200" t="s">
        <v>7191</v>
      </c>
      <c r="U1200" t="s">
        <v>7191</v>
      </c>
      <c r="V1200" t="s">
        <v>7191</v>
      </c>
      <c r="W1200" t="s">
        <v>7191</v>
      </c>
      <c r="X1200" t="s">
        <v>7191</v>
      </c>
      <c r="Y1200" t="s">
        <v>7191</v>
      </c>
      <c r="Z1200" t="s">
        <v>7191</v>
      </c>
      <c r="AA1200" t="s">
        <v>7191</v>
      </c>
      <c r="AB1200" t="s">
        <v>7191</v>
      </c>
      <c r="AC1200" t="s">
        <v>7191</v>
      </c>
      <c r="AD1200" t="s">
        <v>7191</v>
      </c>
      <c r="AE1200" t="s">
        <v>57</v>
      </c>
      <c r="AF1200" s="5">
        <v>45535</v>
      </c>
      <c r="AG1200" t="s">
        <v>65</v>
      </c>
    </row>
    <row r="1201" spans="1:33" x14ac:dyDescent="0.3">
      <c r="A1201" t="s">
        <v>7192</v>
      </c>
      <c r="B1201" t="s">
        <v>53</v>
      </c>
      <c r="C1201" s="5">
        <v>45505</v>
      </c>
      <c r="D1201" s="5">
        <v>45535</v>
      </c>
      <c r="E1201" t="s">
        <v>47</v>
      </c>
      <c r="F1201" t="s">
        <v>7193</v>
      </c>
      <c r="G1201" t="s">
        <v>513</v>
      </c>
      <c r="H1201" t="s">
        <v>7194</v>
      </c>
      <c r="I1201" t="s">
        <v>546</v>
      </c>
      <c r="J1201" t="s">
        <v>7195</v>
      </c>
      <c r="K1201" t="s">
        <v>3557</v>
      </c>
      <c r="L1201" t="s">
        <v>166</v>
      </c>
      <c r="M1201" t="s">
        <v>50</v>
      </c>
      <c r="N1201" t="s">
        <v>7196</v>
      </c>
      <c r="O1201" t="s">
        <v>62</v>
      </c>
      <c r="P1201" t="s">
        <v>7197</v>
      </c>
      <c r="Q1201" t="s">
        <v>62</v>
      </c>
      <c r="R1201" t="s">
        <v>7198</v>
      </c>
      <c r="S1201" t="s">
        <v>7198</v>
      </c>
      <c r="T1201" t="s">
        <v>7198</v>
      </c>
      <c r="U1201" t="s">
        <v>7198</v>
      </c>
      <c r="V1201" t="s">
        <v>7198</v>
      </c>
      <c r="W1201" t="s">
        <v>7198</v>
      </c>
      <c r="X1201" t="s">
        <v>7198</v>
      </c>
      <c r="Y1201" t="s">
        <v>7198</v>
      </c>
      <c r="Z1201" t="s">
        <v>7198</v>
      </c>
      <c r="AA1201" t="s">
        <v>7198</v>
      </c>
      <c r="AB1201" t="s">
        <v>7198</v>
      </c>
      <c r="AC1201" t="s">
        <v>7198</v>
      </c>
      <c r="AD1201" t="s">
        <v>7198</v>
      </c>
      <c r="AE1201" t="s">
        <v>57</v>
      </c>
      <c r="AF1201" s="5">
        <v>45535</v>
      </c>
      <c r="AG1201" t="s">
        <v>65</v>
      </c>
    </row>
    <row r="1202" spans="1:33" x14ac:dyDescent="0.3">
      <c r="A1202" t="s">
        <v>7199</v>
      </c>
      <c r="B1202" t="s">
        <v>53</v>
      </c>
      <c r="C1202" s="5">
        <v>45505</v>
      </c>
      <c r="D1202" s="5">
        <v>45535</v>
      </c>
      <c r="E1202" t="s">
        <v>47</v>
      </c>
      <c r="F1202" t="s">
        <v>7200</v>
      </c>
      <c r="G1202" t="s">
        <v>7201</v>
      </c>
      <c r="H1202" t="s">
        <v>7202</v>
      </c>
      <c r="I1202" t="s">
        <v>124</v>
      </c>
      <c r="J1202" t="s">
        <v>1179</v>
      </c>
      <c r="K1202" t="s">
        <v>70</v>
      </c>
      <c r="L1202" t="s">
        <v>7203</v>
      </c>
      <c r="M1202" t="s">
        <v>51</v>
      </c>
      <c r="N1202" t="s">
        <v>7204</v>
      </c>
      <c r="O1202" t="s">
        <v>62</v>
      </c>
      <c r="P1202" t="s">
        <v>7205</v>
      </c>
      <c r="Q1202" t="s">
        <v>62</v>
      </c>
      <c r="R1202" t="s">
        <v>7206</v>
      </c>
      <c r="S1202" t="s">
        <v>7206</v>
      </c>
      <c r="T1202" t="s">
        <v>7206</v>
      </c>
      <c r="U1202" t="s">
        <v>7206</v>
      </c>
      <c r="V1202" t="s">
        <v>7206</v>
      </c>
      <c r="W1202" t="s">
        <v>7206</v>
      </c>
      <c r="X1202" t="s">
        <v>7206</v>
      </c>
      <c r="Y1202" t="s">
        <v>7206</v>
      </c>
      <c r="Z1202" t="s">
        <v>7206</v>
      </c>
      <c r="AA1202" t="s">
        <v>7206</v>
      </c>
      <c r="AB1202" t="s">
        <v>7206</v>
      </c>
      <c r="AC1202" t="s">
        <v>7206</v>
      </c>
      <c r="AD1202" t="s">
        <v>7206</v>
      </c>
      <c r="AE1202" t="s">
        <v>57</v>
      </c>
      <c r="AF1202" s="5">
        <v>45535</v>
      </c>
      <c r="AG1202" t="s">
        <v>65</v>
      </c>
    </row>
    <row r="1203" spans="1:33" x14ac:dyDescent="0.3">
      <c r="A1203" t="s">
        <v>7207</v>
      </c>
      <c r="B1203" t="s">
        <v>53</v>
      </c>
      <c r="C1203" s="5">
        <v>45505</v>
      </c>
      <c r="D1203" s="5">
        <v>45535</v>
      </c>
      <c r="E1203" t="s">
        <v>47</v>
      </c>
      <c r="F1203" t="s">
        <v>7208</v>
      </c>
      <c r="G1203" t="s">
        <v>7209</v>
      </c>
      <c r="H1203" t="s">
        <v>7209</v>
      </c>
      <c r="I1203" t="s">
        <v>1021</v>
      </c>
      <c r="J1203" t="s">
        <v>7210</v>
      </c>
      <c r="K1203" t="s">
        <v>213</v>
      </c>
      <c r="L1203" t="s">
        <v>187</v>
      </c>
      <c r="M1203" t="s">
        <v>51</v>
      </c>
      <c r="N1203" t="s">
        <v>7211</v>
      </c>
      <c r="O1203" t="s">
        <v>62</v>
      </c>
      <c r="P1203" t="s">
        <v>7212</v>
      </c>
      <c r="Q1203" t="s">
        <v>62</v>
      </c>
      <c r="R1203" t="s">
        <v>7213</v>
      </c>
      <c r="S1203" t="s">
        <v>7213</v>
      </c>
      <c r="T1203" t="s">
        <v>7213</v>
      </c>
      <c r="U1203" t="s">
        <v>7213</v>
      </c>
      <c r="V1203" t="s">
        <v>7213</v>
      </c>
      <c r="W1203" t="s">
        <v>7213</v>
      </c>
      <c r="X1203" t="s">
        <v>7213</v>
      </c>
      <c r="Y1203" t="s">
        <v>7213</v>
      </c>
      <c r="Z1203" t="s">
        <v>7213</v>
      </c>
      <c r="AA1203" t="s">
        <v>7213</v>
      </c>
      <c r="AB1203" t="s">
        <v>7213</v>
      </c>
      <c r="AC1203" t="s">
        <v>7213</v>
      </c>
      <c r="AD1203" t="s">
        <v>7213</v>
      </c>
      <c r="AE1203" t="s">
        <v>57</v>
      </c>
      <c r="AF1203" s="5">
        <v>45535</v>
      </c>
      <c r="AG1203" t="s">
        <v>65</v>
      </c>
    </row>
    <row r="1204" spans="1:33" x14ac:dyDescent="0.3">
      <c r="A1204" t="s">
        <v>7214</v>
      </c>
      <c r="B1204" t="s">
        <v>53</v>
      </c>
      <c r="C1204" s="5">
        <v>45505</v>
      </c>
      <c r="D1204" s="5">
        <v>45535</v>
      </c>
      <c r="E1204" t="s">
        <v>40</v>
      </c>
      <c r="F1204" t="s">
        <v>2943</v>
      </c>
      <c r="G1204" t="s">
        <v>2944</v>
      </c>
      <c r="H1204" t="s">
        <v>2945</v>
      </c>
      <c r="I1204" t="s">
        <v>124</v>
      </c>
      <c r="J1204" t="s">
        <v>7215</v>
      </c>
      <c r="K1204" t="s">
        <v>7216</v>
      </c>
      <c r="L1204" t="s">
        <v>3099</v>
      </c>
      <c r="M1204" t="s">
        <v>50</v>
      </c>
      <c r="N1204" t="s">
        <v>7217</v>
      </c>
      <c r="O1204" t="s">
        <v>62</v>
      </c>
      <c r="P1204" t="s">
        <v>7218</v>
      </c>
      <c r="Q1204" t="s">
        <v>62</v>
      </c>
      <c r="R1204" t="s">
        <v>7219</v>
      </c>
      <c r="S1204" t="s">
        <v>7219</v>
      </c>
      <c r="T1204" t="s">
        <v>7219</v>
      </c>
      <c r="U1204" t="s">
        <v>7219</v>
      </c>
      <c r="V1204" t="s">
        <v>7219</v>
      </c>
      <c r="W1204" t="s">
        <v>7219</v>
      </c>
      <c r="X1204" t="s">
        <v>7219</v>
      </c>
      <c r="Y1204" t="s">
        <v>7219</v>
      </c>
      <c r="Z1204" t="s">
        <v>7219</v>
      </c>
      <c r="AA1204" t="s">
        <v>7219</v>
      </c>
      <c r="AB1204" t="s">
        <v>7219</v>
      </c>
      <c r="AC1204" t="s">
        <v>7219</v>
      </c>
      <c r="AD1204" t="s">
        <v>7219</v>
      </c>
      <c r="AE1204" t="s">
        <v>57</v>
      </c>
      <c r="AF1204" s="5">
        <v>45535</v>
      </c>
      <c r="AG1204" t="s">
        <v>65</v>
      </c>
    </row>
    <row r="1205" spans="1:33" x14ac:dyDescent="0.3">
      <c r="A1205" t="s">
        <v>7220</v>
      </c>
      <c r="B1205" t="s">
        <v>53</v>
      </c>
      <c r="C1205" s="5">
        <v>45505</v>
      </c>
      <c r="D1205" s="5">
        <v>45535</v>
      </c>
      <c r="E1205" t="s">
        <v>40</v>
      </c>
      <c r="F1205" t="s">
        <v>5646</v>
      </c>
      <c r="G1205" t="s">
        <v>5647</v>
      </c>
      <c r="H1205" t="s">
        <v>5648</v>
      </c>
      <c r="I1205" t="s">
        <v>156</v>
      </c>
      <c r="J1205" t="s">
        <v>3741</v>
      </c>
      <c r="K1205" t="s">
        <v>7221</v>
      </c>
      <c r="L1205" t="s">
        <v>7222</v>
      </c>
      <c r="M1205" t="s">
        <v>50</v>
      </c>
      <c r="N1205" t="s">
        <v>5650</v>
      </c>
      <c r="O1205" t="s">
        <v>62</v>
      </c>
      <c r="P1205" t="s">
        <v>7223</v>
      </c>
      <c r="Q1205" t="s">
        <v>62</v>
      </c>
      <c r="R1205" t="s">
        <v>7224</v>
      </c>
      <c r="S1205" t="s">
        <v>7224</v>
      </c>
      <c r="T1205" t="s">
        <v>7224</v>
      </c>
      <c r="U1205" t="s">
        <v>7224</v>
      </c>
      <c r="V1205" t="s">
        <v>7224</v>
      </c>
      <c r="W1205" t="s">
        <v>7224</v>
      </c>
      <c r="X1205" t="s">
        <v>7224</v>
      </c>
      <c r="Y1205" t="s">
        <v>7224</v>
      </c>
      <c r="Z1205" t="s">
        <v>7224</v>
      </c>
      <c r="AA1205" t="s">
        <v>7224</v>
      </c>
      <c r="AB1205" t="s">
        <v>7224</v>
      </c>
      <c r="AC1205" t="s">
        <v>7224</v>
      </c>
      <c r="AD1205" t="s">
        <v>7224</v>
      </c>
      <c r="AE1205" t="s">
        <v>57</v>
      </c>
      <c r="AF1205" s="5">
        <v>45535</v>
      </c>
      <c r="AG1205" t="s">
        <v>65</v>
      </c>
    </row>
    <row r="1206" spans="1:33" x14ac:dyDescent="0.3">
      <c r="A1206" t="s">
        <v>7225</v>
      </c>
      <c r="B1206" t="s">
        <v>53</v>
      </c>
      <c r="C1206" s="5">
        <v>45505</v>
      </c>
      <c r="D1206" s="5">
        <v>45535</v>
      </c>
      <c r="E1206" t="s">
        <v>40</v>
      </c>
      <c r="F1206" t="s">
        <v>1152</v>
      </c>
      <c r="G1206" t="s">
        <v>1153</v>
      </c>
      <c r="H1206" t="s">
        <v>1153</v>
      </c>
      <c r="I1206" t="s">
        <v>124</v>
      </c>
      <c r="J1206" t="s">
        <v>329</v>
      </c>
      <c r="K1206" t="s">
        <v>911</v>
      </c>
      <c r="L1206" t="s">
        <v>7226</v>
      </c>
      <c r="M1206" t="s">
        <v>50</v>
      </c>
      <c r="N1206" t="s">
        <v>7227</v>
      </c>
      <c r="O1206" t="s">
        <v>62</v>
      </c>
      <c r="P1206" t="s">
        <v>7228</v>
      </c>
      <c r="Q1206" t="s">
        <v>62</v>
      </c>
      <c r="R1206" t="s">
        <v>7229</v>
      </c>
      <c r="S1206" t="s">
        <v>7229</v>
      </c>
      <c r="T1206" t="s">
        <v>7229</v>
      </c>
      <c r="U1206" t="s">
        <v>7229</v>
      </c>
      <c r="V1206" t="s">
        <v>7229</v>
      </c>
      <c r="W1206" t="s">
        <v>7229</v>
      </c>
      <c r="X1206" t="s">
        <v>7229</v>
      </c>
      <c r="Y1206" t="s">
        <v>7229</v>
      </c>
      <c r="Z1206" t="s">
        <v>7229</v>
      </c>
      <c r="AA1206" t="s">
        <v>7229</v>
      </c>
      <c r="AB1206" t="s">
        <v>7229</v>
      </c>
      <c r="AC1206" t="s">
        <v>7229</v>
      </c>
      <c r="AD1206" t="s">
        <v>7229</v>
      </c>
      <c r="AE1206" t="s">
        <v>57</v>
      </c>
      <c r="AF1206" s="5">
        <v>45535</v>
      </c>
      <c r="AG1206" t="s">
        <v>65</v>
      </c>
    </row>
    <row r="1207" spans="1:33" x14ac:dyDescent="0.3">
      <c r="A1207" t="s">
        <v>7230</v>
      </c>
      <c r="B1207" t="s">
        <v>53</v>
      </c>
      <c r="C1207" s="5">
        <v>45505</v>
      </c>
      <c r="D1207" s="5">
        <v>45535</v>
      </c>
      <c r="E1207" t="s">
        <v>40</v>
      </c>
      <c r="F1207" t="s">
        <v>756</v>
      </c>
      <c r="G1207" t="s">
        <v>757</v>
      </c>
      <c r="H1207" t="s">
        <v>758</v>
      </c>
      <c r="I1207" t="s">
        <v>156</v>
      </c>
      <c r="J1207" t="s">
        <v>252</v>
      </c>
      <c r="K1207" t="s">
        <v>2373</v>
      </c>
      <c r="L1207" t="s">
        <v>319</v>
      </c>
      <c r="M1207" t="s">
        <v>50</v>
      </c>
      <c r="N1207" t="s">
        <v>7231</v>
      </c>
      <c r="O1207" t="s">
        <v>62</v>
      </c>
      <c r="P1207" t="s">
        <v>7232</v>
      </c>
      <c r="Q1207" t="s">
        <v>62</v>
      </c>
      <c r="R1207" t="s">
        <v>7233</v>
      </c>
      <c r="S1207" t="s">
        <v>7233</v>
      </c>
      <c r="T1207" t="s">
        <v>7233</v>
      </c>
      <c r="U1207" t="s">
        <v>7233</v>
      </c>
      <c r="V1207" t="s">
        <v>7233</v>
      </c>
      <c r="W1207" t="s">
        <v>7233</v>
      </c>
      <c r="X1207" t="s">
        <v>7233</v>
      </c>
      <c r="Y1207" t="s">
        <v>7233</v>
      </c>
      <c r="Z1207" t="s">
        <v>7233</v>
      </c>
      <c r="AA1207" t="s">
        <v>7233</v>
      </c>
      <c r="AB1207" t="s">
        <v>7233</v>
      </c>
      <c r="AC1207" t="s">
        <v>7233</v>
      </c>
      <c r="AD1207" t="s">
        <v>7233</v>
      </c>
      <c r="AE1207" t="s">
        <v>57</v>
      </c>
      <c r="AF1207" s="5">
        <v>45535</v>
      </c>
      <c r="AG1207" t="s">
        <v>65</v>
      </c>
    </row>
    <row r="1208" spans="1:33" x14ac:dyDescent="0.3">
      <c r="A1208" t="s">
        <v>7234</v>
      </c>
      <c r="B1208" t="s">
        <v>53</v>
      </c>
      <c r="C1208" s="5">
        <v>45505</v>
      </c>
      <c r="D1208" s="5">
        <v>45535</v>
      </c>
      <c r="E1208" t="s">
        <v>40</v>
      </c>
      <c r="F1208" t="s">
        <v>5846</v>
      </c>
      <c r="G1208" t="s">
        <v>5847</v>
      </c>
      <c r="H1208" t="s">
        <v>5848</v>
      </c>
      <c r="I1208" t="s">
        <v>124</v>
      </c>
      <c r="J1208" t="s">
        <v>1199</v>
      </c>
      <c r="K1208" t="s">
        <v>625</v>
      </c>
      <c r="L1208" t="s">
        <v>319</v>
      </c>
      <c r="M1208" t="s">
        <v>50</v>
      </c>
      <c r="N1208" t="s">
        <v>3166</v>
      </c>
      <c r="O1208" t="s">
        <v>62</v>
      </c>
      <c r="P1208" t="s">
        <v>7235</v>
      </c>
      <c r="Q1208" t="s">
        <v>62</v>
      </c>
      <c r="R1208" t="s">
        <v>7236</v>
      </c>
      <c r="S1208" t="s">
        <v>7236</v>
      </c>
      <c r="T1208" t="s">
        <v>7236</v>
      </c>
      <c r="U1208" t="s">
        <v>7236</v>
      </c>
      <c r="V1208" t="s">
        <v>7236</v>
      </c>
      <c r="W1208" t="s">
        <v>7236</v>
      </c>
      <c r="X1208" t="s">
        <v>7236</v>
      </c>
      <c r="Y1208" t="s">
        <v>7236</v>
      </c>
      <c r="Z1208" t="s">
        <v>7236</v>
      </c>
      <c r="AA1208" t="s">
        <v>7236</v>
      </c>
      <c r="AB1208" t="s">
        <v>7236</v>
      </c>
      <c r="AC1208" t="s">
        <v>7236</v>
      </c>
      <c r="AD1208" t="s">
        <v>7236</v>
      </c>
      <c r="AE1208" t="s">
        <v>57</v>
      </c>
      <c r="AF1208" s="5">
        <v>45535</v>
      </c>
      <c r="AG1208" t="s">
        <v>65</v>
      </c>
    </row>
    <row r="1209" spans="1:33" x14ac:dyDescent="0.3">
      <c r="A1209" t="s">
        <v>7237</v>
      </c>
      <c r="B1209" t="s">
        <v>53</v>
      </c>
      <c r="C1209" s="5">
        <v>45505</v>
      </c>
      <c r="D1209" s="5">
        <v>45535</v>
      </c>
      <c r="E1209" t="s">
        <v>47</v>
      </c>
      <c r="F1209" t="s">
        <v>7238</v>
      </c>
      <c r="G1209" t="s">
        <v>7239</v>
      </c>
      <c r="H1209" t="s">
        <v>7240</v>
      </c>
      <c r="I1209" t="s">
        <v>124</v>
      </c>
      <c r="J1209" t="s">
        <v>7241</v>
      </c>
      <c r="K1209" t="s">
        <v>2044</v>
      </c>
      <c r="L1209" t="s">
        <v>214</v>
      </c>
      <c r="M1209" t="s">
        <v>50</v>
      </c>
      <c r="N1209" t="s">
        <v>7242</v>
      </c>
      <c r="O1209" t="s">
        <v>62</v>
      </c>
      <c r="P1209" t="s">
        <v>7243</v>
      </c>
      <c r="Q1209" t="s">
        <v>62</v>
      </c>
      <c r="R1209" t="s">
        <v>7244</v>
      </c>
      <c r="S1209" t="s">
        <v>7244</v>
      </c>
      <c r="T1209" t="s">
        <v>7244</v>
      </c>
      <c r="U1209" t="s">
        <v>7244</v>
      </c>
      <c r="V1209" t="s">
        <v>7244</v>
      </c>
      <c r="W1209" t="s">
        <v>7244</v>
      </c>
      <c r="X1209" t="s">
        <v>7244</v>
      </c>
      <c r="Y1209" t="s">
        <v>7244</v>
      </c>
      <c r="Z1209" t="s">
        <v>7244</v>
      </c>
      <c r="AA1209" t="s">
        <v>7244</v>
      </c>
      <c r="AB1209" t="s">
        <v>7244</v>
      </c>
      <c r="AC1209" t="s">
        <v>7244</v>
      </c>
      <c r="AD1209" t="s">
        <v>7244</v>
      </c>
      <c r="AE1209" t="s">
        <v>57</v>
      </c>
      <c r="AF1209" s="5">
        <v>45535</v>
      </c>
      <c r="AG1209" t="s">
        <v>65</v>
      </c>
    </row>
    <row r="1210" spans="1:33" x14ac:dyDescent="0.3">
      <c r="A1210" t="s">
        <v>7245</v>
      </c>
      <c r="B1210" t="s">
        <v>53</v>
      </c>
      <c r="C1210" s="5">
        <v>45505</v>
      </c>
      <c r="D1210" s="5">
        <v>45535</v>
      </c>
      <c r="E1210" t="s">
        <v>40</v>
      </c>
      <c r="F1210" t="s">
        <v>1102</v>
      </c>
      <c r="G1210" t="s">
        <v>1103</v>
      </c>
      <c r="H1210" t="s">
        <v>1103</v>
      </c>
      <c r="I1210" t="s">
        <v>317</v>
      </c>
      <c r="J1210" t="s">
        <v>7246</v>
      </c>
      <c r="K1210" t="s">
        <v>501</v>
      </c>
      <c r="L1210" t="s">
        <v>7247</v>
      </c>
      <c r="M1210" t="s">
        <v>51</v>
      </c>
      <c r="N1210" t="s">
        <v>7248</v>
      </c>
      <c r="O1210" t="s">
        <v>62</v>
      </c>
      <c r="P1210" t="s">
        <v>7249</v>
      </c>
      <c r="Q1210" t="s">
        <v>62</v>
      </c>
      <c r="R1210" t="s">
        <v>7250</v>
      </c>
      <c r="S1210" t="s">
        <v>7250</v>
      </c>
      <c r="T1210" t="s">
        <v>7250</v>
      </c>
      <c r="U1210" t="s">
        <v>7250</v>
      </c>
      <c r="V1210" t="s">
        <v>7250</v>
      </c>
      <c r="W1210" t="s">
        <v>7250</v>
      </c>
      <c r="X1210" t="s">
        <v>7250</v>
      </c>
      <c r="Y1210" t="s">
        <v>7250</v>
      </c>
      <c r="Z1210" t="s">
        <v>7250</v>
      </c>
      <c r="AA1210" t="s">
        <v>7250</v>
      </c>
      <c r="AB1210" t="s">
        <v>7250</v>
      </c>
      <c r="AC1210" t="s">
        <v>7250</v>
      </c>
      <c r="AD1210" t="s">
        <v>7250</v>
      </c>
      <c r="AE1210" t="s">
        <v>57</v>
      </c>
      <c r="AF1210" s="5">
        <v>45535</v>
      </c>
      <c r="AG1210" t="s">
        <v>65</v>
      </c>
    </row>
    <row r="1211" spans="1:33" x14ac:dyDescent="0.3">
      <c r="A1211" t="s">
        <v>7251</v>
      </c>
      <c r="B1211" t="s">
        <v>53</v>
      </c>
      <c r="C1211" s="5">
        <v>45505</v>
      </c>
      <c r="D1211" s="5">
        <v>45535</v>
      </c>
      <c r="E1211" t="s">
        <v>47</v>
      </c>
      <c r="F1211" t="s">
        <v>1192</v>
      </c>
      <c r="G1211" t="s">
        <v>1193</v>
      </c>
      <c r="H1211" t="s">
        <v>1193</v>
      </c>
      <c r="I1211" t="s">
        <v>88</v>
      </c>
      <c r="J1211" t="s">
        <v>5913</v>
      </c>
      <c r="K1211" t="s">
        <v>501</v>
      </c>
      <c r="L1211" t="s">
        <v>1313</v>
      </c>
      <c r="M1211" t="s">
        <v>50</v>
      </c>
      <c r="N1211" t="s">
        <v>7252</v>
      </c>
      <c r="O1211" t="s">
        <v>62</v>
      </c>
      <c r="P1211" t="s">
        <v>7253</v>
      </c>
      <c r="Q1211" t="s">
        <v>62</v>
      </c>
      <c r="R1211" t="s">
        <v>7254</v>
      </c>
      <c r="S1211" t="s">
        <v>7254</v>
      </c>
      <c r="T1211" t="s">
        <v>7254</v>
      </c>
      <c r="U1211" t="s">
        <v>7254</v>
      </c>
      <c r="V1211" t="s">
        <v>7254</v>
      </c>
      <c r="W1211" t="s">
        <v>7254</v>
      </c>
      <c r="X1211" t="s">
        <v>7254</v>
      </c>
      <c r="Y1211" t="s">
        <v>7254</v>
      </c>
      <c r="Z1211" t="s">
        <v>7254</v>
      </c>
      <c r="AA1211" t="s">
        <v>7254</v>
      </c>
      <c r="AB1211" t="s">
        <v>7254</v>
      </c>
      <c r="AC1211" t="s">
        <v>7254</v>
      </c>
      <c r="AD1211" t="s">
        <v>7254</v>
      </c>
      <c r="AE1211" t="s">
        <v>57</v>
      </c>
      <c r="AF1211" s="5">
        <v>45535</v>
      </c>
      <c r="AG1211" t="s">
        <v>65</v>
      </c>
    </row>
    <row r="1212" spans="1:33" x14ac:dyDescent="0.3">
      <c r="A1212" t="s">
        <v>7255</v>
      </c>
      <c r="B1212" t="s">
        <v>53</v>
      </c>
      <c r="C1212" s="5">
        <v>45505</v>
      </c>
      <c r="D1212" s="5">
        <v>45535</v>
      </c>
      <c r="E1212" t="s">
        <v>47</v>
      </c>
      <c r="F1212" t="s">
        <v>7256</v>
      </c>
      <c r="G1212" t="s">
        <v>7257</v>
      </c>
      <c r="H1212" t="s">
        <v>7257</v>
      </c>
      <c r="I1212" t="s">
        <v>482</v>
      </c>
      <c r="J1212" t="s">
        <v>7258</v>
      </c>
      <c r="K1212" t="s">
        <v>7259</v>
      </c>
      <c r="L1212" t="s">
        <v>4954</v>
      </c>
      <c r="M1212" t="s">
        <v>51</v>
      </c>
      <c r="N1212" t="s">
        <v>7260</v>
      </c>
      <c r="O1212" t="s">
        <v>62</v>
      </c>
      <c r="P1212" t="s">
        <v>7261</v>
      </c>
      <c r="Q1212" t="s">
        <v>62</v>
      </c>
      <c r="R1212" t="s">
        <v>7262</v>
      </c>
      <c r="S1212" t="s">
        <v>7262</v>
      </c>
      <c r="T1212" t="s">
        <v>7262</v>
      </c>
      <c r="U1212" t="s">
        <v>7262</v>
      </c>
      <c r="V1212" t="s">
        <v>7262</v>
      </c>
      <c r="W1212" t="s">
        <v>7262</v>
      </c>
      <c r="X1212" t="s">
        <v>7262</v>
      </c>
      <c r="Y1212" t="s">
        <v>7262</v>
      </c>
      <c r="Z1212" t="s">
        <v>7262</v>
      </c>
      <c r="AA1212" t="s">
        <v>7262</v>
      </c>
      <c r="AB1212" t="s">
        <v>7262</v>
      </c>
      <c r="AC1212" t="s">
        <v>7262</v>
      </c>
      <c r="AD1212" t="s">
        <v>7262</v>
      </c>
      <c r="AE1212" t="s">
        <v>57</v>
      </c>
      <c r="AF1212" s="5">
        <v>45535</v>
      </c>
      <c r="AG1212" t="s">
        <v>65</v>
      </c>
    </row>
    <row r="1213" spans="1:33" x14ac:dyDescent="0.3">
      <c r="A1213" t="s">
        <v>7263</v>
      </c>
      <c r="B1213" t="s">
        <v>53</v>
      </c>
      <c r="C1213" s="5">
        <v>45505</v>
      </c>
      <c r="D1213" s="5">
        <v>45535</v>
      </c>
      <c r="E1213" t="s">
        <v>47</v>
      </c>
      <c r="F1213" t="s">
        <v>3214</v>
      </c>
      <c r="G1213" t="s">
        <v>3215</v>
      </c>
      <c r="H1213" t="s">
        <v>3215</v>
      </c>
      <c r="I1213" t="s">
        <v>211</v>
      </c>
      <c r="J1213" t="s">
        <v>7264</v>
      </c>
      <c r="K1213" t="s">
        <v>4027</v>
      </c>
      <c r="L1213" t="s">
        <v>4028</v>
      </c>
      <c r="M1213" t="s">
        <v>50</v>
      </c>
      <c r="N1213" t="s">
        <v>7265</v>
      </c>
      <c r="O1213" t="s">
        <v>62</v>
      </c>
      <c r="P1213" t="s">
        <v>6450</v>
      </c>
      <c r="Q1213" t="s">
        <v>62</v>
      </c>
      <c r="R1213" t="s">
        <v>7266</v>
      </c>
      <c r="S1213" t="s">
        <v>7266</v>
      </c>
      <c r="T1213" t="s">
        <v>7266</v>
      </c>
      <c r="U1213" t="s">
        <v>7266</v>
      </c>
      <c r="V1213" t="s">
        <v>7266</v>
      </c>
      <c r="W1213" t="s">
        <v>7266</v>
      </c>
      <c r="X1213" t="s">
        <v>7266</v>
      </c>
      <c r="Y1213" t="s">
        <v>7266</v>
      </c>
      <c r="Z1213" t="s">
        <v>7266</v>
      </c>
      <c r="AA1213" t="s">
        <v>7266</v>
      </c>
      <c r="AB1213" t="s">
        <v>7266</v>
      </c>
      <c r="AC1213" t="s">
        <v>7266</v>
      </c>
      <c r="AD1213" t="s">
        <v>7266</v>
      </c>
      <c r="AE1213" t="s">
        <v>57</v>
      </c>
      <c r="AF1213" s="5">
        <v>45535</v>
      </c>
      <c r="AG1213" t="s">
        <v>65</v>
      </c>
    </row>
    <row r="1214" spans="1:33" x14ac:dyDescent="0.3">
      <c r="A1214" t="s">
        <v>7267</v>
      </c>
      <c r="B1214" t="s">
        <v>53</v>
      </c>
      <c r="C1214" s="5">
        <v>45505</v>
      </c>
      <c r="D1214" s="5">
        <v>45535</v>
      </c>
      <c r="E1214" t="s">
        <v>40</v>
      </c>
      <c r="F1214" t="s">
        <v>1192</v>
      </c>
      <c r="G1214" t="s">
        <v>1193</v>
      </c>
      <c r="H1214" t="s">
        <v>1193</v>
      </c>
      <c r="I1214" t="s">
        <v>124</v>
      </c>
      <c r="J1214" t="s">
        <v>1713</v>
      </c>
      <c r="K1214" t="s">
        <v>1140</v>
      </c>
      <c r="L1214" t="s">
        <v>319</v>
      </c>
      <c r="M1214" t="s">
        <v>50</v>
      </c>
      <c r="N1214" t="s">
        <v>7268</v>
      </c>
      <c r="O1214" t="s">
        <v>62</v>
      </c>
      <c r="P1214" t="s">
        <v>7269</v>
      </c>
      <c r="Q1214" t="s">
        <v>62</v>
      </c>
      <c r="R1214" t="s">
        <v>7270</v>
      </c>
      <c r="S1214" t="s">
        <v>7270</v>
      </c>
      <c r="T1214" t="s">
        <v>7270</v>
      </c>
      <c r="U1214" t="s">
        <v>7270</v>
      </c>
      <c r="V1214" t="s">
        <v>7270</v>
      </c>
      <c r="W1214" t="s">
        <v>7270</v>
      </c>
      <c r="X1214" t="s">
        <v>7270</v>
      </c>
      <c r="Y1214" t="s">
        <v>7270</v>
      </c>
      <c r="Z1214" t="s">
        <v>7270</v>
      </c>
      <c r="AA1214" t="s">
        <v>7270</v>
      </c>
      <c r="AB1214" t="s">
        <v>7270</v>
      </c>
      <c r="AC1214" t="s">
        <v>7270</v>
      </c>
      <c r="AD1214" t="s">
        <v>7270</v>
      </c>
      <c r="AE1214" t="s">
        <v>57</v>
      </c>
      <c r="AF1214" s="5">
        <v>45535</v>
      </c>
      <c r="AG1214" t="s">
        <v>65</v>
      </c>
    </row>
    <row r="1215" spans="1:33" x14ac:dyDescent="0.3">
      <c r="A1215" t="s">
        <v>7271</v>
      </c>
      <c r="B1215" t="s">
        <v>53</v>
      </c>
      <c r="C1215" s="5">
        <v>45505</v>
      </c>
      <c r="D1215" s="5">
        <v>45535</v>
      </c>
      <c r="E1215" t="s">
        <v>40</v>
      </c>
      <c r="F1215" t="s">
        <v>1152</v>
      </c>
      <c r="G1215" t="s">
        <v>1153</v>
      </c>
      <c r="H1215" t="s">
        <v>1153</v>
      </c>
      <c r="I1215" t="s">
        <v>124</v>
      </c>
      <c r="J1215" t="s">
        <v>7272</v>
      </c>
      <c r="K1215" t="s">
        <v>919</v>
      </c>
      <c r="L1215" t="s">
        <v>1393</v>
      </c>
      <c r="M1215" t="s">
        <v>50</v>
      </c>
      <c r="N1215" t="s">
        <v>7273</v>
      </c>
      <c r="O1215" t="s">
        <v>62</v>
      </c>
      <c r="P1215" t="s">
        <v>7274</v>
      </c>
      <c r="Q1215" t="s">
        <v>62</v>
      </c>
      <c r="R1215" t="s">
        <v>7275</v>
      </c>
      <c r="S1215" t="s">
        <v>7275</v>
      </c>
      <c r="T1215" t="s">
        <v>7275</v>
      </c>
      <c r="U1215" t="s">
        <v>7275</v>
      </c>
      <c r="V1215" t="s">
        <v>7275</v>
      </c>
      <c r="W1215" t="s">
        <v>7275</v>
      </c>
      <c r="X1215" t="s">
        <v>7275</v>
      </c>
      <c r="Y1215" t="s">
        <v>7275</v>
      </c>
      <c r="Z1215" t="s">
        <v>7275</v>
      </c>
      <c r="AA1215" t="s">
        <v>7275</v>
      </c>
      <c r="AB1215" t="s">
        <v>7275</v>
      </c>
      <c r="AC1215" t="s">
        <v>7275</v>
      </c>
      <c r="AD1215" t="s">
        <v>7275</v>
      </c>
      <c r="AE1215" t="s">
        <v>57</v>
      </c>
      <c r="AF1215" s="5">
        <v>45535</v>
      </c>
      <c r="AG1215" t="s">
        <v>65</v>
      </c>
    </row>
    <row r="1216" spans="1:33" x14ac:dyDescent="0.3">
      <c r="A1216" t="s">
        <v>7276</v>
      </c>
      <c r="B1216" t="s">
        <v>53</v>
      </c>
      <c r="C1216" s="5">
        <v>45505</v>
      </c>
      <c r="D1216" s="5">
        <v>45535</v>
      </c>
      <c r="E1216" t="s">
        <v>40</v>
      </c>
      <c r="F1216" t="s">
        <v>474</v>
      </c>
      <c r="G1216" t="s">
        <v>475</v>
      </c>
      <c r="H1216" t="s">
        <v>475</v>
      </c>
      <c r="I1216" t="s">
        <v>124</v>
      </c>
      <c r="J1216" t="s">
        <v>7277</v>
      </c>
      <c r="K1216" t="s">
        <v>395</v>
      </c>
      <c r="L1216" t="s">
        <v>1285</v>
      </c>
      <c r="M1216" t="s">
        <v>51</v>
      </c>
      <c r="N1216" t="s">
        <v>7278</v>
      </c>
      <c r="O1216" t="s">
        <v>62</v>
      </c>
      <c r="P1216" t="s">
        <v>7279</v>
      </c>
      <c r="Q1216" t="s">
        <v>62</v>
      </c>
      <c r="R1216" t="s">
        <v>7280</v>
      </c>
      <c r="S1216" t="s">
        <v>7280</v>
      </c>
      <c r="T1216" t="s">
        <v>7280</v>
      </c>
      <c r="U1216" t="s">
        <v>7280</v>
      </c>
      <c r="V1216" t="s">
        <v>7280</v>
      </c>
      <c r="W1216" t="s">
        <v>7280</v>
      </c>
      <c r="X1216" t="s">
        <v>7280</v>
      </c>
      <c r="Y1216" t="s">
        <v>7280</v>
      </c>
      <c r="Z1216" t="s">
        <v>7280</v>
      </c>
      <c r="AA1216" t="s">
        <v>7280</v>
      </c>
      <c r="AB1216" t="s">
        <v>7280</v>
      </c>
      <c r="AC1216" t="s">
        <v>7280</v>
      </c>
      <c r="AD1216" t="s">
        <v>7280</v>
      </c>
      <c r="AE1216" t="s">
        <v>57</v>
      </c>
      <c r="AF1216" s="5">
        <v>45535</v>
      </c>
      <c r="AG1216" t="s">
        <v>65</v>
      </c>
    </row>
    <row r="1217" spans="1:33" x14ac:dyDescent="0.3">
      <c r="A1217" t="s">
        <v>7281</v>
      </c>
      <c r="B1217" t="s">
        <v>53</v>
      </c>
      <c r="C1217" s="5">
        <v>45505</v>
      </c>
      <c r="D1217" s="5">
        <v>45535</v>
      </c>
      <c r="E1217" t="s">
        <v>40</v>
      </c>
      <c r="F1217" t="s">
        <v>3214</v>
      </c>
      <c r="G1217" t="s">
        <v>3215</v>
      </c>
      <c r="H1217" t="s">
        <v>3215</v>
      </c>
      <c r="I1217" t="s">
        <v>211</v>
      </c>
      <c r="J1217" t="s">
        <v>7282</v>
      </c>
      <c r="K1217" t="s">
        <v>395</v>
      </c>
      <c r="L1217" t="s">
        <v>253</v>
      </c>
      <c r="M1217" t="s">
        <v>50</v>
      </c>
      <c r="N1217" t="s">
        <v>7283</v>
      </c>
      <c r="O1217" t="s">
        <v>62</v>
      </c>
      <c r="P1217" t="s">
        <v>7284</v>
      </c>
      <c r="Q1217" t="s">
        <v>62</v>
      </c>
      <c r="R1217" t="s">
        <v>7285</v>
      </c>
      <c r="S1217" t="s">
        <v>7285</v>
      </c>
      <c r="T1217" t="s">
        <v>7285</v>
      </c>
      <c r="U1217" t="s">
        <v>7285</v>
      </c>
      <c r="V1217" t="s">
        <v>7285</v>
      </c>
      <c r="W1217" t="s">
        <v>7285</v>
      </c>
      <c r="X1217" t="s">
        <v>7285</v>
      </c>
      <c r="Y1217" t="s">
        <v>7285</v>
      </c>
      <c r="Z1217" t="s">
        <v>7285</v>
      </c>
      <c r="AA1217" t="s">
        <v>7285</v>
      </c>
      <c r="AB1217" t="s">
        <v>7285</v>
      </c>
      <c r="AC1217" t="s">
        <v>7285</v>
      </c>
      <c r="AD1217" t="s">
        <v>7285</v>
      </c>
      <c r="AE1217" t="s">
        <v>57</v>
      </c>
      <c r="AF1217" s="5">
        <v>45535</v>
      </c>
      <c r="AG1217" t="s">
        <v>65</v>
      </c>
    </row>
    <row r="1218" spans="1:33" x14ac:dyDescent="0.3">
      <c r="A1218" t="s">
        <v>7286</v>
      </c>
      <c r="B1218" t="s">
        <v>53</v>
      </c>
      <c r="C1218" s="5">
        <v>45505</v>
      </c>
      <c r="D1218" s="5">
        <v>45535</v>
      </c>
      <c r="E1218" t="s">
        <v>40</v>
      </c>
      <c r="F1218" t="s">
        <v>1372</v>
      </c>
      <c r="G1218" t="s">
        <v>1373</v>
      </c>
      <c r="H1218" t="s">
        <v>1373</v>
      </c>
      <c r="I1218" t="s">
        <v>124</v>
      </c>
      <c r="J1218" t="s">
        <v>7287</v>
      </c>
      <c r="K1218" t="s">
        <v>253</v>
      </c>
      <c r="L1218" t="s">
        <v>688</v>
      </c>
      <c r="M1218" t="s">
        <v>50</v>
      </c>
      <c r="N1218" t="s">
        <v>7288</v>
      </c>
      <c r="O1218" t="s">
        <v>62</v>
      </c>
      <c r="P1218" t="s">
        <v>7289</v>
      </c>
      <c r="Q1218" t="s">
        <v>62</v>
      </c>
      <c r="R1218" t="s">
        <v>7290</v>
      </c>
      <c r="S1218" t="s">
        <v>7290</v>
      </c>
      <c r="T1218" t="s">
        <v>7290</v>
      </c>
      <c r="U1218" t="s">
        <v>7290</v>
      </c>
      <c r="V1218" t="s">
        <v>7290</v>
      </c>
      <c r="W1218" t="s">
        <v>7290</v>
      </c>
      <c r="X1218" t="s">
        <v>7290</v>
      </c>
      <c r="Y1218" t="s">
        <v>7290</v>
      </c>
      <c r="Z1218" t="s">
        <v>7290</v>
      </c>
      <c r="AA1218" t="s">
        <v>7290</v>
      </c>
      <c r="AB1218" t="s">
        <v>7290</v>
      </c>
      <c r="AC1218" t="s">
        <v>7290</v>
      </c>
      <c r="AD1218" t="s">
        <v>7290</v>
      </c>
      <c r="AE1218" t="s">
        <v>57</v>
      </c>
      <c r="AF1218" s="5">
        <v>45535</v>
      </c>
      <c r="AG1218" t="s">
        <v>65</v>
      </c>
    </row>
    <row r="1219" spans="1:33" x14ac:dyDescent="0.3">
      <c r="A1219" t="s">
        <v>7291</v>
      </c>
      <c r="B1219" t="s">
        <v>53</v>
      </c>
      <c r="C1219" s="5">
        <v>45505</v>
      </c>
      <c r="D1219" s="5">
        <v>45535</v>
      </c>
      <c r="E1219" t="s">
        <v>40</v>
      </c>
      <c r="F1219" t="s">
        <v>104</v>
      </c>
      <c r="G1219" t="s">
        <v>105</v>
      </c>
      <c r="H1219" t="s">
        <v>106</v>
      </c>
      <c r="I1219" t="s">
        <v>156</v>
      </c>
      <c r="J1219" t="s">
        <v>7292</v>
      </c>
      <c r="K1219" t="s">
        <v>253</v>
      </c>
      <c r="L1219" t="s">
        <v>1553</v>
      </c>
      <c r="M1219" t="s">
        <v>51</v>
      </c>
      <c r="N1219" t="s">
        <v>7293</v>
      </c>
      <c r="O1219" t="s">
        <v>62</v>
      </c>
      <c r="P1219" t="s">
        <v>7294</v>
      </c>
      <c r="Q1219" t="s">
        <v>62</v>
      </c>
      <c r="R1219" t="s">
        <v>7295</v>
      </c>
      <c r="S1219" t="s">
        <v>7295</v>
      </c>
      <c r="T1219" t="s">
        <v>7295</v>
      </c>
      <c r="U1219" t="s">
        <v>7295</v>
      </c>
      <c r="V1219" t="s">
        <v>7295</v>
      </c>
      <c r="W1219" t="s">
        <v>7295</v>
      </c>
      <c r="X1219" t="s">
        <v>7295</v>
      </c>
      <c r="Y1219" t="s">
        <v>7295</v>
      </c>
      <c r="Z1219" t="s">
        <v>7295</v>
      </c>
      <c r="AA1219" t="s">
        <v>7295</v>
      </c>
      <c r="AB1219" t="s">
        <v>7295</v>
      </c>
      <c r="AC1219" t="s">
        <v>7295</v>
      </c>
      <c r="AD1219" t="s">
        <v>7295</v>
      </c>
      <c r="AE1219" t="s">
        <v>57</v>
      </c>
      <c r="AF1219" s="5">
        <v>45535</v>
      </c>
      <c r="AG1219" t="s">
        <v>65</v>
      </c>
    </row>
    <row r="1220" spans="1:33" x14ac:dyDescent="0.3">
      <c r="A1220" t="s">
        <v>7296</v>
      </c>
      <c r="B1220" t="s">
        <v>53</v>
      </c>
      <c r="C1220" s="5">
        <v>45505</v>
      </c>
      <c r="D1220" s="5">
        <v>45535</v>
      </c>
      <c r="E1220" t="s">
        <v>47</v>
      </c>
      <c r="F1220" t="s">
        <v>7164</v>
      </c>
      <c r="G1220" t="s">
        <v>7297</v>
      </c>
      <c r="H1220" t="s">
        <v>7297</v>
      </c>
      <c r="I1220" t="s">
        <v>171</v>
      </c>
      <c r="J1220" t="s">
        <v>246</v>
      </c>
      <c r="K1220" t="s">
        <v>187</v>
      </c>
      <c r="L1220" t="s">
        <v>135</v>
      </c>
      <c r="M1220" t="s">
        <v>51</v>
      </c>
      <c r="N1220" t="s">
        <v>1332</v>
      </c>
      <c r="O1220" t="s">
        <v>62</v>
      </c>
      <c r="P1220" t="s">
        <v>7298</v>
      </c>
      <c r="Q1220" t="s">
        <v>62</v>
      </c>
      <c r="R1220" t="s">
        <v>7299</v>
      </c>
      <c r="S1220" t="s">
        <v>7299</v>
      </c>
      <c r="T1220" t="s">
        <v>7299</v>
      </c>
      <c r="U1220" t="s">
        <v>7299</v>
      </c>
      <c r="V1220" t="s">
        <v>7299</v>
      </c>
      <c r="W1220" t="s">
        <v>7299</v>
      </c>
      <c r="X1220" t="s">
        <v>7299</v>
      </c>
      <c r="Y1220" t="s">
        <v>7299</v>
      </c>
      <c r="Z1220" t="s">
        <v>7299</v>
      </c>
      <c r="AA1220" t="s">
        <v>7299</v>
      </c>
      <c r="AB1220" t="s">
        <v>7299</v>
      </c>
      <c r="AC1220" t="s">
        <v>7299</v>
      </c>
      <c r="AD1220" t="s">
        <v>7299</v>
      </c>
      <c r="AE1220" t="s">
        <v>57</v>
      </c>
      <c r="AF1220" s="5">
        <v>45535</v>
      </c>
      <c r="AG1220" t="s">
        <v>65</v>
      </c>
    </row>
    <row r="1221" spans="1:33" x14ac:dyDescent="0.3">
      <c r="A1221" t="s">
        <v>7300</v>
      </c>
      <c r="B1221" t="s">
        <v>53</v>
      </c>
      <c r="C1221" s="5">
        <v>45505</v>
      </c>
      <c r="D1221" s="5">
        <v>45535</v>
      </c>
      <c r="E1221" t="s">
        <v>47</v>
      </c>
      <c r="F1221" t="s">
        <v>7301</v>
      </c>
      <c r="G1221" t="s">
        <v>7302</v>
      </c>
      <c r="H1221" t="s">
        <v>7303</v>
      </c>
      <c r="I1221" t="s">
        <v>88</v>
      </c>
      <c r="J1221" t="s">
        <v>7304</v>
      </c>
      <c r="K1221" t="s">
        <v>1187</v>
      </c>
      <c r="L1221" t="s">
        <v>3734</v>
      </c>
      <c r="M1221" t="s">
        <v>51</v>
      </c>
      <c r="N1221" t="s">
        <v>7305</v>
      </c>
      <c r="O1221" t="s">
        <v>62</v>
      </c>
      <c r="P1221" t="s">
        <v>7306</v>
      </c>
      <c r="Q1221" t="s">
        <v>62</v>
      </c>
      <c r="R1221" t="s">
        <v>7307</v>
      </c>
      <c r="S1221" t="s">
        <v>7307</v>
      </c>
      <c r="T1221" t="s">
        <v>7307</v>
      </c>
      <c r="U1221" t="s">
        <v>7307</v>
      </c>
      <c r="V1221" t="s">
        <v>7307</v>
      </c>
      <c r="W1221" t="s">
        <v>7307</v>
      </c>
      <c r="X1221" t="s">
        <v>7307</v>
      </c>
      <c r="Y1221" t="s">
        <v>7307</v>
      </c>
      <c r="Z1221" t="s">
        <v>7307</v>
      </c>
      <c r="AA1221" t="s">
        <v>7307</v>
      </c>
      <c r="AB1221" t="s">
        <v>7307</v>
      </c>
      <c r="AC1221" t="s">
        <v>7307</v>
      </c>
      <c r="AD1221" t="s">
        <v>7307</v>
      </c>
      <c r="AE1221" t="s">
        <v>57</v>
      </c>
      <c r="AF1221" s="5">
        <v>45535</v>
      </c>
      <c r="AG1221" t="s">
        <v>65</v>
      </c>
    </row>
    <row r="1222" spans="1:33" x14ac:dyDescent="0.3">
      <c r="A1222" t="s">
        <v>7308</v>
      </c>
      <c r="B1222" t="s">
        <v>53</v>
      </c>
      <c r="C1222" s="5">
        <v>45505</v>
      </c>
      <c r="D1222" s="5">
        <v>45535</v>
      </c>
      <c r="E1222" t="s">
        <v>47</v>
      </c>
      <c r="F1222" t="s">
        <v>7309</v>
      </c>
      <c r="G1222" t="s">
        <v>7310</v>
      </c>
      <c r="H1222" t="s">
        <v>7310</v>
      </c>
      <c r="I1222" t="s">
        <v>88</v>
      </c>
      <c r="J1222" t="s">
        <v>7311</v>
      </c>
      <c r="K1222" t="s">
        <v>223</v>
      </c>
      <c r="L1222" t="s">
        <v>267</v>
      </c>
      <c r="M1222" t="s">
        <v>50</v>
      </c>
      <c r="N1222" t="s">
        <v>5943</v>
      </c>
      <c r="O1222" t="s">
        <v>62</v>
      </c>
      <c r="P1222" t="s">
        <v>7312</v>
      </c>
      <c r="Q1222" t="s">
        <v>62</v>
      </c>
      <c r="R1222" t="s">
        <v>7313</v>
      </c>
      <c r="S1222" t="s">
        <v>7313</v>
      </c>
      <c r="T1222" t="s">
        <v>7313</v>
      </c>
      <c r="U1222" t="s">
        <v>7313</v>
      </c>
      <c r="V1222" t="s">
        <v>7313</v>
      </c>
      <c r="W1222" t="s">
        <v>7313</v>
      </c>
      <c r="X1222" t="s">
        <v>7313</v>
      </c>
      <c r="Y1222" t="s">
        <v>7313</v>
      </c>
      <c r="Z1222" t="s">
        <v>7313</v>
      </c>
      <c r="AA1222" t="s">
        <v>7313</v>
      </c>
      <c r="AB1222" t="s">
        <v>7313</v>
      </c>
      <c r="AC1222" t="s">
        <v>7313</v>
      </c>
      <c r="AD1222" t="s">
        <v>7313</v>
      </c>
      <c r="AE1222" t="s">
        <v>57</v>
      </c>
      <c r="AF1222" s="5">
        <v>45535</v>
      </c>
      <c r="AG1222" t="s">
        <v>65</v>
      </c>
    </row>
    <row r="1223" spans="1:33" x14ac:dyDescent="0.3">
      <c r="A1223" t="s">
        <v>7314</v>
      </c>
      <c r="B1223" t="s">
        <v>53</v>
      </c>
      <c r="C1223" s="5">
        <v>45505</v>
      </c>
      <c r="D1223" s="5">
        <v>45535</v>
      </c>
      <c r="E1223" t="s">
        <v>39</v>
      </c>
      <c r="F1223" t="s">
        <v>7315</v>
      </c>
      <c r="G1223" t="s">
        <v>7316</v>
      </c>
      <c r="H1223" t="s">
        <v>7317</v>
      </c>
      <c r="I1223" t="s">
        <v>171</v>
      </c>
      <c r="J1223" t="s">
        <v>7318</v>
      </c>
      <c r="K1223" t="s">
        <v>7319</v>
      </c>
      <c r="L1223" t="s">
        <v>70</v>
      </c>
      <c r="M1223" t="s">
        <v>50</v>
      </c>
      <c r="N1223" t="s">
        <v>239</v>
      </c>
      <c r="O1223" t="s">
        <v>62</v>
      </c>
      <c r="P1223" t="s">
        <v>7320</v>
      </c>
      <c r="Q1223" t="s">
        <v>62</v>
      </c>
      <c r="R1223" t="s">
        <v>7321</v>
      </c>
      <c r="S1223" t="s">
        <v>7321</v>
      </c>
      <c r="T1223" t="s">
        <v>7321</v>
      </c>
      <c r="U1223" t="s">
        <v>7321</v>
      </c>
      <c r="V1223" t="s">
        <v>7321</v>
      </c>
      <c r="W1223" t="s">
        <v>7321</v>
      </c>
      <c r="X1223" t="s">
        <v>7321</v>
      </c>
      <c r="Y1223" t="s">
        <v>7321</v>
      </c>
      <c r="Z1223" t="s">
        <v>7321</v>
      </c>
      <c r="AA1223" t="s">
        <v>7321</v>
      </c>
      <c r="AB1223" t="s">
        <v>7321</v>
      </c>
      <c r="AC1223" t="s">
        <v>7321</v>
      </c>
      <c r="AD1223" t="s">
        <v>7321</v>
      </c>
      <c r="AE1223" t="s">
        <v>57</v>
      </c>
      <c r="AF1223" s="5">
        <v>45535</v>
      </c>
      <c r="AG1223" t="s">
        <v>65</v>
      </c>
    </row>
    <row r="1224" spans="1:33" x14ac:dyDescent="0.3">
      <c r="A1224" t="s">
        <v>7322</v>
      </c>
      <c r="B1224" t="s">
        <v>53</v>
      </c>
      <c r="C1224" s="5">
        <v>45505</v>
      </c>
      <c r="D1224" s="5">
        <v>45535</v>
      </c>
      <c r="E1224" t="s">
        <v>47</v>
      </c>
      <c r="F1224" t="s">
        <v>2974</v>
      </c>
      <c r="G1224" t="s">
        <v>2975</v>
      </c>
      <c r="H1224" t="s">
        <v>2976</v>
      </c>
      <c r="I1224" t="s">
        <v>211</v>
      </c>
      <c r="J1224" t="s">
        <v>7323</v>
      </c>
      <c r="K1224" t="s">
        <v>7324</v>
      </c>
      <c r="L1224" t="s">
        <v>1187</v>
      </c>
      <c r="M1224" t="s">
        <v>51</v>
      </c>
      <c r="N1224" t="s">
        <v>7325</v>
      </c>
      <c r="O1224" t="s">
        <v>62</v>
      </c>
      <c r="P1224" t="s">
        <v>7326</v>
      </c>
      <c r="Q1224" t="s">
        <v>62</v>
      </c>
      <c r="R1224" t="s">
        <v>7327</v>
      </c>
      <c r="S1224" t="s">
        <v>7327</v>
      </c>
      <c r="T1224" t="s">
        <v>7327</v>
      </c>
      <c r="U1224" t="s">
        <v>7327</v>
      </c>
      <c r="V1224" t="s">
        <v>7327</v>
      </c>
      <c r="W1224" t="s">
        <v>7327</v>
      </c>
      <c r="X1224" t="s">
        <v>7327</v>
      </c>
      <c r="Y1224" t="s">
        <v>7327</v>
      </c>
      <c r="Z1224" t="s">
        <v>7327</v>
      </c>
      <c r="AA1224" t="s">
        <v>7327</v>
      </c>
      <c r="AB1224" t="s">
        <v>7327</v>
      </c>
      <c r="AC1224" t="s">
        <v>7327</v>
      </c>
      <c r="AD1224" t="s">
        <v>7327</v>
      </c>
      <c r="AE1224" t="s">
        <v>57</v>
      </c>
      <c r="AF1224" s="5">
        <v>45535</v>
      </c>
      <c r="AG1224" t="s">
        <v>65</v>
      </c>
    </row>
    <row r="1225" spans="1:33" x14ac:dyDescent="0.3">
      <c r="A1225" t="s">
        <v>7328</v>
      </c>
      <c r="B1225" t="s">
        <v>53</v>
      </c>
      <c r="C1225" s="5">
        <v>45505</v>
      </c>
      <c r="D1225" s="5">
        <v>45535</v>
      </c>
      <c r="E1225" t="s">
        <v>47</v>
      </c>
      <c r="F1225" t="s">
        <v>7329</v>
      </c>
      <c r="G1225" t="s">
        <v>7330</v>
      </c>
      <c r="H1225" t="s">
        <v>7330</v>
      </c>
      <c r="I1225" t="s">
        <v>317</v>
      </c>
      <c r="J1225" t="s">
        <v>7331</v>
      </c>
      <c r="K1225" t="s">
        <v>7332</v>
      </c>
      <c r="L1225" t="s">
        <v>7333</v>
      </c>
      <c r="M1225" t="s">
        <v>51</v>
      </c>
      <c r="N1225" t="s">
        <v>7334</v>
      </c>
      <c r="O1225" t="s">
        <v>62</v>
      </c>
      <c r="P1225" t="s">
        <v>7335</v>
      </c>
      <c r="Q1225" t="s">
        <v>62</v>
      </c>
      <c r="R1225" t="s">
        <v>7336</v>
      </c>
      <c r="S1225" t="s">
        <v>7336</v>
      </c>
      <c r="T1225" t="s">
        <v>7336</v>
      </c>
      <c r="U1225" t="s">
        <v>7336</v>
      </c>
      <c r="V1225" t="s">
        <v>7336</v>
      </c>
      <c r="W1225" t="s">
        <v>7336</v>
      </c>
      <c r="X1225" t="s">
        <v>7336</v>
      </c>
      <c r="Y1225" t="s">
        <v>7336</v>
      </c>
      <c r="Z1225" t="s">
        <v>7336</v>
      </c>
      <c r="AA1225" t="s">
        <v>7336</v>
      </c>
      <c r="AB1225" t="s">
        <v>7336</v>
      </c>
      <c r="AC1225" t="s">
        <v>7336</v>
      </c>
      <c r="AD1225" t="s">
        <v>7336</v>
      </c>
      <c r="AE1225" t="s">
        <v>57</v>
      </c>
      <c r="AF1225" s="5">
        <v>45535</v>
      </c>
      <c r="AG1225" t="s">
        <v>65</v>
      </c>
    </row>
    <row r="1226" spans="1:33" x14ac:dyDescent="0.3">
      <c r="A1226" t="s">
        <v>7337</v>
      </c>
      <c r="B1226" t="s">
        <v>53</v>
      </c>
      <c r="C1226" s="5">
        <v>45505</v>
      </c>
      <c r="D1226" s="5">
        <v>45535</v>
      </c>
      <c r="E1226" t="s">
        <v>47</v>
      </c>
      <c r="F1226" t="s">
        <v>7338</v>
      </c>
      <c r="G1226" t="s">
        <v>7339</v>
      </c>
      <c r="H1226" t="s">
        <v>7339</v>
      </c>
      <c r="I1226" t="s">
        <v>57</v>
      </c>
      <c r="J1226" t="s">
        <v>7340</v>
      </c>
      <c r="K1226" t="s">
        <v>1057</v>
      </c>
      <c r="L1226" t="s">
        <v>223</v>
      </c>
      <c r="M1226" t="s">
        <v>50</v>
      </c>
      <c r="N1226" t="s">
        <v>7341</v>
      </c>
      <c r="O1226" t="s">
        <v>62</v>
      </c>
      <c r="P1226" t="s">
        <v>7342</v>
      </c>
      <c r="Q1226" t="s">
        <v>62</v>
      </c>
      <c r="R1226" t="s">
        <v>7343</v>
      </c>
      <c r="S1226" t="s">
        <v>7343</v>
      </c>
      <c r="T1226" t="s">
        <v>7343</v>
      </c>
      <c r="U1226" t="s">
        <v>7343</v>
      </c>
      <c r="V1226" t="s">
        <v>7343</v>
      </c>
      <c r="W1226" t="s">
        <v>7343</v>
      </c>
      <c r="X1226" t="s">
        <v>7343</v>
      </c>
      <c r="Y1226" t="s">
        <v>7343</v>
      </c>
      <c r="Z1226" t="s">
        <v>7343</v>
      </c>
      <c r="AA1226" t="s">
        <v>7343</v>
      </c>
      <c r="AB1226" t="s">
        <v>7343</v>
      </c>
      <c r="AC1226" t="s">
        <v>7343</v>
      </c>
      <c r="AD1226" t="s">
        <v>7343</v>
      </c>
      <c r="AE1226" t="s">
        <v>57</v>
      </c>
      <c r="AF1226" s="5">
        <v>45535</v>
      </c>
      <c r="AG1226" t="s">
        <v>65</v>
      </c>
    </row>
    <row r="1227" spans="1:33" x14ac:dyDescent="0.3">
      <c r="A1227" t="s">
        <v>7344</v>
      </c>
      <c r="B1227" t="s">
        <v>53</v>
      </c>
      <c r="C1227" s="5">
        <v>45505</v>
      </c>
      <c r="D1227" s="5">
        <v>45535</v>
      </c>
      <c r="E1227" t="s">
        <v>47</v>
      </c>
      <c r="F1227" t="s">
        <v>7345</v>
      </c>
      <c r="G1227" t="s">
        <v>7346</v>
      </c>
      <c r="H1227" t="s">
        <v>7346</v>
      </c>
      <c r="I1227" t="s">
        <v>482</v>
      </c>
      <c r="J1227" t="s">
        <v>7347</v>
      </c>
      <c r="K1227" t="s">
        <v>7348</v>
      </c>
      <c r="L1227" t="s">
        <v>223</v>
      </c>
      <c r="M1227" t="s">
        <v>50</v>
      </c>
      <c r="N1227" t="s">
        <v>7349</v>
      </c>
      <c r="O1227" t="s">
        <v>62</v>
      </c>
      <c r="P1227" t="s">
        <v>7350</v>
      </c>
      <c r="Q1227" t="s">
        <v>62</v>
      </c>
      <c r="R1227" t="s">
        <v>7351</v>
      </c>
      <c r="S1227" t="s">
        <v>7351</v>
      </c>
      <c r="T1227" t="s">
        <v>7351</v>
      </c>
      <c r="U1227" t="s">
        <v>7351</v>
      </c>
      <c r="V1227" t="s">
        <v>7351</v>
      </c>
      <c r="W1227" t="s">
        <v>7351</v>
      </c>
      <c r="X1227" t="s">
        <v>7351</v>
      </c>
      <c r="Y1227" t="s">
        <v>7351</v>
      </c>
      <c r="Z1227" t="s">
        <v>7351</v>
      </c>
      <c r="AA1227" t="s">
        <v>7351</v>
      </c>
      <c r="AB1227" t="s">
        <v>7351</v>
      </c>
      <c r="AC1227" t="s">
        <v>7351</v>
      </c>
      <c r="AD1227" t="s">
        <v>7351</v>
      </c>
      <c r="AE1227" t="s">
        <v>57</v>
      </c>
      <c r="AF1227" s="5">
        <v>45535</v>
      </c>
      <c r="AG1227" t="s">
        <v>65</v>
      </c>
    </row>
    <row r="1228" spans="1:33" x14ac:dyDescent="0.3">
      <c r="A1228" t="s">
        <v>7352</v>
      </c>
      <c r="B1228" t="s">
        <v>53</v>
      </c>
      <c r="C1228" s="5">
        <v>45505</v>
      </c>
      <c r="D1228" s="5">
        <v>45535</v>
      </c>
      <c r="E1228" t="s">
        <v>47</v>
      </c>
      <c r="F1228" t="s">
        <v>53</v>
      </c>
      <c r="G1228" t="s">
        <v>7353</v>
      </c>
      <c r="H1228" t="s">
        <v>7354</v>
      </c>
      <c r="I1228" t="s">
        <v>124</v>
      </c>
      <c r="J1228" t="s">
        <v>7355</v>
      </c>
      <c r="K1228" t="s">
        <v>2193</v>
      </c>
      <c r="L1228" t="s">
        <v>7356</v>
      </c>
      <c r="M1228" t="s">
        <v>51</v>
      </c>
      <c r="N1228" t="s">
        <v>7357</v>
      </c>
      <c r="O1228" t="s">
        <v>62</v>
      </c>
      <c r="P1228" t="s">
        <v>7358</v>
      </c>
      <c r="Q1228" t="s">
        <v>62</v>
      </c>
      <c r="R1228" t="s">
        <v>7359</v>
      </c>
      <c r="S1228" t="s">
        <v>7359</v>
      </c>
      <c r="T1228" t="s">
        <v>7359</v>
      </c>
      <c r="U1228" t="s">
        <v>7359</v>
      </c>
      <c r="V1228" t="s">
        <v>7359</v>
      </c>
      <c r="W1228" t="s">
        <v>7359</v>
      </c>
      <c r="X1228" t="s">
        <v>7359</v>
      </c>
      <c r="Y1228" t="s">
        <v>7359</v>
      </c>
      <c r="Z1228" t="s">
        <v>7359</v>
      </c>
      <c r="AA1228" t="s">
        <v>7359</v>
      </c>
      <c r="AB1228" t="s">
        <v>7359</v>
      </c>
      <c r="AC1228" t="s">
        <v>7359</v>
      </c>
      <c r="AD1228" t="s">
        <v>7359</v>
      </c>
      <c r="AE1228" t="s">
        <v>57</v>
      </c>
      <c r="AF1228" s="5">
        <v>45535</v>
      </c>
      <c r="AG1228" t="s">
        <v>65</v>
      </c>
    </row>
    <row r="1229" spans="1:33" x14ac:dyDescent="0.3">
      <c r="A1229" t="s">
        <v>7360</v>
      </c>
      <c r="B1229" t="s">
        <v>53</v>
      </c>
      <c r="C1229" s="5">
        <v>45505</v>
      </c>
      <c r="D1229" s="5">
        <v>45535</v>
      </c>
      <c r="E1229" t="s">
        <v>40</v>
      </c>
      <c r="F1229" t="s">
        <v>1468</v>
      </c>
      <c r="G1229" t="s">
        <v>1469</v>
      </c>
      <c r="H1229" t="s">
        <v>1469</v>
      </c>
      <c r="I1229" t="s">
        <v>124</v>
      </c>
      <c r="J1229" t="s">
        <v>7361</v>
      </c>
      <c r="K1229" t="s">
        <v>565</v>
      </c>
      <c r="L1229" t="s">
        <v>1778</v>
      </c>
      <c r="M1229" t="s">
        <v>50</v>
      </c>
      <c r="N1229" t="s">
        <v>7362</v>
      </c>
      <c r="O1229" t="s">
        <v>62</v>
      </c>
      <c r="P1229" t="s">
        <v>7363</v>
      </c>
      <c r="Q1229" t="s">
        <v>62</v>
      </c>
      <c r="R1229" t="s">
        <v>7364</v>
      </c>
      <c r="S1229" t="s">
        <v>7364</v>
      </c>
      <c r="T1229" t="s">
        <v>7364</v>
      </c>
      <c r="U1229" t="s">
        <v>7364</v>
      </c>
      <c r="V1229" t="s">
        <v>7364</v>
      </c>
      <c r="W1229" t="s">
        <v>7364</v>
      </c>
      <c r="X1229" t="s">
        <v>7364</v>
      </c>
      <c r="Y1229" t="s">
        <v>7364</v>
      </c>
      <c r="Z1229" t="s">
        <v>7364</v>
      </c>
      <c r="AA1229" t="s">
        <v>7364</v>
      </c>
      <c r="AB1229" t="s">
        <v>7364</v>
      </c>
      <c r="AC1229" t="s">
        <v>7364</v>
      </c>
      <c r="AD1229" t="s">
        <v>7364</v>
      </c>
      <c r="AE1229" t="s">
        <v>57</v>
      </c>
      <c r="AF1229" s="5">
        <v>45535</v>
      </c>
      <c r="AG1229" t="s">
        <v>65</v>
      </c>
    </row>
    <row r="1230" spans="1:33" x14ac:dyDescent="0.3">
      <c r="A1230" t="s">
        <v>7365</v>
      </c>
      <c r="B1230" t="s">
        <v>53</v>
      </c>
      <c r="C1230" s="5">
        <v>45505</v>
      </c>
      <c r="D1230" s="5">
        <v>45535</v>
      </c>
      <c r="E1230" t="s">
        <v>47</v>
      </c>
      <c r="F1230" t="s">
        <v>1460</v>
      </c>
      <c r="G1230" t="s">
        <v>1461</v>
      </c>
      <c r="H1230" t="s">
        <v>1462</v>
      </c>
      <c r="I1230" t="s">
        <v>124</v>
      </c>
      <c r="J1230" t="s">
        <v>7366</v>
      </c>
      <c r="K1230" t="s">
        <v>7367</v>
      </c>
      <c r="L1230" t="s">
        <v>223</v>
      </c>
      <c r="M1230" t="s">
        <v>50</v>
      </c>
      <c r="N1230" t="s">
        <v>7368</v>
      </c>
      <c r="O1230" t="s">
        <v>62</v>
      </c>
      <c r="P1230" t="s">
        <v>7369</v>
      </c>
      <c r="Q1230" t="s">
        <v>62</v>
      </c>
      <c r="R1230" t="s">
        <v>7370</v>
      </c>
      <c r="S1230" t="s">
        <v>7370</v>
      </c>
      <c r="T1230" t="s">
        <v>7370</v>
      </c>
      <c r="U1230" t="s">
        <v>7370</v>
      </c>
      <c r="V1230" t="s">
        <v>7370</v>
      </c>
      <c r="W1230" t="s">
        <v>7370</v>
      </c>
      <c r="X1230" t="s">
        <v>7370</v>
      </c>
      <c r="Y1230" t="s">
        <v>7370</v>
      </c>
      <c r="Z1230" t="s">
        <v>7370</v>
      </c>
      <c r="AA1230" t="s">
        <v>7370</v>
      </c>
      <c r="AB1230" t="s">
        <v>7370</v>
      </c>
      <c r="AC1230" t="s">
        <v>7370</v>
      </c>
      <c r="AD1230" t="s">
        <v>7370</v>
      </c>
      <c r="AE1230" t="s">
        <v>57</v>
      </c>
      <c r="AF1230" s="5">
        <v>45535</v>
      </c>
      <c r="AG1230" t="s">
        <v>65</v>
      </c>
    </row>
    <row r="1231" spans="1:33" x14ac:dyDescent="0.3">
      <c r="A1231" t="s">
        <v>7371</v>
      </c>
      <c r="B1231" t="s">
        <v>53</v>
      </c>
      <c r="C1231" s="5">
        <v>45505</v>
      </c>
      <c r="D1231" s="5">
        <v>45535</v>
      </c>
      <c r="E1231" t="s">
        <v>40</v>
      </c>
      <c r="F1231" t="s">
        <v>1236</v>
      </c>
      <c r="G1231" t="s">
        <v>1237</v>
      </c>
      <c r="H1231" t="s">
        <v>1237</v>
      </c>
      <c r="I1231" t="s">
        <v>124</v>
      </c>
      <c r="J1231" t="s">
        <v>7372</v>
      </c>
      <c r="K1231" t="s">
        <v>214</v>
      </c>
      <c r="L1231" t="s">
        <v>261</v>
      </c>
      <c r="M1231" t="s">
        <v>50</v>
      </c>
      <c r="N1231" t="s">
        <v>7373</v>
      </c>
      <c r="O1231" t="s">
        <v>62</v>
      </c>
      <c r="P1231" t="s">
        <v>7374</v>
      </c>
      <c r="Q1231" t="s">
        <v>62</v>
      </c>
      <c r="R1231" t="s">
        <v>7375</v>
      </c>
      <c r="S1231" t="s">
        <v>7375</v>
      </c>
      <c r="T1231" t="s">
        <v>7375</v>
      </c>
      <c r="U1231" t="s">
        <v>7375</v>
      </c>
      <c r="V1231" t="s">
        <v>7375</v>
      </c>
      <c r="W1231" t="s">
        <v>7375</v>
      </c>
      <c r="X1231" t="s">
        <v>7375</v>
      </c>
      <c r="Y1231" t="s">
        <v>7375</v>
      </c>
      <c r="Z1231" t="s">
        <v>7375</v>
      </c>
      <c r="AA1231" t="s">
        <v>7375</v>
      </c>
      <c r="AB1231" t="s">
        <v>7375</v>
      </c>
      <c r="AC1231" t="s">
        <v>7375</v>
      </c>
      <c r="AD1231" t="s">
        <v>7375</v>
      </c>
      <c r="AE1231" t="s">
        <v>57</v>
      </c>
      <c r="AF1231" s="5">
        <v>45535</v>
      </c>
      <c r="AG1231" t="s">
        <v>65</v>
      </c>
    </row>
    <row r="1232" spans="1:33" x14ac:dyDescent="0.3">
      <c r="A1232" t="s">
        <v>7376</v>
      </c>
      <c r="B1232" t="s">
        <v>53</v>
      </c>
      <c r="C1232" s="5">
        <v>45505</v>
      </c>
      <c r="D1232" s="5">
        <v>45535</v>
      </c>
      <c r="E1232" t="s">
        <v>47</v>
      </c>
      <c r="F1232" t="s">
        <v>5622</v>
      </c>
      <c r="G1232" t="s">
        <v>5623</v>
      </c>
      <c r="H1232" t="s">
        <v>5624</v>
      </c>
      <c r="I1232" t="s">
        <v>88</v>
      </c>
      <c r="J1232" t="s">
        <v>125</v>
      </c>
      <c r="K1232" t="s">
        <v>801</v>
      </c>
      <c r="L1232" t="s">
        <v>2383</v>
      </c>
      <c r="M1232" t="s">
        <v>50</v>
      </c>
      <c r="N1232" t="s">
        <v>7377</v>
      </c>
      <c r="O1232" t="s">
        <v>62</v>
      </c>
      <c r="P1232" t="s">
        <v>7378</v>
      </c>
      <c r="Q1232" t="s">
        <v>62</v>
      </c>
      <c r="R1232" t="s">
        <v>7379</v>
      </c>
      <c r="S1232" t="s">
        <v>7379</v>
      </c>
      <c r="T1232" t="s">
        <v>7379</v>
      </c>
      <c r="U1232" t="s">
        <v>7379</v>
      </c>
      <c r="V1232" t="s">
        <v>7379</v>
      </c>
      <c r="W1232" t="s">
        <v>7379</v>
      </c>
      <c r="X1232" t="s">
        <v>7379</v>
      </c>
      <c r="Y1232" t="s">
        <v>7379</v>
      </c>
      <c r="Z1232" t="s">
        <v>7379</v>
      </c>
      <c r="AA1232" t="s">
        <v>7379</v>
      </c>
      <c r="AB1232" t="s">
        <v>7379</v>
      </c>
      <c r="AC1232" t="s">
        <v>7379</v>
      </c>
      <c r="AD1232" t="s">
        <v>7379</v>
      </c>
      <c r="AE1232" t="s">
        <v>57</v>
      </c>
      <c r="AF1232" s="5">
        <v>45535</v>
      </c>
      <c r="AG1232" t="s">
        <v>65</v>
      </c>
    </row>
    <row r="1233" spans="1:33" x14ac:dyDescent="0.3">
      <c r="A1233" t="s">
        <v>7380</v>
      </c>
      <c r="B1233" t="s">
        <v>53</v>
      </c>
      <c r="C1233" s="5">
        <v>45505</v>
      </c>
      <c r="D1233" s="5">
        <v>45535</v>
      </c>
      <c r="E1233" t="s">
        <v>40</v>
      </c>
      <c r="F1233" t="s">
        <v>1460</v>
      </c>
      <c r="G1233" t="s">
        <v>1461</v>
      </c>
      <c r="H1233" t="s">
        <v>1462</v>
      </c>
      <c r="I1233" t="s">
        <v>124</v>
      </c>
      <c r="J1233" t="s">
        <v>7381</v>
      </c>
      <c r="K1233" t="s">
        <v>253</v>
      </c>
      <c r="L1233" t="s">
        <v>319</v>
      </c>
      <c r="M1233" t="s">
        <v>50</v>
      </c>
      <c r="N1233" t="s">
        <v>7382</v>
      </c>
      <c r="O1233" t="s">
        <v>62</v>
      </c>
      <c r="P1233" t="s">
        <v>7383</v>
      </c>
      <c r="Q1233" t="s">
        <v>62</v>
      </c>
      <c r="R1233" t="s">
        <v>7384</v>
      </c>
      <c r="S1233" t="s">
        <v>7384</v>
      </c>
      <c r="T1233" t="s">
        <v>7384</v>
      </c>
      <c r="U1233" t="s">
        <v>7384</v>
      </c>
      <c r="V1233" t="s">
        <v>7384</v>
      </c>
      <c r="W1233" t="s">
        <v>7384</v>
      </c>
      <c r="X1233" t="s">
        <v>7384</v>
      </c>
      <c r="Y1233" t="s">
        <v>7384</v>
      </c>
      <c r="Z1233" t="s">
        <v>7384</v>
      </c>
      <c r="AA1233" t="s">
        <v>7384</v>
      </c>
      <c r="AB1233" t="s">
        <v>7384</v>
      </c>
      <c r="AC1233" t="s">
        <v>7384</v>
      </c>
      <c r="AD1233" t="s">
        <v>7384</v>
      </c>
      <c r="AE1233" t="s">
        <v>57</v>
      </c>
      <c r="AF1233" s="5">
        <v>45535</v>
      </c>
      <c r="AG1233" t="s">
        <v>65</v>
      </c>
    </row>
    <row r="1234" spans="1:33" x14ac:dyDescent="0.3">
      <c r="A1234" t="s">
        <v>7385</v>
      </c>
      <c r="B1234" t="s">
        <v>53</v>
      </c>
      <c r="C1234" s="5">
        <v>45505</v>
      </c>
      <c r="D1234" s="5">
        <v>45535</v>
      </c>
      <c r="E1234" t="s">
        <v>40</v>
      </c>
      <c r="F1234" t="s">
        <v>1460</v>
      </c>
      <c r="G1234" t="s">
        <v>1461</v>
      </c>
      <c r="H1234" t="s">
        <v>1462</v>
      </c>
      <c r="I1234" t="s">
        <v>124</v>
      </c>
      <c r="J1234" t="s">
        <v>7148</v>
      </c>
      <c r="K1234" t="s">
        <v>253</v>
      </c>
      <c r="L1234" t="s">
        <v>1872</v>
      </c>
      <c r="M1234" t="s">
        <v>50</v>
      </c>
      <c r="N1234" t="s">
        <v>7386</v>
      </c>
      <c r="O1234" t="s">
        <v>62</v>
      </c>
      <c r="P1234" t="s">
        <v>7387</v>
      </c>
      <c r="Q1234" t="s">
        <v>62</v>
      </c>
      <c r="R1234" t="s">
        <v>7388</v>
      </c>
      <c r="S1234" t="s">
        <v>7388</v>
      </c>
      <c r="T1234" t="s">
        <v>7388</v>
      </c>
      <c r="U1234" t="s">
        <v>7388</v>
      </c>
      <c r="V1234" t="s">
        <v>7388</v>
      </c>
      <c r="W1234" t="s">
        <v>7388</v>
      </c>
      <c r="X1234" t="s">
        <v>7388</v>
      </c>
      <c r="Y1234" t="s">
        <v>7388</v>
      </c>
      <c r="Z1234" t="s">
        <v>7388</v>
      </c>
      <c r="AA1234" t="s">
        <v>7388</v>
      </c>
      <c r="AB1234" t="s">
        <v>7388</v>
      </c>
      <c r="AC1234" t="s">
        <v>7388</v>
      </c>
      <c r="AD1234" t="s">
        <v>7388</v>
      </c>
      <c r="AE1234" t="s">
        <v>57</v>
      </c>
      <c r="AF1234" s="5">
        <v>45535</v>
      </c>
      <c r="AG1234" t="s">
        <v>65</v>
      </c>
    </row>
    <row r="1235" spans="1:33" x14ac:dyDescent="0.3">
      <c r="A1235" t="s">
        <v>7389</v>
      </c>
      <c r="B1235" t="s">
        <v>53</v>
      </c>
      <c r="C1235" s="5">
        <v>45505</v>
      </c>
      <c r="D1235" s="5">
        <v>45535</v>
      </c>
      <c r="E1235" t="s">
        <v>47</v>
      </c>
      <c r="F1235" t="s">
        <v>7390</v>
      </c>
      <c r="G1235" t="s">
        <v>7391</v>
      </c>
      <c r="H1235" t="s">
        <v>7392</v>
      </c>
      <c r="I1235" t="s">
        <v>107</v>
      </c>
      <c r="J1235" t="s">
        <v>7393</v>
      </c>
      <c r="K1235" t="s">
        <v>7394</v>
      </c>
      <c r="L1235" t="s">
        <v>223</v>
      </c>
      <c r="M1235" t="s">
        <v>51</v>
      </c>
      <c r="N1235" t="s">
        <v>7395</v>
      </c>
      <c r="O1235" t="s">
        <v>62</v>
      </c>
      <c r="P1235" t="s">
        <v>7396</v>
      </c>
      <c r="Q1235" t="s">
        <v>62</v>
      </c>
      <c r="R1235" t="s">
        <v>7397</v>
      </c>
      <c r="S1235" t="s">
        <v>7397</v>
      </c>
      <c r="T1235" t="s">
        <v>7397</v>
      </c>
      <c r="U1235" t="s">
        <v>7397</v>
      </c>
      <c r="V1235" t="s">
        <v>7397</v>
      </c>
      <c r="W1235" t="s">
        <v>7397</v>
      </c>
      <c r="X1235" t="s">
        <v>7397</v>
      </c>
      <c r="Y1235" t="s">
        <v>7397</v>
      </c>
      <c r="Z1235" t="s">
        <v>7397</v>
      </c>
      <c r="AA1235" t="s">
        <v>7397</v>
      </c>
      <c r="AB1235" t="s">
        <v>7397</v>
      </c>
      <c r="AC1235" t="s">
        <v>7397</v>
      </c>
      <c r="AD1235" t="s">
        <v>7397</v>
      </c>
      <c r="AE1235" t="s">
        <v>57</v>
      </c>
      <c r="AF1235" s="5">
        <v>45535</v>
      </c>
      <c r="AG1235" t="s">
        <v>65</v>
      </c>
    </row>
    <row r="1236" spans="1:33" x14ac:dyDescent="0.3">
      <c r="A1236" t="s">
        <v>7398</v>
      </c>
      <c r="B1236" t="s">
        <v>53</v>
      </c>
      <c r="C1236" s="5">
        <v>45505</v>
      </c>
      <c r="D1236" s="5">
        <v>45535</v>
      </c>
      <c r="E1236" t="s">
        <v>47</v>
      </c>
      <c r="F1236" t="s">
        <v>1236</v>
      </c>
      <c r="G1236" t="s">
        <v>1237</v>
      </c>
      <c r="H1236" t="s">
        <v>1237</v>
      </c>
      <c r="I1236" t="s">
        <v>88</v>
      </c>
      <c r="J1236" t="s">
        <v>7399</v>
      </c>
      <c r="K1236" t="s">
        <v>2260</v>
      </c>
      <c r="L1236" t="s">
        <v>127</v>
      </c>
      <c r="M1236" t="s">
        <v>50</v>
      </c>
      <c r="N1236" t="s">
        <v>7400</v>
      </c>
      <c r="O1236" t="s">
        <v>62</v>
      </c>
      <c r="P1236" t="s">
        <v>7401</v>
      </c>
      <c r="Q1236" t="s">
        <v>62</v>
      </c>
      <c r="R1236" t="s">
        <v>7402</v>
      </c>
      <c r="S1236" t="s">
        <v>7402</v>
      </c>
      <c r="T1236" t="s">
        <v>7402</v>
      </c>
      <c r="U1236" t="s">
        <v>7402</v>
      </c>
      <c r="V1236" t="s">
        <v>7402</v>
      </c>
      <c r="W1236" t="s">
        <v>7402</v>
      </c>
      <c r="X1236" t="s">
        <v>7402</v>
      </c>
      <c r="Y1236" t="s">
        <v>7402</v>
      </c>
      <c r="Z1236" t="s">
        <v>7402</v>
      </c>
      <c r="AA1236" t="s">
        <v>7402</v>
      </c>
      <c r="AB1236" t="s">
        <v>7402</v>
      </c>
      <c r="AC1236" t="s">
        <v>7402</v>
      </c>
      <c r="AD1236" t="s">
        <v>7402</v>
      </c>
      <c r="AE1236" t="s">
        <v>57</v>
      </c>
      <c r="AF1236" s="5">
        <v>45535</v>
      </c>
      <c r="AG1236" t="s">
        <v>65</v>
      </c>
    </row>
    <row r="1237" spans="1:33" x14ac:dyDescent="0.3">
      <c r="A1237" t="s">
        <v>7403</v>
      </c>
      <c r="B1237" t="s">
        <v>53</v>
      </c>
      <c r="C1237" s="5">
        <v>45505</v>
      </c>
      <c r="D1237" s="5">
        <v>45535</v>
      </c>
      <c r="E1237" t="s">
        <v>47</v>
      </c>
      <c r="F1237" t="s">
        <v>7404</v>
      </c>
      <c r="G1237" t="s">
        <v>7405</v>
      </c>
      <c r="H1237" t="s">
        <v>7406</v>
      </c>
      <c r="I1237" t="s">
        <v>211</v>
      </c>
      <c r="J1237" t="s">
        <v>7407</v>
      </c>
      <c r="K1237" t="s">
        <v>2039</v>
      </c>
      <c r="L1237" t="s">
        <v>158</v>
      </c>
      <c r="M1237" t="s">
        <v>51</v>
      </c>
      <c r="N1237" t="s">
        <v>7408</v>
      </c>
      <c r="O1237" t="s">
        <v>62</v>
      </c>
      <c r="P1237" t="s">
        <v>7409</v>
      </c>
      <c r="Q1237" t="s">
        <v>62</v>
      </c>
      <c r="R1237" t="s">
        <v>7410</v>
      </c>
      <c r="S1237" t="s">
        <v>7410</v>
      </c>
      <c r="T1237" t="s">
        <v>7410</v>
      </c>
      <c r="U1237" t="s">
        <v>7410</v>
      </c>
      <c r="V1237" t="s">
        <v>7410</v>
      </c>
      <c r="W1237" t="s">
        <v>7410</v>
      </c>
      <c r="X1237" t="s">
        <v>7410</v>
      </c>
      <c r="Y1237" t="s">
        <v>7410</v>
      </c>
      <c r="Z1237" t="s">
        <v>7410</v>
      </c>
      <c r="AA1237" t="s">
        <v>7410</v>
      </c>
      <c r="AB1237" t="s">
        <v>7410</v>
      </c>
      <c r="AC1237" t="s">
        <v>7410</v>
      </c>
      <c r="AD1237" t="s">
        <v>7410</v>
      </c>
      <c r="AE1237" t="s">
        <v>57</v>
      </c>
      <c r="AF1237" s="5">
        <v>45535</v>
      </c>
      <c r="AG1237" t="s">
        <v>65</v>
      </c>
    </row>
    <row r="1238" spans="1:33" x14ac:dyDescent="0.3">
      <c r="A1238" t="s">
        <v>7411</v>
      </c>
      <c r="B1238" t="s">
        <v>53</v>
      </c>
      <c r="C1238" s="5">
        <v>45505</v>
      </c>
      <c r="D1238" s="5">
        <v>45535</v>
      </c>
      <c r="E1238" t="s">
        <v>47</v>
      </c>
      <c r="F1238" t="s">
        <v>7412</v>
      </c>
      <c r="G1238" t="s">
        <v>7413</v>
      </c>
      <c r="H1238" t="s">
        <v>7414</v>
      </c>
      <c r="I1238" t="s">
        <v>149</v>
      </c>
      <c r="J1238" t="s">
        <v>7415</v>
      </c>
      <c r="K1238" t="s">
        <v>387</v>
      </c>
      <c r="L1238" t="s">
        <v>158</v>
      </c>
      <c r="M1238" t="s">
        <v>50</v>
      </c>
      <c r="N1238" t="s">
        <v>7416</v>
      </c>
      <c r="O1238" t="s">
        <v>62</v>
      </c>
      <c r="P1238" t="s">
        <v>7417</v>
      </c>
      <c r="Q1238" t="s">
        <v>62</v>
      </c>
      <c r="R1238" t="s">
        <v>7418</v>
      </c>
      <c r="S1238" t="s">
        <v>7418</v>
      </c>
      <c r="T1238" t="s">
        <v>7418</v>
      </c>
      <c r="U1238" t="s">
        <v>7418</v>
      </c>
      <c r="V1238" t="s">
        <v>7418</v>
      </c>
      <c r="W1238" t="s">
        <v>7418</v>
      </c>
      <c r="X1238" t="s">
        <v>7418</v>
      </c>
      <c r="Y1238" t="s">
        <v>7418</v>
      </c>
      <c r="Z1238" t="s">
        <v>7418</v>
      </c>
      <c r="AA1238" t="s">
        <v>7418</v>
      </c>
      <c r="AB1238" t="s">
        <v>7418</v>
      </c>
      <c r="AC1238" t="s">
        <v>7418</v>
      </c>
      <c r="AD1238" t="s">
        <v>7418</v>
      </c>
      <c r="AE1238" t="s">
        <v>57</v>
      </c>
      <c r="AF1238" s="5">
        <v>45535</v>
      </c>
      <c r="AG1238" t="s">
        <v>65</v>
      </c>
    </row>
    <row r="1239" spans="1:33" x14ac:dyDescent="0.3">
      <c r="A1239" t="s">
        <v>7419</v>
      </c>
      <c r="B1239" t="s">
        <v>53</v>
      </c>
      <c r="C1239" s="5">
        <v>45505</v>
      </c>
      <c r="D1239" s="5">
        <v>45535</v>
      </c>
      <c r="E1239" t="s">
        <v>40</v>
      </c>
      <c r="F1239" t="s">
        <v>1460</v>
      </c>
      <c r="G1239" t="s">
        <v>1461</v>
      </c>
      <c r="H1239" t="s">
        <v>1462</v>
      </c>
      <c r="I1239" t="s">
        <v>124</v>
      </c>
      <c r="J1239" t="s">
        <v>7420</v>
      </c>
      <c r="K1239" t="s">
        <v>688</v>
      </c>
      <c r="L1239" t="s">
        <v>1447</v>
      </c>
      <c r="M1239" t="s">
        <v>51</v>
      </c>
      <c r="N1239" t="s">
        <v>7421</v>
      </c>
      <c r="O1239" t="s">
        <v>62</v>
      </c>
      <c r="P1239" t="s">
        <v>7422</v>
      </c>
      <c r="Q1239" t="s">
        <v>62</v>
      </c>
      <c r="R1239" t="s">
        <v>7423</v>
      </c>
      <c r="S1239" t="s">
        <v>7423</v>
      </c>
      <c r="T1239" t="s">
        <v>7423</v>
      </c>
      <c r="U1239" t="s">
        <v>7423</v>
      </c>
      <c r="V1239" t="s">
        <v>7423</v>
      </c>
      <c r="W1239" t="s">
        <v>7423</v>
      </c>
      <c r="X1239" t="s">
        <v>7423</v>
      </c>
      <c r="Y1239" t="s">
        <v>7423</v>
      </c>
      <c r="Z1239" t="s">
        <v>7423</v>
      </c>
      <c r="AA1239" t="s">
        <v>7423</v>
      </c>
      <c r="AB1239" t="s">
        <v>7423</v>
      </c>
      <c r="AC1239" t="s">
        <v>7423</v>
      </c>
      <c r="AD1239" t="s">
        <v>7423</v>
      </c>
      <c r="AE1239" t="s">
        <v>57</v>
      </c>
      <c r="AF1239" s="5">
        <v>45535</v>
      </c>
      <c r="AG1239" t="s">
        <v>65</v>
      </c>
    </row>
    <row r="1240" spans="1:33" x14ac:dyDescent="0.3">
      <c r="A1240" t="s">
        <v>7424</v>
      </c>
      <c r="B1240" t="s">
        <v>53</v>
      </c>
      <c r="C1240" s="5">
        <v>45505</v>
      </c>
      <c r="D1240" s="5">
        <v>45535</v>
      </c>
      <c r="E1240" t="s">
        <v>40</v>
      </c>
      <c r="F1240" t="s">
        <v>1192</v>
      </c>
      <c r="G1240" t="s">
        <v>1193</v>
      </c>
      <c r="H1240" t="s">
        <v>1193</v>
      </c>
      <c r="I1240" t="s">
        <v>482</v>
      </c>
      <c r="J1240" t="s">
        <v>7425</v>
      </c>
      <c r="K1240" t="s">
        <v>126</v>
      </c>
      <c r="L1240" t="s">
        <v>515</v>
      </c>
      <c r="M1240" t="s">
        <v>51</v>
      </c>
      <c r="N1240" t="s">
        <v>7426</v>
      </c>
      <c r="O1240" t="s">
        <v>62</v>
      </c>
      <c r="P1240" t="s">
        <v>7427</v>
      </c>
      <c r="Q1240" t="s">
        <v>62</v>
      </c>
      <c r="R1240" t="s">
        <v>7428</v>
      </c>
      <c r="S1240" t="s">
        <v>7428</v>
      </c>
      <c r="T1240" t="s">
        <v>7428</v>
      </c>
      <c r="U1240" t="s">
        <v>7428</v>
      </c>
      <c r="V1240" t="s">
        <v>7428</v>
      </c>
      <c r="W1240" t="s">
        <v>7428</v>
      </c>
      <c r="X1240" t="s">
        <v>7428</v>
      </c>
      <c r="Y1240" t="s">
        <v>7428</v>
      </c>
      <c r="Z1240" t="s">
        <v>7428</v>
      </c>
      <c r="AA1240" t="s">
        <v>7428</v>
      </c>
      <c r="AB1240" t="s">
        <v>7428</v>
      </c>
      <c r="AC1240" t="s">
        <v>7428</v>
      </c>
      <c r="AD1240" t="s">
        <v>7428</v>
      </c>
      <c r="AE1240" t="s">
        <v>57</v>
      </c>
      <c r="AF1240" s="5">
        <v>45535</v>
      </c>
      <c r="AG1240" t="s">
        <v>65</v>
      </c>
    </row>
    <row r="1241" spans="1:33" x14ac:dyDescent="0.3">
      <c r="A1241" t="s">
        <v>7429</v>
      </c>
      <c r="B1241" t="s">
        <v>53</v>
      </c>
      <c r="C1241" s="5">
        <v>45505</v>
      </c>
      <c r="D1241" s="5">
        <v>45535</v>
      </c>
      <c r="E1241" t="s">
        <v>40</v>
      </c>
      <c r="F1241" t="s">
        <v>1152</v>
      </c>
      <c r="G1241" t="s">
        <v>1153</v>
      </c>
      <c r="H1241" t="s">
        <v>1153</v>
      </c>
      <c r="I1241" t="s">
        <v>124</v>
      </c>
      <c r="J1241" t="s">
        <v>632</v>
      </c>
      <c r="K1241" t="s">
        <v>126</v>
      </c>
      <c r="L1241" t="s">
        <v>223</v>
      </c>
      <c r="M1241" t="s">
        <v>50</v>
      </c>
      <c r="N1241" t="s">
        <v>7430</v>
      </c>
      <c r="O1241" t="s">
        <v>62</v>
      </c>
      <c r="P1241" t="s">
        <v>7431</v>
      </c>
      <c r="Q1241" t="s">
        <v>62</v>
      </c>
      <c r="R1241" t="s">
        <v>7432</v>
      </c>
      <c r="S1241" t="s">
        <v>7432</v>
      </c>
      <c r="T1241" t="s">
        <v>7432</v>
      </c>
      <c r="U1241" t="s">
        <v>7432</v>
      </c>
      <c r="V1241" t="s">
        <v>7432</v>
      </c>
      <c r="W1241" t="s">
        <v>7432</v>
      </c>
      <c r="X1241" t="s">
        <v>7432</v>
      </c>
      <c r="Y1241" t="s">
        <v>7432</v>
      </c>
      <c r="Z1241" t="s">
        <v>7432</v>
      </c>
      <c r="AA1241" t="s">
        <v>7432</v>
      </c>
      <c r="AB1241" t="s">
        <v>7432</v>
      </c>
      <c r="AC1241" t="s">
        <v>7432</v>
      </c>
      <c r="AD1241" t="s">
        <v>7432</v>
      </c>
      <c r="AE1241" t="s">
        <v>57</v>
      </c>
      <c r="AF1241" s="5">
        <v>45535</v>
      </c>
      <c r="AG1241" t="s">
        <v>65</v>
      </c>
    </row>
    <row r="1242" spans="1:33" x14ac:dyDescent="0.3">
      <c r="A1242" t="s">
        <v>7433</v>
      </c>
      <c r="B1242" t="s">
        <v>53</v>
      </c>
      <c r="C1242" s="5">
        <v>45505</v>
      </c>
      <c r="D1242" s="5">
        <v>45535</v>
      </c>
      <c r="E1242" t="s">
        <v>40</v>
      </c>
      <c r="F1242" t="s">
        <v>1576</v>
      </c>
      <c r="G1242" t="s">
        <v>1577</v>
      </c>
      <c r="H1242" t="s">
        <v>1577</v>
      </c>
      <c r="I1242" t="s">
        <v>124</v>
      </c>
      <c r="J1242" t="s">
        <v>7434</v>
      </c>
      <c r="K1242" t="s">
        <v>4149</v>
      </c>
      <c r="L1242" t="s">
        <v>395</v>
      </c>
      <c r="M1242" t="s">
        <v>50</v>
      </c>
      <c r="N1242" t="s">
        <v>7435</v>
      </c>
      <c r="O1242" t="s">
        <v>62</v>
      </c>
      <c r="P1242" t="s">
        <v>7436</v>
      </c>
      <c r="Q1242" t="s">
        <v>62</v>
      </c>
      <c r="R1242" t="s">
        <v>7437</v>
      </c>
      <c r="S1242" t="s">
        <v>7437</v>
      </c>
      <c r="T1242" t="s">
        <v>7437</v>
      </c>
      <c r="U1242" t="s">
        <v>7437</v>
      </c>
      <c r="V1242" t="s">
        <v>7437</v>
      </c>
      <c r="W1242" t="s">
        <v>7437</v>
      </c>
      <c r="X1242" t="s">
        <v>7437</v>
      </c>
      <c r="Y1242" t="s">
        <v>7437</v>
      </c>
      <c r="Z1242" t="s">
        <v>7437</v>
      </c>
      <c r="AA1242" t="s">
        <v>7437</v>
      </c>
      <c r="AB1242" t="s">
        <v>7437</v>
      </c>
      <c r="AC1242" t="s">
        <v>7437</v>
      </c>
      <c r="AD1242" t="s">
        <v>7437</v>
      </c>
      <c r="AE1242" t="s">
        <v>57</v>
      </c>
      <c r="AF1242" s="5">
        <v>45535</v>
      </c>
      <c r="AG1242" t="s">
        <v>65</v>
      </c>
    </row>
    <row r="1243" spans="1:33" x14ac:dyDescent="0.3">
      <c r="A1243" t="s">
        <v>7438</v>
      </c>
      <c r="B1243" t="s">
        <v>53</v>
      </c>
      <c r="C1243" s="5">
        <v>45505</v>
      </c>
      <c r="D1243" s="5">
        <v>45535</v>
      </c>
      <c r="E1243" t="s">
        <v>40</v>
      </c>
      <c r="F1243" t="s">
        <v>3641</v>
      </c>
      <c r="G1243" t="s">
        <v>3642</v>
      </c>
      <c r="H1243" t="s">
        <v>3643</v>
      </c>
      <c r="I1243" t="s">
        <v>124</v>
      </c>
      <c r="J1243" t="s">
        <v>7439</v>
      </c>
      <c r="K1243" t="s">
        <v>158</v>
      </c>
      <c r="L1243" t="s">
        <v>7440</v>
      </c>
      <c r="M1243" t="s">
        <v>50</v>
      </c>
      <c r="N1243" t="s">
        <v>7441</v>
      </c>
      <c r="O1243" t="s">
        <v>62</v>
      </c>
      <c r="P1243" t="s">
        <v>7442</v>
      </c>
      <c r="Q1243" t="s">
        <v>62</v>
      </c>
      <c r="R1243" t="s">
        <v>7443</v>
      </c>
      <c r="S1243" t="s">
        <v>7443</v>
      </c>
      <c r="T1243" t="s">
        <v>7443</v>
      </c>
      <c r="U1243" t="s">
        <v>7443</v>
      </c>
      <c r="V1243" t="s">
        <v>7443</v>
      </c>
      <c r="W1243" t="s">
        <v>7443</v>
      </c>
      <c r="X1243" t="s">
        <v>7443</v>
      </c>
      <c r="Y1243" t="s">
        <v>7443</v>
      </c>
      <c r="Z1243" t="s">
        <v>7443</v>
      </c>
      <c r="AA1243" t="s">
        <v>7443</v>
      </c>
      <c r="AB1243" t="s">
        <v>7443</v>
      </c>
      <c r="AC1243" t="s">
        <v>7443</v>
      </c>
      <c r="AD1243" t="s">
        <v>7443</v>
      </c>
      <c r="AE1243" t="s">
        <v>57</v>
      </c>
      <c r="AF1243" s="5">
        <v>45535</v>
      </c>
      <c r="AG1243" t="s">
        <v>65</v>
      </c>
    </row>
    <row r="1244" spans="1:33" x14ac:dyDescent="0.3">
      <c r="A1244" t="s">
        <v>7444</v>
      </c>
      <c r="B1244" t="s">
        <v>53</v>
      </c>
      <c r="C1244" s="5">
        <v>45505</v>
      </c>
      <c r="D1244" s="5">
        <v>45535</v>
      </c>
      <c r="E1244" t="s">
        <v>40</v>
      </c>
      <c r="F1244" t="s">
        <v>2943</v>
      </c>
      <c r="G1244" t="s">
        <v>2944</v>
      </c>
      <c r="H1244" t="s">
        <v>2945</v>
      </c>
      <c r="I1244" t="s">
        <v>124</v>
      </c>
      <c r="J1244" t="s">
        <v>2075</v>
      </c>
      <c r="K1244" t="s">
        <v>99</v>
      </c>
      <c r="L1244" t="s">
        <v>2044</v>
      </c>
      <c r="M1244" t="s">
        <v>50</v>
      </c>
      <c r="N1244" t="s">
        <v>7445</v>
      </c>
      <c r="O1244" t="s">
        <v>62</v>
      </c>
      <c r="P1244" t="s">
        <v>7446</v>
      </c>
      <c r="Q1244" t="s">
        <v>62</v>
      </c>
      <c r="R1244" t="s">
        <v>7447</v>
      </c>
      <c r="S1244" t="s">
        <v>7447</v>
      </c>
      <c r="T1244" t="s">
        <v>7447</v>
      </c>
      <c r="U1244" t="s">
        <v>7447</v>
      </c>
      <c r="V1244" t="s">
        <v>7447</v>
      </c>
      <c r="W1244" t="s">
        <v>7447</v>
      </c>
      <c r="X1244" t="s">
        <v>7447</v>
      </c>
      <c r="Y1244" t="s">
        <v>7447</v>
      </c>
      <c r="Z1244" t="s">
        <v>7447</v>
      </c>
      <c r="AA1244" t="s">
        <v>7447</v>
      </c>
      <c r="AB1244" t="s">
        <v>7447</v>
      </c>
      <c r="AC1244" t="s">
        <v>7447</v>
      </c>
      <c r="AD1244" t="s">
        <v>7447</v>
      </c>
      <c r="AE1244" t="s">
        <v>57</v>
      </c>
      <c r="AF1244" s="5">
        <v>45535</v>
      </c>
      <c r="AG1244" t="s">
        <v>65</v>
      </c>
    </row>
    <row r="1245" spans="1:33" x14ac:dyDescent="0.3">
      <c r="A1245" t="s">
        <v>7448</v>
      </c>
      <c r="B1245" t="s">
        <v>53</v>
      </c>
      <c r="C1245" s="5">
        <v>45505</v>
      </c>
      <c r="D1245" s="5">
        <v>45535</v>
      </c>
      <c r="E1245" t="s">
        <v>47</v>
      </c>
      <c r="F1245" t="s">
        <v>1946</v>
      </c>
      <c r="G1245" t="s">
        <v>1947</v>
      </c>
      <c r="H1245" t="s">
        <v>1947</v>
      </c>
      <c r="I1245" t="s">
        <v>211</v>
      </c>
      <c r="J1245" t="s">
        <v>7449</v>
      </c>
      <c r="K1245" t="s">
        <v>7450</v>
      </c>
      <c r="L1245" t="s">
        <v>3748</v>
      </c>
      <c r="M1245" t="s">
        <v>51</v>
      </c>
      <c r="N1245" t="s">
        <v>7451</v>
      </c>
      <c r="O1245" t="s">
        <v>62</v>
      </c>
      <c r="P1245" t="s">
        <v>7452</v>
      </c>
      <c r="Q1245" t="s">
        <v>62</v>
      </c>
      <c r="R1245" t="s">
        <v>7453</v>
      </c>
      <c r="S1245" t="s">
        <v>7453</v>
      </c>
      <c r="T1245" t="s">
        <v>7453</v>
      </c>
      <c r="U1245" t="s">
        <v>7453</v>
      </c>
      <c r="V1245" t="s">
        <v>7453</v>
      </c>
      <c r="W1245" t="s">
        <v>7453</v>
      </c>
      <c r="X1245" t="s">
        <v>7453</v>
      </c>
      <c r="Y1245" t="s">
        <v>7453</v>
      </c>
      <c r="Z1245" t="s">
        <v>7453</v>
      </c>
      <c r="AA1245" t="s">
        <v>7453</v>
      </c>
      <c r="AB1245" t="s">
        <v>7453</v>
      </c>
      <c r="AC1245" t="s">
        <v>7453</v>
      </c>
      <c r="AD1245" t="s">
        <v>7453</v>
      </c>
      <c r="AE1245" t="s">
        <v>57</v>
      </c>
      <c r="AF1245" s="5">
        <v>45535</v>
      </c>
      <c r="AG1245" t="s">
        <v>65</v>
      </c>
    </row>
    <row r="1246" spans="1:33" x14ac:dyDescent="0.3">
      <c r="A1246" t="s">
        <v>7454</v>
      </c>
      <c r="B1246" t="s">
        <v>53</v>
      </c>
      <c r="C1246" s="5">
        <v>45505</v>
      </c>
      <c r="D1246" s="5">
        <v>45535</v>
      </c>
      <c r="E1246" t="s">
        <v>40</v>
      </c>
      <c r="F1246" t="s">
        <v>1460</v>
      </c>
      <c r="G1246" t="s">
        <v>1461</v>
      </c>
      <c r="H1246" t="s">
        <v>1462</v>
      </c>
      <c r="I1246" t="s">
        <v>124</v>
      </c>
      <c r="J1246" t="s">
        <v>5455</v>
      </c>
      <c r="K1246" t="s">
        <v>7455</v>
      </c>
      <c r="L1246" t="s">
        <v>3312</v>
      </c>
      <c r="M1246" t="s">
        <v>50</v>
      </c>
      <c r="N1246" t="s">
        <v>7456</v>
      </c>
      <c r="O1246" t="s">
        <v>62</v>
      </c>
      <c r="P1246" t="s">
        <v>7457</v>
      </c>
      <c r="Q1246" t="s">
        <v>62</v>
      </c>
      <c r="R1246" t="s">
        <v>7458</v>
      </c>
      <c r="S1246" t="s">
        <v>7458</v>
      </c>
      <c r="T1246" t="s">
        <v>7458</v>
      </c>
      <c r="U1246" t="s">
        <v>7458</v>
      </c>
      <c r="V1246" t="s">
        <v>7458</v>
      </c>
      <c r="W1246" t="s">
        <v>7458</v>
      </c>
      <c r="X1246" t="s">
        <v>7458</v>
      </c>
      <c r="Y1246" t="s">
        <v>7458</v>
      </c>
      <c r="Z1246" t="s">
        <v>7458</v>
      </c>
      <c r="AA1246" t="s">
        <v>7458</v>
      </c>
      <c r="AB1246" t="s">
        <v>7458</v>
      </c>
      <c r="AC1246" t="s">
        <v>7458</v>
      </c>
      <c r="AD1246" t="s">
        <v>7458</v>
      </c>
      <c r="AE1246" t="s">
        <v>57</v>
      </c>
      <c r="AF1246" s="5">
        <v>45535</v>
      </c>
      <c r="AG1246" t="s">
        <v>65</v>
      </c>
    </row>
    <row r="1247" spans="1:33" x14ac:dyDescent="0.3">
      <c r="A1247" t="s">
        <v>7459</v>
      </c>
      <c r="B1247" t="s">
        <v>53</v>
      </c>
      <c r="C1247" s="5">
        <v>45505</v>
      </c>
      <c r="D1247" s="5">
        <v>45535</v>
      </c>
      <c r="E1247" t="s">
        <v>47</v>
      </c>
      <c r="F1247" t="s">
        <v>734</v>
      </c>
      <c r="G1247" t="s">
        <v>735</v>
      </c>
      <c r="H1247" t="s">
        <v>736</v>
      </c>
      <c r="I1247" t="s">
        <v>482</v>
      </c>
      <c r="J1247" t="s">
        <v>7460</v>
      </c>
      <c r="K1247" t="s">
        <v>7461</v>
      </c>
      <c r="L1247" t="s">
        <v>214</v>
      </c>
      <c r="M1247" t="s">
        <v>50</v>
      </c>
      <c r="N1247" t="s">
        <v>7462</v>
      </c>
      <c r="O1247" t="s">
        <v>62</v>
      </c>
      <c r="P1247" t="s">
        <v>7463</v>
      </c>
      <c r="Q1247" t="s">
        <v>62</v>
      </c>
      <c r="R1247" t="s">
        <v>7464</v>
      </c>
      <c r="S1247" t="s">
        <v>7464</v>
      </c>
      <c r="T1247" t="s">
        <v>7464</v>
      </c>
      <c r="U1247" t="s">
        <v>7464</v>
      </c>
      <c r="V1247" t="s">
        <v>7464</v>
      </c>
      <c r="W1247" t="s">
        <v>7464</v>
      </c>
      <c r="X1247" t="s">
        <v>7464</v>
      </c>
      <c r="Y1247" t="s">
        <v>7464</v>
      </c>
      <c r="Z1247" t="s">
        <v>7464</v>
      </c>
      <c r="AA1247" t="s">
        <v>7464</v>
      </c>
      <c r="AB1247" t="s">
        <v>7464</v>
      </c>
      <c r="AC1247" t="s">
        <v>7464</v>
      </c>
      <c r="AD1247" t="s">
        <v>7464</v>
      </c>
      <c r="AE1247" t="s">
        <v>57</v>
      </c>
      <c r="AF1247" s="5">
        <v>45535</v>
      </c>
      <c r="AG1247" t="s">
        <v>65</v>
      </c>
    </row>
    <row r="1248" spans="1:33" x14ac:dyDescent="0.3">
      <c r="A1248" t="s">
        <v>7465</v>
      </c>
      <c r="B1248" t="s">
        <v>53</v>
      </c>
      <c r="C1248" s="5">
        <v>45505</v>
      </c>
      <c r="D1248" s="5">
        <v>45535</v>
      </c>
      <c r="E1248" t="s">
        <v>47</v>
      </c>
      <c r="F1248" t="s">
        <v>85</v>
      </c>
      <c r="G1248" t="s">
        <v>86</v>
      </c>
      <c r="H1248" t="s">
        <v>87</v>
      </c>
      <c r="I1248" t="s">
        <v>211</v>
      </c>
      <c r="J1248" t="s">
        <v>7466</v>
      </c>
      <c r="K1248" t="s">
        <v>7467</v>
      </c>
      <c r="L1248" t="s">
        <v>1057</v>
      </c>
      <c r="M1248" t="s">
        <v>51</v>
      </c>
      <c r="N1248" t="s">
        <v>1722</v>
      </c>
      <c r="O1248" t="s">
        <v>62</v>
      </c>
      <c r="P1248" t="s">
        <v>1723</v>
      </c>
      <c r="Q1248" t="s">
        <v>62</v>
      </c>
      <c r="R1248" t="s">
        <v>7468</v>
      </c>
      <c r="S1248" t="s">
        <v>7468</v>
      </c>
      <c r="T1248" t="s">
        <v>7468</v>
      </c>
      <c r="U1248" t="s">
        <v>7468</v>
      </c>
      <c r="V1248" t="s">
        <v>7468</v>
      </c>
      <c r="W1248" t="s">
        <v>7468</v>
      </c>
      <c r="X1248" t="s">
        <v>7468</v>
      </c>
      <c r="Y1248" t="s">
        <v>7468</v>
      </c>
      <c r="Z1248" t="s">
        <v>7468</v>
      </c>
      <c r="AA1248" t="s">
        <v>7468</v>
      </c>
      <c r="AB1248" t="s">
        <v>7468</v>
      </c>
      <c r="AC1248" t="s">
        <v>7468</v>
      </c>
      <c r="AD1248" t="s">
        <v>7468</v>
      </c>
      <c r="AE1248" t="s">
        <v>57</v>
      </c>
      <c r="AF1248" s="5">
        <v>45535</v>
      </c>
      <c r="AG1248" t="s">
        <v>65</v>
      </c>
    </row>
    <row r="1249" spans="1:33" x14ac:dyDescent="0.3">
      <c r="A1249" t="s">
        <v>7469</v>
      </c>
      <c r="B1249" t="s">
        <v>53</v>
      </c>
      <c r="C1249" s="5">
        <v>45505</v>
      </c>
      <c r="D1249" s="5">
        <v>45535</v>
      </c>
      <c r="E1249" t="s">
        <v>47</v>
      </c>
      <c r="F1249" t="s">
        <v>1460</v>
      </c>
      <c r="G1249" t="s">
        <v>1461</v>
      </c>
      <c r="H1249" t="s">
        <v>1462</v>
      </c>
      <c r="I1249" t="s">
        <v>124</v>
      </c>
      <c r="J1249" t="s">
        <v>7470</v>
      </c>
      <c r="K1249" t="s">
        <v>223</v>
      </c>
      <c r="L1249" t="s">
        <v>5942</v>
      </c>
      <c r="M1249" t="s">
        <v>50</v>
      </c>
      <c r="N1249" t="s">
        <v>7471</v>
      </c>
      <c r="O1249" t="s">
        <v>62</v>
      </c>
      <c r="P1249" t="s">
        <v>7472</v>
      </c>
      <c r="Q1249" t="s">
        <v>62</v>
      </c>
      <c r="R1249" t="s">
        <v>7473</v>
      </c>
      <c r="S1249" t="s">
        <v>7473</v>
      </c>
      <c r="T1249" t="s">
        <v>7473</v>
      </c>
      <c r="U1249" t="s">
        <v>7473</v>
      </c>
      <c r="V1249" t="s">
        <v>7473</v>
      </c>
      <c r="W1249" t="s">
        <v>7473</v>
      </c>
      <c r="X1249" t="s">
        <v>7473</v>
      </c>
      <c r="Y1249" t="s">
        <v>7473</v>
      </c>
      <c r="Z1249" t="s">
        <v>7473</v>
      </c>
      <c r="AA1249" t="s">
        <v>7473</v>
      </c>
      <c r="AB1249" t="s">
        <v>7473</v>
      </c>
      <c r="AC1249" t="s">
        <v>7473</v>
      </c>
      <c r="AD1249" t="s">
        <v>7473</v>
      </c>
      <c r="AE1249" t="s">
        <v>57</v>
      </c>
      <c r="AF1249" s="5">
        <v>45535</v>
      </c>
      <c r="AG1249" t="s">
        <v>65</v>
      </c>
    </row>
    <row r="1250" spans="1:33" x14ac:dyDescent="0.3">
      <c r="A1250" t="s">
        <v>7474</v>
      </c>
      <c r="B1250" t="s">
        <v>53</v>
      </c>
      <c r="C1250" s="5">
        <v>45505</v>
      </c>
      <c r="D1250" s="5">
        <v>45535</v>
      </c>
      <c r="E1250" t="s">
        <v>47</v>
      </c>
      <c r="F1250" t="s">
        <v>1236</v>
      </c>
      <c r="G1250" t="s">
        <v>1237</v>
      </c>
      <c r="H1250" t="s">
        <v>1237</v>
      </c>
      <c r="I1250" t="s">
        <v>124</v>
      </c>
      <c r="J1250" t="s">
        <v>157</v>
      </c>
      <c r="K1250" t="s">
        <v>3693</v>
      </c>
      <c r="L1250" t="s">
        <v>99</v>
      </c>
      <c r="M1250" t="s">
        <v>50</v>
      </c>
      <c r="N1250" t="s">
        <v>7475</v>
      </c>
      <c r="O1250" t="s">
        <v>62</v>
      </c>
      <c r="P1250" t="s">
        <v>7476</v>
      </c>
      <c r="Q1250" t="s">
        <v>62</v>
      </c>
      <c r="R1250" t="s">
        <v>7477</v>
      </c>
      <c r="S1250" t="s">
        <v>7477</v>
      </c>
      <c r="T1250" t="s">
        <v>7477</v>
      </c>
      <c r="U1250" t="s">
        <v>7477</v>
      </c>
      <c r="V1250" t="s">
        <v>7477</v>
      </c>
      <c r="W1250" t="s">
        <v>7477</v>
      </c>
      <c r="X1250" t="s">
        <v>7477</v>
      </c>
      <c r="Y1250" t="s">
        <v>7477</v>
      </c>
      <c r="Z1250" t="s">
        <v>7477</v>
      </c>
      <c r="AA1250" t="s">
        <v>7477</v>
      </c>
      <c r="AB1250" t="s">
        <v>7477</v>
      </c>
      <c r="AC1250" t="s">
        <v>7477</v>
      </c>
      <c r="AD1250" t="s">
        <v>7477</v>
      </c>
      <c r="AE1250" t="s">
        <v>57</v>
      </c>
      <c r="AF1250" s="5">
        <v>45535</v>
      </c>
      <c r="AG1250" t="s">
        <v>65</v>
      </c>
    </row>
    <row r="1251" spans="1:33" x14ac:dyDescent="0.3">
      <c r="A1251" t="s">
        <v>7478</v>
      </c>
      <c r="B1251" t="s">
        <v>53</v>
      </c>
      <c r="C1251" s="5">
        <v>45505</v>
      </c>
      <c r="D1251" s="5">
        <v>45535</v>
      </c>
      <c r="E1251" t="s">
        <v>40</v>
      </c>
      <c r="F1251" t="s">
        <v>208</v>
      </c>
      <c r="G1251" t="s">
        <v>209</v>
      </c>
      <c r="H1251" t="s">
        <v>210</v>
      </c>
      <c r="I1251" t="s">
        <v>124</v>
      </c>
      <c r="J1251" t="s">
        <v>7479</v>
      </c>
      <c r="K1251" t="s">
        <v>6839</v>
      </c>
      <c r="L1251" t="s">
        <v>7480</v>
      </c>
      <c r="M1251" t="s">
        <v>51</v>
      </c>
      <c r="N1251" t="s">
        <v>7481</v>
      </c>
      <c r="O1251" t="s">
        <v>62</v>
      </c>
      <c r="P1251" t="s">
        <v>7482</v>
      </c>
      <c r="Q1251" t="s">
        <v>62</v>
      </c>
      <c r="R1251" t="s">
        <v>7483</v>
      </c>
      <c r="S1251" t="s">
        <v>7483</v>
      </c>
      <c r="T1251" t="s">
        <v>7483</v>
      </c>
      <c r="U1251" t="s">
        <v>7483</v>
      </c>
      <c r="V1251" t="s">
        <v>7483</v>
      </c>
      <c r="W1251" t="s">
        <v>7483</v>
      </c>
      <c r="X1251" t="s">
        <v>7483</v>
      </c>
      <c r="Y1251" t="s">
        <v>7483</v>
      </c>
      <c r="Z1251" t="s">
        <v>7483</v>
      </c>
      <c r="AA1251" t="s">
        <v>7483</v>
      </c>
      <c r="AB1251" t="s">
        <v>7483</v>
      </c>
      <c r="AC1251" t="s">
        <v>7483</v>
      </c>
      <c r="AD1251" t="s">
        <v>7483</v>
      </c>
      <c r="AE1251" t="s">
        <v>57</v>
      </c>
      <c r="AF1251" s="5">
        <v>45535</v>
      </c>
      <c r="AG1251" t="s">
        <v>65</v>
      </c>
    </row>
    <row r="1252" spans="1:33" x14ac:dyDescent="0.3">
      <c r="A1252" t="s">
        <v>7484</v>
      </c>
      <c r="B1252" t="s">
        <v>53</v>
      </c>
      <c r="C1252" s="5">
        <v>45505</v>
      </c>
      <c r="D1252" s="5">
        <v>45535</v>
      </c>
      <c r="E1252" t="s">
        <v>47</v>
      </c>
      <c r="F1252" t="s">
        <v>392</v>
      </c>
      <c r="G1252" t="s">
        <v>393</v>
      </c>
      <c r="H1252" t="s">
        <v>393</v>
      </c>
      <c r="I1252" t="s">
        <v>88</v>
      </c>
      <c r="J1252" t="s">
        <v>7485</v>
      </c>
      <c r="K1252" t="s">
        <v>5771</v>
      </c>
      <c r="L1252" t="s">
        <v>456</v>
      </c>
      <c r="M1252" t="s">
        <v>50</v>
      </c>
      <c r="N1252" t="s">
        <v>7486</v>
      </c>
      <c r="O1252" t="s">
        <v>62</v>
      </c>
      <c r="P1252" t="s">
        <v>7487</v>
      </c>
      <c r="Q1252" t="s">
        <v>62</v>
      </c>
      <c r="R1252" t="s">
        <v>7488</v>
      </c>
      <c r="S1252" t="s">
        <v>7488</v>
      </c>
      <c r="T1252" t="s">
        <v>7488</v>
      </c>
      <c r="U1252" t="s">
        <v>7488</v>
      </c>
      <c r="V1252" t="s">
        <v>7488</v>
      </c>
      <c r="W1252" t="s">
        <v>7488</v>
      </c>
      <c r="X1252" t="s">
        <v>7488</v>
      </c>
      <c r="Y1252" t="s">
        <v>7488</v>
      </c>
      <c r="Z1252" t="s">
        <v>7488</v>
      </c>
      <c r="AA1252" t="s">
        <v>7488</v>
      </c>
      <c r="AB1252" t="s">
        <v>7488</v>
      </c>
      <c r="AC1252" t="s">
        <v>7488</v>
      </c>
      <c r="AD1252" t="s">
        <v>7488</v>
      </c>
      <c r="AE1252" t="s">
        <v>57</v>
      </c>
      <c r="AF1252" s="5">
        <v>45535</v>
      </c>
      <c r="AG1252" t="s">
        <v>65</v>
      </c>
    </row>
    <row r="1253" spans="1:33" x14ac:dyDescent="0.3">
      <c r="A1253" t="s">
        <v>7489</v>
      </c>
      <c r="B1253" t="s">
        <v>53</v>
      </c>
      <c r="C1253" s="5">
        <v>45505</v>
      </c>
      <c r="D1253" s="5">
        <v>45535</v>
      </c>
      <c r="E1253" t="s">
        <v>47</v>
      </c>
      <c r="F1253" t="s">
        <v>1236</v>
      </c>
      <c r="G1253" t="s">
        <v>1237</v>
      </c>
      <c r="H1253" t="s">
        <v>1237</v>
      </c>
      <c r="I1253" t="s">
        <v>124</v>
      </c>
      <c r="J1253" t="s">
        <v>7490</v>
      </c>
      <c r="K1253" t="s">
        <v>187</v>
      </c>
      <c r="L1253" t="s">
        <v>2076</v>
      </c>
      <c r="M1253" t="s">
        <v>50</v>
      </c>
      <c r="N1253" t="s">
        <v>1796</v>
      </c>
      <c r="O1253" t="s">
        <v>62</v>
      </c>
      <c r="P1253" t="s">
        <v>7491</v>
      </c>
      <c r="Q1253" t="s">
        <v>62</v>
      </c>
      <c r="R1253" t="s">
        <v>7492</v>
      </c>
      <c r="S1253" t="s">
        <v>7492</v>
      </c>
      <c r="T1253" t="s">
        <v>7492</v>
      </c>
      <c r="U1253" t="s">
        <v>7492</v>
      </c>
      <c r="V1253" t="s">
        <v>7492</v>
      </c>
      <c r="W1253" t="s">
        <v>7492</v>
      </c>
      <c r="X1253" t="s">
        <v>7492</v>
      </c>
      <c r="Y1253" t="s">
        <v>7492</v>
      </c>
      <c r="Z1253" t="s">
        <v>7492</v>
      </c>
      <c r="AA1253" t="s">
        <v>7492</v>
      </c>
      <c r="AB1253" t="s">
        <v>7492</v>
      </c>
      <c r="AC1253" t="s">
        <v>7492</v>
      </c>
      <c r="AD1253" t="s">
        <v>7492</v>
      </c>
      <c r="AE1253" t="s">
        <v>57</v>
      </c>
      <c r="AF1253" s="5">
        <v>45535</v>
      </c>
      <c r="AG1253" t="s">
        <v>65</v>
      </c>
    </row>
    <row r="1254" spans="1:33" x14ac:dyDescent="0.3">
      <c r="A1254" t="s">
        <v>7493</v>
      </c>
      <c r="B1254" t="s">
        <v>53</v>
      </c>
      <c r="C1254" s="5">
        <v>45505</v>
      </c>
      <c r="D1254" s="5">
        <v>45535</v>
      </c>
      <c r="E1254" t="s">
        <v>47</v>
      </c>
      <c r="F1254" t="s">
        <v>1236</v>
      </c>
      <c r="G1254" t="s">
        <v>1237</v>
      </c>
      <c r="H1254" t="s">
        <v>1237</v>
      </c>
      <c r="I1254" t="s">
        <v>124</v>
      </c>
      <c r="J1254" t="s">
        <v>7494</v>
      </c>
      <c r="K1254" t="s">
        <v>187</v>
      </c>
      <c r="L1254" t="s">
        <v>2076</v>
      </c>
      <c r="M1254" t="s">
        <v>50</v>
      </c>
      <c r="N1254" t="s">
        <v>7495</v>
      </c>
      <c r="O1254" t="s">
        <v>62</v>
      </c>
      <c r="P1254" t="s">
        <v>7496</v>
      </c>
      <c r="Q1254" t="s">
        <v>62</v>
      </c>
      <c r="R1254" t="s">
        <v>7497</v>
      </c>
      <c r="S1254" t="s">
        <v>7497</v>
      </c>
      <c r="T1254" t="s">
        <v>7497</v>
      </c>
      <c r="U1254" t="s">
        <v>7497</v>
      </c>
      <c r="V1254" t="s">
        <v>7497</v>
      </c>
      <c r="W1254" t="s">
        <v>7497</v>
      </c>
      <c r="X1254" t="s">
        <v>7497</v>
      </c>
      <c r="Y1254" t="s">
        <v>7497</v>
      </c>
      <c r="Z1254" t="s">
        <v>7497</v>
      </c>
      <c r="AA1254" t="s">
        <v>7497</v>
      </c>
      <c r="AB1254" t="s">
        <v>7497</v>
      </c>
      <c r="AC1254" t="s">
        <v>7497</v>
      </c>
      <c r="AD1254" t="s">
        <v>7497</v>
      </c>
      <c r="AE1254" t="s">
        <v>57</v>
      </c>
      <c r="AF1254" s="5">
        <v>45535</v>
      </c>
      <c r="AG1254" t="s">
        <v>65</v>
      </c>
    </row>
    <row r="1255" spans="1:33" x14ac:dyDescent="0.3">
      <c r="A1255" t="s">
        <v>7498</v>
      </c>
      <c r="B1255" t="s">
        <v>53</v>
      </c>
      <c r="C1255" s="5">
        <v>45505</v>
      </c>
      <c r="D1255" s="5">
        <v>45535</v>
      </c>
      <c r="E1255" t="s">
        <v>47</v>
      </c>
      <c r="F1255" t="s">
        <v>7499</v>
      </c>
      <c r="G1255" t="s">
        <v>7500</v>
      </c>
      <c r="H1255" t="s">
        <v>7500</v>
      </c>
      <c r="I1255" t="s">
        <v>124</v>
      </c>
      <c r="J1255" t="s">
        <v>1269</v>
      </c>
      <c r="K1255" t="s">
        <v>7501</v>
      </c>
      <c r="L1255" t="s">
        <v>274</v>
      </c>
      <c r="M1255" t="s">
        <v>50</v>
      </c>
      <c r="N1255" t="s">
        <v>7502</v>
      </c>
      <c r="O1255" t="s">
        <v>62</v>
      </c>
      <c r="P1255" t="s">
        <v>7503</v>
      </c>
      <c r="Q1255" t="s">
        <v>62</v>
      </c>
      <c r="R1255" t="s">
        <v>7504</v>
      </c>
      <c r="S1255" t="s">
        <v>7504</v>
      </c>
      <c r="T1255" t="s">
        <v>7504</v>
      </c>
      <c r="U1255" t="s">
        <v>7504</v>
      </c>
      <c r="V1255" t="s">
        <v>7504</v>
      </c>
      <c r="W1255" t="s">
        <v>7504</v>
      </c>
      <c r="X1255" t="s">
        <v>7504</v>
      </c>
      <c r="Y1255" t="s">
        <v>7504</v>
      </c>
      <c r="Z1255" t="s">
        <v>7504</v>
      </c>
      <c r="AA1255" t="s">
        <v>7504</v>
      </c>
      <c r="AB1255" t="s">
        <v>7504</v>
      </c>
      <c r="AC1255" t="s">
        <v>7504</v>
      </c>
      <c r="AD1255" t="s">
        <v>7504</v>
      </c>
      <c r="AE1255" t="s">
        <v>57</v>
      </c>
      <c r="AF1255" s="5">
        <v>45535</v>
      </c>
      <c r="AG1255" t="s">
        <v>65</v>
      </c>
    </row>
    <row r="1256" spans="1:33" x14ac:dyDescent="0.3">
      <c r="A1256" t="s">
        <v>7505</v>
      </c>
      <c r="B1256" t="s">
        <v>53</v>
      </c>
      <c r="C1256" s="5">
        <v>45505</v>
      </c>
      <c r="D1256" s="5">
        <v>45535</v>
      </c>
      <c r="E1256" t="s">
        <v>47</v>
      </c>
      <c r="F1256" t="s">
        <v>1372</v>
      </c>
      <c r="G1256" t="s">
        <v>1373</v>
      </c>
      <c r="H1256" t="s">
        <v>1373</v>
      </c>
      <c r="I1256" t="s">
        <v>124</v>
      </c>
      <c r="J1256" t="s">
        <v>7506</v>
      </c>
      <c r="K1256" t="s">
        <v>1885</v>
      </c>
      <c r="L1256" t="s">
        <v>99</v>
      </c>
      <c r="M1256" t="s">
        <v>50</v>
      </c>
      <c r="N1256" t="s">
        <v>1714</v>
      </c>
      <c r="O1256" t="s">
        <v>62</v>
      </c>
      <c r="P1256" t="s">
        <v>7507</v>
      </c>
      <c r="Q1256" t="s">
        <v>62</v>
      </c>
      <c r="R1256" t="s">
        <v>7508</v>
      </c>
      <c r="S1256" t="s">
        <v>7508</v>
      </c>
      <c r="T1256" t="s">
        <v>7508</v>
      </c>
      <c r="U1256" t="s">
        <v>7508</v>
      </c>
      <c r="V1256" t="s">
        <v>7508</v>
      </c>
      <c r="W1256" t="s">
        <v>7508</v>
      </c>
      <c r="X1256" t="s">
        <v>7508</v>
      </c>
      <c r="Y1256" t="s">
        <v>7508</v>
      </c>
      <c r="Z1256" t="s">
        <v>7508</v>
      </c>
      <c r="AA1256" t="s">
        <v>7508</v>
      </c>
      <c r="AB1256" t="s">
        <v>7508</v>
      </c>
      <c r="AC1256" t="s">
        <v>7508</v>
      </c>
      <c r="AD1256" t="s">
        <v>7508</v>
      </c>
      <c r="AE1256" t="s">
        <v>57</v>
      </c>
      <c r="AF1256" s="5">
        <v>45535</v>
      </c>
      <c r="AG1256" t="s">
        <v>65</v>
      </c>
    </row>
    <row r="1257" spans="1:33" x14ac:dyDescent="0.3">
      <c r="A1257" t="s">
        <v>7509</v>
      </c>
      <c r="B1257" t="s">
        <v>53</v>
      </c>
      <c r="C1257" s="5">
        <v>45505</v>
      </c>
      <c r="D1257" s="5">
        <v>45535</v>
      </c>
      <c r="E1257" t="s">
        <v>47</v>
      </c>
      <c r="F1257" t="s">
        <v>2131</v>
      </c>
      <c r="G1257" t="s">
        <v>2132</v>
      </c>
      <c r="H1257" t="s">
        <v>2133</v>
      </c>
      <c r="I1257" t="s">
        <v>171</v>
      </c>
      <c r="J1257" t="s">
        <v>7510</v>
      </c>
      <c r="K1257" t="s">
        <v>7511</v>
      </c>
      <c r="L1257" t="s">
        <v>6412</v>
      </c>
      <c r="M1257" t="s">
        <v>51</v>
      </c>
      <c r="N1257" t="s">
        <v>7512</v>
      </c>
      <c r="O1257" t="s">
        <v>62</v>
      </c>
      <c r="P1257" t="s">
        <v>7513</v>
      </c>
      <c r="Q1257" t="s">
        <v>62</v>
      </c>
      <c r="R1257" t="s">
        <v>7514</v>
      </c>
      <c r="S1257" t="s">
        <v>7514</v>
      </c>
      <c r="T1257" t="s">
        <v>7514</v>
      </c>
      <c r="U1257" t="s">
        <v>7514</v>
      </c>
      <c r="V1257" t="s">
        <v>7514</v>
      </c>
      <c r="W1257" t="s">
        <v>7514</v>
      </c>
      <c r="X1257" t="s">
        <v>7514</v>
      </c>
      <c r="Y1257" t="s">
        <v>7514</v>
      </c>
      <c r="Z1257" t="s">
        <v>7514</v>
      </c>
      <c r="AA1257" t="s">
        <v>7514</v>
      </c>
      <c r="AB1257" t="s">
        <v>7514</v>
      </c>
      <c r="AC1257" t="s">
        <v>7514</v>
      </c>
      <c r="AD1257" t="s">
        <v>7514</v>
      </c>
      <c r="AE1257" t="s">
        <v>57</v>
      </c>
      <c r="AF1257" s="5">
        <v>45535</v>
      </c>
      <c r="AG1257" t="s">
        <v>65</v>
      </c>
    </row>
    <row r="1258" spans="1:33" x14ac:dyDescent="0.3">
      <c r="A1258" t="s">
        <v>7515</v>
      </c>
      <c r="B1258" t="s">
        <v>53</v>
      </c>
      <c r="C1258" s="5">
        <v>45505</v>
      </c>
      <c r="D1258" s="5">
        <v>45535</v>
      </c>
      <c r="E1258" t="s">
        <v>47</v>
      </c>
      <c r="F1258" t="s">
        <v>734</v>
      </c>
      <c r="G1258" t="s">
        <v>735</v>
      </c>
      <c r="H1258" t="s">
        <v>736</v>
      </c>
      <c r="I1258" t="s">
        <v>482</v>
      </c>
      <c r="J1258" t="s">
        <v>7516</v>
      </c>
      <c r="K1258" t="s">
        <v>1088</v>
      </c>
      <c r="L1258" t="s">
        <v>127</v>
      </c>
      <c r="M1258" t="s">
        <v>51</v>
      </c>
      <c r="N1258" t="s">
        <v>7517</v>
      </c>
      <c r="O1258" t="s">
        <v>62</v>
      </c>
      <c r="P1258" t="s">
        <v>7518</v>
      </c>
      <c r="Q1258" t="s">
        <v>62</v>
      </c>
      <c r="R1258" t="s">
        <v>7519</v>
      </c>
      <c r="S1258" t="s">
        <v>7519</v>
      </c>
      <c r="T1258" t="s">
        <v>7519</v>
      </c>
      <c r="U1258" t="s">
        <v>7519</v>
      </c>
      <c r="V1258" t="s">
        <v>7519</v>
      </c>
      <c r="W1258" t="s">
        <v>7519</v>
      </c>
      <c r="X1258" t="s">
        <v>7519</v>
      </c>
      <c r="Y1258" t="s">
        <v>7519</v>
      </c>
      <c r="Z1258" t="s">
        <v>7519</v>
      </c>
      <c r="AA1258" t="s">
        <v>7519</v>
      </c>
      <c r="AB1258" t="s">
        <v>7519</v>
      </c>
      <c r="AC1258" t="s">
        <v>7519</v>
      </c>
      <c r="AD1258" t="s">
        <v>7519</v>
      </c>
      <c r="AE1258" t="s">
        <v>57</v>
      </c>
      <c r="AF1258" s="5">
        <v>45535</v>
      </c>
      <c r="AG1258" t="s">
        <v>65</v>
      </c>
    </row>
    <row r="1259" spans="1:33" x14ac:dyDescent="0.3">
      <c r="A1259" t="s">
        <v>7520</v>
      </c>
      <c r="B1259" t="s">
        <v>53</v>
      </c>
      <c r="C1259" s="5">
        <v>45505</v>
      </c>
      <c r="D1259" s="5">
        <v>45535</v>
      </c>
      <c r="E1259" t="s">
        <v>47</v>
      </c>
      <c r="F1259" t="s">
        <v>734</v>
      </c>
      <c r="G1259" t="s">
        <v>735</v>
      </c>
      <c r="H1259" t="s">
        <v>736</v>
      </c>
      <c r="I1259" t="s">
        <v>482</v>
      </c>
      <c r="J1259" t="s">
        <v>2852</v>
      </c>
      <c r="K1259" t="s">
        <v>2788</v>
      </c>
      <c r="L1259" t="s">
        <v>1965</v>
      </c>
      <c r="M1259" t="s">
        <v>50</v>
      </c>
      <c r="N1259" t="s">
        <v>7521</v>
      </c>
      <c r="O1259" t="s">
        <v>62</v>
      </c>
      <c r="P1259" t="s">
        <v>7522</v>
      </c>
      <c r="Q1259" t="s">
        <v>62</v>
      </c>
      <c r="R1259" t="s">
        <v>7523</v>
      </c>
      <c r="S1259" t="s">
        <v>7523</v>
      </c>
      <c r="T1259" t="s">
        <v>7523</v>
      </c>
      <c r="U1259" t="s">
        <v>7523</v>
      </c>
      <c r="V1259" t="s">
        <v>7523</v>
      </c>
      <c r="W1259" t="s">
        <v>7523</v>
      </c>
      <c r="X1259" t="s">
        <v>7523</v>
      </c>
      <c r="Y1259" t="s">
        <v>7523</v>
      </c>
      <c r="Z1259" t="s">
        <v>7523</v>
      </c>
      <c r="AA1259" t="s">
        <v>7523</v>
      </c>
      <c r="AB1259" t="s">
        <v>7523</v>
      </c>
      <c r="AC1259" t="s">
        <v>7523</v>
      </c>
      <c r="AD1259" t="s">
        <v>7523</v>
      </c>
      <c r="AE1259" t="s">
        <v>57</v>
      </c>
      <c r="AF1259" s="5">
        <v>45535</v>
      </c>
      <c r="AG1259" t="s">
        <v>65</v>
      </c>
    </row>
    <row r="1260" spans="1:33" x14ac:dyDescent="0.3">
      <c r="A1260" t="s">
        <v>7524</v>
      </c>
      <c r="B1260" t="s">
        <v>53</v>
      </c>
      <c r="C1260" s="5">
        <v>45505</v>
      </c>
      <c r="D1260" s="5">
        <v>45535</v>
      </c>
      <c r="E1260" t="s">
        <v>40</v>
      </c>
      <c r="F1260" t="s">
        <v>1152</v>
      </c>
      <c r="G1260" t="s">
        <v>1153</v>
      </c>
      <c r="H1260" t="s">
        <v>1153</v>
      </c>
      <c r="I1260" t="s">
        <v>124</v>
      </c>
      <c r="J1260" t="s">
        <v>7525</v>
      </c>
      <c r="K1260" t="s">
        <v>2320</v>
      </c>
      <c r="L1260" t="s">
        <v>70</v>
      </c>
      <c r="M1260" t="s">
        <v>50</v>
      </c>
      <c r="N1260" t="s">
        <v>7526</v>
      </c>
      <c r="O1260" t="s">
        <v>62</v>
      </c>
      <c r="P1260" t="s">
        <v>118</v>
      </c>
      <c r="Q1260" t="s">
        <v>62</v>
      </c>
      <c r="R1260" t="s">
        <v>7527</v>
      </c>
      <c r="S1260" t="s">
        <v>7527</v>
      </c>
      <c r="T1260" t="s">
        <v>7527</v>
      </c>
      <c r="U1260" t="s">
        <v>7527</v>
      </c>
      <c r="V1260" t="s">
        <v>7527</v>
      </c>
      <c r="W1260" t="s">
        <v>7527</v>
      </c>
      <c r="X1260" t="s">
        <v>7527</v>
      </c>
      <c r="Y1260" t="s">
        <v>7527</v>
      </c>
      <c r="Z1260" t="s">
        <v>7527</v>
      </c>
      <c r="AA1260" t="s">
        <v>7527</v>
      </c>
      <c r="AB1260" t="s">
        <v>7527</v>
      </c>
      <c r="AC1260" t="s">
        <v>7527</v>
      </c>
      <c r="AD1260" t="s">
        <v>7527</v>
      </c>
      <c r="AE1260" t="s">
        <v>57</v>
      </c>
      <c r="AF1260" s="5">
        <v>45535</v>
      </c>
      <c r="AG1260" t="s">
        <v>65</v>
      </c>
    </row>
    <row r="1261" spans="1:33" x14ac:dyDescent="0.3">
      <c r="A1261" t="s">
        <v>7528</v>
      </c>
      <c r="B1261" t="s">
        <v>53</v>
      </c>
      <c r="C1261" s="5">
        <v>45505</v>
      </c>
      <c r="D1261" s="5">
        <v>45535</v>
      </c>
      <c r="E1261" t="s">
        <v>47</v>
      </c>
      <c r="F1261" t="s">
        <v>132</v>
      </c>
      <c r="G1261" t="s">
        <v>133</v>
      </c>
      <c r="H1261" t="s">
        <v>133</v>
      </c>
      <c r="I1261" t="s">
        <v>171</v>
      </c>
      <c r="J1261" t="s">
        <v>7529</v>
      </c>
      <c r="K1261" t="s">
        <v>3171</v>
      </c>
      <c r="L1261" t="s">
        <v>158</v>
      </c>
      <c r="M1261" t="s">
        <v>51</v>
      </c>
      <c r="N1261" t="s">
        <v>7530</v>
      </c>
      <c r="O1261" t="s">
        <v>62</v>
      </c>
      <c r="P1261" t="s">
        <v>7531</v>
      </c>
      <c r="Q1261" t="s">
        <v>62</v>
      </c>
      <c r="R1261" t="s">
        <v>7532</v>
      </c>
      <c r="S1261" t="s">
        <v>7532</v>
      </c>
      <c r="T1261" t="s">
        <v>7532</v>
      </c>
      <c r="U1261" t="s">
        <v>7532</v>
      </c>
      <c r="V1261" t="s">
        <v>7532</v>
      </c>
      <c r="W1261" t="s">
        <v>7532</v>
      </c>
      <c r="X1261" t="s">
        <v>7532</v>
      </c>
      <c r="Y1261" t="s">
        <v>7532</v>
      </c>
      <c r="Z1261" t="s">
        <v>7532</v>
      </c>
      <c r="AA1261" t="s">
        <v>7532</v>
      </c>
      <c r="AB1261" t="s">
        <v>7532</v>
      </c>
      <c r="AC1261" t="s">
        <v>7532</v>
      </c>
      <c r="AD1261" t="s">
        <v>7532</v>
      </c>
      <c r="AE1261" t="s">
        <v>57</v>
      </c>
      <c r="AF1261" s="5">
        <v>45535</v>
      </c>
      <c r="AG1261" t="s">
        <v>65</v>
      </c>
    </row>
    <row r="1262" spans="1:33" x14ac:dyDescent="0.3">
      <c r="A1262" t="s">
        <v>7533</v>
      </c>
      <c r="B1262" t="s">
        <v>53</v>
      </c>
      <c r="C1262" s="5">
        <v>45505</v>
      </c>
      <c r="D1262" s="5">
        <v>45535</v>
      </c>
      <c r="E1262" t="s">
        <v>40</v>
      </c>
      <c r="F1262" t="s">
        <v>1152</v>
      </c>
      <c r="G1262" t="s">
        <v>1153</v>
      </c>
      <c r="H1262" t="s">
        <v>1153</v>
      </c>
      <c r="I1262" t="s">
        <v>124</v>
      </c>
      <c r="J1262" t="s">
        <v>7534</v>
      </c>
      <c r="K1262" t="s">
        <v>1756</v>
      </c>
      <c r="L1262" t="s">
        <v>4814</v>
      </c>
      <c r="M1262" t="s">
        <v>50</v>
      </c>
      <c r="N1262" t="s">
        <v>7535</v>
      </c>
      <c r="O1262" t="s">
        <v>62</v>
      </c>
      <c r="P1262" t="s">
        <v>7536</v>
      </c>
      <c r="Q1262" t="s">
        <v>62</v>
      </c>
      <c r="R1262" t="s">
        <v>7537</v>
      </c>
      <c r="S1262" t="s">
        <v>7537</v>
      </c>
      <c r="T1262" t="s">
        <v>7537</v>
      </c>
      <c r="U1262" t="s">
        <v>7537</v>
      </c>
      <c r="V1262" t="s">
        <v>7537</v>
      </c>
      <c r="W1262" t="s">
        <v>7537</v>
      </c>
      <c r="X1262" t="s">
        <v>7537</v>
      </c>
      <c r="Y1262" t="s">
        <v>7537</v>
      </c>
      <c r="Z1262" t="s">
        <v>7537</v>
      </c>
      <c r="AA1262" t="s">
        <v>7537</v>
      </c>
      <c r="AB1262" t="s">
        <v>7537</v>
      </c>
      <c r="AC1262" t="s">
        <v>7537</v>
      </c>
      <c r="AD1262" t="s">
        <v>7537</v>
      </c>
      <c r="AE1262" t="s">
        <v>57</v>
      </c>
      <c r="AF1262" s="5">
        <v>45535</v>
      </c>
      <c r="AG1262" t="s">
        <v>65</v>
      </c>
    </row>
    <row r="1263" spans="1:33" x14ac:dyDescent="0.3">
      <c r="A1263" t="s">
        <v>7538</v>
      </c>
      <c r="B1263" t="s">
        <v>53</v>
      </c>
      <c r="C1263" s="5">
        <v>45505</v>
      </c>
      <c r="D1263" s="5">
        <v>45535</v>
      </c>
      <c r="E1263" t="s">
        <v>40</v>
      </c>
      <c r="F1263" t="s">
        <v>1245</v>
      </c>
      <c r="G1263" t="s">
        <v>1246</v>
      </c>
      <c r="H1263" t="s">
        <v>1246</v>
      </c>
      <c r="I1263" t="s">
        <v>124</v>
      </c>
      <c r="J1263" t="s">
        <v>7539</v>
      </c>
      <c r="K1263" t="s">
        <v>693</v>
      </c>
      <c r="L1263" t="s">
        <v>548</v>
      </c>
      <c r="M1263" t="s">
        <v>50</v>
      </c>
      <c r="N1263" t="s">
        <v>7540</v>
      </c>
      <c r="O1263" t="s">
        <v>62</v>
      </c>
      <c r="P1263" t="s">
        <v>7541</v>
      </c>
      <c r="Q1263" t="s">
        <v>62</v>
      </c>
      <c r="R1263" t="s">
        <v>7542</v>
      </c>
      <c r="S1263" t="s">
        <v>7542</v>
      </c>
      <c r="T1263" t="s">
        <v>7542</v>
      </c>
      <c r="U1263" t="s">
        <v>7542</v>
      </c>
      <c r="V1263" t="s">
        <v>7542</v>
      </c>
      <c r="W1263" t="s">
        <v>7542</v>
      </c>
      <c r="X1263" t="s">
        <v>7542</v>
      </c>
      <c r="Y1263" t="s">
        <v>7542</v>
      </c>
      <c r="Z1263" t="s">
        <v>7542</v>
      </c>
      <c r="AA1263" t="s">
        <v>7542</v>
      </c>
      <c r="AB1263" t="s">
        <v>7542</v>
      </c>
      <c r="AC1263" t="s">
        <v>7542</v>
      </c>
      <c r="AD1263" t="s">
        <v>7542</v>
      </c>
      <c r="AE1263" t="s">
        <v>57</v>
      </c>
      <c r="AF1263" s="5">
        <v>45535</v>
      </c>
      <c r="AG1263" t="s">
        <v>65</v>
      </c>
    </row>
    <row r="1264" spans="1:33" x14ac:dyDescent="0.3">
      <c r="A1264" t="s">
        <v>7543</v>
      </c>
      <c r="B1264" t="s">
        <v>53</v>
      </c>
      <c r="C1264" s="5">
        <v>45505</v>
      </c>
      <c r="D1264" s="5">
        <v>45535</v>
      </c>
      <c r="E1264" t="s">
        <v>40</v>
      </c>
      <c r="F1264" t="s">
        <v>3781</v>
      </c>
      <c r="G1264" t="s">
        <v>3782</v>
      </c>
      <c r="H1264" t="s">
        <v>3782</v>
      </c>
      <c r="I1264" t="s">
        <v>124</v>
      </c>
      <c r="J1264" t="s">
        <v>1871</v>
      </c>
      <c r="K1264" t="s">
        <v>158</v>
      </c>
      <c r="L1264" t="s">
        <v>6964</v>
      </c>
      <c r="M1264" t="s">
        <v>50</v>
      </c>
      <c r="N1264" t="s">
        <v>7544</v>
      </c>
      <c r="O1264" t="s">
        <v>62</v>
      </c>
      <c r="P1264" t="s">
        <v>7545</v>
      </c>
      <c r="Q1264" t="s">
        <v>62</v>
      </c>
      <c r="R1264" t="s">
        <v>7546</v>
      </c>
      <c r="S1264" t="s">
        <v>7546</v>
      </c>
      <c r="T1264" t="s">
        <v>7546</v>
      </c>
      <c r="U1264" t="s">
        <v>7546</v>
      </c>
      <c r="V1264" t="s">
        <v>7546</v>
      </c>
      <c r="W1264" t="s">
        <v>7546</v>
      </c>
      <c r="X1264" t="s">
        <v>7546</v>
      </c>
      <c r="Y1264" t="s">
        <v>7546</v>
      </c>
      <c r="Z1264" t="s">
        <v>7546</v>
      </c>
      <c r="AA1264" t="s">
        <v>7546</v>
      </c>
      <c r="AB1264" t="s">
        <v>7546</v>
      </c>
      <c r="AC1264" t="s">
        <v>7546</v>
      </c>
      <c r="AD1264" t="s">
        <v>7546</v>
      </c>
      <c r="AE1264" t="s">
        <v>57</v>
      </c>
      <c r="AF1264" s="5">
        <v>45535</v>
      </c>
      <c r="AG1264" t="s">
        <v>65</v>
      </c>
    </row>
    <row r="1265" spans="1:33" x14ac:dyDescent="0.3">
      <c r="A1265" t="s">
        <v>7547</v>
      </c>
      <c r="B1265" t="s">
        <v>53</v>
      </c>
      <c r="C1265" s="5">
        <v>45505</v>
      </c>
      <c r="D1265" s="5">
        <v>45535</v>
      </c>
      <c r="E1265" t="s">
        <v>40</v>
      </c>
      <c r="F1265" t="s">
        <v>1810</v>
      </c>
      <c r="G1265" t="s">
        <v>1811</v>
      </c>
      <c r="H1265" t="s">
        <v>1811</v>
      </c>
      <c r="I1265" t="s">
        <v>482</v>
      </c>
      <c r="J1265" t="s">
        <v>3728</v>
      </c>
      <c r="K1265" t="s">
        <v>2176</v>
      </c>
      <c r="L1265" t="s">
        <v>3156</v>
      </c>
      <c r="M1265" t="s">
        <v>51</v>
      </c>
      <c r="N1265" t="s">
        <v>7548</v>
      </c>
      <c r="O1265" t="s">
        <v>62</v>
      </c>
      <c r="P1265" t="s">
        <v>7549</v>
      </c>
      <c r="Q1265" t="s">
        <v>62</v>
      </c>
      <c r="R1265" t="s">
        <v>7550</v>
      </c>
      <c r="S1265" t="s">
        <v>7550</v>
      </c>
      <c r="T1265" t="s">
        <v>7550</v>
      </c>
      <c r="U1265" t="s">
        <v>7550</v>
      </c>
      <c r="V1265" t="s">
        <v>7550</v>
      </c>
      <c r="W1265" t="s">
        <v>7550</v>
      </c>
      <c r="X1265" t="s">
        <v>7550</v>
      </c>
      <c r="Y1265" t="s">
        <v>7550</v>
      </c>
      <c r="Z1265" t="s">
        <v>7550</v>
      </c>
      <c r="AA1265" t="s">
        <v>7550</v>
      </c>
      <c r="AB1265" t="s">
        <v>7550</v>
      </c>
      <c r="AC1265" t="s">
        <v>7550</v>
      </c>
      <c r="AD1265" t="s">
        <v>7550</v>
      </c>
      <c r="AE1265" t="s">
        <v>57</v>
      </c>
      <c r="AF1265" s="5">
        <v>45535</v>
      </c>
      <c r="AG1265" t="s">
        <v>65</v>
      </c>
    </row>
    <row r="1266" spans="1:33" x14ac:dyDescent="0.3">
      <c r="A1266" t="s">
        <v>7551</v>
      </c>
      <c r="B1266" t="s">
        <v>53</v>
      </c>
      <c r="C1266" s="5">
        <v>45505</v>
      </c>
      <c r="D1266" s="5">
        <v>45535</v>
      </c>
      <c r="E1266" t="s">
        <v>47</v>
      </c>
      <c r="F1266" t="s">
        <v>54</v>
      </c>
      <c r="G1266" t="s">
        <v>55</v>
      </c>
      <c r="H1266" t="s">
        <v>56</v>
      </c>
      <c r="I1266" t="s">
        <v>482</v>
      </c>
      <c r="J1266" t="s">
        <v>7552</v>
      </c>
      <c r="K1266" t="s">
        <v>2025</v>
      </c>
      <c r="L1266" t="s">
        <v>1001</v>
      </c>
      <c r="M1266" t="s">
        <v>51</v>
      </c>
      <c r="N1266" t="s">
        <v>7553</v>
      </c>
      <c r="O1266" t="s">
        <v>62</v>
      </c>
      <c r="P1266" t="s">
        <v>7554</v>
      </c>
      <c r="Q1266" t="s">
        <v>62</v>
      </c>
      <c r="R1266" t="s">
        <v>7555</v>
      </c>
      <c r="S1266" t="s">
        <v>7555</v>
      </c>
      <c r="T1266" t="s">
        <v>7555</v>
      </c>
      <c r="U1266" t="s">
        <v>7555</v>
      </c>
      <c r="V1266" t="s">
        <v>7555</v>
      </c>
      <c r="W1266" t="s">
        <v>7555</v>
      </c>
      <c r="X1266" t="s">
        <v>7555</v>
      </c>
      <c r="Y1266" t="s">
        <v>7555</v>
      </c>
      <c r="Z1266" t="s">
        <v>7555</v>
      </c>
      <c r="AA1266" t="s">
        <v>7555</v>
      </c>
      <c r="AB1266" t="s">
        <v>7555</v>
      </c>
      <c r="AC1266" t="s">
        <v>7555</v>
      </c>
      <c r="AD1266" t="s">
        <v>7555</v>
      </c>
      <c r="AE1266" t="s">
        <v>57</v>
      </c>
      <c r="AF1266" s="5">
        <v>45535</v>
      </c>
      <c r="AG1266" t="s">
        <v>65</v>
      </c>
    </row>
    <row r="1267" spans="1:33" x14ac:dyDescent="0.3">
      <c r="A1267" t="s">
        <v>7556</v>
      </c>
      <c r="B1267" t="s">
        <v>53</v>
      </c>
      <c r="C1267" s="5">
        <v>45505</v>
      </c>
      <c r="D1267" s="5">
        <v>45535</v>
      </c>
      <c r="E1267" t="s">
        <v>47</v>
      </c>
      <c r="F1267" t="s">
        <v>1460</v>
      </c>
      <c r="G1267" t="s">
        <v>1461</v>
      </c>
      <c r="H1267" t="s">
        <v>1462</v>
      </c>
      <c r="I1267" t="s">
        <v>124</v>
      </c>
      <c r="J1267" t="s">
        <v>4162</v>
      </c>
      <c r="K1267" t="s">
        <v>7557</v>
      </c>
      <c r="L1267" t="s">
        <v>1872</v>
      </c>
      <c r="M1267" t="s">
        <v>50</v>
      </c>
      <c r="N1267" t="s">
        <v>1709</v>
      </c>
      <c r="O1267" t="s">
        <v>62</v>
      </c>
      <c r="P1267" t="s">
        <v>1710</v>
      </c>
      <c r="Q1267" t="s">
        <v>62</v>
      </c>
      <c r="R1267" t="s">
        <v>7558</v>
      </c>
      <c r="S1267" t="s">
        <v>7558</v>
      </c>
      <c r="T1267" t="s">
        <v>7558</v>
      </c>
      <c r="U1267" t="s">
        <v>7558</v>
      </c>
      <c r="V1267" t="s">
        <v>7558</v>
      </c>
      <c r="W1267" t="s">
        <v>7558</v>
      </c>
      <c r="X1267" t="s">
        <v>7558</v>
      </c>
      <c r="Y1267" t="s">
        <v>7558</v>
      </c>
      <c r="Z1267" t="s">
        <v>7558</v>
      </c>
      <c r="AA1267" t="s">
        <v>7558</v>
      </c>
      <c r="AB1267" t="s">
        <v>7558</v>
      </c>
      <c r="AC1267" t="s">
        <v>7558</v>
      </c>
      <c r="AD1267" t="s">
        <v>7558</v>
      </c>
      <c r="AE1267" t="s">
        <v>57</v>
      </c>
      <c r="AF1267" s="5">
        <v>45535</v>
      </c>
      <c r="AG1267" t="s">
        <v>65</v>
      </c>
    </row>
    <row r="1268" spans="1:33" x14ac:dyDescent="0.3">
      <c r="A1268" t="s">
        <v>7559</v>
      </c>
      <c r="B1268" t="s">
        <v>53</v>
      </c>
      <c r="C1268" s="5">
        <v>45505</v>
      </c>
      <c r="D1268" s="5">
        <v>45535</v>
      </c>
      <c r="E1268" t="s">
        <v>47</v>
      </c>
      <c r="F1268" t="s">
        <v>1460</v>
      </c>
      <c r="G1268" t="s">
        <v>1461</v>
      </c>
      <c r="H1268" t="s">
        <v>1462</v>
      </c>
      <c r="I1268" t="s">
        <v>124</v>
      </c>
      <c r="J1268" t="s">
        <v>1446</v>
      </c>
      <c r="K1268" t="s">
        <v>166</v>
      </c>
      <c r="L1268" t="s">
        <v>253</v>
      </c>
      <c r="M1268" t="s">
        <v>50</v>
      </c>
      <c r="N1268" t="s">
        <v>7560</v>
      </c>
      <c r="O1268" t="s">
        <v>62</v>
      </c>
      <c r="P1268" t="s">
        <v>7561</v>
      </c>
      <c r="Q1268" t="s">
        <v>62</v>
      </c>
      <c r="R1268" t="s">
        <v>7562</v>
      </c>
      <c r="S1268" t="s">
        <v>7562</v>
      </c>
      <c r="T1268" t="s">
        <v>7562</v>
      </c>
      <c r="U1268" t="s">
        <v>7562</v>
      </c>
      <c r="V1268" t="s">
        <v>7562</v>
      </c>
      <c r="W1268" t="s">
        <v>7562</v>
      </c>
      <c r="X1268" t="s">
        <v>7562</v>
      </c>
      <c r="Y1268" t="s">
        <v>7562</v>
      </c>
      <c r="Z1268" t="s">
        <v>7562</v>
      </c>
      <c r="AA1268" t="s">
        <v>7562</v>
      </c>
      <c r="AB1268" t="s">
        <v>7562</v>
      </c>
      <c r="AC1268" t="s">
        <v>7562</v>
      </c>
      <c r="AD1268" t="s">
        <v>7562</v>
      </c>
      <c r="AE1268" t="s">
        <v>57</v>
      </c>
      <c r="AF1268" s="5">
        <v>45535</v>
      </c>
      <c r="AG1268" t="s">
        <v>65</v>
      </c>
    </row>
    <row r="1269" spans="1:33" x14ac:dyDescent="0.3">
      <c r="A1269" t="s">
        <v>7563</v>
      </c>
      <c r="B1269" t="s">
        <v>53</v>
      </c>
      <c r="C1269" s="5">
        <v>45505</v>
      </c>
      <c r="D1269" s="5">
        <v>45535</v>
      </c>
      <c r="E1269" t="s">
        <v>40</v>
      </c>
      <c r="F1269" t="s">
        <v>7564</v>
      </c>
      <c r="G1269" t="s">
        <v>7565</v>
      </c>
      <c r="H1269" t="s">
        <v>7565</v>
      </c>
      <c r="I1269" t="s">
        <v>317</v>
      </c>
      <c r="J1269" t="s">
        <v>692</v>
      </c>
      <c r="K1269" t="s">
        <v>447</v>
      </c>
      <c r="L1269" t="s">
        <v>387</v>
      </c>
      <c r="M1269" t="s">
        <v>50</v>
      </c>
      <c r="N1269" t="s">
        <v>7566</v>
      </c>
      <c r="O1269" t="s">
        <v>62</v>
      </c>
      <c r="P1269" t="s">
        <v>7567</v>
      </c>
      <c r="Q1269" t="s">
        <v>62</v>
      </c>
      <c r="R1269" t="s">
        <v>7568</v>
      </c>
      <c r="S1269" t="s">
        <v>7568</v>
      </c>
      <c r="T1269" t="s">
        <v>7568</v>
      </c>
      <c r="U1269" t="s">
        <v>7568</v>
      </c>
      <c r="V1269" t="s">
        <v>7568</v>
      </c>
      <c r="W1269" t="s">
        <v>7568</v>
      </c>
      <c r="X1269" t="s">
        <v>7568</v>
      </c>
      <c r="Y1269" t="s">
        <v>7568</v>
      </c>
      <c r="Z1269" t="s">
        <v>7568</v>
      </c>
      <c r="AA1269" t="s">
        <v>7568</v>
      </c>
      <c r="AB1269" t="s">
        <v>7568</v>
      </c>
      <c r="AC1269" t="s">
        <v>7568</v>
      </c>
      <c r="AD1269" t="s">
        <v>7568</v>
      </c>
      <c r="AE1269" t="s">
        <v>57</v>
      </c>
      <c r="AF1269" s="5">
        <v>45535</v>
      </c>
      <c r="AG1269" t="s">
        <v>65</v>
      </c>
    </row>
    <row r="1270" spans="1:33" x14ac:dyDescent="0.3">
      <c r="A1270" t="s">
        <v>7569</v>
      </c>
      <c r="B1270" t="s">
        <v>53</v>
      </c>
      <c r="C1270" s="5">
        <v>45505</v>
      </c>
      <c r="D1270" s="5">
        <v>45535</v>
      </c>
      <c r="E1270" t="s">
        <v>40</v>
      </c>
      <c r="F1270" t="s">
        <v>104</v>
      </c>
      <c r="G1270" t="s">
        <v>105</v>
      </c>
      <c r="H1270" t="s">
        <v>106</v>
      </c>
      <c r="I1270" t="s">
        <v>211</v>
      </c>
      <c r="J1270" t="s">
        <v>7570</v>
      </c>
      <c r="K1270" t="s">
        <v>158</v>
      </c>
      <c r="L1270" t="s">
        <v>2470</v>
      </c>
      <c r="M1270" t="s">
        <v>51</v>
      </c>
      <c r="N1270" t="s">
        <v>7571</v>
      </c>
      <c r="O1270" t="s">
        <v>62</v>
      </c>
      <c r="P1270" t="s">
        <v>7572</v>
      </c>
      <c r="Q1270" t="s">
        <v>62</v>
      </c>
      <c r="R1270" t="s">
        <v>7573</v>
      </c>
      <c r="S1270" t="s">
        <v>7573</v>
      </c>
      <c r="T1270" t="s">
        <v>7573</v>
      </c>
      <c r="U1270" t="s">
        <v>7573</v>
      </c>
      <c r="V1270" t="s">
        <v>7573</v>
      </c>
      <c r="W1270" t="s">
        <v>7573</v>
      </c>
      <c r="X1270" t="s">
        <v>7573</v>
      </c>
      <c r="Y1270" t="s">
        <v>7573</v>
      </c>
      <c r="Z1270" t="s">
        <v>7573</v>
      </c>
      <c r="AA1270" t="s">
        <v>7573</v>
      </c>
      <c r="AB1270" t="s">
        <v>7573</v>
      </c>
      <c r="AC1270" t="s">
        <v>7573</v>
      </c>
      <c r="AD1270" t="s">
        <v>7573</v>
      </c>
      <c r="AE1270" t="s">
        <v>57</v>
      </c>
      <c r="AF1270" s="5">
        <v>45535</v>
      </c>
      <c r="AG1270" t="s">
        <v>65</v>
      </c>
    </row>
    <row r="1271" spans="1:33" x14ac:dyDescent="0.3">
      <c r="A1271" t="s">
        <v>7574</v>
      </c>
      <c r="B1271" t="s">
        <v>53</v>
      </c>
      <c r="C1271" s="5">
        <v>45505</v>
      </c>
      <c r="D1271" s="5">
        <v>45535</v>
      </c>
      <c r="E1271" t="s">
        <v>40</v>
      </c>
      <c r="F1271" t="s">
        <v>7575</v>
      </c>
      <c r="G1271" t="s">
        <v>7576</v>
      </c>
      <c r="H1271" t="s">
        <v>7576</v>
      </c>
      <c r="I1271" t="s">
        <v>124</v>
      </c>
      <c r="J1271" t="s">
        <v>3881</v>
      </c>
      <c r="K1271" t="s">
        <v>2025</v>
      </c>
      <c r="L1271" t="s">
        <v>2236</v>
      </c>
      <c r="M1271" t="s">
        <v>50</v>
      </c>
      <c r="N1271" t="s">
        <v>7577</v>
      </c>
      <c r="O1271" t="s">
        <v>62</v>
      </c>
      <c r="P1271" t="s">
        <v>7578</v>
      </c>
      <c r="Q1271" t="s">
        <v>62</v>
      </c>
      <c r="R1271" t="s">
        <v>7579</v>
      </c>
      <c r="S1271" t="s">
        <v>7579</v>
      </c>
      <c r="T1271" t="s">
        <v>7579</v>
      </c>
      <c r="U1271" t="s">
        <v>7579</v>
      </c>
      <c r="V1271" t="s">
        <v>7579</v>
      </c>
      <c r="W1271" t="s">
        <v>7579</v>
      </c>
      <c r="X1271" t="s">
        <v>7579</v>
      </c>
      <c r="Y1271" t="s">
        <v>7579</v>
      </c>
      <c r="Z1271" t="s">
        <v>7579</v>
      </c>
      <c r="AA1271" t="s">
        <v>7579</v>
      </c>
      <c r="AB1271" t="s">
        <v>7579</v>
      </c>
      <c r="AC1271" t="s">
        <v>7579</v>
      </c>
      <c r="AD1271" t="s">
        <v>7579</v>
      </c>
      <c r="AE1271" t="s">
        <v>57</v>
      </c>
      <c r="AF1271" s="5">
        <v>45535</v>
      </c>
      <c r="AG1271" t="s">
        <v>65</v>
      </c>
    </row>
    <row r="1272" spans="1:33" x14ac:dyDescent="0.3">
      <c r="A1272" t="s">
        <v>7580</v>
      </c>
      <c r="B1272" t="s">
        <v>53</v>
      </c>
      <c r="C1272" s="5">
        <v>45505</v>
      </c>
      <c r="D1272" s="5">
        <v>45535</v>
      </c>
      <c r="E1272" t="s">
        <v>40</v>
      </c>
      <c r="F1272" t="s">
        <v>1460</v>
      </c>
      <c r="G1272" t="s">
        <v>1461</v>
      </c>
      <c r="H1272" t="s">
        <v>1462</v>
      </c>
      <c r="I1272" t="s">
        <v>124</v>
      </c>
      <c r="J1272" t="s">
        <v>587</v>
      </c>
      <c r="K1272" t="s">
        <v>5302</v>
      </c>
      <c r="L1272" t="s">
        <v>1790</v>
      </c>
      <c r="M1272" t="s">
        <v>50</v>
      </c>
      <c r="N1272" t="s">
        <v>7581</v>
      </c>
      <c r="O1272" t="s">
        <v>62</v>
      </c>
      <c r="P1272" t="s">
        <v>7582</v>
      </c>
      <c r="Q1272" t="s">
        <v>62</v>
      </c>
      <c r="R1272" t="s">
        <v>7583</v>
      </c>
      <c r="S1272" t="s">
        <v>7583</v>
      </c>
      <c r="T1272" t="s">
        <v>7583</v>
      </c>
      <c r="U1272" t="s">
        <v>7583</v>
      </c>
      <c r="V1272" t="s">
        <v>7583</v>
      </c>
      <c r="W1272" t="s">
        <v>7583</v>
      </c>
      <c r="X1272" t="s">
        <v>7583</v>
      </c>
      <c r="Y1272" t="s">
        <v>7583</v>
      </c>
      <c r="Z1272" t="s">
        <v>7583</v>
      </c>
      <c r="AA1272" t="s">
        <v>7583</v>
      </c>
      <c r="AB1272" t="s">
        <v>7583</v>
      </c>
      <c r="AC1272" t="s">
        <v>7583</v>
      </c>
      <c r="AD1272" t="s">
        <v>7583</v>
      </c>
      <c r="AE1272" t="s">
        <v>57</v>
      </c>
      <c r="AF1272" s="5">
        <v>45535</v>
      </c>
      <c r="AG1272" t="s">
        <v>65</v>
      </c>
    </row>
    <row r="1273" spans="1:33" x14ac:dyDescent="0.3">
      <c r="A1273" t="s">
        <v>7584</v>
      </c>
      <c r="B1273" t="s">
        <v>53</v>
      </c>
      <c r="C1273" s="5">
        <v>45505</v>
      </c>
      <c r="D1273" s="5">
        <v>45535</v>
      </c>
      <c r="E1273" t="s">
        <v>40</v>
      </c>
      <c r="F1273" t="s">
        <v>3510</v>
      </c>
      <c r="G1273" t="s">
        <v>3511</v>
      </c>
      <c r="H1273" t="s">
        <v>3512</v>
      </c>
      <c r="I1273" t="s">
        <v>124</v>
      </c>
      <c r="J1273" t="s">
        <v>7585</v>
      </c>
      <c r="K1273" t="s">
        <v>477</v>
      </c>
      <c r="L1273" t="s">
        <v>7586</v>
      </c>
      <c r="M1273" t="s">
        <v>50</v>
      </c>
      <c r="N1273" t="s">
        <v>7587</v>
      </c>
      <c r="O1273" t="s">
        <v>62</v>
      </c>
      <c r="P1273" t="s">
        <v>7588</v>
      </c>
      <c r="Q1273" t="s">
        <v>62</v>
      </c>
      <c r="R1273" t="s">
        <v>7589</v>
      </c>
      <c r="S1273" t="s">
        <v>7589</v>
      </c>
      <c r="T1273" t="s">
        <v>7589</v>
      </c>
      <c r="U1273" t="s">
        <v>7589</v>
      </c>
      <c r="V1273" t="s">
        <v>7589</v>
      </c>
      <c r="W1273" t="s">
        <v>7589</v>
      </c>
      <c r="X1273" t="s">
        <v>7589</v>
      </c>
      <c r="Y1273" t="s">
        <v>7589</v>
      </c>
      <c r="Z1273" t="s">
        <v>7589</v>
      </c>
      <c r="AA1273" t="s">
        <v>7589</v>
      </c>
      <c r="AB1273" t="s">
        <v>7589</v>
      </c>
      <c r="AC1273" t="s">
        <v>7589</v>
      </c>
      <c r="AD1273" t="s">
        <v>7589</v>
      </c>
      <c r="AE1273" t="s">
        <v>57</v>
      </c>
      <c r="AF1273" s="5">
        <v>45535</v>
      </c>
      <c r="AG1273" t="s">
        <v>65</v>
      </c>
    </row>
    <row r="1274" spans="1:33" x14ac:dyDescent="0.3">
      <c r="A1274" t="s">
        <v>7590</v>
      </c>
      <c r="B1274" t="s">
        <v>53</v>
      </c>
      <c r="C1274" s="5">
        <v>45505</v>
      </c>
      <c r="D1274" s="5">
        <v>45535</v>
      </c>
      <c r="E1274" t="s">
        <v>40</v>
      </c>
      <c r="F1274" t="s">
        <v>7591</v>
      </c>
      <c r="G1274" t="s">
        <v>7592</v>
      </c>
      <c r="H1274" t="s">
        <v>7592</v>
      </c>
      <c r="I1274" t="s">
        <v>124</v>
      </c>
      <c r="J1274" t="s">
        <v>7593</v>
      </c>
      <c r="K1274" t="s">
        <v>3513</v>
      </c>
      <c r="L1274" t="s">
        <v>158</v>
      </c>
      <c r="M1274" t="s">
        <v>50</v>
      </c>
      <c r="N1274" t="s">
        <v>7594</v>
      </c>
      <c r="O1274" t="s">
        <v>62</v>
      </c>
      <c r="P1274" t="s">
        <v>7595</v>
      </c>
      <c r="Q1274" t="s">
        <v>62</v>
      </c>
      <c r="R1274" t="s">
        <v>7596</v>
      </c>
      <c r="S1274" t="s">
        <v>7596</v>
      </c>
      <c r="T1274" t="s">
        <v>7596</v>
      </c>
      <c r="U1274" t="s">
        <v>7596</v>
      </c>
      <c r="V1274" t="s">
        <v>7596</v>
      </c>
      <c r="W1274" t="s">
        <v>7596</v>
      </c>
      <c r="X1274" t="s">
        <v>7596</v>
      </c>
      <c r="Y1274" t="s">
        <v>7596</v>
      </c>
      <c r="Z1274" t="s">
        <v>7596</v>
      </c>
      <c r="AA1274" t="s">
        <v>7596</v>
      </c>
      <c r="AB1274" t="s">
        <v>7596</v>
      </c>
      <c r="AC1274" t="s">
        <v>7596</v>
      </c>
      <c r="AD1274" t="s">
        <v>7596</v>
      </c>
      <c r="AE1274" t="s">
        <v>57</v>
      </c>
      <c r="AF1274" s="5">
        <v>45535</v>
      </c>
      <c r="AG1274" t="s">
        <v>65</v>
      </c>
    </row>
    <row r="1275" spans="1:33" x14ac:dyDescent="0.3">
      <c r="A1275" t="s">
        <v>7597</v>
      </c>
      <c r="B1275" t="s">
        <v>53</v>
      </c>
      <c r="C1275" s="5">
        <v>45505</v>
      </c>
      <c r="D1275" s="5">
        <v>45535</v>
      </c>
      <c r="E1275" t="s">
        <v>40</v>
      </c>
      <c r="F1275" t="s">
        <v>342</v>
      </c>
      <c r="G1275" t="s">
        <v>343</v>
      </c>
      <c r="H1275" t="s">
        <v>344</v>
      </c>
      <c r="I1275" t="s">
        <v>67</v>
      </c>
      <c r="J1275" t="s">
        <v>7598</v>
      </c>
      <c r="K1275" t="s">
        <v>3546</v>
      </c>
      <c r="L1275" t="s">
        <v>7599</v>
      </c>
      <c r="M1275" t="s">
        <v>50</v>
      </c>
      <c r="N1275" t="s">
        <v>7600</v>
      </c>
      <c r="O1275" t="s">
        <v>62</v>
      </c>
      <c r="P1275" t="s">
        <v>7601</v>
      </c>
      <c r="Q1275" t="s">
        <v>62</v>
      </c>
      <c r="R1275" t="s">
        <v>7602</v>
      </c>
      <c r="S1275" t="s">
        <v>7602</v>
      </c>
      <c r="T1275" t="s">
        <v>7602</v>
      </c>
      <c r="U1275" t="s">
        <v>7602</v>
      </c>
      <c r="V1275" t="s">
        <v>7602</v>
      </c>
      <c r="W1275" t="s">
        <v>7602</v>
      </c>
      <c r="X1275" t="s">
        <v>7602</v>
      </c>
      <c r="Y1275" t="s">
        <v>7602</v>
      </c>
      <c r="Z1275" t="s">
        <v>7602</v>
      </c>
      <c r="AA1275" t="s">
        <v>7602</v>
      </c>
      <c r="AB1275" t="s">
        <v>7602</v>
      </c>
      <c r="AC1275" t="s">
        <v>7602</v>
      </c>
      <c r="AD1275" t="s">
        <v>7602</v>
      </c>
      <c r="AE1275" t="s">
        <v>57</v>
      </c>
      <c r="AF1275" s="5">
        <v>45535</v>
      </c>
      <c r="AG1275" t="s">
        <v>65</v>
      </c>
    </row>
    <row r="1276" spans="1:33" x14ac:dyDescent="0.3">
      <c r="A1276" t="s">
        <v>7603</v>
      </c>
      <c r="B1276" t="s">
        <v>53</v>
      </c>
      <c r="C1276" s="5">
        <v>45505</v>
      </c>
      <c r="D1276" s="5">
        <v>45535</v>
      </c>
      <c r="E1276" t="s">
        <v>47</v>
      </c>
      <c r="F1276" t="s">
        <v>104</v>
      </c>
      <c r="G1276" t="s">
        <v>117</v>
      </c>
      <c r="H1276" t="s">
        <v>117</v>
      </c>
      <c r="I1276" t="s">
        <v>116</v>
      </c>
      <c r="J1276" t="s">
        <v>117</v>
      </c>
      <c r="K1276" t="s">
        <v>117</v>
      </c>
      <c r="L1276" t="s">
        <v>117</v>
      </c>
      <c r="M1276" t="s">
        <v>50</v>
      </c>
      <c r="N1276" t="s">
        <v>118</v>
      </c>
      <c r="O1276" t="s">
        <v>62</v>
      </c>
      <c r="P1276" t="s">
        <v>118</v>
      </c>
      <c r="Q1276" t="s">
        <v>62</v>
      </c>
      <c r="R1276" t="s">
        <v>7606</v>
      </c>
      <c r="S1276" t="s">
        <v>7606</v>
      </c>
      <c r="T1276" t="s">
        <v>7606</v>
      </c>
      <c r="U1276" t="s">
        <v>7606</v>
      </c>
      <c r="V1276" t="s">
        <v>7606</v>
      </c>
      <c r="W1276" t="s">
        <v>7606</v>
      </c>
      <c r="X1276" t="s">
        <v>7606</v>
      </c>
      <c r="Y1276" t="s">
        <v>7606</v>
      </c>
      <c r="Z1276" t="s">
        <v>7606</v>
      </c>
      <c r="AA1276" t="s">
        <v>7606</v>
      </c>
      <c r="AB1276" t="s">
        <v>7606</v>
      </c>
      <c r="AC1276" t="s">
        <v>7606</v>
      </c>
      <c r="AD1276" t="s">
        <v>7606</v>
      </c>
      <c r="AE1276" t="s">
        <v>57</v>
      </c>
      <c r="AF1276" s="5">
        <v>45535</v>
      </c>
      <c r="AG1276" t="s">
        <v>40348</v>
      </c>
    </row>
    <row r="1277" spans="1:33" x14ac:dyDescent="0.3">
      <c r="A1277" t="s">
        <v>7607</v>
      </c>
      <c r="B1277" t="s">
        <v>53</v>
      </c>
      <c r="C1277" s="5">
        <v>45505</v>
      </c>
      <c r="D1277" s="5">
        <v>45535</v>
      </c>
      <c r="E1277" t="s">
        <v>47</v>
      </c>
      <c r="F1277" t="s">
        <v>7608</v>
      </c>
      <c r="G1277" t="s">
        <v>7609</v>
      </c>
      <c r="H1277" t="s">
        <v>7609</v>
      </c>
      <c r="I1277" t="s">
        <v>171</v>
      </c>
      <c r="J1277" t="s">
        <v>7610</v>
      </c>
      <c r="K1277" t="s">
        <v>7611</v>
      </c>
      <c r="L1277" t="s">
        <v>1155</v>
      </c>
      <c r="M1277" t="s">
        <v>51</v>
      </c>
      <c r="N1277" t="s">
        <v>7612</v>
      </c>
      <c r="O1277" t="s">
        <v>62</v>
      </c>
      <c r="P1277" t="s">
        <v>7613</v>
      </c>
      <c r="Q1277" t="s">
        <v>62</v>
      </c>
      <c r="R1277" t="s">
        <v>7614</v>
      </c>
      <c r="S1277" t="s">
        <v>7614</v>
      </c>
      <c r="T1277" t="s">
        <v>7614</v>
      </c>
      <c r="U1277" t="s">
        <v>7614</v>
      </c>
      <c r="V1277" t="s">
        <v>7614</v>
      </c>
      <c r="W1277" t="s">
        <v>7614</v>
      </c>
      <c r="X1277" t="s">
        <v>7614</v>
      </c>
      <c r="Y1277" t="s">
        <v>7614</v>
      </c>
      <c r="Z1277" t="s">
        <v>7614</v>
      </c>
      <c r="AA1277" t="s">
        <v>7614</v>
      </c>
      <c r="AB1277" t="s">
        <v>7614</v>
      </c>
      <c r="AC1277" t="s">
        <v>7614</v>
      </c>
      <c r="AD1277" t="s">
        <v>7614</v>
      </c>
      <c r="AE1277" t="s">
        <v>57</v>
      </c>
      <c r="AF1277" s="5">
        <v>45535</v>
      </c>
      <c r="AG1277" t="s">
        <v>65</v>
      </c>
    </row>
    <row r="1278" spans="1:33" x14ac:dyDescent="0.3">
      <c r="A1278" t="s">
        <v>7615</v>
      </c>
      <c r="B1278" t="s">
        <v>53</v>
      </c>
      <c r="C1278" s="5">
        <v>45505</v>
      </c>
      <c r="D1278" s="5">
        <v>45535</v>
      </c>
      <c r="E1278" t="s">
        <v>47</v>
      </c>
      <c r="F1278" t="s">
        <v>1733</v>
      </c>
      <c r="G1278" t="s">
        <v>1734</v>
      </c>
      <c r="H1278" t="s">
        <v>1735</v>
      </c>
      <c r="I1278" t="s">
        <v>482</v>
      </c>
      <c r="J1278" t="s">
        <v>7616</v>
      </c>
      <c r="K1278" t="s">
        <v>253</v>
      </c>
      <c r="L1278" t="s">
        <v>7617</v>
      </c>
      <c r="M1278" t="s">
        <v>50</v>
      </c>
      <c r="N1278" t="s">
        <v>7618</v>
      </c>
      <c r="O1278" t="s">
        <v>62</v>
      </c>
      <c r="P1278" t="s">
        <v>7619</v>
      </c>
      <c r="Q1278" t="s">
        <v>62</v>
      </c>
      <c r="R1278" t="s">
        <v>7620</v>
      </c>
      <c r="S1278" t="s">
        <v>7620</v>
      </c>
      <c r="T1278" t="s">
        <v>7620</v>
      </c>
      <c r="U1278" t="s">
        <v>7620</v>
      </c>
      <c r="V1278" t="s">
        <v>7620</v>
      </c>
      <c r="W1278" t="s">
        <v>7620</v>
      </c>
      <c r="X1278" t="s">
        <v>7620</v>
      </c>
      <c r="Y1278" t="s">
        <v>7620</v>
      </c>
      <c r="Z1278" t="s">
        <v>7620</v>
      </c>
      <c r="AA1278" t="s">
        <v>7620</v>
      </c>
      <c r="AB1278" t="s">
        <v>7620</v>
      </c>
      <c r="AC1278" t="s">
        <v>7620</v>
      </c>
      <c r="AD1278" t="s">
        <v>7620</v>
      </c>
      <c r="AE1278" t="s">
        <v>57</v>
      </c>
      <c r="AF1278" s="5">
        <v>45535</v>
      </c>
      <c r="AG1278" t="s">
        <v>65</v>
      </c>
    </row>
    <row r="1279" spans="1:33" x14ac:dyDescent="0.3">
      <c r="A1279" t="s">
        <v>7621</v>
      </c>
      <c r="B1279" t="s">
        <v>53</v>
      </c>
      <c r="C1279" s="5">
        <v>45505</v>
      </c>
      <c r="D1279" s="5">
        <v>45535</v>
      </c>
      <c r="E1279" t="s">
        <v>47</v>
      </c>
      <c r="F1279" t="s">
        <v>1611</v>
      </c>
      <c r="G1279" t="s">
        <v>1612</v>
      </c>
      <c r="H1279" t="s">
        <v>1612</v>
      </c>
      <c r="I1279" t="s">
        <v>211</v>
      </c>
      <c r="J1279" t="s">
        <v>6987</v>
      </c>
      <c r="K1279" t="s">
        <v>4813</v>
      </c>
      <c r="L1279" t="s">
        <v>4850</v>
      </c>
      <c r="M1279" t="s">
        <v>51</v>
      </c>
      <c r="N1279" t="s">
        <v>3088</v>
      </c>
      <c r="O1279" t="s">
        <v>62</v>
      </c>
      <c r="P1279" t="s">
        <v>7622</v>
      </c>
      <c r="Q1279" t="s">
        <v>62</v>
      </c>
      <c r="R1279" t="s">
        <v>7623</v>
      </c>
      <c r="S1279" t="s">
        <v>7623</v>
      </c>
      <c r="T1279" t="s">
        <v>7623</v>
      </c>
      <c r="U1279" t="s">
        <v>7623</v>
      </c>
      <c r="V1279" t="s">
        <v>7623</v>
      </c>
      <c r="W1279" t="s">
        <v>7623</v>
      </c>
      <c r="X1279" t="s">
        <v>7623</v>
      </c>
      <c r="Y1279" t="s">
        <v>7623</v>
      </c>
      <c r="Z1279" t="s">
        <v>7623</v>
      </c>
      <c r="AA1279" t="s">
        <v>7623</v>
      </c>
      <c r="AB1279" t="s">
        <v>7623</v>
      </c>
      <c r="AC1279" t="s">
        <v>7623</v>
      </c>
      <c r="AD1279" t="s">
        <v>7623</v>
      </c>
      <c r="AE1279" t="s">
        <v>57</v>
      </c>
      <c r="AF1279" s="5">
        <v>45535</v>
      </c>
      <c r="AG1279" t="s">
        <v>65</v>
      </c>
    </row>
    <row r="1280" spans="1:33" x14ac:dyDescent="0.3">
      <c r="A1280" t="s">
        <v>7624</v>
      </c>
      <c r="B1280" t="s">
        <v>53</v>
      </c>
      <c r="C1280" s="5">
        <v>45505</v>
      </c>
      <c r="D1280" s="5">
        <v>45535</v>
      </c>
      <c r="E1280" t="s">
        <v>40</v>
      </c>
      <c r="F1280" t="s">
        <v>7625</v>
      </c>
      <c r="G1280" t="s">
        <v>7626</v>
      </c>
      <c r="H1280" t="s">
        <v>7626</v>
      </c>
      <c r="I1280" t="s">
        <v>211</v>
      </c>
      <c r="J1280" t="s">
        <v>1022</v>
      </c>
      <c r="K1280" t="s">
        <v>800</v>
      </c>
      <c r="L1280" t="s">
        <v>421</v>
      </c>
      <c r="M1280" t="s">
        <v>51</v>
      </c>
      <c r="N1280" t="s">
        <v>7627</v>
      </c>
      <c r="O1280" t="s">
        <v>62</v>
      </c>
      <c r="P1280" t="s">
        <v>7628</v>
      </c>
      <c r="Q1280" t="s">
        <v>62</v>
      </c>
      <c r="R1280" t="s">
        <v>7629</v>
      </c>
      <c r="S1280" t="s">
        <v>7629</v>
      </c>
      <c r="T1280" t="s">
        <v>7629</v>
      </c>
      <c r="U1280" t="s">
        <v>7629</v>
      </c>
      <c r="V1280" t="s">
        <v>7629</v>
      </c>
      <c r="W1280" t="s">
        <v>7629</v>
      </c>
      <c r="X1280" t="s">
        <v>7629</v>
      </c>
      <c r="Y1280" t="s">
        <v>7629</v>
      </c>
      <c r="Z1280" t="s">
        <v>7629</v>
      </c>
      <c r="AA1280" t="s">
        <v>7629</v>
      </c>
      <c r="AB1280" t="s">
        <v>7629</v>
      </c>
      <c r="AC1280" t="s">
        <v>7629</v>
      </c>
      <c r="AD1280" t="s">
        <v>7629</v>
      </c>
      <c r="AE1280" t="s">
        <v>57</v>
      </c>
      <c r="AF1280" s="5">
        <v>45535</v>
      </c>
      <c r="AG1280" t="s">
        <v>65</v>
      </c>
    </row>
    <row r="1281" spans="1:33" x14ac:dyDescent="0.3">
      <c r="A1281" t="s">
        <v>7630</v>
      </c>
      <c r="B1281" t="s">
        <v>53</v>
      </c>
      <c r="C1281" s="5">
        <v>45505</v>
      </c>
      <c r="D1281" s="5">
        <v>45535</v>
      </c>
      <c r="E1281" t="s">
        <v>40</v>
      </c>
      <c r="F1281" t="s">
        <v>1192</v>
      </c>
      <c r="G1281" t="s">
        <v>1193</v>
      </c>
      <c r="H1281" t="s">
        <v>1193</v>
      </c>
      <c r="I1281" t="s">
        <v>482</v>
      </c>
      <c r="J1281" t="s">
        <v>4500</v>
      </c>
      <c r="K1281" t="s">
        <v>158</v>
      </c>
      <c r="L1281" t="s">
        <v>70</v>
      </c>
      <c r="M1281" t="s">
        <v>50</v>
      </c>
      <c r="N1281" t="s">
        <v>7631</v>
      </c>
      <c r="O1281" t="s">
        <v>62</v>
      </c>
      <c r="P1281" t="s">
        <v>7632</v>
      </c>
      <c r="Q1281" t="s">
        <v>62</v>
      </c>
      <c r="R1281" t="s">
        <v>7633</v>
      </c>
      <c r="S1281" t="s">
        <v>7633</v>
      </c>
      <c r="T1281" t="s">
        <v>7633</v>
      </c>
      <c r="U1281" t="s">
        <v>7633</v>
      </c>
      <c r="V1281" t="s">
        <v>7633</v>
      </c>
      <c r="W1281" t="s">
        <v>7633</v>
      </c>
      <c r="X1281" t="s">
        <v>7633</v>
      </c>
      <c r="Y1281" t="s">
        <v>7633</v>
      </c>
      <c r="Z1281" t="s">
        <v>7633</v>
      </c>
      <c r="AA1281" t="s">
        <v>7633</v>
      </c>
      <c r="AB1281" t="s">
        <v>7633</v>
      </c>
      <c r="AC1281" t="s">
        <v>7633</v>
      </c>
      <c r="AD1281" t="s">
        <v>7633</v>
      </c>
      <c r="AE1281" t="s">
        <v>57</v>
      </c>
      <c r="AF1281" s="5">
        <v>45535</v>
      </c>
      <c r="AG1281" t="s">
        <v>65</v>
      </c>
    </row>
    <row r="1282" spans="1:33" x14ac:dyDescent="0.3">
      <c r="A1282" t="s">
        <v>7634</v>
      </c>
      <c r="B1282" t="s">
        <v>53</v>
      </c>
      <c r="C1282" s="5">
        <v>45505</v>
      </c>
      <c r="D1282" s="5">
        <v>45535</v>
      </c>
      <c r="E1282" t="s">
        <v>40</v>
      </c>
      <c r="F1282" t="s">
        <v>1245</v>
      </c>
      <c r="G1282" t="s">
        <v>1246</v>
      </c>
      <c r="H1282" t="s">
        <v>1246</v>
      </c>
      <c r="I1282" t="s">
        <v>124</v>
      </c>
      <c r="J1282" t="s">
        <v>7635</v>
      </c>
      <c r="K1282" t="s">
        <v>7026</v>
      </c>
      <c r="L1282" t="s">
        <v>523</v>
      </c>
      <c r="M1282" t="s">
        <v>50</v>
      </c>
      <c r="N1282" t="s">
        <v>7636</v>
      </c>
      <c r="O1282" t="s">
        <v>62</v>
      </c>
      <c r="P1282" t="s">
        <v>7637</v>
      </c>
      <c r="Q1282" t="s">
        <v>62</v>
      </c>
      <c r="R1282" t="s">
        <v>7638</v>
      </c>
      <c r="S1282" t="s">
        <v>7638</v>
      </c>
      <c r="T1282" t="s">
        <v>7638</v>
      </c>
      <c r="U1282" t="s">
        <v>7638</v>
      </c>
      <c r="V1282" t="s">
        <v>7638</v>
      </c>
      <c r="W1282" t="s">
        <v>7638</v>
      </c>
      <c r="X1282" t="s">
        <v>7638</v>
      </c>
      <c r="Y1282" t="s">
        <v>7638</v>
      </c>
      <c r="Z1282" t="s">
        <v>7638</v>
      </c>
      <c r="AA1282" t="s">
        <v>7638</v>
      </c>
      <c r="AB1282" t="s">
        <v>7638</v>
      </c>
      <c r="AC1282" t="s">
        <v>7638</v>
      </c>
      <c r="AD1282" t="s">
        <v>7638</v>
      </c>
      <c r="AE1282" t="s">
        <v>57</v>
      </c>
      <c r="AF1282" s="5">
        <v>45535</v>
      </c>
      <c r="AG1282" t="s">
        <v>65</v>
      </c>
    </row>
    <row r="1283" spans="1:33" x14ac:dyDescent="0.3">
      <c r="A1283" t="s">
        <v>7639</v>
      </c>
      <c r="B1283" t="s">
        <v>53</v>
      </c>
      <c r="C1283" s="5">
        <v>45505</v>
      </c>
      <c r="D1283" s="5">
        <v>45535</v>
      </c>
      <c r="E1283" t="s">
        <v>40</v>
      </c>
      <c r="F1283" t="s">
        <v>7640</v>
      </c>
      <c r="G1283" t="s">
        <v>7641</v>
      </c>
      <c r="H1283" t="s">
        <v>7641</v>
      </c>
      <c r="I1283" t="s">
        <v>124</v>
      </c>
      <c r="J1283" t="s">
        <v>7642</v>
      </c>
      <c r="K1283" t="s">
        <v>1898</v>
      </c>
      <c r="L1283" t="s">
        <v>1349</v>
      </c>
      <c r="M1283" t="s">
        <v>50</v>
      </c>
      <c r="N1283" t="s">
        <v>7643</v>
      </c>
      <c r="O1283" t="s">
        <v>62</v>
      </c>
      <c r="P1283" t="s">
        <v>7644</v>
      </c>
      <c r="Q1283" t="s">
        <v>62</v>
      </c>
      <c r="R1283" t="s">
        <v>7645</v>
      </c>
      <c r="S1283" t="s">
        <v>7645</v>
      </c>
      <c r="T1283" t="s">
        <v>7645</v>
      </c>
      <c r="U1283" t="s">
        <v>7645</v>
      </c>
      <c r="V1283" t="s">
        <v>7645</v>
      </c>
      <c r="W1283" t="s">
        <v>7645</v>
      </c>
      <c r="X1283" t="s">
        <v>7645</v>
      </c>
      <c r="Y1283" t="s">
        <v>7645</v>
      </c>
      <c r="Z1283" t="s">
        <v>7645</v>
      </c>
      <c r="AA1283" t="s">
        <v>7645</v>
      </c>
      <c r="AB1283" t="s">
        <v>7645</v>
      </c>
      <c r="AC1283" t="s">
        <v>7645</v>
      </c>
      <c r="AD1283" t="s">
        <v>7645</v>
      </c>
      <c r="AE1283" t="s">
        <v>57</v>
      </c>
      <c r="AF1283" s="5">
        <v>45535</v>
      </c>
      <c r="AG1283" t="s">
        <v>65</v>
      </c>
    </row>
    <row r="1284" spans="1:33" x14ac:dyDescent="0.3">
      <c r="A1284" t="s">
        <v>7646</v>
      </c>
      <c r="B1284" t="s">
        <v>53</v>
      </c>
      <c r="C1284" s="5">
        <v>45505</v>
      </c>
      <c r="D1284" s="5">
        <v>45535</v>
      </c>
      <c r="E1284" t="s">
        <v>40</v>
      </c>
      <c r="F1284" t="s">
        <v>3115</v>
      </c>
      <c r="G1284" t="s">
        <v>3116</v>
      </c>
      <c r="H1284" t="s">
        <v>3116</v>
      </c>
      <c r="I1284" t="s">
        <v>211</v>
      </c>
      <c r="J1284" t="s">
        <v>7647</v>
      </c>
      <c r="K1284" t="s">
        <v>7648</v>
      </c>
      <c r="L1284" t="s">
        <v>151</v>
      </c>
      <c r="M1284" t="s">
        <v>51</v>
      </c>
      <c r="N1284" t="s">
        <v>2881</v>
      </c>
      <c r="O1284" t="s">
        <v>62</v>
      </c>
      <c r="P1284" t="s">
        <v>7649</v>
      </c>
      <c r="Q1284" t="s">
        <v>62</v>
      </c>
      <c r="R1284" t="s">
        <v>7650</v>
      </c>
      <c r="S1284" t="s">
        <v>7650</v>
      </c>
      <c r="T1284" t="s">
        <v>7650</v>
      </c>
      <c r="U1284" t="s">
        <v>7650</v>
      </c>
      <c r="V1284" t="s">
        <v>7650</v>
      </c>
      <c r="W1284" t="s">
        <v>7650</v>
      </c>
      <c r="X1284" t="s">
        <v>7650</v>
      </c>
      <c r="Y1284" t="s">
        <v>7650</v>
      </c>
      <c r="Z1284" t="s">
        <v>7650</v>
      </c>
      <c r="AA1284" t="s">
        <v>7650</v>
      </c>
      <c r="AB1284" t="s">
        <v>7650</v>
      </c>
      <c r="AC1284" t="s">
        <v>7650</v>
      </c>
      <c r="AD1284" t="s">
        <v>7650</v>
      </c>
      <c r="AE1284" t="s">
        <v>57</v>
      </c>
      <c r="AF1284" s="5">
        <v>45535</v>
      </c>
      <c r="AG1284" t="s">
        <v>65</v>
      </c>
    </row>
    <row r="1285" spans="1:33" x14ac:dyDescent="0.3">
      <c r="A1285" t="s">
        <v>7651</v>
      </c>
      <c r="B1285" t="s">
        <v>53</v>
      </c>
      <c r="C1285" s="5">
        <v>45505</v>
      </c>
      <c r="D1285" s="5">
        <v>45535</v>
      </c>
      <c r="E1285" t="s">
        <v>40</v>
      </c>
      <c r="F1285" t="s">
        <v>1192</v>
      </c>
      <c r="G1285" t="s">
        <v>1193</v>
      </c>
      <c r="H1285" t="s">
        <v>1193</v>
      </c>
      <c r="I1285" t="s">
        <v>482</v>
      </c>
      <c r="J1285" t="s">
        <v>7652</v>
      </c>
      <c r="K1285" t="s">
        <v>3546</v>
      </c>
      <c r="L1285" t="s">
        <v>7653</v>
      </c>
      <c r="M1285" t="s">
        <v>51</v>
      </c>
      <c r="N1285" t="s">
        <v>7654</v>
      </c>
      <c r="O1285" t="s">
        <v>62</v>
      </c>
      <c r="P1285" t="s">
        <v>7655</v>
      </c>
      <c r="Q1285" t="s">
        <v>62</v>
      </c>
      <c r="R1285" t="s">
        <v>7656</v>
      </c>
      <c r="S1285" t="s">
        <v>7656</v>
      </c>
      <c r="T1285" t="s">
        <v>7656</v>
      </c>
      <c r="U1285" t="s">
        <v>7656</v>
      </c>
      <c r="V1285" t="s">
        <v>7656</v>
      </c>
      <c r="W1285" t="s">
        <v>7656</v>
      </c>
      <c r="X1285" t="s">
        <v>7656</v>
      </c>
      <c r="Y1285" t="s">
        <v>7656</v>
      </c>
      <c r="Z1285" t="s">
        <v>7656</v>
      </c>
      <c r="AA1285" t="s">
        <v>7656</v>
      </c>
      <c r="AB1285" t="s">
        <v>7656</v>
      </c>
      <c r="AC1285" t="s">
        <v>7656</v>
      </c>
      <c r="AD1285" t="s">
        <v>7656</v>
      </c>
      <c r="AE1285" t="s">
        <v>57</v>
      </c>
      <c r="AF1285" s="5">
        <v>45535</v>
      </c>
      <c r="AG1285" t="s">
        <v>65</v>
      </c>
    </row>
    <row r="1286" spans="1:33" x14ac:dyDescent="0.3">
      <c r="A1286" t="s">
        <v>7657</v>
      </c>
      <c r="B1286" t="s">
        <v>53</v>
      </c>
      <c r="C1286" s="5">
        <v>45505</v>
      </c>
      <c r="D1286" s="5">
        <v>45535</v>
      </c>
      <c r="E1286" t="s">
        <v>47</v>
      </c>
      <c r="F1286" t="s">
        <v>1733</v>
      </c>
      <c r="G1286" t="s">
        <v>1734</v>
      </c>
      <c r="H1286" t="s">
        <v>1735</v>
      </c>
      <c r="I1286" t="s">
        <v>482</v>
      </c>
      <c r="J1286" t="s">
        <v>7658</v>
      </c>
      <c r="K1286" t="s">
        <v>675</v>
      </c>
      <c r="L1286" t="s">
        <v>7659</v>
      </c>
      <c r="M1286" t="s">
        <v>50</v>
      </c>
      <c r="N1286" t="s">
        <v>7660</v>
      </c>
      <c r="O1286" t="s">
        <v>62</v>
      </c>
      <c r="P1286" t="s">
        <v>7661</v>
      </c>
      <c r="Q1286" t="s">
        <v>62</v>
      </c>
      <c r="R1286" t="s">
        <v>7662</v>
      </c>
      <c r="S1286" t="s">
        <v>7662</v>
      </c>
      <c r="T1286" t="s">
        <v>7662</v>
      </c>
      <c r="U1286" t="s">
        <v>7662</v>
      </c>
      <c r="V1286" t="s">
        <v>7662</v>
      </c>
      <c r="W1286" t="s">
        <v>7662</v>
      </c>
      <c r="X1286" t="s">
        <v>7662</v>
      </c>
      <c r="Y1286" t="s">
        <v>7662</v>
      </c>
      <c r="Z1286" t="s">
        <v>7662</v>
      </c>
      <c r="AA1286" t="s">
        <v>7662</v>
      </c>
      <c r="AB1286" t="s">
        <v>7662</v>
      </c>
      <c r="AC1286" t="s">
        <v>7662</v>
      </c>
      <c r="AD1286" t="s">
        <v>7662</v>
      </c>
      <c r="AE1286" t="s">
        <v>57</v>
      </c>
      <c r="AF1286" s="5">
        <v>45535</v>
      </c>
      <c r="AG1286" t="s">
        <v>65</v>
      </c>
    </row>
    <row r="1287" spans="1:33" x14ac:dyDescent="0.3">
      <c r="A1287" t="s">
        <v>7663</v>
      </c>
      <c r="B1287" t="s">
        <v>53</v>
      </c>
      <c r="C1287" s="5">
        <v>45505</v>
      </c>
      <c r="D1287" s="5">
        <v>45535</v>
      </c>
      <c r="E1287" t="s">
        <v>47</v>
      </c>
      <c r="F1287" t="s">
        <v>7664</v>
      </c>
      <c r="G1287" t="s">
        <v>7665</v>
      </c>
      <c r="H1287" t="s">
        <v>7665</v>
      </c>
      <c r="I1287" t="s">
        <v>317</v>
      </c>
      <c r="J1287" t="s">
        <v>1987</v>
      </c>
      <c r="K1287" t="s">
        <v>4707</v>
      </c>
      <c r="L1287" t="s">
        <v>1995</v>
      </c>
      <c r="M1287" t="s">
        <v>51</v>
      </c>
      <c r="N1287" t="s">
        <v>7666</v>
      </c>
      <c r="O1287" t="s">
        <v>62</v>
      </c>
      <c r="P1287" t="s">
        <v>7667</v>
      </c>
      <c r="Q1287" t="s">
        <v>62</v>
      </c>
      <c r="R1287" t="s">
        <v>7668</v>
      </c>
      <c r="S1287" t="s">
        <v>7668</v>
      </c>
      <c r="T1287" t="s">
        <v>7668</v>
      </c>
      <c r="U1287" t="s">
        <v>7668</v>
      </c>
      <c r="V1287" t="s">
        <v>7668</v>
      </c>
      <c r="W1287" t="s">
        <v>7668</v>
      </c>
      <c r="X1287" t="s">
        <v>7668</v>
      </c>
      <c r="Y1287" t="s">
        <v>7668</v>
      </c>
      <c r="Z1287" t="s">
        <v>7668</v>
      </c>
      <c r="AA1287" t="s">
        <v>7668</v>
      </c>
      <c r="AB1287" t="s">
        <v>7668</v>
      </c>
      <c r="AC1287" t="s">
        <v>7668</v>
      </c>
      <c r="AD1287" t="s">
        <v>7668</v>
      </c>
      <c r="AE1287" t="s">
        <v>57</v>
      </c>
      <c r="AF1287" s="5">
        <v>45535</v>
      </c>
      <c r="AG1287" t="s">
        <v>65</v>
      </c>
    </row>
    <row r="1288" spans="1:33" x14ac:dyDescent="0.3">
      <c r="A1288" t="s">
        <v>7669</v>
      </c>
      <c r="B1288" t="s">
        <v>53</v>
      </c>
      <c r="C1288" s="5">
        <v>45505</v>
      </c>
      <c r="D1288" s="5">
        <v>45535</v>
      </c>
      <c r="E1288" t="s">
        <v>47</v>
      </c>
      <c r="F1288" t="s">
        <v>1611</v>
      </c>
      <c r="G1288" t="s">
        <v>1612</v>
      </c>
      <c r="H1288" t="s">
        <v>1612</v>
      </c>
      <c r="I1288" t="s">
        <v>211</v>
      </c>
      <c r="J1288" t="s">
        <v>7670</v>
      </c>
      <c r="K1288" t="s">
        <v>1077</v>
      </c>
      <c r="L1288" t="s">
        <v>7671</v>
      </c>
      <c r="M1288" t="s">
        <v>51</v>
      </c>
      <c r="N1288" t="s">
        <v>4696</v>
      </c>
      <c r="O1288" t="s">
        <v>62</v>
      </c>
      <c r="P1288" t="s">
        <v>4697</v>
      </c>
      <c r="Q1288" t="s">
        <v>62</v>
      </c>
      <c r="R1288" t="s">
        <v>7672</v>
      </c>
      <c r="S1288" t="s">
        <v>7672</v>
      </c>
      <c r="T1288" t="s">
        <v>7672</v>
      </c>
      <c r="U1288" t="s">
        <v>7672</v>
      </c>
      <c r="V1288" t="s">
        <v>7672</v>
      </c>
      <c r="W1288" t="s">
        <v>7672</v>
      </c>
      <c r="X1288" t="s">
        <v>7672</v>
      </c>
      <c r="Y1288" t="s">
        <v>7672</v>
      </c>
      <c r="Z1288" t="s">
        <v>7672</v>
      </c>
      <c r="AA1288" t="s">
        <v>7672</v>
      </c>
      <c r="AB1288" t="s">
        <v>7672</v>
      </c>
      <c r="AC1288" t="s">
        <v>7672</v>
      </c>
      <c r="AD1288" t="s">
        <v>7672</v>
      </c>
      <c r="AE1288" t="s">
        <v>57</v>
      </c>
      <c r="AF1288" s="5">
        <v>45535</v>
      </c>
      <c r="AG1288" t="s">
        <v>65</v>
      </c>
    </row>
    <row r="1289" spans="1:33" x14ac:dyDescent="0.3">
      <c r="A1289" t="s">
        <v>7673</v>
      </c>
      <c r="B1289" t="s">
        <v>53</v>
      </c>
      <c r="C1289" s="5">
        <v>45505</v>
      </c>
      <c r="D1289" s="5">
        <v>45535</v>
      </c>
      <c r="E1289" t="s">
        <v>47</v>
      </c>
      <c r="F1289" t="s">
        <v>1733</v>
      </c>
      <c r="G1289" t="s">
        <v>1734</v>
      </c>
      <c r="H1289" t="s">
        <v>1735</v>
      </c>
      <c r="I1289" t="s">
        <v>482</v>
      </c>
      <c r="J1289" t="s">
        <v>7674</v>
      </c>
      <c r="K1289" t="s">
        <v>214</v>
      </c>
      <c r="L1289" t="s">
        <v>919</v>
      </c>
      <c r="M1289" t="s">
        <v>50</v>
      </c>
      <c r="N1289" t="s">
        <v>7675</v>
      </c>
      <c r="O1289" t="s">
        <v>62</v>
      </c>
      <c r="P1289" t="s">
        <v>7676</v>
      </c>
      <c r="Q1289" t="s">
        <v>62</v>
      </c>
      <c r="R1289" t="s">
        <v>7677</v>
      </c>
      <c r="S1289" t="s">
        <v>7677</v>
      </c>
      <c r="T1289" t="s">
        <v>7677</v>
      </c>
      <c r="U1289" t="s">
        <v>7677</v>
      </c>
      <c r="V1289" t="s">
        <v>7677</v>
      </c>
      <c r="W1289" t="s">
        <v>7677</v>
      </c>
      <c r="X1289" t="s">
        <v>7677</v>
      </c>
      <c r="Y1289" t="s">
        <v>7677</v>
      </c>
      <c r="Z1289" t="s">
        <v>7677</v>
      </c>
      <c r="AA1289" t="s">
        <v>7677</v>
      </c>
      <c r="AB1289" t="s">
        <v>7677</v>
      </c>
      <c r="AC1289" t="s">
        <v>7677</v>
      </c>
      <c r="AD1289" t="s">
        <v>7677</v>
      </c>
      <c r="AE1289" t="s">
        <v>57</v>
      </c>
      <c r="AF1289" s="5">
        <v>45535</v>
      </c>
      <c r="AG1289" t="s">
        <v>65</v>
      </c>
    </row>
    <row r="1290" spans="1:33" x14ac:dyDescent="0.3">
      <c r="A1290" t="s">
        <v>7678</v>
      </c>
      <c r="B1290" t="s">
        <v>53</v>
      </c>
      <c r="C1290" s="5">
        <v>45505</v>
      </c>
      <c r="D1290" s="5">
        <v>45535</v>
      </c>
      <c r="E1290" t="s">
        <v>47</v>
      </c>
      <c r="F1290" t="s">
        <v>7679</v>
      </c>
      <c r="G1290" t="s">
        <v>7680</v>
      </c>
      <c r="H1290" t="s">
        <v>7680</v>
      </c>
      <c r="I1290" t="s">
        <v>57</v>
      </c>
      <c r="J1290" t="s">
        <v>7681</v>
      </c>
      <c r="K1290" t="s">
        <v>693</v>
      </c>
      <c r="L1290" t="s">
        <v>1114</v>
      </c>
      <c r="M1290" t="s">
        <v>51</v>
      </c>
      <c r="N1290" t="s">
        <v>1714</v>
      </c>
      <c r="O1290" t="s">
        <v>62</v>
      </c>
      <c r="P1290" t="s">
        <v>1715</v>
      </c>
      <c r="Q1290" t="s">
        <v>62</v>
      </c>
      <c r="R1290" t="s">
        <v>7682</v>
      </c>
      <c r="S1290" t="s">
        <v>7682</v>
      </c>
      <c r="T1290" t="s">
        <v>7682</v>
      </c>
      <c r="U1290" t="s">
        <v>7682</v>
      </c>
      <c r="V1290" t="s">
        <v>7682</v>
      </c>
      <c r="W1290" t="s">
        <v>7682</v>
      </c>
      <c r="X1290" t="s">
        <v>7682</v>
      </c>
      <c r="Y1290" t="s">
        <v>7682</v>
      </c>
      <c r="Z1290" t="s">
        <v>7682</v>
      </c>
      <c r="AA1290" t="s">
        <v>7682</v>
      </c>
      <c r="AB1290" t="s">
        <v>7682</v>
      </c>
      <c r="AC1290" t="s">
        <v>7682</v>
      </c>
      <c r="AD1290" t="s">
        <v>7682</v>
      </c>
      <c r="AE1290" t="s">
        <v>57</v>
      </c>
      <c r="AF1290" s="5">
        <v>45535</v>
      </c>
      <c r="AG1290" t="s">
        <v>65</v>
      </c>
    </row>
    <row r="1291" spans="1:33" x14ac:dyDescent="0.3">
      <c r="A1291" t="s">
        <v>7683</v>
      </c>
      <c r="B1291" t="s">
        <v>53</v>
      </c>
      <c r="C1291" s="5">
        <v>45505</v>
      </c>
      <c r="D1291" s="5">
        <v>45535</v>
      </c>
      <c r="E1291" t="s">
        <v>47</v>
      </c>
      <c r="F1291" t="s">
        <v>7684</v>
      </c>
      <c r="G1291" t="s">
        <v>7685</v>
      </c>
      <c r="H1291" t="s">
        <v>7685</v>
      </c>
      <c r="I1291" t="s">
        <v>57</v>
      </c>
      <c r="J1291" t="s">
        <v>7686</v>
      </c>
      <c r="K1291" t="s">
        <v>319</v>
      </c>
      <c r="L1291" t="s">
        <v>387</v>
      </c>
      <c r="M1291" t="s">
        <v>51</v>
      </c>
      <c r="N1291" t="s">
        <v>7687</v>
      </c>
      <c r="O1291" t="s">
        <v>62</v>
      </c>
      <c r="P1291" t="s">
        <v>7688</v>
      </c>
      <c r="Q1291" t="s">
        <v>62</v>
      </c>
      <c r="R1291" t="s">
        <v>7689</v>
      </c>
      <c r="S1291" t="s">
        <v>7689</v>
      </c>
      <c r="T1291" t="s">
        <v>7689</v>
      </c>
      <c r="U1291" t="s">
        <v>7689</v>
      </c>
      <c r="V1291" t="s">
        <v>7689</v>
      </c>
      <c r="W1291" t="s">
        <v>7689</v>
      </c>
      <c r="X1291" t="s">
        <v>7689</v>
      </c>
      <c r="Y1291" t="s">
        <v>7689</v>
      </c>
      <c r="Z1291" t="s">
        <v>7689</v>
      </c>
      <c r="AA1291" t="s">
        <v>7689</v>
      </c>
      <c r="AB1291" t="s">
        <v>7689</v>
      </c>
      <c r="AC1291" t="s">
        <v>7689</v>
      </c>
      <c r="AD1291" t="s">
        <v>7689</v>
      </c>
      <c r="AE1291" t="s">
        <v>57</v>
      </c>
      <c r="AF1291" s="5">
        <v>45535</v>
      </c>
      <c r="AG1291" t="s">
        <v>65</v>
      </c>
    </row>
    <row r="1292" spans="1:33" x14ac:dyDescent="0.3">
      <c r="A1292" t="s">
        <v>7690</v>
      </c>
      <c r="B1292" t="s">
        <v>53</v>
      </c>
      <c r="C1292" s="5">
        <v>45505</v>
      </c>
      <c r="D1292" s="5">
        <v>45535</v>
      </c>
      <c r="E1292" t="s">
        <v>47</v>
      </c>
      <c r="F1292" t="s">
        <v>85</v>
      </c>
      <c r="G1292" t="s">
        <v>86</v>
      </c>
      <c r="H1292" t="s">
        <v>87</v>
      </c>
      <c r="I1292" t="s">
        <v>211</v>
      </c>
      <c r="J1292" t="s">
        <v>7691</v>
      </c>
      <c r="K1292" t="s">
        <v>1919</v>
      </c>
      <c r="L1292" t="s">
        <v>1140</v>
      </c>
      <c r="M1292" t="s">
        <v>51</v>
      </c>
      <c r="N1292" t="s">
        <v>1722</v>
      </c>
      <c r="O1292" t="s">
        <v>62</v>
      </c>
      <c r="P1292" t="s">
        <v>1723</v>
      </c>
      <c r="Q1292" t="s">
        <v>62</v>
      </c>
      <c r="R1292" t="s">
        <v>7692</v>
      </c>
      <c r="S1292" t="s">
        <v>7692</v>
      </c>
      <c r="T1292" t="s">
        <v>7692</v>
      </c>
      <c r="U1292" t="s">
        <v>7692</v>
      </c>
      <c r="V1292" t="s">
        <v>7692</v>
      </c>
      <c r="W1292" t="s">
        <v>7692</v>
      </c>
      <c r="X1292" t="s">
        <v>7692</v>
      </c>
      <c r="Y1292" t="s">
        <v>7692</v>
      </c>
      <c r="Z1292" t="s">
        <v>7692</v>
      </c>
      <c r="AA1292" t="s">
        <v>7692</v>
      </c>
      <c r="AB1292" t="s">
        <v>7692</v>
      </c>
      <c r="AC1292" t="s">
        <v>7692</v>
      </c>
      <c r="AD1292" t="s">
        <v>7692</v>
      </c>
      <c r="AE1292" t="s">
        <v>57</v>
      </c>
      <c r="AF1292" s="5">
        <v>45535</v>
      </c>
      <c r="AG1292" t="s">
        <v>65</v>
      </c>
    </row>
    <row r="1293" spans="1:33" x14ac:dyDescent="0.3">
      <c r="A1293" t="s">
        <v>7693</v>
      </c>
      <c r="B1293" t="s">
        <v>53</v>
      </c>
      <c r="C1293" s="5">
        <v>45505</v>
      </c>
      <c r="D1293" s="5">
        <v>45535</v>
      </c>
      <c r="E1293" t="s">
        <v>47</v>
      </c>
      <c r="F1293" t="s">
        <v>1953</v>
      </c>
      <c r="G1293" t="s">
        <v>1954</v>
      </c>
      <c r="H1293" t="s">
        <v>1955</v>
      </c>
      <c r="I1293" t="s">
        <v>482</v>
      </c>
      <c r="J1293" t="s">
        <v>1685</v>
      </c>
      <c r="K1293" t="s">
        <v>3072</v>
      </c>
      <c r="L1293" t="s">
        <v>187</v>
      </c>
      <c r="M1293" t="s">
        <v>50</v>
      </c>
      <c r="N1293" t="s">
        <v>7694</v>
      </c>
      <c r="O1293" t="s">
        <v>62</v>
      </c>
      <c r="P1293" t="s">
        <v>7695</v>
      </c>
      <c r="Q1293" t="s">
        <v>62</v>
      </c>
      <c r="R1293" t="s">
        <v>7696</v>
      </c>
      <c r="S1293" t="s">
        <v>7696</v>
      </c>
      <c r="T1293" t="s">
        <v>7696</v>
      </c>
      <c r="U1293" t="s">
        <v>7696</v>
      </c>
      <c r="V1293" t="s">
        <v>7696</v>
      </c>
      <c r="W1293" t="s">
        <v>7696</v>
      </c>
      <c r="X1293" t="s">
        <v>7696</v>
      </c>
      <c r="Y1293" t="s">
        <v>7696</v>
      </c>
      <c r="Z1293" t="s">
        <v>7696</v>
      </c>
      <c r="AA1293" t="s">
        <v>7696</v>
      </c>
      <c r="AB1293" t="s">
        <v>7696</v>
      </c>
      <c r="AC1293" t="s">
        <v>7696</v>
      </c>
      <c r="AD1293" t="s">
        <v>7696</v>
      </c>
      <c r="AE1293" t="s">
        <v>57</v>
      </c>
      <c r="AF1293" s="5">
        <v>45535</v>
      </c>
      <c r="AG1293" t="s">
        <v>65</v>
      </c>
    </row>
    <row r="1294" spans="1:33" x14ac:dyDescent="0.3">
      <c r="A1294" t="s">
        <v>7697</v>
      </c>
      <c r="B1294" t="s">
        <v>53</v>
      </c>
      <c r="C1294" s="5">
        <v>45505</v>
      </c>
      <c r="D1294" s="5">
        <v>45535</v>
      </c>
      <c r="E1294" t="s">
        <v>40</v>
      </c>
      <c r="F1294" t="s">
        <v>1468</v>
      </c>
      <c r="G1294" t="s">
        <v>1469</v>
      </c>
      <c r="H1294" t="s">
        <v>1469</v>
      </c>
      <c r="I1294" t="s">
        <v>124</v>
      </c>
      <c r="J1294" t="s">
        <v>7698</v>
      </c>
      <c r="K1294" t="s">
        <v>7699</v>
      </c>
      <c r="L1294" t="s">
        <v>253</v>
      </c>
      <c r="M1294" t="s">
        <v>50</v>
      </c>
      <c r="N1294" t="s">
        <v>7700</v>
      </c>
      <c r="O1294" t="s">
        <v>62</v>
      </c>
      <c r="P1294" t="s">
        <v>7701</v>
      </c>
      <c r="Q1294" t="s">
        <v>62</v>
      </c>
      <c r="R1294" t="s">
        <v>7702</v>
      </c>
      <c r="S1294" t="s">
        <v>7702</v>
      </c>
      <c r="T1294" t="s">
        <v>7702</v>
      </c>
      <c r="U1294" t="s">
        <v>7702</v>
      </c>
      <c r="V1294" t="s">
        <v>7702</v>
      </c>
      <c r="W1294" t="s">
        <v>7702</v>
      </c>
      <c r="X1294" t="s">
        <v>7702</v>
      </c>
      <c r="Y1294" t="s">
        <v>7702</v>
      </c>
      <c r="Z1294" t="s">
        <v>7702</v>
      </c>
      <c r="AA1294" t="s">
        <v>7702</v>
      </c>
      <c r="AB1294" t="s">
        <v>7702</v>
      </c>
      <c r="AC1294" t="s">
        <v>7702</v>
      </c>
      <c r="AD1294" t="s">
        <v>7702</v>
      </c>
      <c r="AE1294" t="s">
        <v>57</v>
      </c>
      <c r="AF1294" s="5">
        <v>45535</v>
      </c>
      <c r="AG1294" t="s">
        <v>65</v>
      </c>
    </row>
    <row r="1295" spans="1:33" x14ac:dyDescent="0.3">
      <c r="A1295" t="s">
        <v>7703</v>
      </c>
      <c r="B1295" t="s">
        <v>53</v>
      </c>
      <c r="C1295" s="5">
        <v>45505</v>
      </c>
      <c r="D1295" s="5">
        <v>45535</v>
      </c>
      <c r="E1295" t="s">
        <v>40</v>
      </c>
      <c r="F1295" t="s">
        <v>7704</v>
      </c>
      <c r="G1295" t="s">
        <v>7705</v>
      </c>
      <c r="H1295" t="s">
        <v>7706</v>
      </c>
      <c r="I1295" t="s">
        <v>124</v>
      </c>
      <c r="J1295" t="s">
        <v>4431</v>
      </c>
      <c r="K1295" t="s">
        <v>2193</v>
      </c>
      <c r="L1295" t="s">
        <v>7707</v>
      </c>
      <c r="M1295" t="s">
        <v>50</v>
      </c>
      <c r="N1295" t="s">
        <v>7708</v>
      </c>
      <c r="O1295" t="s">
        <v>62</v>
      </c>
      <c r="P1295" t="s">
        <v>7709</v>
      </c>
      <c r="Q1295" t="s">
        <v>62</v>
      </c>
      <c r="R1295" t="s">
        <v>7710</v>
      </c>
      <c r="S1295" t="s">
        <v>7710</v>
      </c>
      <c r="T1295" t="s">
        <v>7710</v>
      </c>
      <c r="U1295" t="s">
        <v>7710</v>
      </c>
      <c r="V1295" t="s">
        <v>7710</v>
      </c>
      <c r="W1295" t="s">
        <v>7710</v>
      </c>
      <c r="X1295" t="s">
        <v>7710</v>
      </c>
      <c r="Y1295" t="s">
        <v>7710</v>
      </c>
      <c r="Z1295" t="s">
        <v>7710</v>
      </c>
      <c r="AA1295" t="s">
        <v>7710</v>
      </c>
      <c r="AB1295" t="s">
        <v>7710</v>
      </c>
      <c r="AC1295" t="s">
        <v>7710</v>
      </c>
      <c r="AD1295" t="s">
        <v>7710</v>
      </c>
      <c r="AE1295" t="s">
        <v>57</v>
      </c>
      <c r="AF1295" s="5">
        <v>45535</v>
      </c>
      <c r="AG1295" t="s">
        <v>65</v>
      </c>
    </row>
    <row r="1296" spans="1:33" x14ac:dyDescent="0.3">
      <c r="A1296" t="s">
        <v>7711</v>
      </c>
      <c r="B1296" t="s">
        <v>53</v>
      </c>
      <c r="C1296" s="5">
        <v>45505</v>
      </c>
      <c r="D1296" s="5">
        <v>45535</v>
      </c>
      <c r="E1296" t="s">
        <v>47</v>
      </c>
      <c r="F1296" t="s">
        <v>104</v>
      </c>
      <c r="G1296" t="s">
        <v>105</v>
      </c>
      <c r="H1296" t="s">
        <v>106</v>
      </c>
      <c r="I1296" t="s">
        <v>57</v>
      </c>
      <c r="J1296" t="s">
        <v>7712</v>
      </c>
      <c r="K1296" t="s">
        <v>523</v>
      </c>
      <c r="L1296" t="s">
        <v>151</v>
      </c>
      <c r="M1296" t="s">
        <v>50</v>
      </c>
      <c r="N1296" t="s">
        <v>3458</v>
      </c>
      <c r="O1296" t="s">
        <v>62</v>
      </c>
      <c r="P1296" t="s">
        <v>3459</v>
      </c>
      <c r="Q1296" t="s">
        <v>62</v>
      </c>
      <c r="R1296" t="s">
        <v>7713</v>
      </c>
      <c r="S1296" t="s">
        <v>7713</v>
      </c>
      <c r="T1296" t="s">
        <v>7713</v>
      </c>
      <c r="U1296" t="s">
        <v>7713</v>
      </c>
      <c r="V1296" t="s">
        <v>7713</v>
      </c>
      <c r="W1296" t="s">
        <v>7713</v>
      </c>
      <c r="X1296" t="s">
        <v>7713</v>
      </c>
      <c r="Y1296" t="s">
        <v>7713</v>
      </c>
      <c r="Z1296" t="s">
        <v>7713</v>
      </c>
      <c r="AA1296" t="s">
        <v>7713</v>
      </c>
      <c r="AB1296" t="s">
        <v>7713</v>
      </c>
      <c r="AC1296" t="s">
        <v>7713</v>
      </c>
      <c r="AD1296" t="s">
        <v>7713</v>
      </c>
      <c r="AE1296" t="s">
        <v>57</v>
      </c>
      <c r="AF1296" s="5">
        <v>45535</v>
      </c>
      <c r="AG1296" t="s">
        <v>65</v>
      </c>
    </row>
    <row r="1297" spans="1:33" x14ac:dyDescent="0.3">
      <c r="A1297" t="s">
        <v>7714</v>
      </c>
      <c r="B1297" t="s">
        <v>53</v>
      </c>
      <c r="C1297" s="5">
        <v>45505</v>
      </c>
      <c r="D1297" s="5">
        <v>45535</v>
      </c>
      <c r="E1297" t="s">
        <v>47</v>
      </c>
      <c r="F1297" t="s">
        <v>342</v>
      </c>
      <c r="G1297" t="s">
        <v>343</v>
      </c>
      <c r="H1297" t="s">
        <v>344</v>
      </c>
      <c r="I1297" t="s">
        <v>171</v>
      </c>
      <c r="J1297" t="s">
        <v>7715</v>
      </c>
      <c r="K1297" t="s">
        <v>1646</v>
      </c>
      <c r="L1297" t="s">
        <v>3472</v>
      </c>
      <c r="M1297" t="s">
        <v>50</v>
      </c>
      <c r="N1297" t="s">
        <v>1791</v>
      </c>
      <c r="O1297" t="s">
        <v>62</v>
      </c>
      <c r="P1297" t="s">
        <v>7716</v>
      </c>
      <c r="Q1297" t="s">
        <v>62</v>
      </c>
      <c r="R1297" t="s">
        <v>7717</v>
      </c>
      <c r="S1297" t="s">
        <v>7717</v>
      </c>
      <c r="T1297" t="s">
        <v>7717</v>
      </c>
      <c r="U1297" t="s">
        <v>7717</v>
      </c>
      <c r="V1297" t="s">
        <v>7717</v>
      </c>
      <c r="W1297" t="s">
        <v>7717</v>
      </c>
      <c r="X1297" t="s">
        <v>7717</v>
      </c>
      <c r="Y1297" t="s">
        <v>7717</v>
      </c>
      <c r="Z1297" t="s">
        <v>7717</v>
      </c>
      <c r="AA1297" t="s">
        <v>7717</v>
      </c>
      <c r="AB1297" t="s">
        <v>7717</v>
      </c>
      <c r="AC1297" t="s">
        <v>7717</v>
      </c>
      <c r="AD1297" t="s">
        <v>7717</v>
      </c>
      <c r="AE1297" t="s">
        <v>57</v>
      </c>
      <c r="AF1297" s="5">
        <v>45535</v>
      </c>
      <c r="AG1297" t="s">
        <v>65</v>
      </c>
    </row>
    <row r="1298" spans="1:33" x14ac:dyDescent="0.3">
      <c r="A1298" t="s">
        <v>7718</v>
      </c>
      <c r="B1298" t="s">
        <v>53</v>
      </c>
      <c r="C1298" s="5">
        <v>45505</v>
      </c>
      <c r="D1298" s="5">
        <v>45535</v>
      </c>
      <c r="E1298" t="s">
        <v>47</v>
      </c>
      <c r="F1298" t="s">
        <v>734</v>
      </c>
      <c r="G1298" t="s">
        <v>735</v>
      </c>
      <c r="H1298" t="s">
        <v>736</v>
      </c>
      <c r="I1298" t="s">
        <v>482</v>
      </c>
      <c r="J1298" t="s">
        <v>7719</v>
      </c>
      <c r="K1298" t="s">
        <v>7720</v>
      </c>
      <c r="L1298" t="s">
        <v>59</v>
      </c>
      <c r="M1298" t="s">
        <v>50</v>
      </c>
      <c r="N1298" t="s">
        <v>3376</v>
      </c>
      <c r="O1298" t="s">
        <v>62</v>
      </c>
      <c r="P1298" t="s">
        <v>3377</v>
      </c>
      <c r="Q1298" t="s">
        <v>62</v>
      </c>
      <c r="R1298" t="s">
        <v>7721</v>
      </c>
      <c r="S1298" t="s">
        <v>7721</v>
      </c>
      <c r="T1298" t="s">
        <v>7721</v>
      </c>
      <c r="U1298" t="s">
        <v>7721</v>
      </c>
      <c r="V1298" t="s">
        <v>7721</v>
      </c>
      <c r="W1298" t="s">
        <v>7721</v>
      </c>
      <c r="X1298" t="s">
        <v>7721</v>
      </c>
      <c r="Y1298" t="s">
        <v>7721</v>
      </c>
      <c r="Z1298" t="s">
        <v>7721</v>
      </c>
      <c r="AA1298" t="s">
        <v>7721</v>
      </c>
      <c r="AB1298" t="s">
        <v>7721</v>
      </c>
      <c r="AC1298" t="s">
        <v>7721</v>
      </c>
      <c r="AD1298" t="s">
        <v>7721</v>
      </c>
      <c r="AE1298" t="s">
        <v>57</v>
      </c>
      <c r="AF1298" s="5">
        <v>45535</v>
      </c>
      <c r="AG1298" t="s">
        <v>65</v>
      </c>
    </row>
    <row r="1299" spans="1:33" x14ac:dyDescent="0.3">
      <c r="A1299" t="s">
        <v>7722</v>
      </c>
      <c r="B1299" t="s">
        <v>53</v>
      </c>
      <c r="C1299" s="5">
        <v>45505</v>
      </c>
      <c r="D1299" s="5">
        <v>45535</v>
      </c>
      <c r="E1299" t="s">
        <v>47</v>
      </c>
      <c r="F1299" t="s">
        <v>132</v>
      </c>
      <c r="G1299" t="s">
        <v>133</v>
      </c>
      <c r="H1299" t="s">
        <v>133</v>
      </c>
      <c r="I1299" t="s">
        <v>171</v>
      </c>
      <c r="J1299" t="s">
        <v>7723</v>
      </c>
      <c r="K1299" t="s">
        <v>656</v>
      </c>
      <c r="L1299" t="s">
        <v>2302</v>
      </c>
      <c r="M1299" t="s">
        <v>51</v>
      </c>
      <c r="N1299" t="s">
        <v>7530</v>
      </c>
      <c r="O1299" t="s">
        <v>62</v>
      </c>
      <c r="P1299" t="s">
        <v>7531</v>
      </c>
      <c r="Q1299" t="s">
        <v>62</v>
      </c>
      <c r="R1299" t="s">
        <v>7724</v>
      </c>
      <c r="S1299" t="s">
        <v>7724</v>
      </c>
      <c r="T1299" t="s">
        <v>7724</v>
      </c>
      <c r="U1299" t="s">
        <v>7724</v>
      </c>
      <c r="V1299" t="s">
        <v>7724</v>
      </c>
      <c r="W1299" t="s">
        <v>7724</v>
      </c>
      <c r="X1299" t="s">
        <v>7724</v>
      </c>
      <c r="Y1299" t="s">
        <v>7724</v>
      </c>
      <c r="Z1299" t="s">
        <v>7724</v>
      </c>
      <c r="AA1299" t="s">
        <v>7724</v>
      </c>
      <c r="AB1299" t="s">
        <v>7724</v>
      </c>
      <c r="AC1299" t="s">
        <v>7724</v>
      </c>
      <c r="AD1299" t="s">
        <v>7724</v>
      </c>
      <c r="AE1299" t="s">
        <v>57</v>
      </c>
      <c r="AF1299" s="5">
        <v>45535</v>
      </c>
      <c r="AG1299" t="s">
        <v>65</v>
      </c>
    </row>
    <row r="1300" spans="1:33" x14ac:dyDescent="0.3">
      <c r="A1300" t="s">
        <v>7725</v>
      </c>
      <c r="B1300" t="s">
        <v>53</v>
      </c>
      <c r="C1300" s="5">
        <v>45505</v>
      </c>
      <c r="D1300" s="5">
        <v>45535</v>
      </c>
      <c r="E1300" t="s">
        <v>47</v>
      </c>
      <c r="F1300" t="s">
        <v>140</v>
      </c>
      <c r="G1300" t="s">
        <v>2531</v>
      </c>
      <c r="H1300" t="s">
        <v>141</v>
      </c>
      <c r="I1300" t="s">
        <v>124</v>
      </c>
      <c r="J1300" t="s">
        <v>5599</v>
      </c>
      <c r="K1300" t="s">
        <v>7188</v>
      </c>
      <c r="L1300" t="s">
        <v>7726</v>
      </c>
      <c r="M1300" t="s">
        <v>51</v>
      </c>
      <c r="N1300" t="s">
        <v>7727</v>
      </c>
      <c r="O1300" t="s">
        <v>62</v>
      </c>
      <c r="P1300" t="s">
        <v>7728</v>
      </c>
      <c r="Q1300" t="s">
        <v>62</v>
      </c>
      <c r="R1300" t="s">
        <v>7729</v>
      </c>
      <c r="S1300" t="s">
        <v>7729</v>
      </c>
      <c r="T1300" t="s">
        <v>7729</v>
      </c>
      <c r="U1300" t="s">
        <v>7729</v>
      </c>
      <c r="V1300" t="s">
        <v>7729</v>
      </c>
      <c r="W1300" t="s">
        <v>7729</v>
      </c>
      <c r="X1300" t="s">
        <v>7729</v>
      </c>
      <c r="Y1300" t="s">
        <v>7729</v>
      </c>
      <c r="Z1300" t="s">
        <v>7729</v>
      </c>
      <c r="AA1300" t="s">
        <v>7729</v>
      </c>
      <c r="AB1300" t="s">
        <v>7729</v>
      </c>
      <c r="AC1300" t="s">
        <v>7729</v>
      </c>
      <c r="AD1300" t="s">
        <v>7729</v>
      </c>
      <c r="AE1300" t="s">
        <v>57</v>
      </c>
      <c r="AF1300" s="5">
        <v>45535</v>
      </c>
      <c r="AG1300" t="s">
        <v>65</v>
      </c>
    </row>
    <row r="1301" spans="1:33" x14ac:dyDescent="0.3">
      <c r="A1301" t="s">
        <v>7730</v>
      </c>
      <c r="B1301" t="s">
        <v>53</v>
      </c>
      <c r="C1301" s="5">
        <v>45505</v>
      </c>
      <c r="D1301" s="5">
        <v>45535</v>
      </c>
      <c r="E1301" t="s">
        <v>47</v>
      </c>
      <c r="F1301" t="s">
        <v>392</v>
      </c>
      <c r="G1301" t="s">
        <v>393</v>
      </c>
      <c r="H1301" t="s">
        <v>393</v>
      </c>
      <c r="I1301" t="s">
        <v>88</v>
      </c>
      <c r="J1301" t="s">
        <v>7731</v>
      </c>
      <c r="K1301" t="s">
        <v>7732</v>
      </c>
      <c r="L1301" t="s">
        <v>7733</v>
      </c>
      <c r="M1301" t="s">
        <v>50</v>
      </c>
      <c r="N1301" t="s">
        <v>7734</v>
      </c>
      <c r="O1301" t="s">
        <v>62</v>
      </c>
      <c r="P1301" t="s">
        <v>7735</v>
      </c>
      <c r="Q1301" t="s">
        <v>62</v>
      </c>
      <c r="R1301" t="s">
        <v>7736</v>
      </c>
      <c r="S1301" t="s">
        <v>7736</v>
      </c>
      <c r="T1301" t="s">
        <v>7736</v>
      </c>
      <c r="U1301" t="s">
        <v>7736</v>
      </c>
      <c r="V1301" t="s">
        <v>7736</v>
      </c>
      <c r="W1301" t="s">
        <v>7736</v>
      </c>
      <c r="X1301" t="s">
        <v>7736</v>
      </c>
      <c r="Y1301" t="s">
        <v>7736</v>
      </c>
      <c r="Z1301" t="s">
        <v>7736</v>
      </c>
      <c r="AA1301" t="s">
        <v>7736</v>
      </c>
      <c r="AB1301" t="s">
        <v>7736</v>
      </c>
      <c r="AC1301" t="s">
        <v>7736</v>
      </c>
      <c r="AD1301" t="s">
        <v>7736</v>
      </c>
      <c r="AE1301" t="s">
        <v>57</v>
      </c>
      <c r="AF1301" s="5">
        <v>45535</v>
      </c>
      <c r="AG1301" t="s">
        <v>65</v>
      </c>
    </row>
    <row r="1302" spans="1:33" x14ac:dyDescent="0.3">
      <c r="A1302" t="s">
        <v>7737</v>
      </c>
      <c r="B1302" t="s">
        <v>53</v>
      </c>
      <c r="C1302" s="5">
        <v>45505</v>
      </c>
      <c r="D1302" s="5">
        <v>45535</v>
      </c>
      <c r="E1302" t="s">
        <v>47</v>
      </c>
      <c r="F1302" t="s">
        <v>1860</v>
      </c>
      <c r="G1302" t="s">
        <v>1861</v>
      </c>
      <c r="H1302" t="s">
        <v>1862</v>
      </c>
      <c r="I1302" t="s">
        <v>482</v>
      </c>
      <c r="J1302" t="s">
        <v>7738</v>
      </c>
      <c r="K1302" t="s">
        <v>70</v>
      </c>
      <c r="L1302" t="s">
        <v>2320</v>
      </c>
      <c r="M1302" t="s">
        <v>51</v>
      </c>
      <c r="N1302" t="s">
        <v>7739</v>
      </c>
      <c r="O1302" t="s">
        <v>62</v>
      </c>
      <c r="P1302" t="s">
        <v>7739</v>
      </c>
      <c r="Q1302" t="s">
        <v>62</v>
      </c>
      <c r="R1302" t="s">
        <v>7740</v>
      </c>
      <c r="S1302" t="s">
        <v>7740</v>
      </c>
      <c r="T1302" t="s">
        <v>7740</v>
      </c>
      <c r="U1302" t="s">
        <v>7740</v>
      </c>
      <c r="V1302" t="s">
        <v>7740</v>
      </c>
      <c r="W1302" t="s">
        <v>7740</v>
      </c>
      <c r="X1302" t="s">
        <v>7740</v>
      </c>
      <c r="Y1302" t="s">
        <v>7740</v>
      </c>
      <c r="Z1302" t="s">
        <v>7740</v>
      </c>
      <c r="AA1302" t="s">
        <v>7740</v>
      </c>
      <c r="AB1302" t="s">
        <v>7740</v>
      </c>
      <c r="AC1302" t="s">
        <v>7740</v>
      </c>
      <c r="AD1302" t="s">
        <v>7740</v>
      </c>
      <c r="AE1302" t="s">
        <v>57</v>
      </c>
      <c r="AF1302" s="5">
        <v>45535</v>
      </c>
      <c r="AG1302" t="s">
        <v>65</v>
      </c>
    </row>
    <row r="1303" spans="1:33" x14ac:dyDescent="0.3">
      <c r="A1303" t="s">
        <v>7741</v>
      </c>
      <c r="B1303" t="s">
        <v>53</v>
      </c>
      <c r="C1303" s="5">
        <v>45505</v>
      </c>
      <c r="D1303" s="5">
        <v>45535</v>
      </c>
      <c r="E1303" t="s">
        <v>47</v>
      </c>
      <c r="F1303" t="s">
        <v>1733</v>
      </c>
      <c r="G1303" t="s">
        <v>1734</v>
      </c>
      <c r="H1303" t="s">
        <v>1735</v>
      </c>
      <c r="I1303" t="s">
        <v>482</v>
      </c>
      <c r="J1303" t="s">
        <v>1022</v>
      </c>
      <c r="K1303" t="s">
        <v>4913</v>
      </c>
      <c r="L1303" t="s">
        <v>135</v>
      </c>
      <c r="M1303" t="s">
        <v>51</v>
      </c>
      <c r="N1303" t="s">
        <v>7742</v>
      </c>
      <c r="O1303" t="s">
        <v>62</v>
      </c>
      <c r="P1303" t="s">
        <v>7743</v>
      </c>
      <c r="Q1303" t="s">
        <v>62</v>
      </c>
      <c r="R1303" t="s">
        <v>7744</v>
      </c>
      <c r="S1303" t="s">
        <v>7744</v>
      </c>
      <c r="T1303" t="s">
        <v>7744</v>
      </c>
      <c r="U1303" t="s">
        <v>7744</v>
      </c>
      <c r="V1303" t="s">
        <v>7744</v>
      </c>
      <c r="W1303" t="s">
        <v>7744</v>
      </c>
      <c r="X1303" t="s">
        <v>7744</v>
      </c>
      <c r="Y1303" t="s">
        <v>7744</v>
      </c>
      <c r="Z1303" t="s">
        <v>7744</v>
      </c>
      <c r="AA1303" t="s">
        <v>7744</v>
      </c>
      <c r="AB1303" t="s">
        <v>7744</v>
      </c>
      <c r="AC1303" t="s">
        <v>7744</v>
      </c>
      <c r="AD1303" t="s">
        <v>7744</v>
      </c>
      <c r="AE1303" t="s">
        <v>57</v>
      </c>
      <c r="AF1303" s="5">
        <v>45535</v>
      </c>
      <c r="AG1303" t="s">
        <v>65</v>
      </c>
    </row>
    <row r="1304" spans="1:33" x14ac:dyDescent="0.3">
      <c r="A1304" t="s">
        <v>7745</v>
      </c>
      <c r="B1304" t="s">
        <v>53</v>
      </c>
      <c r="C1304" s="5">
        <v>45505</v>
      </c>
      <c r="D1304" s="5">
        <v>45535</v>
      </c>
      <c r="E1304" t="s">
        <v>40</v>
      </c>
      <c r="F1304" t="s">
        <v>1460</v>
      </c>
      <c r="G1304" t="s">
        <v>1461</v>
      </c>
      <c r="H1304" t="s">
        <v>1462</v>
      </c>
      <c r="I1304" t="s">
        <v>124</v>
      </c>
      <c r="J1304" t="s">
        <v>7439</v>
      </c>
      <c r="K1304" t="s">
        <v>158</v>
      </c>
      <c r="L1304" t="s">
        <v>992</v>
      </c>
      <c r="M1304" t="s">
        <v>50</v>
      </c>
      <c r="N1304" t="s">
        <v>7746</v>
      </c>
      <c r="O1304" t="s">
        <v>62</v>
      </c>
      <c r="P1304" t="s">
        <v>7747</v>
      </c>
      <c r="Q1304" t="s">
        <v>62</v>
      </c>
      <c r="R1304" t="s">
        <v>7748</v>
      </c>
      <c r="S1304" t="s">
        <v>7748</v>
      </c>
      <c r="T1304" t="s">
        <v>7748</v>
      </c>
      <c r="U1304" t="s">
        <v>7748</v>
      </c>
      <c r="V1304" t="s">
        <v>7748</v>
      </c>
      <c r="W1304" t="s">
        <v>7748</v>
      </c>
      <c r="X1304" t="s">
        <v>7748</v>
      </c>
      <c r="Y1304" t="s">
        <v>7748</v>
      </c>
      <c r="Z1304" t="s">
        <v>7748</v>
      </c>
      <c r="AA1304" t="s">
        <v>7748</v>
      </c>
      <c r="AB1304" t="s">
        <v>7748</v>
      </c>
      <c r="AC1304" t="s">
        <v>7748</v>
      </c>
      <c r="AD1304" t="s">
        <v>7748</v>
      </c>
      <c r="AE1304" t="s">
        <v>57</v>
      </c>
      <c r="AF1304" s="5">
        <v>45535</v>
      </c>
      <c r="AG1304" t="s">
        <v>65</v>
      </c>
    </row>
    <row r="1305" spans="1:33" x14ac:dyDescent="0.3">
      <c r="A1305" t="s">
        <v>7749</v>
      </c>
      <c r="B1305" t="s">
        <v>53</v>
      </c>
      <c r="C1305" s="5">
        <v>45505</v>
      </c>
      <c r="D1305" s="5">
        <v>45535</v>
      </c>
      <c r="E1305" t="s">
        <v>47</v>
      </c>
      <c r="F1305" t="s">
        <v>3554</v>
      </c>
      <c r="G1305" t="s">
        <v>3555</v>
      </c>
      <c r="H1305" t="s">
        <v>3555</v>
      </c>
      <c r="I1305" t="s">
        <v>317</v>
      </c>
      <c r="J1305" t="s">
        <v>7750</v>
      </c>
      <c r="K1305" t="s">
        <v>477</v>
      </c>
      <c r="L1305" t="s">
        <v>2406</v>
      </c>
      <c r="M1305" t="s">
        <v>51</v>
      </c>
      <c r="N1305" t="s">
        <v>7751</v>
      </c>
      <c r="O1305" t="s">
        <v>62</v>
      </c>
      <c r="P1305" t="s">
        <v>7752</v>
      </c>
      <c r="Q1305" t="s">
        <v>62</v>
      </c>
      <c r="R1305" t="s">
        <v>7753</v>
      </c>
      <c r="S1305" t="s">
        <v>7753</v>
      </c>
      <c r="T1305" t="s">
        <v>7753</v>
      </c>
      <c r="U1305" t="s">
        <v>7753</v>
      </c>
      <c r="V1305" t="s">
        <v>7753</v>
      </c>
      <c r="W1305" t="s">
        <v>7753</v>
      </c>
      <c r="X1305" t="s">
        <v>7753</v>
      </c>
      <c r="Y1305" t="s">
        <v>7753</v>
      </c>
      <c r="Z1305" t="s">
        <v>7753</v>
      </c>
      <c r="AA1305" t="s">
        <v>7753</v>
      </c>
      <c r="AB1305" t="s">
        <v>7753</v>
      </c>
      <c r="AC1305" t="s">
        <v>7753</v>
      </c>
      <c r="AD1305" t="s">
        <v>7753</v>
      </c>
      <c r="AE1305" t="s">
        <v>57</v>
      </c>
      <c r="AF1305" s="5">
        <v>45535</v>
      </c>
      <c r="AG1305" t="s">
        <v>65</v>
      </c>
    </row>
    <row r="1306" spans="1:33" x14ac:dyDescent="0.3">
      <c r="A1306" t="s">
        <v>7754</v>
      </c>
      <c r="B1306" t="s">
        <v>53</v>
      </c>
      <c r="C1306" s="5">
        <v>45505</v>
      </c>
      <c r="D1306" s="5">
        <v>45535</v>
      </c>
      <c r="E1306" t="s">
        <v>40</v>
      </c>
      <c r="F1306" t="s">
        <v>104</v>
      </c>
      <c r="G1306" t="s">
        <v>105</v>
      </c>
      <c r="H1306" t="s">
        <v>106</v>
      </c>
      <c r="I1306" t="s">
        <v>1021</v>
      </c>
      <c r="J1306" t="s">
        <v>7755</v>
      </c>
      <c r="K1306" t="s">
        <v>3111</v>
      </c>
      <c r="L1306" t="s">
        <v>223</v>
      </c>
      <c r="M1306" t="s">
        <v>51</v>
      </c>
      <c r="N1306" t="s">
        <v>7756</v>
      </c>
      <c r="O1306" t="s">
        <v>62</v>
      </c>
      <c r="P1306" t="s">
        <v>7757</v>
      </c>
      <c r="Q1306" t="s">
        <v>62</v>
      </c>
      <c r="R1306" t="s">
        <v>7758</v>
      </c>
      <c r="S1306" t="s">
        <v>7758</v>
      </c>
      <c r="T1306" t="s">
        <v>7758</v>
      </c>
      <c r="U1306" t="s">
        <v>7758</v>
      </c>
      <c r="V1306" t="s">
        <v>7758</v>
      </c>
      <c r="W1306" t="s">
        <v>7758</v>
      </c>
      <c r="X1306" t="s">
        <v>7758</v>
      </c>
      <c r="Y1306" t="s">
        <v>7758</v>
      </c>
      <c r="Z1306" t="s">
        <v>7758</v>
      </c>
      <c r="AA1306" t="s">
        <v>7758</v>
      </c>
      <c r="AB1306" t="s">
        <v>7758</v>
      </c>
      <c r="AC1306" t="s">
        <v>7758</v>
      </c>
      <c r="AD1306" t="s">
        <v>7758</v>
      </c>
      <c r="AE1306" t="s">
        <v>57</v>
      </c>
      <c r="AF1306" s="5">
        <v>45535</v>
      </c>
      <c r="AG1306" t="s">
        <v>65</v>
      </c>
    </row>
    <row r="1307" spans="1:33" x14ac:dyDescent="0.3">
      <c r="A1307" t="s">
        <v>7759</v>
      </c>
      <c r="B1307" t="s">
        <v>53</v>
      </c>
      <c r="C1307" s="5">
        <v>45505</v>
      </c>
      <c r="D1307" s="5">
        <v>45535</v>
      </c>
      <c r="E1307" t="s">
        <v>47</v>
      </c>
      <c r="F1307" t="s">
        <v>4932</v>
      </c>
      <c r="G1307" t="s">
        <v>4933</v>
      </c>
      <c r="H1307" t="s">
        <v>4933</v>
      </c>
      <c r="I1307" t="s">
        <v>57</v>
      </c>
      <c r="J1307" t="s">
        <v>150</v>
      </c>
      <c r="K1307" t="s">
        <v>187</v>
      </c>
      <c r="L1307" t="s">
        <v>70</v>
      </c>
      <c r="M1307" t="s">
        <v>50</v>
      </c>
      <c r="N1307" t="s">
        <v>7760</v>
      </c>
      <c r="O1307" t="s">
        <v>62</v>
      </c>
      <c r="P1307" t="s">
        <v>7761</v>
      </c>
      <c r="Q1307" t="s">
        <v>62</v>
      </c>
      <c r="R1307" t="s">
        <v>7762</v>
      </c>
      <c r="S1307" t="s">
        <v>7762</v>
      </c>
      <c r="T1307" t="s">
        <v>7762</v>
      </c>
      <c r="U1307" t="s">
        <v>7762</v>
      </c>
      <c r="V1307" t="s">
        <v>7762</v>
      </c>
      <c r="W1307" t="s">
        <v>7762</v>
      </c>
      <c r="X1307" t="s">
        <v>7762</v>
      </c>
      <c r="Y1307" t="s">
        <v>7762</v>
      </c>
      <c r="Z1307" t="s">
        <v>7762</v>
      </c>
      <c r="AA1307" t="s">
        <v>7762</v>
      </c>
      <c r="AB1307" t="s">
        <v>7762</v>
      </c>
      <c r="AC1307" t="s">
        <v>7762</v>
      </c>
      <c r="AD1307" t="s">
        <v>7762</v>
      </c>
      <c r="AE1307" t="s">
        <v>57</v>
      </c>
      <c r="AF1307" s="5">
        <v>45535</v>
      </c>
      <c r="AG1307" t="s">
        <v>65</v>
      </c>
    </row>
    <row r="1308" spans="1:33" x14ac:dyDescent="0.3">
      <c r="A1308" t="s">
        <v>7763</v>
      </c>
      <c r="B1308" t="s">
        <v>53</v>
      </c>
      <c r="C1308" s="5">
        <v>45505</v>
      </c>
      <c r="D1308" s="5">
        <v>45535</v>
      </c>
      <c r="E1308" t="s">
        <v>40</v>
      </c>
      <c r="F1308" t="s">
        <v>132</v>
      </c>
      <c r="G1308" t="s">
        <v>133</v>
      </c>
      <c r="H1308" t="s">
        <v>133</v>
      </c>
      <c r="I1308" t="s">
        <v>211</v>
      </c>
      <c r="J1308" t="s">
        <v>7764</v>
      </c>
      <c r="K1308" t="s">
        <v>919</v>
      </c>
      <c r="L1308" t="s">
        <v>1270</v>
      </c>
      <c r="M1308" t="s">
        <v>51</v>
      </c>
      <c r="N1308" t="s">
        <v>7765</v>
      </c>
      <c r="O1308" t="s">
        <v>62</v>
      </c>
      <c r="P1308" t="s">
        <v>7766</v>
      </c>
      <c r="Q1308" t="s">
        <v>62</v>
      </c>
      <c r="R1308" t="s">
        <v>7767</v>
      </c>
      <c r="S1308" t="s">
        <v>7767</v>
      </c>
      <c r="T1308" t="s">
        <v>7767</v>
      </c>
      <c r="U1308" t="s">
        <v>7767</v>
      </c>
      <c r="V1308" t="s">
        <v>7767</v>
      </c>
      <c r="W1308" t="s">
        <v>7767</v>
      </c>
      <c r="X1308" t="s">
        <v>7767</v>
      </c>
      <c r="Y1308" t="s">
        <v>7767</v>
      </c>
      <c r="Z1308" t="s">
        <v>7767</v>
      </c>
      <c r="AA1308" t="s">
        <v>7767</v>
      </c>
      <c r="AB1308" t="s">
        <v>7767</v>
      </c>
      <c r="AC1308" t="s">
        <v>7767</v>
      </c>
      <c r="AD1308" t="s">
        <v>7767</v>
      </c>
      <c r="AE1308" t="s">
        <v>57</v>
      </c>
      <c r="AF1308" s="5">
        <v>45535</v>
      </c>
      <c r="AG1308" t="s">
        <v>65</v>
      </c>
    </row>
    <row r="1309" spans="1:33" x14ac:dyDescent="0.3">
      <c r="A1309" t="s">
        <v>7768</v>
      </c>
      <c r="B1309" t="s">
        <v>53</v>
      </c>
      <c r="C1309" s="5">
        <v>45505</v>
      </c>
      <c r="D1309" s="5">
        <v>45535</v>
      </c>
      <c r="E1309" t="s">
        <v>40</v>
      </c>
      <c r="F1309" t="s">
        <v>7769</v>
      </c>
      <c r="G1309" t="s">
        <v>117</v>
      </c>
      <c r="H1309" t="s">
        <v>117</v>
      </c>
      <c r="I1309" t="s">
        <v>116</v>
      </c>
      <c r="J1309" t="s">
        <v>117</v>
      </c>
      <c r="K1309" t="s">
        <v>117</v>
      </c>
      <c r="L1309" t="s">
        <v>117</v>
      </c>
      <c r="M1309" t="s">
        <v>50</v>
      </c>
      <c r="N1309" t="s">
        <v>118</v>
      </c>
      <c r="O1309" t="s">
        <v>119</v>
      </c>
      <c r="P1309" t="s">
        <v>118</v>
      </c>
      <c r="Q1309" t="s">
        <v>119</v>
      </c>
      <c r="R1309" t="s">
        <v>7770</v>
      </c>
      <c r="S1309" t="s">
        <v>7770</v>
      </c>
      <c r="T1309" t="s">
        <v>7770</v>
      </c>
      <c r="U1309" t="s">
        <v>7770</v>
      </c>
      <c r="V1309" t="s">
        <v>7770</v>
      </c>
      <c r="W1309" t="s">
        <v>7770</v>
      </c>
      <c r="X1309" t="s">
        <v>7770</v>
      </c>
      <c r="Y1309" t="s">
        <v>7770</v>
      </c>
      <c r="Z1309" t="s">
        <v>7770</v>
      </c>
      <c r="AA1309" t="s">
        <v>7770</v>
      </c>
      <c r="AB1309" t="s">
        <v>7770</v>
      </c>
      <c r="AC1309" t="s">
        <v>7770</v>
      </c>
      <c r="AD1309" t="s">
        <v>7770</v>
      </c>
      <c r="AE1309" t="s">
        <v>57</v>
      </c>
      <c r="AF1309" s="5">
        <v>45535</v>
      </c>
      <c r="AG1309" t="s">
        <v>40348</v>
      </c>
    </row>
    <row r="1310" spans="1:33" x14ac:dyDescent="0.3">
      <c r="A1310" t="s">
        <v>7771</v>
      </c>
      <c r="B1310" t="s">
        <v>53</v>
      </c>
      <c r="C1310" s="5">
        <v>45505</v>
      </c>
      <c r="D1310" s="5">
        <v>45535</v>
      </c>
      <c r="E1310" t="s">
        <v>40</v>
      </c>
      <c r="F1310" t="s">
        <v>54</v>
      </c>
      <c r="G1310" t="s">
        <v>55</v>
      </c>
      <c r="H1310" t="s">
        <v>56</v>
      </c>
      <c r="I1310" t="s">
        <v>88</v>
      </c>
      <c r="J1310" t="s">
        <v>7772</v>
      </c>
      <c r="K1310" t="s">
        <v>158</v>
      </c>
      <c r="L1310" t="s">
        <v>2788</v>
      </c>
      <c r="M1310" t="s">
        <v>51</v>
      </c>
      <c r="N1310" t="s">
        <v>7773</v>
      </c>
      <c r="O1310" t="s">
        <v>62</v>
      </c>
      <c r="P1310" t="s">
        <v>7774</v>
      </c>
      <c r="Q1310" t="s">
        <v>62</v>
      </c>
      <c r="R1310" t="s">
        <v>7775</v>
      </c>
      <c r="S1310" t="s">
        <v>7775</v>
      </c>
      <c r="T1310" t="s">
        <v>7775</v>
      </c>
      <c r="U1310" t="s">
        <v>7775</v>
      </c>
      <c r="V1310" t="s">
        <v>7775</v>
      </c>
      <c r="W1310" t="s">
        <v>7775</v>
      </c>
      <c r="X1310" t="s">
        <v>7775</v>
      </c>
      <c r="Y1310" t="s">
        <v>7775</v>
      </c>
      <c r="Z1310" t="s">
        <v>7775</v>
      </c>
      <c r="AA1310" t="s">
        <v>7775</v>
      </c>
      <c r="AB1310" t="s">
        <v>7775</v>
      </c>
      <c r="AC1310" t="s">
        <v>7775</v>
      </c>
      <c r="AD1310" t="s">
        <v>7775</v>
      </c>
      <c r="AE1310" t="s">
        <v>57</v>
      </c>
      <c r="AF1310" s="5">
        <v>45535</v>
      </c>
      <c r="AG1310" t="s">
        <v>65</v>
      </c>
    </row>
    <row r="1311" spans="1:33" x14ac:dyDescent="0.3">
      <c r="A1311" t="s">
        <v>7776</v>
      </c>
      <c r="B1311" t="s">
        <v>53</v>
      </c>
      <c r="C1311" s="5">
        <v>45505</v>
      </c>
      <c r="D1311" s="5">
        <v>45535</v>
      </c>
      <c r="E1311" t="s">
        <v>47</v>
      </c>
      <c r="F1311" t="s">
        <v>147</v>
      </c>
      <c r="G1311" t="s">
        <v>148</v>
      </c>
      <c r="H1311" t="s">
        <v>148</v>
      </c>
      <c r="I1311" t="s">
        <v>149</v>
      </c>
      <c r="J1311" t="s">
        <v>7777</v>
      </c>
      <c r="K1311" t="s">
        <v>6483</v>
      </c>
      <c r="L1311" t="s">
        <v>193</v>
      </c>
      <c r="M1311" t="s">
        <v>51</v>
      </c>
      <c r="N1311" t="s">
        <v>7778</v>
      </c>
      <c r="O1311" t="s">
        <v>62</v>
      </c>
      <c r="P1311" t="s">
        <v>7779</v>
      </c>
      <c r="Q1311" t="s">
        <v>62</v>
      </c>
      <c r="R1311" t="s">
        <v>7780</v>
      </c>
      <c r="S1311" t="s">
        <v>7780</v>
      </c>
      <c r="T1311" t="s">
        <v>7780</v>
      </c>
      <c r="U1311" t="s">
        <v>7780</v>
      </c>
      <c r="V1311" t="s">
        <v>7780</v>
      </c>
      <c r="W1311" t="s">
        <v>7780</v>
      </c>
      <c r="X1311" t="s">
        <v>7780</v>
      </c>
      <c r="Y1311" t="s">
        <v>7780</v>
      </c>
      <c r="Z1311" t="s">
        <v>7780</v>
      </c>
      <c r="AA1311" t="s">
        <v>7780</v>
      </c>
      <c r="AB1311" t="s">
        <v>7780</v>
      </c>
      <c r="AC1311" t="s">
        <v>7780</v>
      </c>
      <c r="AD1311" t="s">
        <v>7780</v>
      </c>
      <c r="AE1311" t="s">
        <v>57</v>
      </c>
      <c r="AF1311" s="5">
        <v>45535</v>
      </c>
      <c r="AG1311" t="s">
        <v>65</v>
      </c>
    </row>
    <row r="1312" spans="1:33" x14ac:dyDescent="0.3">
      <c r="A1312" t="s">
        <v>7781</v>
      </c>
      <c r="B1312" t="s">
        <v>53</v>
      </c>
      <c r="C1312" s="5">
        <v>45505</v>
      </c>
      <c r="D1312" s="5">
        <v>45535</v>
      </c>
      <c r="E1312" t="s">
        <v>47</v>
      </c>
      <c r="F1312" t="s">
        <v>5360</v>
      </c>
      <c r="G1312" t="s">
        <v>5361</v>
      </c>
      <c r="H1312" t="s">
        <v>5362</v>
      </c>
      <c r="I1312" t="s">
        <v>171</v>
      </c>
      <c r="J1312" t="s">
        <v>273</v>
      </c>
      <c r="K1312" t="s">
        <v>135</v>
      </c>
      <c r="L1312" t="s">
        <v>1049</v>
      </c>
      <c r="M1312" t="s">
        <v>51</v>
      </c>
      <c r="N1312" t="s">
        <v>7782</v>
      </c>
      <c r="O1312" t="s">
        <v>62</v>
      </c>
      <c r="P1312" t="s">
        <v>7783</v>
      </c>
      <c r="Q1312" t="s">
        <v>62</v>
      </c>
      <c r="R1312" t="s">
        <v>7784</v>
      </c>
      <c r="S1312" t="s">
        <v>7784</v>
      </c>
      <c r="T1312" t="s">
        <v>7784</v>
      </c>
      <c r="U1312" t="s">
        <v>7784</v>
      </c>
      <c r="V1312" t="s">
        <v>7784</v>
      </c>
      <c r="W1312" t="s">
        <v>7784</v>
      </c>
      <c r="X1312" t="s">
        <v>7784</v>
      </c>
      <c r="Y1312" t="s">
        <v>7784</v>
      </c>
      <c r="Z1312" t="s">
        <v>7784</v>
      </c>
      <c r="AA1312" t="s">
        <v>7784</v>
      </c>
      <c r="AB1312" t="s">
        <v>7784</v>
      </c>
      <c r="AC1312" t="s">
        <v>7784</v>
      </c>
      <c r="AD1312" t="s">
        <v>7784</v>
      </c>
      <c r="AE1312" t="s">
        <v>57</v>
      </c>
      <c r="AF1312" s="5">
        <v>45535</v>
      </c>
      <c r="AG1312" t="s">
        <v>65</v>
      </c>
    </row>
    <row r="1313" spans="1:33" x14ac:dyDescent="0.3">
      <c r="A1313" t="s">
        <v>7785</v>
      </c>
      <c r="B1313" t="s">
        <v>53</v>
      </c>
      <c r="C1313" s="5">
        <v>45505</v>
      </c>
      <c r="D1313" s="5">
        <v>45535</v>
      </c>
      <c r="E1313" t="s">
        <v>47</v>
      </c>
      <c r="F1313" t="s">
        <v>85</v>
      </c>
      <c r="G1313" t="s">
        <v>86</v>
      </c>
      <c r="H1313" t="s">
        <v>87</v>
      </c>
      <c r="I1313" t="s">
        <v>88</v>
      </c>
      <c r="J1313" t="s">
        <v>7215</v>
      </c>
      <c r="K1313" t="s">
        <v>213</v>
      </c>
      <c r="L1313" t="s">
        <v>1186</v>
      </c>
      <c r="M1313" t="s">
        <v>50</v>
      </c>
      <c r="N1313" t="s">
        <v>4034</v>
      </c>
      <c r="O1313" t="s">
        <v>62</v>
      </c>
      <c r="P1313" t="s">
        <v>7786</v>
      </c>
      <c r="Q1313" t="s">
        <v>62</v>
      </c>
      <c r="R1313" t="s">
        <v>7787</v>
      </c>
      <c r="S1313" t="s">
        <v>7787</v>
      </c>
      <c r="T1313" t="s">
        <v>7787</v>
      </c>
      <c r="U1313" t="s">
        <v>7787</v>
      </c>
      <c r="V1313" t="s">
        <v>7787</v>
      </c>
      <c r="W1313" t="s">
        <v>7787</v>
      </c>
      <c r="X1313" t="s">
        <v>7787</v>
      </c>
      <c r="Y1313" t="s">
        <v>7787</v>
      </c>
      <c r="Z1313" t="s">
        <v>7787</v>
      </c>
      <c r="AA1313" t="s">
        <v>7787</v>
      </c>
      <c r="AB1313" t="s">
        <v>7787</v>
      </c>
      <c r="AC1313" t="s">
        <v>7787</v>
      </c>
      <c r="AD1313" t="s">
        <v>7787</v>
      </c>
      <c r="AE1313" t="s">
        <v>57</v>
      </c>
      <c r="AF1313" s="5">
        <v>45535</v>
      </c>
      <c r="AG1313" t="s">
        <v>65</v>
      </c>
    </row>
    <row r="1314" spans="1:33" x14ac:dyDescent="0.3">
      <c r="A1314" t="s">
        <v>7788</v>
      </c>
      <c r="B1314" t="s">
        <v>53</v>
      </c>
      <c r="C1314" s="5">
        <v>45505</v>
      </c>
      <c r="D1314" s="5">
        <v>45535</v>
      </c>
      <c r="E1314" t="s">
        <v>47</v>
      </c>
      <c r="F1314" t="s">
        <v>104</v>
      </c>
      <c r="G1314" t="s">
        <v>117</v>
      </c>
      <c r="H1314" t="s">
        <v>117</v>
      </c>
      <c r="I1314" t="s">
        <v>116</v>
      </c>
      <c r="J1314" t="s">
        <v>117</v>
      </c>
      <c r="K1314" t="s">
        <v>117</v>
      </c>
      <c r="L1314" t="s">
        <v>117</v>
      </c>
      <c r="M1314" t="s">
        <v>50</v>
      </c>
      <c r="N1314" t="s">
        <v>118</v>
      </c>
      <c r="O1314" t="s">
        <v>62</v>
      </c>
      <c r="P1314" t="s">
        <v>118</v>
      </c>
      <c r="Q1314" t="s">
        <v>62</v>
      </c>
      <c r="R1314" t="s">
        <v>7791</v>
      </c>
      <c r="S1314" t="s">
        <v>7791</v>
      </c>
      <c r="T1314" t="s">
        <v>7791</v>
      </c>
      <c r="U1314" t="s">
        <v>7791</v>
      </c>
      <c r="V1314" t="s">
        <v>7791</v>
      </c>
      <c r="W1314" t="s">
        <v>7791</v>
      </c>
      <c r="X1314" t="s">
        <v>7791</v>
      </c>
      <c r="Y1314" t="s">
        <v>7791</v>
      </c>
      <c r="Z1314" t="s">
        <v>7791</v>
      </c>
      <c r="AA1314" t="s">
        <v>7791</v>
      </c>
      <c r="AB1314" t="s">
        <v>7791</v>
      </c>
      <c r="AC1314" t="s">
        <v>7791</v>
      </c>
      <c r="AD1314" t="s">
        <v>7791</v>
      </c>
      <c r="AE1314" t="s">
        <v>57</v>
      </c>
      <c r="AF1314" s="5">
        <v>45535</v>
      </c>
      <c r="AG1314" t="s">
        <v>40348</v>
      </c>
    </row>
    <row r="1315" spans="1:33" x14ac:dyDescent="0.3">
      <c r="A1315" t="s">
        <v>7792</v>
      </c>
      <c r="B1315" t="s">
        <v>53</v>
      </c>
      <c r="C1315" s="5">
        <v>45505</v>
      </c>
      <c r="D1315" s="5">
        <v>45535</v>
      </c>
      <c r="E1315" t="s">
        <v>47</v>
      </c>
      <c r="F1315" t="s">
        <v>7793</v>
      </c>
      <c r="G1315" t="s">
        <v>7794</v>
      </c>
      <c r="H1315" t="s">
        <v>7794</v>
      </c>
      <c r="I1315" t="s">
        <v>67</v>
      </c>
      <c r="J1315" t="s">
        <v>4581</v>
      </c>
      <c r="K1315" t="s">
        <v>69</v>
      </c>
      <c r="L1315" t="s">
        <v>6123</v>
      </c>
      <c r="M1315" t="s">
        <v>50</v>
      </c>
      <c r="N1315" t="s">
        <v>7795</v>
      </c>
      <c r="O1315" t="s">
        <v>62</v>
      </c>
      <c r="P1315" t="s">
        <v>7796</v>
      </c>
      <c r="Q1315" t="s">
        <v>62</v>
      </c>
      <c r="R1315" t="s">
        <v>7797</v>
      </c>
      <c r="S1315" t="s">
        <v>7797</v>
      </c>
      <c r="T1315" t="s">
        <v>7797</v>
      </c>
      <c r="U1315" t="s">
        <v>7797</v>
      </c>
      <c r="V1315" t="s">
        <v>7797</v>
      </c>
      <c r="W1315" t="s">
        <v>7797</v>
      </c>
      <c r="X1315" t="s">
        <v>7797</v>
      </c>
      <c r="Y1315" t="s">
        <v>7797</v>
      </c>
      <c r="Z1315" t="s">
        <v>7797</v>
      </c>
      <c r="AA1315" t="s">
        <v>7797</v>
      </c>
      <c r="AB1315" t="s">
        <v>7797</v>
      </c>
      <c r="AC1315" t="s">
        <v>7797</v>
      </c>
      <c r="AD1315" t="s">
        <v>7797</v>
      </c>
      <c r="AE1315" t="s">
        <v>57</v>
      </c>
      <c r="AF1315" s="5">
        <v>45535</v>
      </c>
      <c r="AG1315" t="s">
        <v>65</v>
      </c>
    </row>
    <row r="1316" spans="1:33" x14ac:dyDescent="0.3">
      <c r="A1316" t="s">
        <v>7798</v>
      </c>
      <c r="B1316" t="s">
        <v>53</v>
      </c>
      <c r="C1316" s="5">
        <v>45505</v>
      </c>
      <c r="D1316" s="5">
        <v>45535</v>
      </c>
      <c r="E1316" t="s">
        <v>47</v>
      </c>
      <c r="F1316" t="s">
        <v>284</v>
      </c>
      <c r="G1316" t="s">
        <v>285</v>
      </c>
      <c r="H1316" t="s">
        <v>285</v>
      </c>
      <c r="I1316" t="s">
        <v>88</v>
      </c>
      <c r="J1316" t="s">
        <v>7799</v>
      </c>
      <c r="K1316" t="s">
        <v>1304</v>
      </c>
      <c r="L1316" t="s">
        <v>223</v>
      </c>
      <c r="M1316" t="s">
        <v>50</v>
      </c>
      <c r="N1316" t="s">
        <v>7800</v>
      </c>
      <c r="O1316" t="s">
        <v>62</v>
      </c>
      <c r="P1316" t="s">
        <v>7801</v>
      </c>
      <c r="Q1316" t="s">
        <v>62</v>
      </c>
      <c r="R1316" t="s">
        <v>7802</v>
      </c>
      <c r="S1316" t="s">
        <v>7802</v>
      </c>
      <c r="T1316" t="s">
        <v>7802</v>
      </c>
      <c r="U1316" t="s">
        <v>7802</v>
      </c>
      <c r="V1316" t="s">
        <v>7802</v>
      </c>
      <c r="W1316" t="s">
        <v>7802</v>
      </c>
      <c r="X1316" t="s">
        <v>7802</v>
      </c>
      <c r="Y1316" t="s">
        <v>7802</v>
      </c>
      <c r="Z1316" t="s">
        <v>7802</v>
      </c>
      <c r="AA1316" t="s">
        <v>7802</v>
      </c>
      <c r="AB1316" t="s">
        <v>7802</v>
      </c>
      <c r="AC1316" t="s">
        <v>7802</v>
      </c>
      <c r="AD1316" t="s">
        <v>7802</v>
      </c>
      <c r="AE1316" t="s">
        <v>57</v>
      </c>
      <c r="AF1316" s="5">
        <v>45535</v>
      </c>
      <c r="AG1316" t="s">
        <v>65</v>
      </c>
    </row>
    <row r="1317" spans="1:33" x14ac:dyDescent="0.3">
      <c r="A1317" t="s">
        <v>7803</v>
      </c>
      <c r="B1317" t="s">
        <v>53</v>
      </c>
      <c r="C1317" s="5">
        <v>45505</v>
      </c>
      <c r="D1317" s="5">
        <v>45535</v>
      </c>
      <c r="E1317" t="s">
        <v>40</v>
      </c>
      <c r="F1317" t="s">
        <v>1946</v>
      </c>
      <c r="G1317" t="s">
        <v>1947</v>
      </c>
      <c r="H1317" t="s">
        <v>1947</v>
      </c>
      <c r="I1317" t="s">
        <v>57</v>
      </c>
      <c r="J1317" t="s">
        <v>4001</v>
      </c>
      <c r="K1317" t="s">
        <v>158</v>
      </c>
      <c r="L1317" t="s">
        <v>723</v>
      </c>
      <c r="M1317" t="s">
        <v>50</v>
      </c>
      <c r="N1317" t="s">
        <v>7804</v>
      </c>
      <c r="O1317" t="s">
        <v>62</v>
      </c>
      <c r="P1317" t="s">
        <v>7805</v>
      </c>
      <c r="Q1317" t="s">
        <v>62</v>
      </c>
      <c r="R1317" t="s">
        <v>7806</v>
      </c>
      <c r="S1317" t="s">
        <v>7806</v>
      </c>
      <c r="T1317" t="s">
        <v>7806</v>
      </c>
      <c r="U1317" t="s">
        <v>7806</v>
      </c>
      <c r="V1317" t="s">
        <v>7806</v>
      </c>
      <c r="W1317" t="s">
        <v>7806</v>
      </c>
      <c r="X1317" t="s">
        <v>7806</v>
      </c>
      <c r="Y1317" t="s">
        <v>7806</v>
      </c>
      <c r="Z1317" t="s">
        <v>7806</v>
      </c>
      <c r="AA1317" t="s">
        <v>7806</v>
      </c>
      <c r="AB1317" t="s">
        <v>7806</v>
      </c>
      <c r="AC1317" t="s">
        <v>7806</v>
      </c>
      <c r="AD1317" t="s">
        <v>7806</v>
      </c>
      <c r="AE1317" t="s">
        <v>57</v>
      </c>
      <c r="AF1317" s="5">
        <v>45535</v>
      </c>
      <c r="AG1317" t="s">
        <v>65</v>
      </c>
    </row>
    <row r="1318" spans="1:33" x14ac:dyDescent="0.3">
      <c r="A1318" t="s">
        <v>7807</v>
      </c>
      <c r="B1318" t="s">
        <v>53</v>
      </c>
      <c r="C1318" s="5">
        <v>45505</v>
      </c>
      <c r="D1318" s="5">
        <v>45535</v>
      </c>
      <c r="E1318" t="s">
        <v>47</v>
      </c>
      <c r="F1318" t="s">
        <v>3214</v>
      </c>
      <c r="G1318" t="s">
        <v>3215</v>
      </c>
      <c r="H1318" t="s">
        <v>3215</v>
      </c>
      <c r="I1318" t="s">
        <v>211</v>
      </c>
      <c r="J1318" t="s">
        <v>2438</v>
      </c>
      <c r="K1318" t="s">
        <v>7808</v>
      </c>
      <c r="L1318" t="s">
        <v>90</v>
      </c>
      <c r="M1318" t="s">
        <v>50</v>
      </c>
      <c r="N1318" t="s">
        <v>7809</v>
      </c>
      <c r="O1318" t="s">
        <v>62</v>
      </c>
      <c r="P1318" t="s">
        <v>7810</v>
      </c>
      <c r="Q1318" t="s">
        <v>62</v>
      </c>
      <c r="R1318" t="s">
        <v>7811</v>
      </c>
      <c r="S1318" t="s">
        <v>7811</v>
      </c>
      <c r="T1318" t="s">
        <v>7811</v>
      </c>
      <c r="U1318" t="s">
        <v>7811</v>
      </c>
      <c r="V1318" t="s">
        <v>7811</v>
      </c>
      <c r="W1318" t="s">
        <v>7811</v>
      </c>
      <c r="X1318" t="s">
        <v>7811</v>
      </c>
      <c r="Y1318" t="s">
        <v>7811</v>
      </c>
      <c r="Z1318" t="s">
        <v>7811</v>
      </c>
      <c r="AA1318" t="s">
        <v>7811</v>
      </c>
      <c r="AB1318" t="s">
        <v>7811</v>
      </c>
      <c r="AC1318" t="s">
        <v>7811</v>
      </c>
      <c r="AD1318" t="s">
        <v>7811</v>
      </c>
      <c r="AE1318" t="s">
        <v>57</v>
      </c>
      <c r="AF1318" s="5">
        <v>45535</v>
      </c>
      <c r="AG1318" t="s">
        <v>65</v>
      </c>
    </row>
    <row r="1319" spans="1:33" x14ac:dyDescent="0.3">
      <c r="A1319" t="s">
        <v>7812</v>
      </c>
      <c r="B1319" t="s">
        <v>53</v>
      </c>
      <c r="C1319" s="5">
        <v>45505</v>
      </c>
      <c r="D1319" s="5">
        <v>45535</v>
      </c>
      <c r="E1319" t="s">
        <v>40</v>
      </c>
      <c r="F1319" t="s">
        <v>7813</v>
      </c>
      <c r="G1319" t="s">
        <v>117</v>
      </c>
      <c r="H1319" t="s">
        <v>117</v>
      </c>
      <c r="I1319" t="s">
        <v>116</v>
      </c>
      <c r="J1319" t="s">
        <v>117</v>
      </c>
      <c r="K1319" t="s">
        <v>117</v>
      </c>
      <c r="L1319" t="s">
        <v>117</v>
      </c>
      <c r="M1319" t="s">
        <v>50</v>
      </c>
      <c r="N1319" t="s">
        <v>118</v>
      </c>
      <c r="O1319" t="s">
        <v>119</v>
      </c>
      <c r="P1319" t="s">
        <v>118</v>
      </c>
      <c r="Q1319" t="s">
        <v>119</v>
      </c>
      <c r="R1319" t="s">
        <v>7814</v>
      </c>
      <c r="S1319" t="s">
        <v>7814</v>
      </c>
      <c r="T1319" t="s">
        <v>7814</v>
      </c>
      <c r="U1319" t="s">
        <v>7814</v>
      </c>
      <c r="V1319" t="s">
        <v>7814</v>
      </c>
      <c r="W1319" t="s">
        <v>7814</v>
      </c>
      <c r="X1319" t="s">
        <v>7814</v>
      </c>
      <c r="Y1319" t="s">
        <v>7814</v>
      </c>
      <c r="Z1319" t="s">
        <v>7814</v>
      </c>
      <c r="AA1319" t="s">
        <v>7814</v>
      </c>
      <c r="AB1319" t="s">
        <v>7814</v>
      </c>
      <c r="AC1319" t="s">
        <v>7814</v>
      </c>
      <c r="AD1319" t="s">
        <v>7814</v>
      </c>
      <c r="AE1319" t="s">
        <v>57</v>
      </c>
      <c r="AF1319" s="5">
        <v>45535</v>
      </c>
      <c r="AG1319" t="s">
        <v>40348</v>
      </c>
    </row>
    <row r="1320" spans="1:33" x14ac:dyDescent="0.3">
      <c r="A1320" t="s">
        <v>7815</v>
      </c>
      <c r="B1320" t="s">
        <v>53</v>
      </c>
      <c r="C1320" s="5">
        <v>45505</v>
      </c>
      <c r="D1320" s="5">
        <v>45535</v>
      </c>
      <c r="E1320" t="s">
        <v>40</v>
      </c>
      <c r="F1320" t="s">
        <v>7816</v>
      </c>
      <c r="G1320" t="s">
        <v>117</v>
      </c>
      <c r="H1320" t="s">
        <v>117</v>
      </c>
      <c r="I1320" t="s">
        <v>116</v>
      </c>
      <c r="J1320" t="s">
        <v>117</v>
      </c>
      <c r="K1320" t="s">
        <v>117</v>
      </c>
      <c r="L1320" t="s">
        <v>117</v>
      </c>
      <c r="M1320" t="s">
        <v>50</v>
      </c>
      <c r="N1320" t="s">
        <v>118</v>
      </c>
      <c r="O1320" t="s">
        <v>119</v>
      </c>
      <c r="P1320" t="s">
        <v>118</v>
      </c>
      <c r="Q1320" t="s">
        <v>119</v>
      </c>
      <c r="R1320" t="s">
        <v>7817</v>
      </c>
      <c r="S1320" t="s">
        <v>7817</v>
      </c>
      <c r="T1320" t="s">
        <v>7817</v>
      </c>
      <c r="U1320" t="s">
        <v>7817</v>
      </c>
      <c r="V1320" t="s">
        <v>7817</v>
      </c>
      <c r="W1320" t="s">
        <v>7817</v>
      </c>
      <c r="X1320" t="s">
        <v>7817</v>
      </c>
      <c r="Y1320" t="s">
        <v>7817</v>
      </c>
      <c r="Z1320" t="s">
        <v>7817</v>
      </c>
      <c r="AA1320" t="s">
        <v>7817</v>
      </c>
      <c r="AB1320" t="s">
        <v>7817</v>
      </c>
      <c r="AC1320" t="s">
        <v>7817</v>
      </c>
      <c r="AD1320" t="s">
        <v>7817</v>
      </c>
      <c r="AE1320" t="s">
        <v>57</v>
      </c>
      <c r="AF1320" s="5">
        <v>45535</v>
      </c>
      <c r="AG1320" t="s">
        <v>40348</v>
      </c>
    </row>
    <row r="1321" spans="1:33" x14ac:dyDescent="0.3">
      <c r="A1321" t="s">
        <v>7818</v>
      </c>
      <c r="B1321" t="s">
        <v>53</v>
      </c>
      <c r="C1321" s="5">
        <v>45505</v>
      </c>
      <c r="D1321" s="5">
        <v>45535</v>
      </c>
      <c r="E1321" t="s">
        <v>47</v>
      </c>
      <c r="F1321" t="s">
        <v>85</v>
      </c>
      <c r="G1321" t="s">
        <v>86</v>
      </c>
      <c r="H1321" t="s">
        <v>87</v>
      </c>
      <c r="I1321" t="s">
        <v>88</v>
      </c>
      <c r="J1321" t="s">
        <v>7819</v>
      </c>
      <c r="K1321" t="s">
        <v>560</v>
      </c>
      <c r="L1321" t="s">
        <v>7820</v>
      </c>
      <c r="M1321" t="s">
        <v>51</v>
      </c>
      <c r="N1321" t="s">
        <v>7821</v>
      </c>
      <c r="O1321" t="s">
        <v>62</v>
      </c>
      <c r="P1321" t="s">
        <v>7822</v>
      </c>
      <c r="Q1321" t="s">
        <v>62</v>
      </c>
      <c r="R1321" t="s">
        <v>7823</v>
      </c>
      <c r="S1321" t="s">
        <v>7823</v>
      </c>
      <c r="T1321" t="s">
        <v>7823</v>
      </c>
      <c r="U1321" t="s">
        <v>7823</v>
      </c>
      <c r="V1321" t="s">
        <v>7823</v>
      </c>
      <c r="W1321" t="s">
        <v>7823</v>
      </c>
      <c r="X1321" t="s">
        <v>7823</v>
      </c>
      <c r="Y1321" t="s">
        <v>7823</v>
      </c>
      <c r="Z1321" t="s">
        <v>7823</v>
      </c>
      <c r="AA1321" t="s">
        <v>7823</v>
      </c>
      <c r="AB1321" t="s">
        <v>7823</v>
      </c>
      <c r="AC1321" t="s">
        <v>7823</v>
      </c>
      <c r="AD1321" t="s">
        <v>7823</v>
      </c>
      <c r="AE1321" t="s">
        <v>57</v>
      </c>
      <c r="AF1321" s="5">
        <v>45535</v>
      </c>
      <c r="AG1321" t="s">
        <v>65</v>
      </c>
    </row>
    <row r="1322" spans="1:33" x14ac:dyDescent="0.3">
      <c r="A1322" t="s">
        <v>7824</v>
      </c>
      <c r="B1322" t="s">
        <v>53</v>
      </c>
      <c r="C1322" s="5">
        <v>45505</v>
      </c>
      <c r="D1322" s="5">
        <v>45535</v>
      </c>
      <c r="E1322" t="s">
        <v>47</v>
      </c>
      <c r="F1322" t="s">
        <v>85</v>
      </c>
      <c r="G1322" t="s">
        <v>86</v>
      </c>
      <c r="H1322" t="s">
        <v>87</v>
      </c>
      <c r="I1322" t="s">
        <v>67</v>
      </c>
      <c r="J1322" t="s">
        <v>7825</v>
      </c>
      <c r="K1322" t="s">
        <v>135</v>
      </c>
      <c r="L1322" t="s">
        <v>135</v>
      </c>
      <c r="M1322" t="s">
        <v>51</v>
      </c>
      <c r="N1322" t="s">
        <v>4176</v>
      </c>
      <c r="O1322" t="s">
        <v>62</v>
      </c>
      <c r="P1322" t="s">
        <v>7826</v>
      </c>
      <c r="Q1322" t="s">
        <v>62</v>
      </c>
      <c r="R1322" t="s">
        <v>7827</v>
      </c>
      <c r="S1322" t="s">
        <v>7827</v>
      </c>
      <c r="T1322" t="s">
        <v>7827</v>
      </c>
      <c r="U1322" t="s">
        <v>7827</v>
      </c>
      <c r="V1322" t="s">
        <v>7827</v>
      </c>
      <c r="W1322" t="s">
        <v>7827</v>
      </c>
      <c r="X1322" t="s">
        <v>7827</v>
      </c>
      <c r="Y1322" t="s">
        <v>7827</v>
      </c>
      <c r="Z1322" t="s">
        <v>7827</v>
      </c>
      <c r="AA1322" t="s">
        <v>7827</v>
      </c>
      <c r="AB1322" t="s">
        <v>7827</v>
      </c>
      <c r="AC1322" t="s">
        <v>7827</v>
      </c>
      <c r="AD1322" t="s">
        <v>7827</v>
      </c>
      <c r="AE1322" t="s">
        <v>57</v>
      </c>
      <c r="AF1322" s="5">
        <v>45535</v>
      </c>
      <c r="AG1322" t="s">
        <v>65</v>
      </c>
    </row>
    <row r="1323" spans="1:33" x14ac:dyDescent="0.3">
      <c r="A1323" t="s">
        <v>7828</v>
      </c>
      <c r="B1323" t="s">
        <v>53</v>
      </c>
      <c r="C1323" s="5">
        <v>45505</v>
      </c>
      <c r="D1323" s="5">
        <v>45535</v>
      </c>
      <c r="E1323" t="s">
        <v>40</v>
      </c>
      <c r="F1323" t="s">
        <v>104</v>
      </c>
      <c r="G1323" t="s">
        <v>105</v>
      </c>
      <c r="H1323" t="s">
        <v>106</v>
      </c>
      <c r="I1323" t="s">
        <v>57</v>
      </c>
      <c r="J1323" t="s">
        <v>7829</v>
      </c>
      <c r="K1323" t="s">
        <v>7830</v>
      </c>
      <c r="L1323" t="s">
        <v>1122</v>
      </c>
      <c r="M1323" t="s">
        <v>50</v>
      </c>
      <c r="N1323" t="s">
        <v>7831</v>
      </c>
      <c r="O1323" t="s">
        <v>62</v>
      </c>
      <c r="P1323" t="s">
        <v>7832</v>
      </c>
      <c r="Q1323" t="s">
        <v>62</v>
      </c>
      <c r="R1323" t="s">
        <v>7833</v>
      </c>
      <c r="S1323" t="s">
        <v>7833</v>
      </c>
      <c r="T1323" t="s">
        <v>7833</v>
      </c>
      <c r="U1323" t="s">
        <v>7833</v>
      </c>
      <c r="V1323" t="s">
        <v>7833</v>
      </c>
      <c r="W1323" t="s">
        <v>7833</v>
      </c>
      <c r="X1323" t="s">
        <v>7833</v>
      </c>
      <c r="Y1323" t="s">
        <v>7833</v>
      </c>
      <c r="Z1323" t="s">
        <v>7833</v>
      </c>
      <c r="AA1323" t="s">
        <v>7833</v>
      </c>
      <c r="AB1323" t="s">
        <v>7833</v>
      </c>
      <c r="AC1323" t="s">
        <v>7833</v>
      </c>
      <c r="AD1323" t="s">
        <v>7833</v>
      </c>
      <c r="AE1323" t="s">
        <v>57</v>
      </c>
      <c r="AF1323" s="5">
        <v>45535</v>
      </c>
      <c r="AG1323" t="s">
        <v>65</v>
      </c>
    </row>
    <row r="1324" spans="1:33" x14ac:dyDescent="0.3">
      <c r="A1324" t="s">
        <v>7834</v>
      </c>
      <c r="B1324" t="s">
        <v>53</v>
      </c>
      <c r="C1324" s="5">
        <v>45505</v>
      </c>
      <c r="D1324" s="5">
        <v>45535</v>
      </c>
      <c r="E1324" t="s">
        <v>39</v>
      </c>
      <c r="F1324" t="s">
        <v>199</v>
      </c>
      <c r="G1324" t="s">
        <v>200</v>
      </c>
      <c r="H1324" t="s">
        <v>201</v>
      </c>
      <c r="I1324" t="s">
        <v>317</v>
      </c>
      <c r="J1324" t="s">
        <v>7835</v>
      </c>
      <c r="K1324" t="s">
        <v>7836</v>
      </c>
      <c r="L1324" t="s">
        <v>928</v>
      </c>
      <c r="M1324" t="s">
        <v>51</v>
      </c>
      <c r="N1324" t="s">
        <v>1996</v>
      </c>
      <c r="O1324" t="s">
        <v>62</v>
      </c>
      <c r="P1324" t="s">
        <v>7837</v>
      </c>
      <c r="Q1324" t="s">
        <v>62</v>
      </c>
      <c r="R1324" t="s">
        <v>7838</v>
      </c>
      <c r="S1324" t="s">
        <v>7838</v>
      </c>
      <c r="T1324" t="s">
        <v>7838</v>
      </c>
      <c r="U1324" t="s">
        <v>7838</v>
      </c>
      <c r="V1324" t="s">
        <v>7838</v>
      </c>
      <c r="W1324" t="s">
        <v>7838</v>
      </c>
      <c r="X1324" t="s">
        <v>7838</v>
      </c>
      <c r="Y1324" t="s">
        <v>7838</v>
      </c>
      <c r="Z1324" t="s">
        <v>7838</v>
      </c>
      <c r="AA1324" t="s">
        <v>7838</v>
      </c>
      <c r="AB1324" t="s">
        <v>7838</v>
      </c>
      <c r="AC1324" t="s">
        <v>7838</v>
      </c>
      <c r="AD1324" t="s">
        <v>7838</v>
      </c>
      <c r="AE1324" t="s">
        <v>57</v>
      </c>
      <c r="AF1324" s="5">
        <v>45535</v>
      </c>
      <c r="AG1324" t="s">
        <v>65</v>
      </c>
    </row>
    <row r="1325" spans="1:33" x14ac:dyDescent="0.3">
      <c r="A1325" t="s">
        <v>7839</v>
      </c>
      <c r="B1325" t="s">
        <v>53</v>
      </c>
      <c r="C1325" s="5">
        <v>45505</v>
      </c>
      <c r="D1325" s="5">
        <v>45535</v>
      </c>
      <c r="E1325" t="s">
        <v>47</v>
      </c>
      <c r="F1325" t="s">
        <v>3641</v>
      </c>
      <c r="G1325" t="s">
        <v>3642</v>
      </c>
      <c r="H1325" t="s">
        <v>3643</v>
      </c>
      <c r="I1325" t="s">
        <v>124</v>
      </c>
      <c r="J1325" t="s">
        <v>7840</v>
      </c>
      <c r="K1325" t="s">
        <v>126</v>
      </c>
      <c r="L1325" t="s">
        <v>127</v>
      </c>
      <c r="M1325" t="s">
        <v>50</v>
      </c>
      <c r="N1325" t="s">
        <v>7841</v>
      </c>
      <c r="O1325" t="s">
        <v>62</v>
      </c>
      <c r="P1325" t="s">
        <v>7842</v>
      </c>
      <c r="Q1325" t="s">
        <v>62</v>
      </c>
      <c r="R1325" t="s">
        <v>7843</v>
      </c>
      <c r="S1325" t="s">
        <v>7843</v>
      </c>
      <c r="T1325" t="s">
        <v>7843</v>
      </c>
      <c r="U1325" t="s">
        <v>7843</v>
      </c>
      <c r="V1325" t="s">
        <v>7843</v>
      </c>
      <c r="W1325" t="s">
        <v>7843</v>
      </c>
      <c r="X1325" t="s">
        <v>7843</v>
      </c>
      <c r="Y1325" t="s">
        <v>7843</v>
      </c>
      <c r="Z1325" t="s">
        <v>7843</v>
      </c>
      <c r="AA1325" t="s">
        <v>7843</v>
      </c>
      <c r="AB1325" t="s">
        <v>7843</v>
      </c>
      <c r="AC1325" t="s">
        <v>7843</v>
      </c>
      <c r="AD1325" t="s">
        <v>7843</v>
      </c>
      <c r="AE1325" t="s">
        <v>57</v>
      </c>
      <c r="AF1325" s="5">
        <v>45535</v>
      </c>
      <c r="AG1325" t="s">
        <v>65</v>
      </c>
    </row>
    <row r="1326" spans="1:33" x14ac:dyDescent="0.3">
      <c r="A1326" t="s">
        <v>7844</v>
      </c>
      <c r="B1326" t="s">
        <v>53</v>
      </c>
      <c r="C1326" s="5">
        <v>45505</v>
      </c>
      <c r="D1326" s="5">
        <v>45535</v>
      </c>
      <c r="E1326" t="s">
        <v>47</v>
      </c>
      <c r="F1326" t="s">
        <v>219</v>
      </c>
      <c r="G1326" t="s">
        <v>220</v>
      </c>
      <c r="H1326" t="s">
        <v>221</v>
      </c>
      <c r="I1326" t="s">
        <v>67</v>
      </c>
      <c r="J1326" t="s">
        <v>7845</v>
      </c>
      <c r="K1326" t="s">
        <v>2373</v>
      </c>
      <c r="L1326" t="s">
        <v>395</v>
      </c>
      <c r="M1326" t="s">
        <v>51</v>
      </c>
      <c r="N1326" t="s">
        <v>7416</v>
      </c>
      <c r="O1326" t="s">
        <v>62</v>
      </c>
      <c r="P1326" t="s">
        <v>7846</v>
      </c>
      <c r="Q1326" t="s">
        <v>62</v>
      </c>
      <c r="R1326" t="s">
        <v>7847</v>
      </c>
      <c r="S1326" t="s">
        <v>7847</v>
      </c>
      <c r="T1326" t="s">
        <v>7847</v>
      </c>
      <c r="U1326" t="s">
        <v>7847</v>
      </c>
      <c r="V1326" t="s">
        <v>7847</v>
      </c>
      <c r="W1326" t="s">
        <v>7847</v>
      </c>
      <c r="X1326" t="s">
        <v>7847</v>
      </c>
      <c r="Y1326" t="s">
        <v>7847</v>
      </c>
      <c r="Z1326" t="s">
        <v>7847</v>
      </c>
      <c r="AA1326" t="s">
        <v>7847</v>
      </c>
      <c r="AB1326" t="s">
        <v>7847</v>
      </c>
      <c r="AC1326" t="s">
        <v>7847</v>
      </c>
      <c r="AD1326" t="s">
        <v>7847</v>
      </c>
      <c r="AE1326" t="s">
        <v>57</v>
      </c>
      <c r="AF1326" s="5">
        <v>45535</v>
      </c>
      <c r="AG1326" t="s">
        <v>65</v>
      </c>
    </row>
    <row r="1327" spans="1:33" x14ac:dyDescent="0.3">
      <c r="A1327" t="s">
        <v>7848</v>
      </c>
      <c r="B1327" t="s">
        <v>53</v>
      </c>
      <c r="C1327" s="5">
        <v>45505</v>
      </c>
      <c r="D1327" s="5">
        <v>45535</v>
      </c>
      <c r="E1327" t="s">
        <v>47</v>
      </c>
      <c r="F1327" t="s">
        <v>7849</v>
      </c>
      <c r="G1327" t="s">
        <v>7850</v>
      </c>
      <c r="H1327" t="s">
        <v>7851</v>
      </c>
      <c r="I1327" t="s">
        <v>171</v>
      </c>
      <c r="J1327" t="s">
        <v>7852</v>
      </c>
      <c r="K1327" t="s">
        <v>814</v>
      </c>
      <c r="L1327" t="s">
        <v>303</v>
      </c>
      <c r="M1327" t="s">
        <v>51</v>
      </c>
      <c r="N1327" t="s">
        <v>6465</v>
      </c>
      <c r="O1327" t="s">
        <v>62</v>
      </c>
      <c r="P1327" t="s">
        <v>6466</v>
      </c>
      <c r="Q1327" t="s">
        <v>62</v>
      </c>
      <c r="R1327" t="s">
        <v>7853</v>
      </c>
      <c r="S1327" t="s">
        <v>7853</v>
      </c>
      <c r="T1327" t="s">
        <v>7853</v>
      </c>
      <c r="U1327" t="s">
        <v>7853</v>
      </c>
      <c r="V1327" t="s">
        <v>7853</v>
      </c>
      <c r="W1327" t="s">
        <v>7853</v>
      </c>
      <c r="X1327" t="s">
        <v>7853</v>
      </c>
      <c r="Y1327" t="s">
        <v>7853</v>
      </c>
      <c r="Z1327" t="s">
        <v>7853</v>
      </c>
      <c r="AA1327" t="s">
        <v>7853</v>
      </c>
      <c r="AB1327" t="s">
        <v>7853</v>
      </c>
      <c r="AC1327" t="s">
        <v>7853</v>
      </c>
      <c r="AD1327" t="s">
        <v>7853</v>
      </c>
      <c r="AE1327" t="s">
        <v>57</v>
      </c>
      <c r="AF1327" s="5">
        <v>45535</v>
      </c>
      <c r="AG1327" t="s">
        <v>65</v>
      </c>
    </row>
    <row r="1328" spans="1:33" x14ac:dyDescent="0.3">
      <c r="A1328" t="s">
        <v>7854</v>
      </c>
      <c r="B1328" t="s">
        <v>53</v>
      </c>
      <c r="C1328" s="5">
        <v>45505</v>
      </c>
      <c r="D1328" s="5">
        <v>45535</v>
      </c>
      <c r="E1328" t="s">
        <v>40</v>
      </c>
      <c r="F1328" t="s">
        <v>7855</v>
      </c>
      <c r="G1328" t="s">
        <v>117</v>
      </c>
      <c r="H1328" t="s">
        <v>117</v>
      </c>
      <c r="I1328" t="s">
        <v>116</v>
      </c>
      <c r="J1328" t="s">
        <v>117</v>
      </c>
      <c r="K1328" t="s">
        <v>117</v>
      </c>
      <c r="L1328" t="s">
        <v>117</v>
      </c>
      <c r="M1328" t="s">
        <v>50</v>
      </c>
      <c r="N1328" t="s">
        <v>118</v>
      </c>
      <c r="O1328" t="s">
        <v>119</v>
      </c>
      <c r="P1328" t="s">
        <v>118</v>
      </c>
      <c r="Q1328" t="s">
        <v>119</v>
      </c>
      <c r="R1328" t="s">
        <v>7856</v>
      </c>
      <c r="S1328" t="s">
        <v>7856</v>
      </c>
      <c r="T1328" t="s">
        <v>7856</v>
      </c>
      <c r="U1328" t="s">
        <v>7856</v>
      </c>
      <c r="V1328" t="s">
        <v>7856</v>
      </c>
      <c r="W1328" t="s">
        <v>7856</v>
      </c>
      <c r="X1328" t="s">
        <v>7856</v>
      </c>
      <c r="Y1328" t="s">
        <v>7856</v>
      </c>
      <c r="Z1328" t="s">
        <v>7856</v>
      </c>
      <c r="AA1328" t="s">
        <v>7856</v>
      </c>
      <c r="AB1328" t="s">
        <v>7856</v>
      </c>
      <c r="AC1328" t="s">
        <v>7856</v>
      </c>
      <c r="AD1328" t="s">
        <v>7856</v>
      </c>
      <c r="AE1328" t="s">
        <v>57</v>
      </c>
      <c r="AF1328" s="5">
        <v>45535</v>
      </c>
      <c r="AG1328" t="s">
        <v>40348</v>
      </c>
    </row>
    <row r="1329" spans="1:33" x14ac:dyDescent="0.3">
      <c r="A1329" t="s">
        <v>7857</v>
      </c>
      <c r="B1329" t="s">
        <v>53</v>
      </c>
      <c r="C1329" s="5">
        <v>45505</v>
      </c>
      <c r="D1329" s="5">
        <v>45535</v>
      </c>
      <c r="E1329" t="s">
        <v>40</v>
      </c>
      <c r="F1329" t="s">
        <v>7858</v>
      </c>
      <c r="G1329" t="s">
        <v>117</v>
      </c>
      <c r="H1329" t="s">
        <v>117</v>
      </c>
      <c r="I1329" t="s">
        <v>116</v>
      </c>
      <c r="J1329" t="s">
        <v>117</v>
      </c>
      <c r="K1329" t="s">
        <v>117</v>
      </c>
      <c r="L1329" t="s">
        <v>117</v>
      </c>
      <c r="M1329" t="s">
        <v>50</v>
      </c>
      <c r="N1329" t="s">
        <v>118</v>
      </c>
      <c r="O1329" t="s">
        <v>119</v>
      </c>
      <c r="P1329" t="s">
        <v>118</v>
      </c>
      <c r="Q1329" t="s">
        <v>119</v>
      </c>
      <c r="R1329" t="s">
        <v>7859</v>
      </c>
      <c r="S1329" t="s">
        <v>7859</v>
      </c>
      <c r="T1329" t="s">
        <v>7859</v>
      </c>
      <c r="U1329" t="s">
        <v>7859</v>
      </c>
      <c r="V1329" t="s">
        <v>7859</v>
      </c>
      <c r="W1329" t="s">
        <v>7859</v>
      </c>
      <c r="X1329" t="s">
        <v>7859</v>
      </c>
      <c r="Y1329" t="s">
        <v>7859</v>
      </c>
      <c r="Z1329" t="s">
        <v>7859</v>
      </c>
      <c r="AA1329" t="s">
        <v>7859</v>
      </c>
      <c r="AB1329" t="s">
        <v>7859</v>
      </c>
      <c r="AC1329" t="s">
        <v>7859</v>
      </c>
      <c r="AD1329" t="s">
        <v>7859</v>
      </c>
      <c r="AE1329" t="s">
        <v>57</v>
      </c>
      <c r="AF1329" s="5">
        <v>45535</v>
      </c>
      <c r="AG1329" t="s">
        <v>40348</v>
      </c>
    </row>
    <row r="1330" spans="1:33" x14ac:dyDescent="0.3">
      <c r="A1330" t="s">
        <v>7860</v>
      </c>
      <c r="B1330" t="s">
        <v>53</v>
      </c>
      <c r="C1330" s="5">
        <v>45505</v>
      </c>
      <c r="D1330" s="5">
        <v>45535</v>
      </c>
      <c r="E1330" t="s">
        <v>47</v>
      </c>
      <c r="F1330" t="s">
        <v>7861</v>
      </c>
      <c r="G1330" t="s">
        <v>7862</v>
      </c>
      <c r="H1330" t="s">
        <v>7863</v>
      </c>
      <c r="I1330" t="s">
        <v>171</v>
      </c>
      <c r="J1330" t="s">
        <v>7864</v>
      </c>
      <c r="K1330" t="s">
        <v>1790</v>
      </c>
      <c r="L1330" t="s">
        <v>194</v>
      </c>
      <c r="M1330" t="s">
        <v>50</v>
      </c>
      <c r="N1330" t="s">
        <v>5958</v>
      </c>
      <c r="O1330" t="s">
        <v>62</v>
      </c>
      <c r="P1330" t="s">
        <v>7865</v>
      </c>
      <c r="Q1330" t="s">
        <v>62</v>
      </c>
      <c r="R1330" t="s">
        <v>7866</v>
      </c>
      <c r="S1330" t="s">
        <v>7866</v>
      </c>
      <c r="T1330" t="s">
        <v>7866</v>
      </c>
      <c r="U1330" t="s">
        <v>7866</v>
      </c>
      <c r="V1330" t="s">
        <v>7866</v>
      </c>
      <c r="W1330" t="s">
        <v>7866</v>
      </c>
      <c r="X1330" t="s">
        <v>7866</v>
      </c>
      <c r="Y1330" t="s">
        <v>7866</v>
      </c>
      <c r="Z1330" t="s">
        <v>7866</v>
      </c>
      <c r="AA1330" t="s">
        <v>7866</v>
      </c>
      <c r="AB1330" t="s">
        <v>7866</v>
      </c>
      <c r="AC1330" t="s">
        <v>7866</v>
      </c>
      <c r="AD1330" t="s">
        <v>7866</v>
      </c>
      <c r="AE1330" t="s">
        <v>57</v>
      </c>
      <c r="AF1330" s="5">
        <v>45535</v>
      </c>
      <c r="AG1330" t="s">
        <v>65</v>
      </c>
    </row>
    <row r="1331" spans="1:33" x14ac:dyDescent="0.3">
      <c r="A1331" t="s">
        <v>7867</v>
      </c>
      <c r="B1331" t="s">
        <v>53</v>
      </c>
      <c r="C1331" s="5">
        <v>45505</v>
      </c>
      <c r="D1331" s="5">
        <v>45535</v>
      </c>
      <c r="E1331" t="s">
        <v>39</v>
      </c>
      <c r="F1331" t="s">
        <v>7868</v>
      </c>
      <c r="G1331" t="s">
        <v>7869</v>
      </c>
      <c r="H1331" t="s">
        <v>7869</v>
      </c>
      <c r="I1331" t="s">
        <v>482</v>
      </c>
      <c r="J1331" t="s">
        <v>7870</v>
      </c>
      <c r="K1331" t="s">
        <v>7871</v>
      </c>
      <c r="L1331" t="s">
        <v>1393</v>
      </c>
      <c r="M1331" t="s">
        <v>51</v>
      </c>
      <c r="N1331" t="s">
        <v>249</v>
      </c>
      <c r="O1331" t="s">
        <v>62</v>
      </c>
      <c r="P1331" t="s">
        <v>118</v>
      </c>
      <c r="Q1331" t="s">
        <v>62</v>
      </c>
      <c r="R1331" t="s">
        <v>7872</v>
      </c>
      <c r="S1331" t="s">
        <v>7872</v>
      </c>
      <c r="T1331" t="s">
        <v>7872</v>
      </c>
      <c r="U1331" t="s">
        <v>7872</v>
      </c>
      <c r="V1331" t="s">
        <v>7872</v>
      </c>
      <c r="W1331" t="s">
        <v>7872</v>
      </c>
      <c r="X1331" t="s">
        <v>7872</v>
      </c>
      <c r="Y1331" t="s">
        <v>7872</v>
      </c>
      <c r="Z1331" t="s">
        <v>7872</v>
      </c>
      <c r="AA1331" t="s">
        <v>7872</v>
      </c>
      <c r="AB1331" t="s">
        <v>7872</v>
      </c>
      <c r="AC1331" t="s">
        <v>7872</v>
      </c>
      <c r="AD1331" t="s">
        <v>7872</v>
      </c>
      <c r="AE1331" t="s">
        <v>57</v>
      </c>
      <c r="AF1331" s="5">
        <v>45535</v>
      </c>
      <c r="AG1331" t="s">
        <v>65</v>
      </c>
    </row>
    <row r="1332" spans="1:33" x14ac:dyDescent="0.3">
      <c r="A1332" t="s">
        <v>7873</v>
      </c>
      <c r="B1332" t="s">
        <v>53</v>
      </c>
      <c r="C1332" s="5">
        <v>45505</v>
      </c>
      <c r="D1332" s="5">
        <v>45535</v>
      </c>
      <c r="E1332" t="s">
        <v>47</v>
      </c>
      <c r="F1332" t="s">
        <v>7874</v>
      </c>
      <c r="G1332" t="s">
        <v>7875</v>
      </c>
      <c r="H1332" t="s">
        <v>7876</v>
      </c>
      <c r="I1332" t="s">
        <v>107</v>
      </c>
      <c r="J1332" t="s">
        <v>7877</v>
      </c>
      <c r="K1332" t="s">
        <v>1340</v>
      </c>
      <c r="L1332" t="s">
        <v>744</v>
      </c>
      <c r="M1332" t="s">
        <v>50</v>
      </c>
      <c r="N1332" t="s">
        <v>7878</v>
      </c>
      <c r="O1332" t="s">
        <v>62</v>
      </c>
      <c r="P1332" t="s">
        <v>7879</v>
      </c>
      <c r="Q1332" t="s">
        <v>62</v>
      </c>
      <c r="R1332" t="s">
        <v>7880</v>
      </c>
      <c r="S1332" t="s">
        <v>7880</v>
      </c>
      <c r="T1332" t="s">
        <v>7880</v>
      </c>
      <c r="U1332" t="s">
        <v>7880</v>
      </c>
      <c r="V1332" t="s">
        <v>7880</v>
      </c>
      <c r="W1332" t="s">
        <v>7880</v>
      </c>
      <c r="X1332" t="s">
        <v>7880</v>
      </c>
      <c r="Y1332" t="s">
        <v>7880</v>
      </c>
      <c r="Z1332" t="s">
        <v>7880</v>
      </c>
      <c r="AA1332" t="s">
        <v>7880</v>
      </c>
      <c r="AB1332" t="s">
        <v>7880</v>
      </c>
      <c r="AC1332" t="s">
        <v>7880</v>
      </c>
      <c r="AD1332" t="s">
        <v>7880</v>
      </c>
      <c r="AE1332" t="s">
        <v>57</v>
      </c>
      <c r="AF1332" s="5">
        <v>45535</v>
      </c>
      <c r="AG1332" t="s">
        <v>65</v>
      </c>
    </row>
    <row r="1333" spans="1:33" x14ac:dyDescent="0.3">
      <c r="A1333" t="s">
        <v>7881</v>
      </c>
      <c r="B1333" t="s">
        <v>53</v>
      </c>
      <c r="C1333" s="5">
        <v>45505</v>
      </c>
      <c r="D1333" s="5">
        <v>45535</v>
      </c>
      <c r="E1333" t="s">
        <v>47</v>
      </c>
      <c r="F1333" t="s">
        <v>104</v>
      </c>
      <c r="G1333" t="s">
        <v>105</v>
      </c>
      <c r="H1333" t="s">
        <v>106</v>
      </c>
      <c r="I1333" t="s">
        <v>88</v>
      </c>
      <c r="J1333" t="s">
        <v>7882</v>
      </c>
      <c r="K1333" t="s">
        <v>151</v>
      </c>
      <c r="L1333" t="s">
        <v>618</v>
      </c>
      <c r="M1333" t="s">
        <v>51</v>
      </c>
      <c r="N1333" t="s">
        <v>7883</v>
      </c>
      <c r="O1333" t="s">
        <v>62</v>
      </c>
      <c r="P1333" t="s">
        <v>7884</v>
      </c>
      <c r="Q1333" t="s">
        <v>62</v>
      </c>
      <c r="R1333" t="s">
        <v>7885</v>
      </c>
      <c r="S1333" t="s">
        <v>7885</v>
      </c>
      <c r="T1333" t="s">
        <v>7885</v>
      </c>
      <c r="U1333" t="s">
        <v>7885</v>
      </c>
      <c r="V1333" t="s">
        <v>7885</v>
      </c>
      <c r="W1333" t="s">
        <v>7885</v>
      </c>
      <c r="X1333" t="s">
        <v>7885</v>
      </c>
      <c r="Y1333" t="s">
        <v>7885</v>
      </c>
      <c r="Z1333" t="s">
        <v>7885</v>
      </c>
      <c r="AA1333" t="s">
        <v>7885</v>
      </c>
      <c r="AB1333" t="s">
        <v>7885</v>
      </c>
      <c r="AC1333" t="s">
        <v>7885</v>
      </c>
      <c r="AD1333" t="s">
        <v>7885</v>
      </c>
      <c r="AE1333" t="s">
        <v>57</v>
      </c>
      <c r="AF1333" s="5">
        <v>45535</v>
      </c>
      <c r="AG1333" t="s">
        <v>65</v>
      </c>
    </row>
    <row r="1334" spans="1:33" x14ac:dyDescent="0.3">
      <c r="A1334" t="s">
        <v>7886</v>
      </c>
      <c r="B1334" t="s">
        <v>53</v>
      </c>
      <c r="C1334" s="5">
        <v>45505</v>
      </c>
      <c r="D1334" s="5">
        <v>45535</v>
      </c>
      <c r="E1334" t="s">
        <v>39</v>
      </c>
      <c r="F1334" t="s">
        <v>199</v>
      </c>
      <c r="G1334" t="s">
        <v>200</v>
      </c>
      <c r="H1334" t="s">
        <v>201</v>
      </c>
      <c r="I1334" t="s">
        <v>107</v>
      </c>
      <c r="J1334" t="s">
        <v>7887</v>
      </c>
      <c r="K1334" t="s">
        <v>303</v>
      </c>
      <c r="L1334" t="s">
        <v>4515</v>
      </c>
      <c r="M1334" t="s">
        <v>50</v>
      </c>
      <c r="N1334" t="s">
        <v>683</v>
      </c>
      <c r="O1334" t="s">
        <v>62</v>
      </c>
      <c r="P1334" t="s">
        <v>4045</v>
      </c>
      <c r="Q1334" t="s">
        <v>62</v>
      </c>
      <c r="R1334" t="s">
        <v>7888</v>
      </c>
      <c r="S1334" t="s">
        <v>7888</v>
      </c>
      <c r="T1334" t="s">
        <v>7888</v>
      </c>
      <c r="U1334" t="s">
        <v>7888</v>
      </c>
      <c r="V1334" t="s">
        <v>7888</v>
      </c>
      <c r="W1334" t="s">
        <v>7888</v>
      </c>
      <c r="X1334" t="s">
        <v>7888</v>
      </c>
      <c r="Y1334" t="s">
        <v>7888</v>
      </c>
      <c r="Z1334" t="s">
        <v>7888</v>
      </c>
      <c r="AA1334" t="s">
        <v>7888</v>
      </c>
      <c r="AB1334" t="s">
        <v>7888</v>
      </c>
      <c r="AC1334" t="s">
        <v>7888</v>
      </c>
      <c r="AD1334" t="s">
        <v>7888</v>
      </c>
      <c r="AE1334" t="s">
        <v>57</v>
      </c>
      <c r="AF1334" s="5">
        <v>45535</v>
      </c>
      <c r="AG1334" t="s">
        <v>65</v>
      </c>
    </row>
    <row r="1335" spans="1:33" x14ac:dyDescent="0.3">
      <c r="A1335" t="s">
        <v>7889</v>
      </c>
      <c r="B1335" t="s">
        <v>53</v>
      </c>
      <c r="C1335" s="5">
        <v>45505</v>
      </c>
      <c r="D1335" s="5">
        <v>45535</v>
      </c>
      <c r="E1335" t="s">
        <v>40</v>
      </c>
      <c r="F1335" t="s">
        <v>334</v>
      </c>
      <c r="G1335" t="s">
        <v>335</v>
      </c>
      <c r="H1335" t="s">
        <v>335</v>
      </c>
      <c r="I1335" t="s">
        <v>57</v>
      </c>
      <c r="J1335" t="s">
        <v>1903</v>
      </c>
      <c r="K1335" t="s">
        <v>919</v>
      </c>
      <c r="L1335" t="s">
        <v>59</v>
      </c>
      <c r="M1335" t="s">
        <v>50</v>
      </c>
      <c r="N1335" t="s">
        <v>7890</v>
      </c>
      <c r="O1335" t="s">
        <v>62</v>
      </c>
      <c r="P1335" t="s">
        <v>7891</v>
      </c>
      <c r="Q1335" t="s">
        <v>62</v>
      </c>
      <c r="R1335" t="s">
        <v>7892</v>
      </c>
      <c r="S1335" t="s">
        <v>7892</v>
      </c>
      <c r="T1335" t="s">
        <v>7892</v>
      </c>
      <c r="U1335" t="s">
        <v>7892</v>
      </c>
      <c r="V1335" t="s">
        <v>7892</v>
      </c>
      <c r="W1335" t="s">
        <v>7892</v>
      </c>
      <c r="X1335" t="s">
        <v>7892</v>
      </c>
      <c r="Y1335" t="s">
        <v>7892</v>
      </c>
      <c r="Z1335" t="s">
        <v>7892</v>
      </c>
      <c r="AA1335" t="s">
        <v>7892</v>
      </c>
      <c r="AB1335" t="s">
        <v>7892</v>
      </c>
      <c r="AC1335" t="s">
        <v>7892</v>
      </c>
      <c r="AD1335" t="s">
        <v>7892</v>
      </c>
      <c r="AE1335" t="s">
        <v>57</v>
      </c>
      <c r="AF1335" s="5">
        <v>45535</v>
      </c>
      <c r="AG1335" t="s">
        <v>65</v>
      </c>
    </row>
    <row r="1336" spans="1:33" x14ac:dyDescent="0.3">
      <c r="A1336" t="s">
        <v>7893</v>
      </c>
      <c r="B1336" t="s">
        <v>53</v>
      </c>
      <c r="C1336" s="5">
        <v>45505</v>
      </c>
      <c r="D1336" s="5">
        <v>45535</v>
      </c>
      <c r="E1336" t="s">
        <v>40</v>
      </c>
      <c r="F1336" t="s">
        <v>7894</v>
      </c>
      <c r="G1336" t="s">
        <v>7895</v>
      </c>
      <c r="H1336" t="s">
        <v>7896</v>
      </c>
      <c r="I1336" t="s">
        <v>124</v>
      </c>
      <c r="J1336" t="s">
        <v>7897</v>
      </c>
      <c r="K1336" t="s">
        <v>1057</v>
      </c>
      <c r="L1336" t="s">
        <v>187</v>
      </c>
      <c r="M1336" t="s">
        <v>50</v>
      </c>
      <c r="N1336" t="s">
        <v>7898</v>
      </c>
      <c r="O1336" t="s">
        <v>62</v>
      </c>
      <c r="P1336" t="s">
        <v>7899</v>
      </c>
      <c r="Q1336" t="s">
        <v>62</v>
      </c>
      <c r="R1336" t="s">
        <v>7900</v>
      </c>
      <c r="S1336" t="s">
        <v>7900</v>
      </c>
      <c r="T1336" t="s">
        <v>7900</v>
      </c>
      <c r="U1336" t="s">
        <v>7900</v>
      </c>
      <c r="V1336" t="s">
        <v>7900</v>
      </c>
      <c r="W1336" t="s">
        <v>7900</v>
      </c>
      <c r="X1336" t="s">
        <v>7900</v>
      </c>
      <c r="Y1336" t="s">
        <v>7900</v>
      </c>
      <c r="Z1336" t="s">
        <v>7900</v>
      </c>
      <c r="AA1336" t="s">
        <v>7900</v>
      </c>
      <c r="AB1336" t="s">
        <v>7900</v>
      </c>
      <c r="AC1336" t="s">
        <v>7900</v>
      </c>
      <c r="AD1336" t="s">
        <v>7900</v>
      </c>
      <c r="AE1336" t="s">
        <v>57</v>
      </c>
      <c r="AF1336" s="5">
        <v>45535</v>
      </c>
      <c r="AG1336" t="s">
        <v>65</v>
      </c>
    </row>
    <row r="1337" spans="1:33" x14ac:dyDescent="0.3">
      <c r="A1337" t="s">
        <v>7901</v>
      </c>
      <c r="B1337" t="s">
        <v>53</v>
      </c>
      <c r="C1337" s="5">
        <v>45505</v>
      </c>
      <c r="D1337" s="5">
        <v>45535</v>
      </c>
      <c r="E1337" t="s">
        <v>40</v>
      </c>
      <c r="F1337" t="s">
        <v>7902</v>
      </c>
      <c r="G1337" t="s">
        <v>117</v>
      </c>
      <c r="H1337" t="s">
        <v>117</v>
      </c>
      <c r="I1337" t="s">
        <v>116</v>
      </c>
      <c r="J1337" t="s">
        <v>117</v>
      </c>
      <c r="K1337" t="s">
        <v>117</v>
      </c>
      <c r="L1337" t="s">
        <v>117</v>
      </c>
      <c r="M1337" t="s">
        <v>50</v>
      </c>
      <c r="N1337" t="s">
        <v>118</v>
      </c>
      <c r="O1337" t="s">
        <v>119</v>
      </c>
      <c r="P1337" t="s">
        <v>118</v>
      </c>
      <c r="Q1337" t="s">
        <v>119</v>
      </c>
      <c r="R1337" t="s">
        <v>7903</v>
      </c>
      <c r="S1337" t="s">
        <v>7903</v>
      </c>
      <c r="T1337" t="s">
        <v>7903</v>
      </c>
      <c r="U1337" t="s">
        <v>7903</v>
      </c>
      <c r="V1337" t="s">
        <v>7903</v>
      </c>
      <c r="W1337" t="s">
        <v>7903</v>
      </c>
      <c r="X1337" t="s">
        <v>7903</v>
      </c>
      <c r="Y1337" t="s">
        <v>7903</v>
      </c>
      <c r="Z1337" t="s">
        <v>7903</v>
      </c>
      <c r="AA1337" t="s">
        <v>7903</v>
      </c>
      <c r="AB1337" t="s">
        <v>7903</v>
      </c>
      <c r="AC1337" t="s">
        <v>7903</v>
      </c>
      <c r="AD1337" t="s">
        <v>7903</v>
      </c>
      <c r="AE1337" t="s">
        <v>57</v>
      </c>
      <c r="AF1337" s="5">
        <v>45535</v>
      </c>
      <c r="AG1337" t="s">
        <v>40348</v>
      </c>
    </row>
    <row r="1338" spans="1:33" x14ac:dyDescent="0.3">
      <c r="A1338" t="s">
        <v>7904</v>
      </c>
      <c r="B1338" t="s">
        <v>53</v>
      </c>
      <c r="C1338" s="5">
        <v>45505</v>
      </c>
      <c r="D1338" s="5">
        <v>45535</v>
      </c>
      <c r="E1338" t="s">
        <v>47</v>
      </c>
      <c r="F1338" t="s">
        <v>3772</v>
      </c>
      <c r="G1338" t="s">
        <v>3773</v>
      </c>
      <c r="H1338" t="s">
        <v>3774</v>
      </c>
      <c r="I1338" t="s">
        <v>124</v>
      </c>
      <c r="J1338" t="s">
        <v>7905</v>
      </c>
      <c r="K1338" t="s">
        <v>7906</v>
      </c>
      <c r="L1338" t="s">
        <v>268</v>
      </c>
      <c r="M1338" t="s">
        <v>50</v>
      </c>
      <c r="N1338" t="s">
        <v>7907</v>
      </c>
      <c r="O1338" t="s">
        <v>62</v>
      </c>
      <c r="P1338" t="s">
        <v>7908</v>
      </c>
      <c r="Q1338" t="s">
        <v>62</v>
      </c>
      <c r="R1338" t="s">
        <v>7909</v>
      </c>
      <c r="S1338" t="s">
        <v>7909</v>
      </c>
      <c r="T1338" t="s">
        <v>7909</v>
      </c>
      <c r="U1338" t="s">
        <v>7909</v>
      </c>
      <c r="V1338" t="s">
        <v>7909</v>
      </c>
      <c r="W1338" t="s">
        <v>7909</v>
      </c>
      <c r="X1338" t="s">
        <v>7909</v>
      </c>
      <c r="Y1338" t="s">
        <v>7909</v>
      </c>
      <c r="Z1338" t="s">
        <v>7909</v>
      </c>
      <c r="AA1338" t="s">
        <v>7909</v>
      </c>
      <c r="AB1338" t="s">
        <v>7909</v>
      </c>
      <c r="AC1338" t="s">
        <v>7909</v>
      </c>
      <c r="AD1338" t="s">
        <v>7909</v>
      </c>
      <c r="AE1338" t="s">
        <v>57</v>
      </c>
      <c r="AF1338" s="5">
        <v>45535</v>
      </c>
      <c r="AG1338" t="s">
        <v>65</v>
      </c>
    </row>
    <row r="1339" spans="1:33" x14ac:dyDescent="0.3">
      <c r="A1339" t="s">
        <v>7910</v>
      </c>
      <c r="B1339" t="s">
        <v>53</v>
      </c>
      <c r="C1339" s="5">
        <v>45505</v>
      </c>
      <c r="D1339" s="5">
        <v>45535</v>
      </c>
      <c r="E1339" t="s">
        <v>47</v>
      </c>
      <c r="F1339" t="s">
        <v>7911</v>
      </c>
      <c r="G1339" t="s">
        <v>7912</v>
      </c>
      <c r="H1339" t="s">
        <v>7913</v>
      </c>
      <c r="I1339" t="s">
        <v>88</v>
      </c>
      <c r="J1339" t="s">
        <v>7914</v>
      </c>
      <c r="K1339" t="s">
        <v>1209</v>
      </c>
      <c r="L1339" t="s">
        <v>135</v>
      </c>
      <c r="M1339" t="s">
        <v>50</v>
      </c>
      <c r="N1339" t="s">
        <v>3864</v>
      </c>
      <c r="O1339" t="s">
        <v>62</v>
      </c>
      <c r="P1339" t="s">
        <v>7915</v>
      </c>
      <c r="Q1339" t="s">
        <v>62</v>
      </c>
      <c r="R1339" t="s">
        <v>7916</v>
      </c>
      <c r="S1339" t="s">
        <v>7916</v>
      </c>
      <c r="T1339" t="s">
        <v>7916</v>
      </c>
      <c r="U1339" t="s">
        <v>7916</v>
      </c>
      <c r="V1339" t="s">
        <v>7916</v>
      </c>
      <c r="W1339" t="s">
        <v>7916</v>
      </c>
      <c r="X1339" t="s">
        <v>7916</v>
      </c>
      <c r="Y1339" t="s">
        <v>7916</v>
      </c>
      <c r="Z1339" t="s">
        <v>7916</v>
      </c>
      <c r="AA1339" t="s">
        <v>7916</v>
      </c>
      <c r="AB1339" t="s">
        <v>7916</v>
      </c>
      <c r="AC1339" t="s">
        <v>7916</v>
      </c>
      <c r="AD1339" t="s">
        <v>7916</v>
      </c>
      <c r="AE1339" t="s">
        <v>57</v>
      </c>
      <c r="AF1339" s="5">
        <v>45535</v>
      </c>
      <c r="AG1339" t="s">
        <v>65</v>
      </c>
    </row>
    <row r="1340" spans="1:33" x14ac:dyDescent="0.3">
      <c r="A1340" t="s">
        <v>7917</v>
      </c>
      <c r="B1340" t="s">
        <v>53</v>
      </c>
      <c r="C1340" s="5">
        <v>45505</v>
      </c>
      <c r="D1340" s="5">
        <v>45535</v>
      </c>
      <c r="E1340" t="s">
        <v>47</v>
      </c>
      <c r="F1340" t="s">
        <v>104</v>
      </c>
      <c r="G1340" t="s">
        <v>117</v>
      </c>
      <c r="H1340" t="s">
        <v>117</v>
      </c>
      <c r="I1340" t="s">
        <v>116</v>
      </c>
      <c r="J1340" t="s">
        <v>117</v>
      </c>
      <c r="K1340" t="s">
        <v>117</v>
      </c>
      <c r="L1340" t="s">
        <v>117</v>
      </c>
      <c r="M1340" t="s">
        <v>50</v>
      </c>
      <c r="N1340" t="s">
        <v>118</v>
      </c>
      <c r="O1340" t="s">
        <v>62</v>
      </c>
      <c r="P1340" t="s">
        <v>118</v>
      </c>
      <c r="Q1340" t="s">
        <v>62</v>
      </c>
      <c r="R1340" t="s">
        <v>7920</v>
      </c>
      <c r="S1340" t="s">
        <v>7920</v>
      </c>
      <c r="T1340" t="s">
        <v>7920</v>
      </c>
      <c r="U1340" t="s">
        <v>7920</v>
      </c>
      <c r="V1340" t="s">
        <v>7920</v>
      </c>
      <c r="W1340" t="s">
        <v>7920</v>
      </c>
      <c r="X1340" t="s">
        <v>7920</v>
      </c>
      <c r="Y1340" t="s">
        <v>7920</v>
      </c>
      <c r="Z1340" t="s">
        <v>7920</v>
      </c>
      <c r="AA1340" t="s">
        <v>7920</v>
      </c>
      <c r="AB1340" t="s">
        <v>7920</v>
      </c>
      <c r="AC1340" t="s">
        <v>7920</v>
      </c>
      <c r="AD1340" t="s">
        <v>7920</v>
      </c>
      <c r="AE1340" t="s">
        <v>57</v>
      </c>
      <c r="AF1340" s="5">
        <v>45535</v>
      </c>
      <c r="AG1340" t="s">
        <v>40348</v>
      </c>
    </row>
    <row r="1341" spans="1:33" x14ac:dyDescent="0.3">
      <c r="A1341" t="s">
        <v>7921</v>
      </c>
      <c r="B1341" t="s">
        <v>53</v>
      </c>
      <c r="C1341" s="5">
        <v>45505</v>
      </c>
      <c r="D1341" s="5">
        <v>45535</v>
      </c>
      <c r="E1341" t="s">
        <v>40</v>
      </c>
      <c r="F1341" t="s">
        <v>384</v>
      </c>
      <c r="G1341" t="s">
        <v>385</v>
      </c>
      <c r="H1341" t="s">
        <v>385</v>
      </c>
      <c r="I1341" t="s">
        <v>211</v>
      </c>
      <c r="J1341" t="s">
        <v>7922</v>
      </c>
      <c r="K1341" t="s">
        <v>4087</v>
      </c>
      <c r="L1341" t="s">
        <v>7923</v>
      </c>
      <c r="M1341" t="s">
        <v>51</v>
      </c>
      <c r="N1341" t="s">
        <v>7924</v>
      </c>
      <c r="O1341" t="s">
        <v>62</v>
      </c>
      <c r="P1341" t="s">
        <v>7925</v>
      </c>
      <c r="Q1341" t="s">
        <v>62</v>
      </c>
      <c r="R1341" t="s">
        <v>7926</v>
      </c>
      <c r="S1341" t="s">
        <v>7926</v>
      </c>
      <c r="T1341" t="s">
        <v>7926</v>
      </c>
      <c r="U1341" t="s">
        <v>7926</v>
      </c>
      <c r="V1341" t="s">
        <v>7926</v>
      </c>
      <c r="W1341" t="s">
        <v>7926</v>
      </c>
      <c r="X1341" t="s">
        <v>7926</v>
      </c>
      <c r="Y1341" t="s">
        <v>7926</v>
      </c>
      <c r="Z1341" t="s">
        <v>7926</v>
      </c>
      <c r="AA1341" t="s">
        <v>7926</v>
      </c>
      <c r="AB1341" t="s">
        <v>7926</v>
      </c>
      <c r="AC1341" t="s">
        <v>7926</v>
      </c>
      <c r="AD1341" t="s">
        <v>7926</v>
      </c>
      <c r="AE1341" t="s">
        <v>57</v>
      </c>
      <c r="AF1341" s="5">
        <v>45535</v>
      </c>
      <c r="AG1341" t="s">
        <v>65</v>
      </c>
    </row>
    <row r="1342" spans="1:33" x14ac:dyDescent="0.3">
      <c r="A1342" t="s">
        <v>7927</v>
      </c>
      <c r="B1342" t="s">
        <v>53</v>
      </c>
      <c r="C1342" s="5">
        <v>45505</v>
      </c>
      <c r="D1342" s="5">
        <v>45535</v>
      </c>
      <c r="E1342" t="s">
        <v>47</v>
      </c>
      <c r="F1342" t="s">
        <v>384</v>
      </c>
      <c r="G1342" t="s">
        <v>385</v>
      </c>
      <c r="H1342" t="s">
        <v>385</v>
      </c>
      <c r="I1342" t="s">
        <v>211</v>
      </c>
      <c r="J1342" t="s">
        <v>192</v>
      </c>
      <c r="K1342" t="s">
        <v>3863</v>
      </c>
      <c r="L1342" t="s">
        <v>70</v>
      </c>
      <c r="M1342" t="s">
        <v>51</v>
      </c>
      <c r="N1342" t="s">
        <v>388</v>
      </c>
      <c r="O1342" t="s">
        <v>62</v>
      </c>
      <c r="P1342" t="s">
        <v>7928</v>
      </c>
      <c r="Q1342" t="s">
        <v>62</v>
      </c>
      <c r="R1342" t="s">
        <v>7929</v>
      </c>
      <c r="S1342" t="s">
        <v>7929</v>
      </c>
      <c r="T1342" t="s">
        <v>7929</v>
      </c>
      <c r="U1342" t="s">
        <v>7929</v>
      </c>
      <c r="V1342" t="s">
        <v>7929</v>
      </c>
      <c r="W1342" t="s">
        <v>7929</v>
      </c>
      <c r="X1342" t="s">
        <v>7929</v>
      </c>
      <c r="Y1342" t="s">
        <v>7929</v>
      </c>
      <c r="Z1342" t="s">
        <v>7929</v>
      </c>
      <c r="AA1342" t="s">
        <v>7929</v>
      </c>
      <c r="AB1342" t="s">
        <v>7929</v>
      </c>
      <c r="AC1342" t="s">
        <v>7929</v>
      </c>
      <c r="AD1342" t="s">
        <v>7929</v>
      </c>
      <c r="AE1342" t="s">
        <v>57</v>
      </c>
      <c r="AF1342" s="5">
        <v>45535</v>
      </c>
      <c r="AG1342" t="s">
        <v>65</v>
      </c>
    </row>
    <row r="1343" spans="1:33" x14ac:dyDescent="0.3">
      <c r="A1343" t="s">
        <v>7930</v>
      </c>
      <c r="B1343" t="s">
        <v>53</v>
      </c>
      <c r="C1343" s="5">
        <v>45505</v>
      </c>
      <c r="D1343" s="5">
        <v>45535</v>
      </c>
      <c r="E1343" t="s">
        <v>47</v>
      </c>
      <c r="F1343" t="s">
        <v>284</v>
      </c>
      <c r="G1343" t="s">
        <v>285</v>
      </c>
      <c r="H1343" t="s">
        <v>285</v>
      </c>
      <c r="I1343" t="s">
        <v>88</v>
      </c>
      <c r="J1343" t="s">
        <v>7931</v>
      </c>
      <c r="K1343" t="s">
        <v>1879</v>
      </c>
      <c r="L1343" t="s">
        <v>2044</v>
      </c>
      <c r="M1343" t="s">
        <v>51</v>
      </c>
      <c r="N1343" t="s">
        <v>3754</v>
      </c>
      <c r="O1343" t="s">
        <v>62</v>
      </c>
      <c r="P1343" t="s">
        <v>7932</v>
      </c>
      <c r="Q1343" t="s">
        <v>62</v>
      </c>
      <c r="R1343" t="s">
        <v>7933</v>
      </c>
      <c r="S1343" t="s">
        <v>7933</v>
      </c>
      <c r="T1343" t="s">
        <v>7933</v>
      </c>
      <c r="U1343" t="s">
        <v>7933</v>
      </c>
      <c r="V1343" t="s">
        <v>7933</v>
      </c>
      <c r="W1343" t="s">
        <v>7933</v>
      </c>
      <c r="X1343" t="s">
        <v>7933</v>
      </c>
      <c r="Y1343" t="s">
        <v>7933</v>
      </c>
      <c r="Z1343" t="s">
        <v>7933</v>
      </c>
      <c r="AA1343" t="s">
        <v>7933</v>
      </c>
      <c r="AB1343" t="s">
        <v>7933</v>
      </c>
      <c r="AC1343" t="s">
        <v>7933</v>
      </c>
      <c r="AD1343" t="s">
        <v>7933</v>
      </c>
      <c r="AE1343" t="s">
        <v>57</v>
      </c>
      <c r="AF1343" s="5">
        <v>45535</v>
      </c>
      <c r="AG1343" t="s">
        <v>65</v>
      </c>
    </row>
    <row r="1344" spans="1:33" x14ac:dyDescent="0.3">
      <c r="A1344" t="s">
        <v>7934</v>
      </c>
      <c r="B1344" t="s">
        <v>53</v>
      </c>
      <c r="C1344" s="5">
        <v>45505</v>
      </c>
      <c r="D1344" s="5">
        <v>45535</v>
      </c>
      <c r="E1344" t="s">
        <v>47</v>
      </c>
      <c r="F1344" t="s">
        <v>392</v>
      </c>
      <c r="G1344" t="s">
        <v>393</v>
      </c>
      <c r="H1344" t="s">
        <v>393</v>
      </c>
      <c r="I1344" t="s">
        <v>88</v>
      </c>
      <c r="J1344" t="s">
        <v>1398</v>
      </c>
      <c r="K1344" t="s">
        <v>158</v>
      </c>
      <c r="L1344" t="s">
        <v>3546</v>
      </c>
      <c r="M1344" t="s">
        <v>50</v>
      </c>
      <c r="N1344" t="s">
        <v>7935</v>
      </c>
      <c r="O1344" t="s">
        <v>62</v>
      </c>
      <c r="P1344" t="s">
        <v>7936</v>
      </c>
      <c r="Q1344" t="s">
        <v>62</v>
      </c>
      <c r="R1344" t="s">
        <v>7937</v>
      </c>
      <c r="S1344" t="s">
        <v>7937</v>
      </c>
      <c r="T1344" t="s">
        <v>7937</v>
      </c>
      <c r="U1344" t="s">
        <v>7937</v>
      </c>
      <c r="V1344" t="s">
        <v>7937</v>
      </c>
      <c r="W1344" t="s">
        <v>7937</v>
      </c>
      <c r="X1344" t="s">
        <v>7937</v>
      </c>
      <c r="Y1344" t="s">
        <v>7937</v>
      </c>
      <c r="Z1344" t="s">
        <v>7937</v>
      </c>
      <c r="AA1344" t="s">
        <v>7937</v>
      </c>
      <c r="AB1344" t="s">
        <v>7937</v>
      </c>
      <c r="AC1344" t="s">
        <v>7937</v>
      </c>
      <c r="AD1344" t="s">
        <v>7937</v>
      </c>
      <c r="AE1344" t="s">
        <v>57</v>
      </c>
      <c r="AF1344" s="5">
        <v>45535</v>
      </c>
      <c r="AG1344" t="s">
        <v>65</v>
      </c>
    </row>
    <row r="1345" spans="1:33" x14ac:dyDescent="0.3">
      <c r="A1345" t="s">
        <v>7938</v>
      </c>
      <c r="B1345" t="s">
        <v>53</v>
      </c>
      <c r="C1345" s="5">
        <v>45505</v>
      </c>
      <c r="D1345" s="5">
        <v>45535</v>
      </c>
      <c r="E1345" t="s">
        <v>47</v>
      </c>
      <c r="F1345" t="s">
        <v>342</v>
      </c>
      <c r="G1345" t="s">
        <v>343</v>
      </c>
      <c r="H1345" t="s">
        <v>344</v>
      </c>
      <c r="I1345" t="s">
        <v>67</v>
      </c>
      <c r="J1345" t="s">
        <v>7939</v>
      </c>
      <c r="K1345" t="s">
        <v>70</v>
      </c>
      <c r="L1345" t="s">
        <v>3349</v>
      </c>
      <c r="M1345" t="s">
        <v>50</v>
      </c>
      <c r="N1345" t="s">
        <v>7940</v>
      </c>
      <c r="O1345" t="s">
        <v>62</v>
      </c>
      <c r="P1345" t="s">
        <v>7941</v>
      </c>
      <c r="Q1345" t="s">
        <v>62</v>
      </c>
      <c r="R1345" t="s">
        <v>7942</v>
      </c>
      <c r="S1345" t="s">
        <v>7942</v>
      </c>
      <c r="T1345" t="s">
        <v>7942</v>
      </c>
      <c r="U1345" t="s">
        <v>7942</v>
      </c>
      <c r="V1345" t="s">
        <v>7942</v>
      </c>
      <c r="W1345" t="s">
        <v>7942</v>
      </c>
      <c r="X1345" t="s">
        <v>7942</v>
      </c>
      <c r="Y1345" t="s">
        <v>7942</v>
      </c>
      <c r="Z1345" t="s">
        <v>7942</v>
      </c>
      <c r="AA1345" t="s">
        <v>7942</v>
      </c>
      <c r="AB1345" t="s">
        <v>7942</v>
      </c>
      <c r="AC1345" t="s">
        <v>7942</v>
      </c>
      <c r="AD1345" t="s">
        <v>7942</v>
      </c>
      <c r="AE1345" t="s">
        <v>57</v>
      </c>
      <c r="AF1345" s="5">
        <v>45535</v>
      </c>
      <c r="AG1345" t="s">
        <v>65</v>
      </c>
    </row>
    <row r="1346" spans="1:33" x14ac:dyDescent="0.3">
      <c r="A1346" t="s">
        <v>7943</v>
      </c>
      <c r="B1346" t="s">
        <v>53</v>
      </c>
      <c r="C1346" s="5">
        <v>45505</v>
      </c>
      <c r="D1346" s="5">
        <v>45535</v>
      </c>
      <c r="E1346" t="s">
        <v>47</v>
      </c>
      <c r="F1346" t="s">
        <v>342</v>
      </c>
      <c r="G1346" t="s">
        <v>343</v>
      </c>
      <c r="H1346" t="s">
        <v>344</v>
      </c>
      <c r="I1346" t="s">
        <v>88</v>
      </c>
      <c r="J1346" t="s">
        <v>7944</v>
      </c>
      <c r="K1346" t="s">
        <v>193</v>
      </c>
      <c r="L1346" t="s">
        <v>297</v>
      </c>
      <c r="M1346" t="s">
        <v>50</v>
      </c>
      <c r="N1346" t="s">
        <v>651</v>
      </c>
      <c r="O1346" t="s">
        <v>62</v>
      </c>
      <c r="P1346" t="s">
        <v>7945</v>
      </c>
      <c r="Q1346" t="s">
        <v>62</v>
      </c>
      <c r="R1346" t="s">
        <v>7946</v>
      </c>
      <c r="S1346" t="s">
        <v>7946</v>
      </c>
      <c r="T1346" t="s">
        <v>7946</v>
      </c>
      <c r="U1346" t="s">
        <v>7946</v>
      </c>
      <c r="V1346" t="s">
        <v>7946</v>
      </c>
      <c r="W1346" t="s">
        <v>7946</v>
      </c>
      <c r="X1346" t="s">
        <v>7946</v>
      </c>
      <c r="Y1346" t="s">
        <v>7946</v>
      </c>
      <c r="Z1346" t="s">
        <v>7946</v>
      </c>
      <c r="AA1346" t="s">
        <v>7946</v>
      </c>
      <c r="AB1346" t="s">
        <v>7946</v>
      </c>
      <c r="AC1346" t="s">
        <v>7946</v>
      </c>
      <c r="AD1346" t="s">
        <v>7946</v>
      </c>
      <c r="AE1346" t="s">
        <v>57</v>
      </c>
      <c r="AF1346" s="5">
        <v>45535</v>
      </c>
      <c r="AG1346" t="s">
        <v>65</v>
      </c>
    </row>
    <row r="1347" spans="1:33" x14ac:dyDescent="0.3">
      <c r="A1347" t="s">
        <v>7947</v>
      </c>
      <c r="B1347" t="s">
        <v>53</v>
      </c>
      <c r="C1347" s="5">
        <v>45505</v>
      </c>
      <c r="D1347" s="5">
        <v>45535</v>
      </c>
      <c r="E1347" t="s">
        <v>40</v>
      </c>
      <c r="F1347" t="s">
        <v>7948</v>
      </c>
      <c r="G1347" t="s">
        <v>7949</v>
      </c>
      <c r="H1347" t="s">
        <v>7949</v>
      </c>
      <c r="I1347" t="s">
        <v>88</v>
      </c>
      <c r="J1347" t="s">
        <v>4332</v>
      </c>
      <c r="K1347" t="s">
        <v>624</v>
      </c>
      <c r="L1347" t="s">
        <v>5496</v>
      </c>
      <c r="M1347" t="s">
        <v>51</v>
      </c>
      <c r="N1347" t="s">
        <v>3930</v>
      </c>
      <c r="O1347" t="s">
        <v>62</v>
      </c>
      <c r="P1347" t="s">
        <v>7950</v>
      </c>
      <c r="Q1347" t="s">
        <v>62</v>
      </c>
      <c r="R1347" t="s">
        <v>7951</v>
      </c>
      <c r="S1347" t="s">
        <v>7951</v>
      </c>
      <c r="T1347" t="s">
        <v>7951</v>
      </c>
      <c r="U1347" t="s">
        <v>7951</v>
      </c>
      <c r="V1347" t="s">
        <v>7951</v>
      </c>
      <c r="W1347" t="s">
        <v>7951</v>
      </c>
      <c r="X1347" t="s">
        <v>7951</v>
      </c>
      <c r="Y1347" t="s">
        <v>7951</v>
      </c>
      <c r="Z1347" t="s">
        <v>7951</v>
      </c>
      <c r="AA1347" t="s">
        <v>7951</v>
      </c>
      <c r="AB1347" t="s">
        <v>7951</v>
      </c>
      <c r="AC1347" t="s">
        <v>7951</v>
      </c>
      <c r="AD1347" t="s">
        <v>7951</v>
      </c>
      <c r="AE1347" t="s">
        <v>57</v>
      </c>
      <c r="AF1347" s="5">
        <v>45535</v>
      </c>
      <c r="AG1347" t="s">
        <v>65</v>
      </c>
    </row>
    <row r="1348" spans="1:33" x14ac:dyDescent="0.3">
      <c r="A1348" t="s">
        <v>7952</v>
      </c>
      <c r="B1348" t="s">
        <v>53</v>
      </c>
      <c r="C1348" s="5">
        <v>45505</v>
      </c>
      <c r="D1348" s="5">
        <v>45535</v>
      </c>
      <c r="E1348" t="s">
        <v>39</v>
      </c>
      <c r="F1348" t="s">
        <v>179</v>
      </c>
      <c r="G1348" t="s">
        <v>2279</v>
      </c>
      <c r="H1348" t="s">
        <v>180</v>
      </c>
      <c r="I1348" t="s">
        <v>546</v>
      </c>
      <c r="J1348" t="s">
        <v>1685</v>
      </c>
      <c r="K1348" t="s">
        <v>7953</v>
      </c>
      <c r="L1348" t="s">
        <v>223</v>
      </c>
      <c r="M1348" t="s">
        <v>50</v>
      </c>
      <c r="N1348" t="s">
        <v>7954</v>
      </c>
      <c r="O1348" t="s">
        <v>62</v>
      </c>
      <c r="P1348" t="s">
        <v>7955</v>
      </c>
      <c r="Q1348" t="s">
        <v>62</v>
      </c>
      <c r="R1348" t="s">
        <v>7956</v>
      </c>
      <c r="S1348" t="s">
        <v>7956</v>
      </c>
      <c r="T1348" t="s">
        <v>7956</v>
      </c>
      <c r="U1348" t="s">
        <v>7956</v>
      </c>
      <c r="V1348" t="s">
        <v>7956</v>
      </c>
      <c r="W1348" t="s">
        <v>7956</v>
      </c>
      <c r="X1348" t="s">
        <v>7956</v>
      </c>
      <c r="Y1348" t="s">
        <v>7956</v>
      </c>
      <c r="Z1348" t="s">
        <v>7956</v>
      </c>
      <c r="AA1348" t="s">
        <v>7956</v>
      </c>
      <c r="AB1348" t="s">
        <v>7956</v>
      </c>
      <c r="AC1348" t="s">
        <v>7956</v>
      </c>
      <c r="AD1348" t="s">
        <v>7956</v>
      </c>
      <c r="AE1348" t="s">
        <v>57</v>
      </c>
      <c r="AF1348" s="5">
        <v>45535</v>
      </c>
      <c r="AG1348" t="s">
        <v>65</v>
      </c>
    </row>
    <row r="1349" spans="1:33" x14ac:dyDescent="0.3">
      <c r="A1349" t="s">
        <v>7957</v>
      </c>
      <c r="B1349" t="s">
        <v>53</v>
      </c>
      <c r="C1349" s="5">
        <v>45505</v>
      </c>
      <c r="D1349" s="5">
        <v>45535</v>
      </c>
      <c r="E1349" t="s">
        <v>47</v>
      </c>
      <c r="F1349" t="s">
        <v>2221</v>
      </c>
      <c r="G1349" t="s">
        <v>2222</v>
      </c>
      <c r="H1349" t="s">
        <v>2223</v>
      </c>
      <c r="I1349" t="s">
        <v>171</v>
      </c>
      <c r="J1349" t="s">
        <v>7958</v>
      </c>
      <c r="K1349" t="s">
        <v>99</v>
      </c>
      <c r="L1349" t="s">
        <v>1066</v>
      </c>
      <c r="M1349" t="s">
        <v>51</v>
      </c>
      <c r="N1349" t="s">
        <v>2226</v>
      </c>
      <c r="O1349" t="s">
        <v>62</v>
      </c>
      <c r="P1349" t="s">
        <v>7959</v>
      </c>
      <c r="Q1349" t="s">
        <v>62</v>
      </c>
      <c r="R1349" t="s">
        <v>7960</v>
      </c>
      <c r="S1349" t="s">
        <v>7960</v>
      </c>
      <c r="T1349" t="s">
        <v>7960</v>
      </c>
      <c r="U1349" t="s">
        <v>7960</v>
      </c>
      <c r="V1349" t="s">
        <v>7960</v>
      </c>
      <c r="W1349" t="s">
        <v>7960</v>
      </c>
      <c r="X1349" t="s">
        <v>7960</v>
      </c>
      <c r="Y1349" t="s">
        <v>7960</v>
      </c>
      <c r="Z1349" t="s">
        <v>7960</v>
      </c>
      <c r="AA1349" t="s">
        <v>7960</v>
      </c>
      <c r="AB1349" t="s">
        <v>7960</v>
      </c>
      <c r="AC1349" t="s">
        <v>7960</v>
      </c>
      <c r="AD1349" t="s">
        <v>7960</v>
      </c>
      <c r="AE1349" t="s">
        <v>57</v>
      </c>
      <c r="AF1349" s="5">
        <v>45535</v>
      </c>
      <c r="AG1349" t="s">
        <v>65</v>
      </c>
    </row>
    <row r="1350" spans="1:33" x14ac:dyDescent="0.3">
      <c r="A1350" t="s">
        <v>7961</v>
      </c>
      <c r="B1350" t="s">
        <v>53</v>
      </c>
      <c r="C1350" s="5">
        <v>45505</v>
      </c>
      <c r="D1350" s="5">
        <v>45535</v>
      </c>
      <c r="E1350" t="s">
        <v>47</v>
      </c>
      <c r="F1350" t="s">
        <v>5106</v>
      </c>
      <c r="G1350" t="s">
        <v>5107</v>
      </c>
      <c r="H1350" t="s">
        <v>5108</v>
      </c>
      <c r="I1350" t="s">
        <v>96</v>
      </c>
      <c r="J1350" t="s">
        <v>737</v>
      </c>
      <c r="K1350" t="s">
        <v>214</v>
      </c>
      <c r="L1350" t="s">
        <v>469</v>
      </c>
      <c r="M1350" t="s">
        <v>50</v>
      </c>
      <c r="N1350" t="s">
        <v>7962</v>
      </c>
      <c r="O1350" t="s">
        <v>62</v>
      </c>
      <c r="P1350" t="s">
        <v>7963</v>
      </c>
      <c r="Q1350" t="s">
        <v>62</v>
      </c>
      <c r="R1350" t="s">
        <v>7964</v>
      </c>
      <c r="S1350" t="s">
        <v>7964</v>
      </c>
      <c r="T1350" t="s">
        <v>7964</v>
      </c>
      <c r="U1350" t="s">
        <v>7964</v>
      </c>
      <c r="V1350" t="s">
        <v>7964</v>
      </c>
      <c r="W1350" t="s">
        <v>7964</v>
      </c>
      <c r="X1350" t="s">
        <v>7964</v>
      </c>
      <c r="Y1350" t="s">
        <v>7964</v>
      </c>
      <c r="Z1350" t="s">
        <v>7964</v>
      </c>
      <c r="AA1350" t="s">
        <v>7964</v>
      </c>
      <c r="AB1350" t="s">
        <v>7964</v>
      </c>
      <c r="AC1350" t="s">
        <v>7964</v>
      </c>
      <c r="AD1350" t="s">
        <v>7964</v>
      </c>
      <c r="AE1350" t="s">
        <v>57</v>
      </c>
      <c r="AF1350" s="5">
        <v>45535</v>
      </c>
      <c r="AG1350" t="s">
        <v>65</v>
      </c>
    </row>
    <row r="1351" spans="1:33" x14ac:dyDescent="0.3">
      <c r="A1351" t="s">
        <v>7965</v>
      </c>
      <c r="B1351" t="s">
        <v>53</v>
      </c>
      <c r="C1351" s="5">
        <v>45505</v>
      </c>
      <c r="D1351" s="5">
        <v>45535</v>
      </c>
      <c r="E1351" t="s">
        <v>39</v>
      </c>
      <c r="F1351" t="s">
        <v>199</v>
      </c>
      <c r="G1351" t="s">
        <v>200</v>
      </c>
      <c r="H1351" t="s">
        <v>201</v>
      </c>
      <c r="I1351" t="s">
        <v>317</v>
      </c>
      <c r="J1351" t="s">
        <v>7966</v>
      </c>
      <c r="K1351" t="s">
        <v>7967</v>
      </c>
      <c r="L1351" t="s">
        <v>477</v>
      </c>
      <c r="M1351" t="s">
        <v>50</v>
      </c>
      <c r="N1351" t="s">
        <v>7968</v>
      </c>
      <c r="O1351" t="s">
        <v>62</v>
      </c>
      <c r="P1351" t="s">
        <v>7969</v>
      </c>
      <c r="Q1351" t="s">
        <v>62</v>
      </c>
      <c r="R1351" t="s">
        <v>7970</v>
      </c>
      <c r="S1351" t="s">
        <v>7970</v>
      </c>
      <c r="T1351" t="s">
        <v>7970</v>
      </c>
      <c r="U1351" t="s">
        <v>7970</v>
      </c>
      <c r="V1351" t="s">
        <v>7970</v>
      </c>
      <c r="W1351" t="s">
        <v>7970</v>
      </c>
      <c r="X1351" t="s">
        <v>7970</v>
      </c>
      <c r="Y1351" t="s">
        <v>7970</v>
      </c>
      <c r="Z1351" t="s">
        <v>7970</v>
      </c>
      <c r="AA1351" t="s">
        <v>7970</v>
      </c>
      <c r="AB1351" t="s">
        <v>7970</v>
      </c>
      <c r="AC1351" t="s">
        <v>7970</v>
      </c>
      <c r="AD1351" t="s">
        <v>7970</v>
      </c>
      <c r="AE1351" t="s">
        <v>57</v>
      </c>
      <c r="AF1351" s="5">
        <v>45535</v>
      </c>
      <c r="AG1351" t="s">
        <v>65</v>
      </c>
    </row>
    <row r="1352" spans="1:33" x14ac:dyDescent="0.3">
      <c r="A1352" t="s">
        <v>7971</v>
      </c>
      <c r="B1352" t="s">
        <v>53</v>
      </c>
      <c r="C1352" s="5">
        <v>45505</v>
      </c>
      <c r="D1352" s="5">
        <v>45535</v>
      </c>
      <c r="E1352" t="s">
        <v>47</v>
      </c>
      <c r="F1352" t="s">
        <v>489</v>
      </c>
      <c r="G1352" t="s">
        <v>490</v>
      </c>
      <c r="H1352" t="s">
        <v>491</v>
      </c>
      <c r="I1352" t="s">
        <v>211</v>
      </c>
      <c r="J1352" t="s">
        <v>6297</v>
      </c>
      <c r="K1352" t="s">
        <v>395</v>
      </c>
      <c r="L1352" t="s">
        <v>158</v>
      </c>
      <c r="M1352" t="s">
        <v>50</v>
      </c>
      <c r="N1352" t="s">
        <v>128</v>
      </c>
      <c r="O1352" t="s">
        <v>62</v>
      </c>
      <c r="P1352" t="s">
        <v>7972</v>
      </c>
      <c r="Q1352" t="s">
        <v>62</v>
      </c>
      <c r="R1352" t="s">
        <v>7973</v>
      </c>
      <c r="S1352" t="s">
        <v>7973</v>
      </c>
      <c r="T1352" t="s">
        <v>7973</v>
      </c>
      <c r="U1352" t="s">
        <v>7973</v>
      </c>
      <c r="V1352" t="s">
        <v>7973</v>
      </c>
      <c r="W1352" t="s">
        <v>7973</v>
      </c>
      <c r="X1352" t="s">
        <v>7973</v>
      </c>
      <c r="Y1352" t="s">
        <v>7973</v>
      </c>
      <c r="Z1352" t="s">
        <v>7973</v>
      </c>
      <c r="AA1352" t="s">
        <v>7973</v>
      </c>
      <c r="AB1352" t="s">
        <v>7973</v>
      </c>
      <c r="AC1352" t="s">
        <v>7973</v>
      </c>
      <c r="AD1352" t="s">
        <v>7973</v>
      </c>
      <c r="AE1352" t="s">
        <v>57</v>
      </c>
      <c r="AF1352" s="5">
        <v>45535</v>
      </c>
      <c r="AG1352" t="s">
        <v>65</v>
      </c>
    </row>
    <row r="1353" spans="1:33" x14ac:dyDescent="0.3">
      <c r="A1353" t="s">
        <v>7974</v>
      </c>
      <c r="B1353" t="s">
        <v>53</v>
      </c>
      <c r="C1353" s="5">
        <v>45505</v>
      </c>
      <c r="D1353" s="5">
        <v>45535</v>
      </c>
      <c r="E1353" t="s">
        <v>40</v>
      </c>
      <c r="F1353" t="s">
        <v>498</v>
      </c>
      <c r="G1353" t="s">
        <v>499</v>
      </c>
      <c r="H1353" t="s">
        <v>499</v>
      </c>
      <c r="I1353" t="s">
        <v>171</v>
      </c>
      <c r="J1353" t="s">
        <v>681</v>
      </c>
      <c r="K1353" t="s">
        <v>7975</v>
      </c>
      <c r="L1353" t="s">
        <v>253</v>
      </c>
      <c r="M1353" t="s">
        <v>50</v>
      </c>
      <c r="N1353" t="s">
        <v>7976</v>
      </c>
      <c r="O1353" t="s">
        <v>62</v>
      </c>
      <c r="P1353" t="s">
        <v>7977</v>
      </c>
      <c r="Q1353" t="s">
        <v>62</v>
      </c>
      <c r="R1353" t="s">
        <v>7978</v>
      </c>
      <c r="S1353" t="s">
        <v>7978</v>
      </c>
      <c r="T1353" t="s">
        <v>7978</v>
      </c>
      <c r="U1353" t="s">
        <v>7978</v>
      </c>
      <c r="V1353" t="s">
        <v>7978</v>
      </c>
      <c r="W1353" t="s">
        <v>7978</v>
      </c>
      <c r="X1353" t="s">
        <v>7978</v>
      </c>
      <c r="Y1353" t="s">
        <v>7978</v>
      </c>
      <c r="Z1353" t="s">
        <v>7978</v>
      </c>
      <c r="AA1353" t="s">
        <v>7978</v>
      </c>
      <c r="AB1353" t="s">
        <v>7978</v>
      </c>
      <c r="AC1353" t="s">
        <v>7978</v>
      </c>
      <c r="AD1353" t="s">
        <v>7978</v>
      </c>
      <c r="AE1353" t="s">
        <v>57</v>
      </c>
      <c r="AF1353" s="5">
        <v>45535</v>
      </c>
      <c r="AG1353" t="s">
        <v>65</v>
      </c>
    </row>
    <row r="1354" spans="1:33" x14ac:dyDescent="0.3">
      <c r="A1354" t="s">
        <v>7979</v>
      </c>
      <c r="B1354" t="s">
        <v>53</v>
      </c>
      <c r="C1354" s="5">
        <v>45505</v>
      </c>
      <c r="D1354" s="5">
        <v>45535</v>
      </c>
      <c r="E1354" t="s">
        <v>47</v>
      </c>
      <c r="F1354" t="s">
        <v>392</v>
      </c>
      <c r="G1354" t="s">
        <v>393</v>
      </c>
      <c r="H1354" t="s">
        <v>393</v>
      </c>
      <c r="I1354" t="s">
        <v>88</v>
      </c>
      <c r="J1354" t="s">
        <v>4418</v>
      </c>
      <c r="K1354" t="s">
        <v>194</v>
      </c>
      <c r="L1354" t="s">
        <v>253</v>
      </c>
      <c r="M1354" t="s">
        <v>50</v>
      </c>
      <c r="N1354" t="s">
        <v>7980</v>
      </c>
      <c r="O1354" t="s">
        <v>62</v>
      </c>
      <c r="P1354" t="s">
        <v>7981</v>
      </c>
      <c r="Q1354" t="s">
        <v>62</v>
      </c>
      <c r="R1354" t="s">
        <v>7982</v>
      </c>
      <c r="S1354" t="s">
        <v>7982</v>
      </c>
      <c r="T1354" t="s">
        <v>7982</v>
      </c>
      <c r="U1354" t="s">
        <v>7982</v>
      </c>
      <c r="V1354" t="s">
        <v>7982</v>
      </c>
      <c r="W1354" t="s">
        <v>7982</v>
      </c>
      <c r="X1354" t="s">
        <v>7982</v>
      </c>
      <c r="Y1354" t="s">
        <v>7982</v>
      </c>
      <c r="Z1354" t="s">
        <v>7982</v>
      </c>
      <c r="AA1354" t="s">
        <v>7982</v>
      </c>
      <c r="AB1354" t="s">
        <v>7982</v>
      </c>
      <c r="AC1354" t="s">
        <v>7982</v>
      </c>
      <c r="AD1354" t="s">
        <v>7982</v>
      </c>
      <c r="AE1354" t="s">
        <v>57</v>
      </c>
      <c r="AF1354" s="5">
        <v>45535</v>
      </c>
      <c r="AG1354" t="s">
        <v>65</v>
      </c>
    </row>
    <row r="1355" spans="1:33" x14ac:dyDescent="0.3">
      <c r="A1355" t="s">
        <v>7983</v>
      </c>
      <c r="B1355" t="s">
        <v>53</v>
      </c>
      <c r="C1355" s="5">
        <v>45505</v>
      </c>
      <c r="D1355" s="5">
        <v>45535</v>
      </c>
      <c r="E1355" t="s">
        <v>47</v>
      </c>
      <c r="F1355" t="s">
        <v>392</v>
      </c>
      <c r="G1355" t="s">
        <v>393</v>
      </c>
      <c r="H1355" t="s">
        <v>393</v>
      </c>
      <c r="I1355" t="s">
        <v>88</v>
      </c>
      <c r="J1355" t="s">
        <v>7984</v>
      </c>
      <c r="K1355" t="s">
        <v>158</v>
      </c>
      <c r="L1355" t="s">
        <v>158</v>
      </c>
      <c r="M1355" t="s">
        <v>51</v>
      </c>
      <c r="N1355" t="s">
        <v>7985</v>
      </c>
      <c r="O1355" t="s">
        <v>62</v>
      </c>
      <c r="P1355" t="s">
        <v>7986</v>
      </c>
      <c r="Q1355" t="s">
        <v>62</v>
      </c>
      <c r="R1355" t="s">
        <v>7987</v>
      </c>
      <c r="S1355" t="s">
        <v>7987</v>
      </c>
      <c r="T1355" t="s">
        <v>7987</v>
      </c>
      <c r="U1355" t="s">
        <v>7987</v>
      </c>
      <c r="V1355" t="s">
        <v>7987</v>
      </c>
      <c r="W1355" t="s">
        <v>7987</v>
      </c>
      <c r="X1355" t="s">
        <v>7987</v>
      </c>
      <c r="Y1355" t="s">
        <v>7987</v>
      </c>
      <c r="Z1355" t="s">
        <v>7987</v>
      </c>
      <c r="AA1355" t="s">
        <v>7987</v>
      </c>
      <c r="AB1355" t="s">
        <v>7987</v>
      </c>
      <c r="AC1355" t="s">
        <v>7987</v>
      </c>
      <c r="AD1355" t="s">
        <v>7987</v>
      </c>
      <c r="AE1355" t="s">
        <v>57</v>
      </c>
      <c r="AF1355" s="5">
        <v>45535</v>
      </c>
      <c r="AG1355" t="s">
        <v>65</v>
      </c>
    </row>
    <row r="1356" spans="1:33" x14ac:dyDescent="0.3">
      <c r="A1356" t="s">
        <v>7988</v>
      </c>
      <c r="B1356" t="s">
        <v>53</v>
      </c>
      <c r="C1356" s="5">
        <v>45505</v>
      </c>
      <c r="D1356" s="5">
        <v>45535</v>
      </c>
      <c r="E1356" t="s">
        <v>47</v>
      </c>
      <c r="F1356" t="s">
        <v>7989</v>
      </c>
      <c r="G1356" t="s">
        <v>7990</v>
      </c>
      <c r="H1356" t="s">
        <v>7991</v>
      </c>
      <c r="I1356" t="s">
        <v>67</v>
      </c>
      <c r="J1356" t="s">
        <v>7992</v>
      </c>
      <c r="K1356" t="s">
        <v>7993</v>
      </c>
      <c r="L1356" t="s">
        <v>1393</v>
      </c>
      <c r="M1356" t="s">
        <v>50</v>
      </c>
      <c r="N1356" t="s">
        <v>4325</v>
      </c>
      <c r="O1356" t="s">
        <v>62</v>
      </c>
      <c r="P1356" t="s">
        <v>4326</v>
      </c>
      <c r="Q1356" t="s">
        <v>62</v>
      </c>
      <c r="R1356" t="s">
        <v>7994</v>
      </c>
      <c r="S1356" t="s">
        <v>7994</v>
      </c>
      <c r="T1356" t="s">
        <v>7994</v>
      </c>
      <c r="U1356" t="s">
        <v>7994</v>
      </c>
      <c r="V1356" t="s">
        <v>7994</v>
      </c>
      <c r="W1356" t="s">
        <v>7994</v>
      </c>
      <c r="X1356" t="s">
        <v>7994</v>
      </c>
      <c r="Y1356" t="s">
        <v>7994</v>
      </c>
      <c r="Z1356" t="s">
        <v>7994</v>
      </c>
      <c r="AA1356" t="s">
        <v>7994</v>
      </c>
      <c r="AB1356" t="s">
        <v>7994</v>
      </c>
      <c r="AC1356" t="s">
        <v>7994</v>
      </c>
      <c r="AD1356" t="s">
        <v>7994</v>
      </c>
      <c r="AE1356" t="s">
        <v>57</v>
      </c>
      <c r="AF1356" s="5">
        <v>45535</v>
      </c>
      <c r="AG1356" t="s">
        <v>65</v>
      </c>
    </row>
    <row r="1357" spans="1:33" x14ac:dyDescent="0.3">
      <c r="A1357" t="s">
        <v>7995</v>
      </c>
      <c r="B1357" t="s">
        <v>53</v>
      </c>
      <c r="C1357" s="5">
        <v>45505</v>
      </c>
      <c r="D1357" s="5">
        <v>45535</v>
      </c>
      <c r="E1357" t="s">
        <v>47</v>
      </c>
      <c r="F1357" t="s">
        <v>7996</v>
      </c>
      <c r="G1357" t="s">
        <v>7997</v>
      </c>
      <c r="H1357" t="s">
        <v>7998</v>
      </c>
      <c r="I1357" t="s">
        <v>67</v>
      </c>
      <c r="J1357" t="s">
        <v>7999</v>
      </c>
      <c r="K1357" t="s">
        <v>70</v>
      </c>
      <c r="L1357" t="s">
        <v>1995</v>
      </c>
      <c r="M1357" t="s">
        <v>50</v>
      </c>
      <c r="N1357" t="s">
        <v>8000</v>
      </c>
      <c r="O1357" t="s">
        <v>62</v>
      </c>
      <c r="P1357" t="s">
        <v>8001</v>
      </c>
      <c r="Q1357" t="s">
        <v>62</v>
      </c>
      <c r="R1357" t="s">
        <v>8002</v>
      </c>
      <c r="S1357" t="s">
        <v>8002</v>
      </c>
      <c r="T1357" t="s">
        <v>8002</v>
      </c>
      <c r="U1357" t="s">
        <v>8002</v>
      </c>
      <c r="V1357" t="s">
        <v>8002</v>
      </c>
      <c r="W1357" t="s">
        <v>8002</v>
      </c>
      <c r="X1357" t="s">
        <v>8002</v>
      </c>
      <c r="Y1357" t="s">
        <v>8002</v>
      </c>
      <c r="Z1357" t="s">
        <v>8002</v>
      </c>
      <c r="AA1357" t="s">
        <v>8002</v>
      </c>
      <c r="AB1357" t="s">
        <v>8002</v>
      </c>
      <c r="AC1357" t="s">
        <v>8002</v>
      </c>
      <c r="AD1357" t="s">
        <v>8002</v>
      </c>
      <c r="AE1357" t="s">
        <v>57</v>
      </c>
      <c r="AF1357" s="5">
        <v>45535</v>
      </c>
      <c r="AG1357" t="s">
        <v>65</v>
      </c>
    </row>
    <row r="1358" spans="1:33" x14ac:dyDescent="0.3">
      <c r="A1358" t="s">
        <v>8003</v>
      </c>
      <c r="B1358" t="s">
        <v>53</v>
      </c>
      <c r="C1358" s="5">
        <v>45505</v>
      </c>
      <c r="D1358" s="5">
        <v>45535</v>
      </c>
      <c r="E1358" t="s">
        <v>40</v>
      </c>
      <c r="F1358" t="s">
        <v>435</v>
      </c>
      <c r="G1358" t="s">
        <v>436</v>
      </c>
      <c r="H1358" t="s">
        <v>436</v>
      </c>
      <c r="I1358" t="s">
        <v>88</v>
      </c>
      <c r="J1358" t="s">
        <v>8004</v>
      </c>
      <c r="K1358" t="s">
        <v>253</v>
      </c>
      <c r="L1358" t="s">
        <v>523</v>
      </c>
      <c r="M1358" t="s">
        <v>51</v>
      </c>
      <c r="N1358" t="s">
        <v>8005</v>
      </c>
      <c r="O1358" t="s">
        <v>62</v>
      </c>
      <c r="P1358" t="s">
        <v>8006</v>
      </c>
      <c r="Q1358" t="s">
        <v>62</v>
      </c>
      <c r="R1358" t="s">
        <v>8007</v>
      </c>
      <c r="S1358" t="s">
        <v>8007</v>
      </c>
      <c r="T1358" t="s">
        <v>8007</v>
      </c>
      <c r="U1358" t="s">
        <v>8007</v>
      </c>
      <c r="V1358" t="s">
        <v>8007</v>
      </c>
      <c r="W1358" t="s">
        <v>8007</v>
      </c>
      <c r="X1358" t="s">
        <v>8007</v>
      </c>
      <c r="Y1358" t="s">
        <v>8007</v>
      </c>
      <c r="Z1358" t="s">
        <v>8007</v>
      </c>
      <c r="AA1358" t="s">
        <v>8007</v>
      </c>
      <c r="AB1358" t="s">
        <v>8007</v>
      </c>
      <c r="AC1358" t="s">
        <v>8007</v>
      </c>
      <c r="AD1358" t="s">
        <v>8007</v>
      </c>
      <c r="AE1358" t="s">
        <v>57</v>
      </c>
      <c r="AF1358" s="5">
        <v>45535</v>
      </c>
      <c r="AG1358" t="s">
        <v>65</v>
      </c>
    </row>
    <row r="1359" spans="1:33" x14ac:dyDescent="0.3">
      <c r="A1359" t="s">
        <v>8008</v>
      </c>
      <c r="B1359" t="s">
        <v>53</v>
      </c>
      <c r="C1359" s="5">
        <v>45505</v>
      </c>
      <c r="D1359" s="5">
        <v>45535</v>
      </c>
      <c r="E1359" t="s">
        <v>47</v>
      </c>
      <c r="F1359" t="s">
        <v>3949</v>
      </c>
      <c r="G1359" t="s">
        <v>3950</v>
      </c>
      <c r="H1359" t="s">
        <v>3951</v>
      </c>
      <c r="I1359" t="s">
        <v>317</v>
      </c>
      <c r="J1359" t="s">
        <v>587</v>
      </c>
      <c r="K1359" t="s">
        <v>1049</v>
      </c>
      <c r="L1359" t="s">
        <v>8009</v>
      </c>
      <c r="M1359" t="s">
        <v>50</v>
      </c>
      <c r="N1359" t="s">
        <v>8010</v>
      </c>
      <c r="O1359" t="s">
        <v>62</v>
      </c>
      <c r="P1359" t="s">
        <v>8011</v>
      </c>
      <c r="Q1359" t="s">
        <v>62</v>
      </c>
      <c r="R1359" t="s">
        <v>8012</v>
      </c>
      <c r="S1359" t="s">
        <v>8012</v>
      </c>
      <c r="T1359" t="s">
        <v>8012</v>
      </c>
      <c r="U1359" t="s">
        <v>8012</v>
      </c>
      <c r="V1359" t="s">
        <v>8012</v>
      </c>
      <c r="W1359" t="s">
        <v>8012</v>
      </c>
      <c r="X1359" t="s">
        <v>8012</v>
      </c>
      <c r="Y1359" t="s">
        <v>8012</v>
      </c>
      <c r="Z1359" t="s">
        <v>8012</v>
      </c>
      <c r="AA1359" t="s">
        <v>8012</v>
      </c>
      <c r="AB1359" t="s">
        <v>8012</v>
      </c>
      <c r="AC1359" t="s">
        <v>8012</v>
      </c>
      <c r="AD1359" t="s">
        <v>8012</v>
      </c>
      <c r="AE1359" t="s">
        <v>57</v>
      </c>
      <c r="AF1359" s="5">
        <v>45535</v>
      </c>
      <c r="AG1359" t="s">
        <v>65</v>
      </c>
    </row>
    <row r="1360" spans="1:33" x14ac:dyDescent="0.3">
      <c r="A1360" t="s">
        <v>8013</v>
      </c>
      <c r="B1360" t="s">
        <v>53</v>
      </c>
      <c r="C1360" s="5">
        <v>45505</v>
      </c>
      <c r="D1360" s="5">
        <v>45535</v>
      </c>
      <c r="E1360" t="s">
        <v>40</v>
      </c>
      <c r="F1360" t="s">
        <v>8014</v>
      </c>
      <c r="G1360" t="s">
        <v>117</v>
      </c>
      <c r="H1360" t="s">
        <v>117</v>
      </c>
      <c r="I1360" t="s">
        <v>116</v>
      </c>
      <c r="J1360" t="s">
        <v>117</v>
      </c>
      <c r="K1360" t="s">
        <v>117</v>
      </c>
      <c r="L1360" t="s">
        <v>117</v>
      </c>
      <c r="M1360" t="s">
        <v>50</v>
      </c>
      <c r="N1360" t="s">
        <v>118</v>
      </c>
      <c r="O1360" t="s">
        <v>119</v>
      </c>
      <c r="P1360" t="s">
        <v>118</v>
      </c>
      <c r="Q1360" t="s">
        <v>119</v>
      </c>
      <c r="R1360" t="s">
        <v>8017</v>
      </c>
      <c r="S1360" t="s">
        <v>8017</v>
      </c>
      <c r="T1360" t="s">
        <v>8017</v>
      </c>
      <c r="U1360" t="s">
        <v>8017</v>
      </c>
      <c r="V1360" t="s">
        <v>8017</v>
      </c>
      <c r="W1360" t="s">
        <v>8017</v>
      </c>
      <c r="X1360" t="s">
        <v>8017</v>
      </c>
      <c r="Y1360" t="s">
        <v>8017</v>
      </c>
      <c r="Z1360" t="s">
        <v>8017</v>
      </c>
      <c r="AA1360" t="s">
        <v>8017</v>
      </c>
      <c r="AB1360" t="s">
        <v>8017</v>
      </c>
      <c r="AC1360" t="s">
        <v>8017</v>
      </c>
      <c r="AD1360" t="s">
        <v>8017</v>
      </c>
      <c r="AE1360" t="s">
        <v>57</v>
      </c>
      <c r="AF1360" s="5">
        <v>45535</v>
      </c>
      <c r="AG1360" t="s">
        <v>40348</v>
      </c>
    </row>
    <row r="1361" spans="1:33" x14ac:dyDescent="0.3">
      <c r="A1361" t="s">
        <v>8018</v>
      </c>
      <c r="B1361" t="s">
        <v>53</v>
      </c>
      <c r="C1361" s="5">
        <v>45505</v>
      </c>
      <c r="D1361" s="5">
        <v>45535</v>
      </c>
      <c r="E1361" t="s">
        <v>39</v>
      </c>
      <c r="F1361" t="s">
        <v>179</v>
      </c>
      <c r="G1361" t="s">
        <v>2279</v>
      </c>
      <c r="H1361" t="s">
        <v>180</v>
      </c>
      <c r="I1361" t="s">
        <v>57</v>
      </c>
      <c r="J1361" t="s">
        <v>8019</v>
      </c>
      <c r="K1361" t="s">
        <v>8020</v>
      </c>
      <c r="L1361" t="s">
        <v>2076</v>
      </c>
      <c r="M1361" t="s">
        <v>50</v>
      </c>
      <c r="N1361" t="s">
        <v>8021</v>
      </c>
      <c r="O1361" t="s">
        <v>62</v>
      </c>
      <c r="P1361" t="s">
        <v>8022</v>
      </c>
      <c r="Q1361" t="s">
        <v>62</v>
      </c>
      <c r="R1361" t="s">
        <v>8023</v>
      </c>
      <c r="S1361" t="s">
        <v>8023</v>
      </c>
      <c r="T1361" t="s">
        <v>8023</v>
      </c>
      <c r="U1361" t="s">
        <v>8023</v>
      </c>
      <c r="V1361" t="s">
        <v>8023</v>
      </c>
      <c r="W1361" t="s">
        <v>8023</v>
      </c>
      <c r="X1361" t="s">
        <v>8023</v>
      </c>
      <c r="Y1361" t="s">
        <v>8023</v>
      </c>
      <c r="Z1361" t="s">
        <v>8023</v>
      </c>
      <c r="AA1361" t="s">
        <v>8023</v>
      </c>
      <c r="AB1361" t="s">
        <v>8023</v>
      </c>
      <c r="AC1361" t="s">
        <v>8023</v>
      </c>
      <c r="AD1361" t="s">
        <v>8023</v>
      </c>
      <c r="AE1361" t="s">
        <v>57</v>
      </c>
      <c r="AF1361" s="5">
        <v>45535</v>
      </c>
      <c r="AG1361" t="s">
        <v>65</v>
      </c>
    </row>
    <row r="1362" spans="1:33" x14ac:dyDescent="0.3">
      <c r="A1362" t="s">
        <v>8024</v>
      </c>
      <c r="B1362" t="s">
        <v>53</v>
      </c>
      <c r="C1362" s="5">
        <v>45505</v>
      </c>
      <c r="D1362" s="5">
        <v>45535</v>
      </c>
      <c r="E1362" t="s">
        <v>47</v>
      </c>
      <c r="F1362" t="s">
        <v>147</v>
      </c>
      <c r="G1362" t="s">
        <v>148</v>
      </c>
      <c r="H1362" t="s">
        <v>148</v>
      </c>
      <c r="I1362" t="s">
        <v>149</v>
      </c>
      <c r="J1362" t="s">
        <v>3625</v>
      </c>
      <c r="K1362" t="s">
        <v>4087</v>
      </c>
      <c r="L1362" t="s">
        <v>919</v>
      </c>
      <c r="M1362" t="s">
        <v>51</v>
      </c>
      <c r="N1362" t="s">
        <v>8025</v>
      </c>
      <c r="O1362" t="s">
        <v>62</v>
      </c>
      <c r="P1362" t="s">
        <v>8026</v>
      </c>
      <c r="Q1362" t="s">
        <v>62</v>
      </c>
      <c r="R1362" t="s">
        <v>8027</v>
      </c>
      <c r="S1362" t="s">
        <v>8027</v>
      </c>
      <c r="T1362" t="s">
        <v>8027</v>
      </c>
      <c r="U1362" t="s">
        <v>8027</v>
      </c>
      <c r="V1362" t="s">
        <v>8027</v>
      </c>
      <c r="W1362" t="s">
        <v>8027</v>
      </c>
      <c r="X1362" t="s">
        <v>8027</v>
      </c>
      <c r="Y1362" t="s">
        <v>8027</v>
      </c>
      <c r="Z1362" t="s">
        <v>8027</v>
      </c>
      <c r="AA1362" t="s">
        <v>8027</v>
      </c>
      <c r="AB1362" t="s">
        <v>8027</v>
      </c>
      <c r="AC1362" t="s">
        <v>8027</v>
      </c>
      <c r="AD1362" t="s">
        <v>8027</v>
      </c>
      <c r="AE1362" t="s">
        <v>57</v>
      </c>
      <c r="AF1362" s="5">
        <v>45535</v>
      </c>
      <c r="AG1362" t="s">
        <v>65</v>
      </c>
    </row>
    <row r="1363" spans="1:33" x14ac:dyDescent="0.3">
      <c r="A1363" t="s">
        <v>8028</v>
      </c>
      <c r="B1363" t="s">
        <v>53</v>
      </c>
      <c r="C1363" s="5">
        <v>45505</v>
      </c>
      <c r="D1363" s="5">
        <v>45535</v>
      </c>
      <c r="E1363" t="s">
        <v>40</v>
      </c>
      <c r="F1363" t="s">
        <v>453</v>
      </c>
      <c r="G1363" t="s">
        <v>454</v>
      </c>
      <c r="H1363" t="s">
        <v>454</v>
      </c>
      <c r="I1363" t="s">
        <v>67</v>
      </c>
      <c r="J1363" t="s">
        <v>8029</v>
      </c>
      <c r="K1363" t="s">
        <v>688</v>
      </c>
      <c r="L1363" t="s">
        <v>70</v>
      </c>
      <c r="M1363" t="s">
        <v>51</v>
      </c>
      <c r="N1363" t="s">
        <v>8030</v>
      </c>
      <c r="O1363" t="s">
        <v>62</v>
      </c>
      <c r="P1363" t="s">
        <v>8031</v>
      </c>
      <c r="Q1363" t="s">
        <v>62</v>
      </c>
      <c r="R1363" t="s">
        <v>8032</v>
      </c>
      <c r="S1363" t="s">
        <v>8032</v>
      </c>
      <c r="T1363" t="s">
        <v>8032</v>
      </c>
      <c r="U1363" t="s">
        <v>8032</v>
      </c>
      <c r="V1363" t="s">
        <v>8032</v>
      </c>
      <c r="W1363" t="s">
        <v>8032</v>
      </c>
      <c r="X1363" t="s">
        <v>8032</v>
      </c>
      <c r="Y1363" t="s">
        <v>8032</v>
      </c>
      <c r="Z1363" t="s">
        <v>8032</v>
      </c>
      <c r="AA1363" t="s">
        <v>8032</v>
      </c>
      <c r="AB1363" t="s">
        <v>8032</v>
      </c>
      <c r="AC1363" t="s">
        <v>8032</v>
      </c>
      <c r="AD1363" t="s">
        <v>8032</v>
      </c>
      <c r="AE1363" t="s">
        <v>57</v>
      </c>
      <c r="AF1363" s="5">
        <v>45535</v>
      </c>
      <c r="AG1363" t="s">
        <v>65</v>
      </c>
    </row>
    <row r="1364" spans="1:33" x14ac:dyDescent="0.3">
      <c r="A1364" t="s">
        <v>8033</v>
      </c>
      <c r="B1364" t="s">
        <v>53</v>
      </c>
      <c r="C1364" s="5">
        <v>45505</v>
      </c>
      <c r="D1364" s="5">
        <v>45535</v>
      </c>
      <c r="E1364" t="s">
        <v>40</v>
      </c>
      <c r="F1364" t="s">
        <v>545</v>
      </c>
      <c r="G1364" t="s">
        <v>521</v>
      </c>
      <c r="H1364" t="s">
        <v>521</v>
      </c>
      <c r="I1364" t="s">
        <v>88</v>
      </c>
      <c r="J1364" t="s">
        <v>1903</v>
      </c>
      <c r="K1364" t="s">
        <v>609</v>
      </c>
      <c r="L1364" t="s">
        <v>5190</v>
      </c>
      <c r="M1364" t="s">
        <v>50</v>
      </c>
      <c r="N1364" t="s">
        <v>905</v>
      </c>
      <c r="O1364" t="s">
        <v>62</v>
      </c>
      <c r="P1364" t="s">
        <v>8034</v>
      </c>
      <c r="Q1364" t="s">
        <v>62</v>
      </c>
      <c r="R1364" t="s">
        <v>8035</v>
      </c>
      <c r="S1364" t="s">
        <v>8035</v>
      </c>
      <c r="T1364" t="s">
        <v>8035</v>
      </c>
      <c r="U1364" t="s">
        <v>8035</v>
      </c>
      <c r="V1364" t="s">
        <v>8035</v>
      </c>
      <c r="W1364" t="s">
        <v>8035</v>
      </c>
      <c r="X1364" t="s">
        <v>8035</v>
      </c>
      <c r="Y1364" t="s">
        <v>8035</v>
      </c>
      <c r="Z1364" t="s">
        <v>8035</v>
      </c>
      <c r="AA1364" t="s">
        <v>8035</v>
      </c>
      <c r="AB1364" t="s">
        <v>8035</v>
      </c>
      <c r="AC1364" t="s">
        <v>8035</v>
      </c>
      <c r="AD1364" t="s">
        <v>8035</v>
      </c>
      <c r="AE1364" t="s">
        <v>57</v>
      </c>
      <c r="AF1364" s="5">
        <v>45535</v>
      </c>
      <c r="AG1364" t="s">
        <v>65</v>
      </c>
    </row>
    <row r="1365" spans="1:33" x14ac:dyDescent="0.3">
      <c r="A1365" t="s">
        <v>8036</v>
      </c>
      <c r="B1365" t="s">
        <v>53</v>
      </c>
      <c r="C1365" s="5">
        <v>45505</v>
      </c>
      <c r="D1365" s="5">
        <v>45535</v>
      </c>
      <c r="E1365" t="s">
        <v>47</v>
      </c>
      <c r="F1365" t="s">
        <v>489</v>
      </c>
      <c r="G1365" t="s">
        <v>117</v>
      </c>
      <c r="H1365" t="s">
        <v>117</v>
      </c>
      <c r="I1365" t="s">
        <v>116</v>
      </c>
      <c r="J1365" t="s">
        <v>117</v>
      </c>
      <c r="K1365" t="s">
        <v>117</v>
      </c>
      <c r="L1365" t="s">
        <v>117</v>
      </c>
      <c r="M1365" t="s">
        <v>50</v>
      </c>
      <c r="N1365" t="s">
        <v>118</v>
      </c>
      <c r="O1365" t="s">
        <v>62</v>
      </c>
      <c r="P1365" t="s">
        <v>118</v>
      </c>
      <c r="Q1365" t="s">
        <v>62</v>
      </c>
      <c r="R1365" t="s">
        <v>8039</v>
      </c>
      <c r="S1365" t="s">
        <v>8039</v>
      </c>
      <c r="T1365" t="s">
        <v>8039</v>
      </c>
      <c r="U1365" t="s">
        <v>8039</v>
      </c>
      <c r="V1365" t="s">
        <v>8039</v>
      </c>
      <c r="W1365" t="s">
        <v>8039</v>
      </c>
      <c r="X1365" t="s">
        <v>8039</v>
      </c>
      <c r="Y1365" t="s">
        <v>8039</v>
      </c>
      <c r="Z1365" t="s">
        <v>8039</v>
      </c>
      <c r="AA1365" t="s">
        <v>8039</v>
      </c>
      <c r="AB1365" t="s">
        <v>8039</v>
      </c>
      <c r="AC1365" t="s">
        <v>8039</v>
      </c>
      <c r="AD1365" t="s">
        <v>8039</v>
      </c>
      <c r="AE1365" t="s">
        <v>57</v>
      </c>
      <c r="AF1365" s="5">
        <v>45535</v>
      </c>
      <c r="AG1365" t="s">
        <v>40348</v>
      </c>
    </row>
    <row r="1366" spans="1:33" x14ac:dyDescent="0.3">
      <c r="A1366" t="s">
        <v>8040</v>
      </c>
      <c r="B1366" t="s">
        <v>53</v>
      </c>
      <c r="C1366" s="5">
        <v>45505</v>
      </c>
      <c r="D1366" s="5">
        <v>45535</v>
      </c>
      <c r="E1366" t="s">
        <v>40</v>
      </c>
      <c r="F1366" t="s">
        <v>498</v>
      </c>
      <c r="G1366" t="s">
        <v>499</v>
      </c>
      <c r="H1366" t="s">
        <v>499</v>
      </c>
      <c r="I1366" t="s">
        <v>88</v>
      </c>
      <c r="J1366" t="s">
        <v>1207</v>
      </c>
      <c r="K1366" t="s">
        <v>8041</v>
      </c>
      <c r="L1366" t="s">
        <v>70</v>
      </c>
      <c r="M1366" t="s">
        <v>50</v>
      </c>
      <c r="N1366" t="s">
        <v>8042</v>
      </c>
      <c r="O1366" t="s">
        <v>62</v>
      </c>
      <c r="P1366" t="s">
        <v>8043</v>
      </c>
      <c r="Q1366" t="s">
        <v>62</v>
      </c>
      <c r="R1366" t="s">
        <v>8044</v>
      </c>
      <c r="S1366" t="s">
        <v>8044</v>
      </c>
      <c r="T1366" t="s">
        <v>8044</v>
      </c>
      <c r="U1366" t="s">
        <v>8044</v>
      </c>
      <c r="V1366" t="s">
        <v>8044</v>
      </c>
      <c r="W1366" t="s">
        <v>8044</v>
      </c>
      <c r="X1366" t="s">
        <v>8044</v>
      </c>
      <c r="Y1366" t="s">
        <v>8044</v>
      </c>
      <c r="Z1366" t="s">
        <v>8044</v>
      </c>
      <c r="AA1366" t="s">
        <v>8044</v>
      </c>
      <c r="AB1366" t="s">
        <v>8044</v>
      </c>
      <c r="AC1366" t="s">
        <v>8044</v>
      </c>
      <c r="AD1366" t="s">
        <v>8044</v>
      </c>
      <c r="AE1366" t="s">
        <v>57</v>
      </c>
      <c r="AF1366" s="5">
        <v>45535</v>
      </c>
      <c r="AG1366" t="s">
        <v>65</v>
      </c>
    </row>
    <row r="1367" spans="1:33" x14ac:dyDescent="0.3">
      <c r="A1367" t="s">
        <v>8045</v>
      </c>
      <c r="B1367" t="s">
        <v>53</v>
      </c>
      <c r="C1367" s="5">
        <v>45505</v>
      </c>
      <c r="D1367" s="5">
        <v>45535</v>
      </c>
      <c r="E1367" t="s">
        <v>44</v>
      </c>
      <c r="F1367" t="s">
        <v>2151</v>
      </c>
      <c r="G1367" t="s">
        <v>2152</v>
      </c>
      <c r="H1367" t="s">
        <v>2153</v>
      </c>
      <c r="I1367" t="s">
        <v>2154</v>
      </c>
      <c r="J1367" t="s">
        <v>8046</v>
      </c>
      <c r="K1367" t="s">
        <v>8047</v>
      </c>
      <c r="L1367" t="s">
        <v>70</v>
      </c>
      <c r="M1367" t="s">
        <v>51</v>
      </c>
      <c r="N1367" t="s">
        <v>2158</v>
      </c>
      <c r="O1367" t="s">
        <v>62</v>
      </c>
      <c r="P1367" t="s">
        <v>8048</v>
      </c>
      <c r="Q1367" t="s">
        <v>62</v>
      </c>
      <c r="R1367" t="s">
        <v>8049</v>
      </c>
      <c r="S1367" t="s">
        <v>8049</v>
      </c>
      <c r="T1367" t="s">
        <v>8049</v>
      </c>
      <c r="U1367" t="s">
        <v>8049</v>
      </c>
      <c r="V1367" t="s">
        <v>8049</v>
      </c>
      <c r="W1367" t="s">
        <v>8049</v>
      </c>
      <c r="X1367" t="s">
        <v>8049</v>
      </c>
      <c r="Y1367" t="s">
        <v>8049</v>
      </c>
      <c r="Z1367" t="s">
        <v>8049</v>
      </c>
      <c r="AA1367" t="s">
        <v>8049</v>
      </c>
      <c r="AB1367" t="s">
        <v>8049</v>
      </c>
      <c r="AC1367" t="s">
        <v>8049</v>
      </c>
      <c r="AD1367" t="s">
        <v>8049</v>
      </c>
      <c r="AE1367" t="s">
        <v>57</v>
      </c>
      <c r="AF1367" s="5">
        <v>45535</v>
      </c>
      <c r="AG1367" t="s">
        <v>65</v>
      </c>
    </row>
    <row r="1368" spans="1:33" x14ac:dyDescent="0.3">
      <c r="A1368" t="s">
        <v>8050</v>
      </c>
      <c r="B1368" t="s">
        <v>53</v>
      </c>
      <c r="C1368" s="5">
        <v>45505</v>
      </c>
      <c r="D1368" s="5">
        <v>45535</v>
      </c>
      <c r="E1368" t="s">
        <v>44</v>
      </c>
      <c r="F1368" t="s">
        <v>2151</v>
      </c>
      <c r="G1368" t="s">
        <v>2152</v>
      </c>
      <c r="H1368" t="s">
        <v>2153</v>
      </c>
      <c r="I1368" t="s">
        <v>2154</v>
      </c>
      <c r="J1368" t="s">
        <v>8051</v>
      </c>
      <c r="K1368" t="s">
        <v>1995</v>
      </c>
      <c r="L1368" t="s">
        <v>1114</v>
      </c>
      <c r="M1368" t="s">
        <v>51</v>
      </c>
      <c r="N1368" t="s">
        <v>2158</v>
      </c>
      <c r="O1368" t="s">
        <v>62</v>
      </c>
      <c r="P1368" t="s">
        <v>5296</v>
      </c>
      <c r="Q1368" t="s">
        <v>62</v>
      </c>
      <c r="R1368" t="s">
        <v>8052</v>
      </c>
      <c r="S1368" t="s">
        <v>8052</v>
      </c>
      <c r="T1368" t="s">
        <v>8052</v>
      </c>
      <c r="U1368" t="s">
        <v>8052</v>
      </c>
      <c r="V1368" t="s">
        <v>8052</v>
      </c>
      <c r="W1368" t="s">
        <v>8052</v>
      </c>
      <c r="X1368" t="s">
        <v>8052</v>
      </c>
      <c r="Y1368" t="s">
        <v>8052</v>
      </c>
      <c r="Z1368" t="s">
        <v>8052</v>
      </c>
      <c r="AA1368" t="s">
        <v>8052</v>
      </c>
      <c r="AB1368" t="s">
        <v>8052</v>
      </c>
      <c r="AC1368" t="s">
        <v>8052</v>
      </c>
      <c r="AD1368" t="s">
        <v>8052</v>
      </c>
      <c r="AE1368" t="s">
        <v>57</v>
      </c>
      <c r="AF1368" s="5">
        <v>45535</v>
      </c>
      <c r="AG1368" t="s">
        <v>65</v>
      </c>
    </row>
    <row r="1369" spans="1:33" x14ac:dyDescent="0.3">
      <c r="A1369" t="s">
        <v>8053</v>
      </c>
      <c r="B1369" t="s">
        <v>53</v>
      </c>
      <c r="C1369" s="5">
        <v>45505</v>
      </c>
      <c r="D1369" s="5">
        <v>45535</v>
      </c>
      <c r="E1369" t="s">
        <v>44</v>
      </c>
      <c r="F1369" t="s">
        <v>2151</v>
      </c>
      <c r="G1369" t="s">
        <v>2152</v>
      </c>
      <c r="H1369" t="s">
        <v>2153</v>
      </c>
      <c r="I1369" t="s">
        <v>2154</v>
      </c>
      <c r="J1369" t="s">
        <v>3655</v>
      </c>
      <c r="K1369" t="s">
        <v>2470</v>
      </c>
      <c r="L1369" t="s">
        <v>70</v>
      </c>
      <c r="M1369" t="s">
        <v>51</v>
      </c>
      <c r="N1369" t="s">
        <v>2158</v>
      </c>
      <c r="O1369" t="s">
        <v>62</v>
      </c>
      <c r="P1369" t="s">
        <v>8054</v>
      </c>
      <c r="Q1369" t="s">
        <v>62</v>
      </c>
      <c r="R1369" t="s">
        <v>8055</v>
      </c>
      <c r="S1369" t="s">
        <v>8055</v>
      </c>
      <c r="T1369" t="s">
        <v>8055</v>
      </c>
      <c r="U1369" t="s">
        <v>8055</v>
      </c>
      <c r="V1369" t="s">
        <v>8055</v>
      </c>
      <c r="W1369" t="s">
        <v>8055</v>
      </c>
      <c r="X1369" t="s">
        <v>8055</v>
      </c>
      <c r="Y1369" t="s">
        <v>8055</v>
      </c>
      <c r="Z1369" t="s">
        <v>8055</v>
      </c>
      <c r="AA1369" t="s">
        <v>8055</v>
      </c>
      <c r="AB1369" t="s">
        <v>8055</v>
      </c>
      <c r="AC1369" t="s">
        <v>8055</v>
      </c>
      <c r="AD1369" t="s">
        <v>8055</v>
      </c>
      <c r="AE1369" t="s">
        <v>57</v>
      </c>
      <c r="AF1369" s="5">
        <v>45535</v>
      </c>
      <c r="AG1369" t="s">
        <v>65</v>
      </c>
    </row>
    <row r="1370" spans="1:33" x14ac:dyDescent="0.3">
      <c r="A1370" t="s">
        <v>8056</v>
      </c>
      <c r="B1370" t="s">
        <v>53</v>
      </c>
      <c r="C1370" s="5">
        <v>45505</v>
      </c>
      <c r="D1370" s="5">
        <v>45535</v>
      </c>
      <c r="E1370" t="s">
        <v>47</v>
      </c>
      <c r="F1370" t="s">
        <v>427</v>
      </c>
      <c r="G1370" t="s">
        <v>428</v>
      </c>
      <c r="H1370" t="s">
        <v>428</v>
      </c>
      <c r="I1370" t="s">
        <v>1527</v>
      </c>
      <c r="J1370" t="s">
        <v>1470</v>
      </c>
      <c r="K1370" t="s">
        <v>319</v>
      </c>
      <c r="L1370" t="s">
        <v>214</v>
      </c>
      <c r="M1370" t="s">
        <v>50</v>
      </c>
      <c r="N1370" t="s">
        <v>8057</v>
      </c>
      <c r="O1370" t="s">
        <v>62</v>
      </c>
      <c r="P1370" t="s">
        <v>8058</v>
      </c>
      <c r="Q1370" t="s">
        <v>62</v>
      </c>
      <c r="R1370" t="s">
        <v>8059</v>
      </c>
      <c r="S1370" t="s">
        <v>8059</v>
      </c>
      <c r="T1370" t="s">
        <v>8059</v>
      </c>
      <c r="U1370" t="s">
        <v>8059</v>
      </c>
      <c r="V1370" t="s">
        <v>8059</v>
      </c>
      <c r="W1370" t="s">
        <v>8059</v>
      </c>
      <c r="X1370" t="s">
        <v>8059</v>
      </c>
      <c r="Y1370" t="s">
        <v>8059</v>
      </c>
      <c r="Z1370" t="s">
        <v>8059</v>
      </c>
      <c r="AA1370" t="s">
        <v>8059</v>
      </c>
      <c r="AB1370" t="s">
        <v>8059</v>
      </c>
      <c r="AC1370" t="s">
        <v>8059</v>
      </c>
      <c r="AD1370" t="s">
        <v>8059</v>
      </c>
      <c r="AE1370" t="s">
        <v>57</v>
      </c>
      <c r="AF1370" s="5">
        <v>45535</v>
      </c>
      <c r="AG1370" t="s">
        <v>65</v>
      </c>
    </row>
    <row r="1371" spans="1:33" x14ac:dyDescent="0.3">
      <c r="A1371" t="s">
        <v>8060</v>
      </c>
      <c r="B1371" t="s">
        <v>53</v>
      </c>
      <c r="C1371" s="5">
        <v>45505</v>
      </c>
      <c r="D1371" s="5">
        <v>45535</v>
      </c>
      <c r="E1371" t="s">
        <v>47</v>
      </c>
      <c r="F1371" t="s">
        <v>427</v>
      </c>
      <c r="G1371" t="s">
        <v>428</v>
      </c>
      <c r="H1371" t="s">
        <v>428</v>
      </c>
      <c r="I1371" t="s">
        <v>211</v>
      </c>
      <c r="J1371" t="s">
        <v>8061</v>
      </c>
      <c r="K1371" t="s">
        <v>1187</v>
      </c>
      <c r="L1371" t="s">
        <v>4501</v>
      </c>
      <c r="M1371" t="s">
        <v>51</v>
      </c>
      <c r="N1371" t="s">
        <v>8062</v>
      </c>
      <c r="O1371" t="s">
        <v>62</v>
      </c>
      <c r="P1371" t="s">
        <v>8063</v>
      </c>
      <c r="Q1371" t="s">
        <v>62</v>
      </c>
      <c r="R1371" t="s">
        <v>8064</v>
      </c>
      <c r="S1371" t="s">
        <v>8064</v>
      </c>
      <c r="T1371" t="s">
        <v>8064</v>
      </c>
      <c r="U1371" t="s">
        <v>8064</v>
      </c>
      <c r="V1371" t="s">
        <v>8064</v>
      </c>
      <c r="W1371" t="s">
        <v>8064</v>
      </c>
      <c r="X1371" t="s">
        <v>8064</v>
      </c>
      <c r="Y1371" t="s">
        <v>8064</v>
      </c>
      <c r="Z1371" t="s">
        <v>8064</v>
      </c>
      <c r="AA1371" t="s">
        <v>8064</v>
      </c>
      <c r="AB1371" t="s">
        <v>8064</v>
      </c>
      <c r="AC1371" t="s">
        <v>8064</v>
      </c>
      <c r="AD1371" t="s">
        <v>8064</v>
      </c>
      <c r="AE1371" t="s">
        <v>57</v>
      </c>
      <c r="AF1371" s="5">
        <v>45535</v>
      </c>
      <c r="AG1371" t="s">
        <v>65</v>
      </c>
    </row>
    <row r="1372" spans="1:33" x14ac:dyDescent="0.3">
      <c r="A1372" t="s">
        <v>8065</v>
      </c>
      <c r="B1372" t="s">
        <v>53</v>
      </c>
      <c r="C1372" s="5">
        <v>45505</v>
      </c>
      <c r="D1372" s="5">
        <v>45535</v>
      </c>
      <c r="E1372" t="s">
        <v>40</v>
      </c>
      <c r="F1372" t="s">
        <v>545</v>
      </c>
      <c r="G1372" t="s">
        <v>117</v>
      </c>
      <c r="H1372" t="s">
        <v>117</v>
      </c>
      <c r="I1372" t="s">
        <v>116</v>
      </c>
      <c r="J1372" t="s">
        <v>117</v>
      </c>
      <c r="K1372" t="s">
        <v>117</v>
      </c>
      <c r="L1372" t="s">
        <v>117</v>
      </c>
      <c r="M1372" t="s">
        <v>50</v>
      </c>
      <c r="N1372" t="s">
        <v>118</v>
      </c>
      <c r="O1372" t="s">
        <v>119</v>
      </c>
      <c r="P1372" t="s">
        <v>118</v>
      </c>
      <c r="Q1372" t="s">
        <v>119</v>
      </c>
      <c r="R1372" t="s">
        <v>8066</v>
      </c>
      <c r="S1372" t="s">
        <v>8066</v>
      </c>
      <c r="T1372" t="s">
        <v>8066</v>
      </c>
      <c r="U1372" t="s">
        <v>8066</v>
      </c>
      <c r="V1372" t="s">
        <v>8066</v>
      </c>
      <c r="W1372" t="s">
        <v>8066</v>
      </c>
      <c r="X1372" t="s">
        <v>8066</v>
      </c>
      <c r="Y1372" t="s">
        <v>8066</v>
      </c>
      <c r="Z1372" t="s">
        <v>8066</v>
      </c>
      <c r="AA1372" t="s">
        <v>8066</v>
      </c>
      <c r="AB1372" t="s">
        <v>8066</v>
      </c>
      <c r="AC1372" t="s">
        <v>8066</v>
      </c>
      <c r="AD1372" t="s">
        <v>8066</v>
      </c>
      <c r="AE1372" t="s">
        <v>57</v>
      </c>
      <c r="AF1372" s="5">
        <v>45535</v>
      </c>
      <c r="AG1372" t="s">
        <v>40348</v>
      </c>
    </row>
    <row r="1373" spans="1:33" x14ac:dyDescent="0.3">
      <c r="A1373" t="s">
        <v>8067</v>
      </c>
      <c r="B1373" t="s">
        <v>53</v>
      </c>
      <c r="C1373" s="5">
        <v>45505</v>
      </c>
      <c r="D1373" s="5">
        <v>45535</v>
      </c>
      <c r="E1373" t="s">
        <v>40</v>
      </c>
      <c r="F1373" t="s">
        <v>8068</v>
      </c>
      <c r="G1373" t="s">
        <v>117</v>
      </c>
      <c r="H1373" t="s">
        <v>117</v>
      </c>
      <c r="I1373" t="s">
        <v>116</v>
      </c>
      <c r="J1373" t="s">
        <v>117</v>
      </c>
      <c r="K1373" t="s">
        <v>117</v>
      </c>
      <c r="L1373" t="s">
        <v>117</v>
      </c>
      <c r="M1373" t="s">
        <v>50</v>
      </c>
      <c r="N1373" t="s">
        <v>118</v>
      </c>
      <c r="O1373" t="s">
        <v>119</v>
      </c>
      <c r="P1373" t="s">
        <v>118</v>
      </c>
      <c r="Q1373" t="s">
        <v>119</v>
      </c>
      <c r="R1373" t="s">
        <v>8069</v>
      </c>
      <c r="S1373" t="s">
        <v>8069</v>
      </c>
      <c r="T1373" t="s">
        <v>8069</v>
      </c>
      <c r="U1373" t="s">
        <v>8069</v>
      </c>
      <c r="V1373" t="s">
        <v>8069</v>
      </c>
      <c r="W1373" t="s">
        <v>8069</v>
      </c>
      <c r="X1373" t="s">
        <v>8069</v>
      </c>
      <c r="Y1373" t="s">
        <v>8069</v>
      </c>
      <c r="Z1373" t="s">
        <v>8069</v>
      </c>
      <c r="AA1373" t="s">
        <v>8069</v>
      </c>
      <c r="AB1373" t="s">
        <v>8069</v>
      </c>
      <c r="AC1373" t="s">
        <v>8069</v>
      </c>
      <c r="AD1373" t="s">
        <v>8069</v>
      </c>
      <c r="AE1373" t="s">
        <v>57</v>
      </c>
      <c r="AF1373" s="5">
        <v>45535</v>
      </c>
      <c r="AG1373" t="s">
        <v>40348</v>
      </c>
    </row>
    <row r="1374" spans="1:33" x14ac:dyDescent="0.3">
      <c r="A1374" t="s">
        <v>8070</v>
      </c>
      <c r="B1374" t="s">
        <v>53</v>
      </c>
      <c r="C1374" s="5">
        <v>45505</v>
      </c>
      <c r="D1374" s="5">
        <v>45535</v>
      </c>
      <c r="E1374" t="s">
        <v>47</v>
      </c>
      <c r="F1374" t="s">
        <v>545</v>
      </c>
      <c r="G1374" t="s">
        <v>521</v>
      </c>
      <c r="H1374" t="s">
        <v>521</v>
      </c>
      <c r="I1374" t="s">
        <v>211</v>
      </c>
      <c r="J1374" t="s">
        <v>8071</v>
      </c>
      <c r="K1374" t="s">
        <v>59</v>
      </c>
      <c r="L1374" t="s">
        <v>6766</v>
      </c>
      <c r="M1374" t="s">
        <v>51</v>
      </c>
      <c r="N1374" t="s">
        <v>8072</v>
      </c>
      <c r="O1374" t="s">
        <v>62</v>
      </c>
      <c r="P1374" t="s">
        <v>8073</v>
      </c>
      <c r="Q1374" t="s">
        <v>62</v>
      </c>
      <c r="R1374" t="s">
        <v>8074</v>
      </c>
      <c r="S1374" t="s">
        <v>8074</v>
      </c>
      <c r="T1374" t="s">
        <v>8074</v>
      </c>
      <c r="U1374" t="s">
        <v>8074</v>
      </c>
      <c r="V1374" t="s">
        <v>8074</v>
      </c>
      <c r="W1374" t="s">
        <v>8074</v>
      </c>
      <c r="X1374" t="s">
        <v>8074</v>
      </c>
      <c r="Y1374" t="s">
        <v>8074</v>
      </c>
      <c r="Z1374" t="s">
        <v>8074</v>
      </c>
      <c r="AA1374" t="s">
        <v>8074</v>
      </c>
      <c r="AB1374" t="s">
        <v>8074</v>
      </c>
      <c r="AC1374" t="s">
        <v>8074</v>
      </c>
      <c r="AD1374" t="s">
        <v>8074</v>
      </c>
      <c r="AE1374" t="s">
        <v>57</v>
      </c>
      <c r="AF1374" s="5">
        <v>45535</v>
      </c>
      <c r="AG1374" t="s">
        <v>65</v>
      </c>
    </row>
    <row r="1375" spans="1:33" x14ac:dyDescent="0.3">
      <c r="A1375" t="s">
        <v>8075</v>
      </c>
      <c r="B1375" t="s">
        <v>53</v>
      </c>
      <c r="C1375" s="5">
        <v>45505</v>
      </c>
      <c r="D1375" s="5">
        <v>45535</v>
      </c>
      <c r="E1375" t="s">
        <v>47</v>
      </c>
      <c r="F1375" t="s">
        <v>1748</v>
      </c>
      <c r="G1375" t="s">
        <v>1749</v>
      </c>
      <c r="H1375" t="s">
        <v>1750</v>
      </c>
      <c r="I1375" t="s">
        <v>211</v>
      </c>
      <c r="J1375" t="s">
        <v>8076</v>
      </c>
      <c r="K1375" t="s">
        <v>1285</v>
      </c>
      <c r="L1375" t="s">
        <v>7319</v>
      </c>
      <c r="M1375" t="s">
        <v>51</v>
      </c>
      <c r="N1375" t="s">
        <v>8077</v>
      </c>
      <c r="O1375" t="s">
        <v>62</v>
      </c>
      <c r="P1375" t="s">
        <v>8078</v>
      </c>
      <c r="Q1375" t="s">
        <v>62</v>
      </c>
      <c r="R1375" t="s">
        <v>8079</v>
      </c>
      <c r="S1375" t="s">
        <v>8079</v>
      </c>
      <c r="T1375" t="s">
        <v>8079</v>
      </c>
      <c r="U1375" t="s">
        <v>8079</v>
      </c>
      <c r="V1375" t="s">
        <v>8079</v>
      </c>
      <c r="W1375" t="s">
        <v>8079</v>
      </c>
      <c r="X1375" t="s">
        <v>8079</v>
      </c>
      <c r="Y1375" t="s">
        <v>8079</v>
      </c>
      <c r="Z1375" t="s">
        <v>8079</v>
      </c>
      <c r="AA1375" t="s">
        <v>8079</v>
      </c>
      <c r="AB1375" t="s">
        <v>8079</v>
      </c>
      <c r="AC1375" t="s">
        <v>8079</v>
      </c>
      <c r="AD1375" t="s">
        <v>8079</v>
      </c>
      <c r="AE1375" t="s">
        <v>57</v>
      </c>
      <c r="AF1375" s="5">
        <v>45535</v>
      </c>
      <c r="AG1375" t="s">
        <v>65</v>
      </c>
    </row>
    <row r="1376" spans="1:33" x14ac:dyDescent="0.3">
      <c r="A1376" t="s">
        <v>8080</v>
      </c>
      <c r="B1376" t="s">
        <v>53</v>
      </c>
      <c r="C1376" s="5">
        <v>45505</v>
      </c>
      <c r="D1376" s="5">
        <v>45535</v>
      </c>
      <c r="E1376" t="s">
        <v>40</v>
      </c>
      <c r="F1376" t="s">
        <v>104</v>
      </c>
      <c r="G1376" t="s">
        <v>105</v>
      </c>
      <c r="H1376" t="s">
        <v>106</v>
      </c>
      <c r="I1376" t="s">
        <v>57</v>
      </c>
      <c r="J1376" t="s">
        <v>8081</v>
      </c>
      <c r="K1376" t="s">
        <v>1957</v>
      </c>
      <c r="L1376" t="s">
        <v>8082</v>
      </c>
      <c r="M1376" t="s">
        <v>51</v>
      </c>
      <c r="N1376" t="s">
        <v>8083</v>
      </c>
      <c r="O1376" t="s">
        <v>62</v>
      </c>
      <c r="P1376" t="s">
        <v>8084</v>
      </c>
      <c r="Q1376" t="s">
        <v>62</v>
      </c>
      <c r="R1376" t="s">
        <v>8085</v>
      </c>
      <c r="S1376" t="s">
        <v>8085</v>
      </c>
      <c r="T1376" t="s">
        <v>8085</v>
      </c>
      <c r="U1376" t="s">
        <v>8085</v>
      </c>
      <c r="V1376" t="s">
        <v>8085</v>
      </c>
      <c r="W1376" t="s">
        <v>8085</v>
      </c>
      <c r="X1376" t="s">
        <v>8085</v>
      </c>
      <c r="Y1376" t="s">
        <v>8085</v>
      </c>
      <c r="Z1376" t="s">
        <v>8085</v>
      </c>
      <c r="AA1376" t="s">
        <v>8085</v>
      </c>
      <c r="AB1376" t="s">
        <v>8085</v>
      </c>
      <c r="AC1376" t="s">
        <v>8085</v>
      </c>
      <c r="AD1376" t="s">
        <v>8085</v>
      </c>
      <c r="AE1376" t="s">
        <v>57</v>
      </c>
      <c r="AF1376" s="5">
        <v>45535</v>
      </c>
      <c r="AG1376" t="s">
        <v>65</v>
      </c>
    </row>
    <row r="1377" spans="1:33" x14ac:dyDescent="0.3">
      <c r="A1377" t="s">
        <v>8086</v>
      </c>
      <c r="B1377" t="s">
        <v>53</v>
      </c>
      <c r="C1377" s="5">
        <v>45505</v>
      </c>
      <c r="D1377" s="5">
        <v>45535</v>
      </c>
      <c r="E1377" t="s">
        <v>47</v>
      </c>
      <c r="F1377" t="s">
        <v>104</v>
      </c>
      <c r="G1377" t="s">
        <v>117</v>
      </c>
      <c r="H1377" t="s">
        <v>117</v>
      </c>
      <c r="I1377" t="s">
        <v>116</v>
      </c>
      <c r="J1377" t="s">
        <v>117</v>
      </c>
      <c r="K1377" t="s">
        <v>117</v>
      </c>
      <c r="L1377" t="s">
        <v>117</v>
      </c>
      <c r="M1377" t="s">
        <v>50</v>
      </c>
      <c r="N1377" t="s">
        <v>118</v>
      </c>
      <c r="O1377" t="s">
        <v>62</v>
      </c>
      <c r="P1377" t="s">
        <v>118</v>
      </c>
      <c r="Q1377" t="s">
        <v>62</v>
      </c>
      <c r="R1377" t="s">
        <v>8089</v>
      </c>
      <c r="S1377" t="s">
        <v>8089</v>
      </c>
      <c r="T1377" t="s">
        <v>8089</v>
      </c>
      <c r="U1377" t="s">
        <v>8089</v>
      </c>
      <c r="V1377" t="s">
        <v>8089</v>
      </c>
      <c r="W1377" t="s">
        <v>8089</v>
      </c>
      <c r="X1377" t="s">
        <v>8089</v>
      </c>
      <c r="Y1377" t="s">
        <v>8089</v>
      </c>
      <c r="Z1377" t="s">
        <v>8089</v>
      </c>
      <c r="AA1377" t="s">
        <v>8089</v>
      </c>
      <c r="AB1377" t="s">
        <v>8089</v>
      </c>
      <c r="AC1377" t="s">
        <v>8089</v>
      </c>
      <c r="AD1377" t="s">
        <v>8089</v>
      </c>
      <c r="AE1377" t="s">
        <v>57</v>
      </c>
      <c r="AF1377" s="5">
        <v>45535</v>
      </c>
      <c r="AG1377" t="s">
        <v>40348</v>
      </c>
    </row>
    <row r="1378" spans="1:33" x14ac:dyDescent="0.3">
      <c r="A1378" t="s">
        <v>8090</v>
      </c>
      <c r="B1378" t="s">
        <v>53</v>
      </c>
      <c r="C1378" s="5">
        <v>45505</v>
      </c>
      <c r="D1378" s="5">
        <v>45535</v>
      </c>
      <c r="E1378" t="s">
        <v>47</v>
      </c>
      <c r="F1378" t="s">
        <v>3949</v>
      </c>
      <c r="G1378" t="s">
        <v>3950</v>
      </c>
      <c r="H1378" t="s">
        <v>3951</v>
      </c>
      <c r="I1378" t="s">
        <v>156</v>
      </c>
      <c r="J1378" t="s">
        <v>1430</v>
      </c>
      <c r="K1378" t="s">
        <v>523</v>
      </c>
      <c r="L1378" t="s">
        <v>2788</v>
      </c>
      <c r="M1378" t="s">
        <v>50</v>
      </c>
      <c r="N1378" t="s">
        <v>8091</v>
      </c>
      <c r="O1378" t="s">
        <v>62</v>
      </c>
      <c r="P1378" t="s">
        <v>8092</v>
      </c>
      <c r="Q1378" t="s">
        <v>62</v>
      </c>
      <c r="R1378" t="s">
        <v>8093</v>
      </c>
      <c r="S1378" t="s">
        <v>8093</v>
      </c>
      <c r="T1378" t="s">
        <v>8093</v>
      </c>
      <c r="U1378" t="s">
        <v>8093</v>
      </c>
      <c r="V1378" t="s">
        <v>8093</v>
      </c>
      <c r="W1378" t="s">
        <v>8093</v>
      </c>
      <c r="X1378" t="s">
        <v>8093</v>
      </c>
      <c r="Y1378" t="s">
        <v>8093</v>
      </c>
      <c r="Z1378" t="s">
        <v>8093</v>
      </c>
      <c r="AA1378" t="s">
        <v>8093</v>
      </c>
      <c r="AB1378" t="s">
        <v>8093</v>
      </c>
      <c r="AC1378" t="s">
        <v>8093</v>
      </c>
      <c r="AD1378" t="s">
        <v>8093</v>
      </c>
      <c r="AE1378" t="s">
        <v>57</v>
      </c>
      <c r="AF1378" s="5">
        <v>45535</v>
      </c>
      <c r="AG1378" t="s">
        <v>65</v>
      </c>
    </row>
    <row r="1379" spans="1:33" x14ac:dyDescent="0.3">
      <c r="A1379" t="s">
        <v>8094</v>
      </c>
      <c r="B1379" t="s">
        <v>53</v>
      </c>
      <c r="C1379" s="5">
        <v>45505</v>
      </c>
      <c r="D1379" s="5">
        <v>45535</v>
      </c>
      <c r="E1379" t="s">
        <v>40</v>
      </c>
      <c r="F1379" t="s">
        <v>5991</v>
      </c>
      <c r="G1379" t="s">
        <v>5992</v>
      </c>
      <c r="H1379" t="s">
        <v>5992</v>
      </c>
      <c r="I1379" t="s">
        <v>211</v>
      </c>
      <c r="J1379" t="s">
        <v>8095</v>
      </c>
      <c r="K1379" t="s">
        <v>359</v>
      </c>
      <c r="L1379" t="s">
        <v>801</v>
      </c>
      <c r="M1379" t="s">
        <v>51</v>
      </c>
      <c r="N1379" t="s">
        <v>8096</v>
      </c>
      <c r="O1379" t="s">
        <v>62</v>
      </c>
      <c r="P1379" t="s">
        <v>8097</v>
      </c>
      <c r="Q1379" t="s">
        <v>62</v>
      </c>
      <c r="R1379" t="s">
        <v>8098</v>
      </c>
      <c r="S1379" t="s">
        <v>8098</v>
      </c>
      <c r="T1379" t="s">
        <v>8098</v>
      </c>
      <c r="U1379" t="s">
        <v>8098</v>
      </c>
      <c r="V1379" t="s">
        <v>8098</v>
      </c>
      <c r="W1379" t="s">
        <v>8098</v>
      </c>
      <c r="X1379" t="s">
        <v>8098</v>
      </c>
      <c r="Y1379" t="s">
        <v>8098</v>
      </c>
      <c r="Z1379" t="s">
        <v>8098</v>
      </c>
      <c r="AA1379" t="s">
        <v>8098</v>
      </c>
      <c r="AB1379" t="s">
        <v>8098</v>
      </c>
      <c r="AC1379" t="s">
        <v>8098</v>
      </c>
      <c r="AD1379" t="s">
        <v>8098</v>
      </c>
      <c r="AE1379" t="s">
        <v>57</v>
      </c>
      <c r="AF1379" s="5">
        <v>45535</v>
      </c>
      <c r="AG1379" t="s">
        <v>65</v>
      </c>
    </row>
    <row r="1380" spans="1:33" x14ac:dyDescent="0.3">
      <c r="A1380" t="s">
        <v>8099</v>
      </c>
      <c r="B1380" t="s">
        <v>53</v>
      </c>
      <c r="C1380" s="5">
        <v>45505</v>
      </c>
      <c r="D1380" s="5">
        <v>45535</v>
      </c>
      <c r="E1380" t="s">
        <v>47</v>
      </c>
      <c r="F1380" t="s">
        <v>585</v>
      </c>
      <c r="G1380" t="s">
        <v>586</v>
      </c>
      <c r="H1380" t="s">
        <v>586</v>
      </c>
      <c r="I1380" t="s">
        <v>57</v>
      </c>
      <c r="J1380" t="s">
        <v>8100</v>
      </c>
      <c r="K1380" t="s">
        <v>2297</v>
      </c>
      <c r="L1380" t="s">
        <v>4072</v>
      </c>
      <c r="M1380" t="s">
        <v>51</v>
      </c>
      <c r="N1380" t="s">
        <v>8101</v>
      </c>
      <c r="O1380" t="s">
        <v>62</v>
      </c>
      <c r="P1380" t="s">
        <v>8102</v>
      </c>
      <c r="Q1380" t="s">
        <v>62</v>
      </c>
      <c r="R1380" t="s">
        <v>8103</v>
      </c>
      <c r="S1380" t="s">
        <v>8103</v>
      </c>
      <c r="T1380" t="s">
        <v>8103</v>
      </c>
      <c r="U1380" t="s">
        <v>8103</v>
      </c>
      <c r="V1380" t="s">
        <v>8103</v>
      </c>
      <c r="W1380" t="s">
        <v>8103</v>
      </c>
      <c r="X1380" t="s">
        <v>8103</v>
      </c>
      <c r="Y1380" t="s">
        <v>8103</v>
      </c>
      <c r="Z1380" t="s">
        <v>8103</v>
      </c>
      <c r="AA1380" t="s">
        <v>8103</v>
      </c>
      <c r="AB1380" t="s">
        <v>8103</v>
      </c>
      <c r="AC1380" t="s">
        <v>8103</v>
      </c>
      <c r="AD1380" t="s">
        <v>8103</v>
      </c>
      <c r="AE1380" t="s">
        <v>57</v>
      </c>
      <c r="AF1380" s="5">
        <v>45535</v>
      </c>
      <c r="AG1380" t="s">
        <v>65</v>
      </c>
    </row>
    <row r="1381" spans="1:33" x14ac:dyDescent="0.3">
      <c r="A1381" t="s">
        <v>8104</v>
      </c>
      <c r="B1381" t="s">
        <v>53</v>
      </c>
      <c r="C1381" s="5">
        <v>45505</v>
      </c>
      <c r="D1381" s="5">
        <v>45535</v>
      </c>
      <c r="E1381" t="s">
        <v>47</v>
      </c>
      <c r="F1381" t="s">
        <v>585</v>
      </c>
      <c r="G1381" t="s">
        <v>586</v>
      </c>
      <c r="H1381" t="s">
        <v>586</v>
      </c>
      <c r="I1381" t="s">
        <v>57</v>
      </c>
      <c r="J1381" t="s">
        <v>1980</v>
      </c>
      <c r="K1381" t="s">
        <v>2868</v>
      </c>
      <c r="L1381" t="s">
        <v>8105</v>
      </c>
      <c r="M1381" t="s">
        <v>50</v>
      </c>
      <c r="N1381" t="s">
        <v>8106</v>
      </c>
      <c r="O1381" t="s">
        <v>62</v>
      </c>
      <c r="P1381" t="s">
        <v>8107</v>
      </c>
      <c r="Q1381" t="s">
        <v>62</v>
      </c>
      <c r="R1381" t="s">
        <v>8108</v>
      </c>
      <c r="S1381" t="s">
        <v>8108</v>
      </c>
      <c r="T1381" t="s">
        <v>8108</v>
      </c>
      <c r="U1381" t="s">
        <v>8108</v>
      </c>
      <c r="V1381" t="s">
        <v>8108</v>
      </c>
      <c r="W1381" t="s">
        <v>8108</v>
      </c>
      <c r="X1381" t="s">
        <v>8108</v>
      </c>
      <c r="Y1381" t="s">
        <v>8108</v>
      </c>
      <c r="Z1381" t="s">
        <v>8108</v>
      </c>
      <c r="AA1381" t="s">
        <v>8108</v>
      </c>
      <c r="AB1381" t="s">
        <v>8108</v>
      </c>
      <c r="AC1381" t="s">
        <v>8108</v>
      </c>
      <c r="AD1381" t="s">
        <v>8108</v>
      </c>
      <c r="AE1381" t="s">
        <v>57</v>
      </c>
      <c r="AF1381" s="5">
        <v>45535</v>
      </c>
      <c r="AG1381" t="s">
        <v>65</v>
      </c>
    </row>
    <row r="1382" spans="1:33" x14ac:dyDescent="0.3">
      <c r="A1382" t="s">
        <v>8109</v>
      </c>
      <c r="B1382" t="s">
        <v>53</v>
      </c>
      <c r="C1382" s="5">
        <v>45505</v>
      </c>
      <c r="D1382" s="5">
        <v>45535</v>
      </c>
      <c r="E1382" t="s">
        <v>40</v>
      </c>
      <c r="F1382" t="s">
        <v>208</v>
      </c>
      <c r="G1382" t="s">
        <v>209</v>
      </c>
      <c r="H1382" t="s">
        <v>210</v>
      </c>
      <c r="I1382" t="s">
        <v>149</v>
      </c>
      <c r="J1382" t="s">
        <v>8110</v>
      </c>
      <c r="K1382" t="s">
        <v>8111</v>
      </c>
      <c r="L1382" t="s">
        <v>4315</v>
      </c>
      <c r="M1382" t="s">
        <v>51</v>
      </c>
      <c r="N1382" t="s">
        <v>8112</v>
      </c>
      <c r="O1382" t="s">
        <v>62</v>
      </c>
      <c r="P1382" t="s">
        <v>8113</v>
      </c>
      <c r="Q1382" t="s">
        <v>62</v>
      </c>
      <c r="R1382" t="s">
        <v>8114</v>
      </c>
      <c r="S1382" t="s">
        <v>8114</v>
      </c>
      <c r="T1382" t="s">
        <v>8114</v>
      </c>
      <c r="U1382" t="s">
        <v>8114</v>
      </c>
      <c r="V1382" t="s">
        <v>8114</v>
      </c>
      <c r="W1382" t="s">
        <v>8114</v>
      </c>
      <c r="X1382" t="s">
        <v>8114</v>
      </c>
      <c r="Y1382" t="s">
        <v>8114</v>
      </c>
      <c r="Z1382" t="s">
        <v>8114</v>
      </c>
      <c r="AA1382" t="s">
        <v>8114</v>
      </c>
      <c r="AB1382" t="s">
        <v>8114</v>
      </c>
      <c r="AC1382" t="s">
        <v>8114</v>
      </c>
      <c r="AD1382" t="s">
        <v>8114</v>
      </c>
      <c r="AE1382" t="s">
        <v>57</v>
      </c>
      <c r="AF1382" s="5">
        <v>45535</v>
      </c>
      <c r="AG1382" t="s">
        <v>65</v>
      </c>
    </row>
    <row r="1383" spans="1:33" x14ac:dyDescent="0.3">
      <c r="A1383" t="s">
        <v>8115</v>
      </c>
      <c r="B1383" t="s">
        <v>53</v>
      </c>
      <c r="C1383" s="5">
        <v>45505</v>
      </c>
      <c r="D1383" s="5">
        <v>45535</v>
      </c>
      <c r="E1383" t="s">
        <v>47</v>
      </c>
      <c r="F1383" t="s">
        <v>208</v>
      </c>
      <c r="G1383" t="s">
        <v>209</v>
      </c>
      <c r="H1383" t="s">
        <v>210</v>
      </c>
      <c r="I1383" t="s">
        <v>124</v>
      </c>
      <c r="J1383" t="s">
        <v>8116</v>
      </c>
      <c r="K1383" t="s">
        <v>151</v>
      </c>
      <c r="L1383" t="s">
        <v>2302</v>
      </c>
      <c r="M1383" t="s">
        <v>51</v>
      </c>
      <c r="N1383" t="s">
        <v>8117</v>
      </c>
      <c r="O1383" t="s">
        <v>62</v>
      </c>
      <c r="P1383" t="s">
        <v>8118</v>
      </c>
      <c r="Q1383" t="s">
        <v>62</v>
      </c>
      <c r="R1383" t="s">
        <v>8119</v>
      </c>
      <c r="S1383" t="s">
        <v>8119</v>
      </c>
      <c r="T1383" t="s">
        <v>8119</v>
      </c>
      <c r="U1383" t="s">
        <v>8119</v>
      </c>
      <c r="V1383" t="s">
        <v>8119</v>
      </c>
      <c r="W1383" t="s">
        <v>8119</v>
      </c>
      <c r="X1383" t="s">
        <v>8119</v>
      </c>
      <c r="Y1383" t="s">
        <v>8119</v>
      </c>
      <c r="Z1383" t="s">
        <v>8119</v>
      </c>
      <c r="AA1383" t="s">
        <v>8119</v>
      </c>
      <c r="AB1383" t="s">
        <v>8119</v>
      </c>
      <c r="AC1383" t="s">
        <v>8119</v>
      </c>
      <c r="AD1383" t="s">
        <v>8119</v>
      </c>
      <c r="AE1383" t="s">
        <v>57</v>
      </c>
      <c r="AF1383" s="5">
        <v>45535</v>
      </c>
      <c r="AG1383" t="s">
        <v>65</v>
      </c>
    </row>
    <row r="1384" spans="1:33" x14ac:dyDescent="0.3">
      <c r="A1384" t="s">
        <v>8120</v>
      </c>
      <c r="B1384" t="s">
        <v>53</v>
      </c>
      <c r="C1384" s="5">
        <v>45505</v>
      </c>
      <c r="D1384" s="5">
        <v>45535</v>
      </c>
      <c r="E1384" t="s">
        <v>40</v>
      </c>
      <c r="F1384" t="s">
        <v>208</v>
      </c>
      <c r="G1384" t="s">
        <v>209</v>
      </c>
      <c r="H1384" t="s">
        <v>210</v>
      </c>
      <c r="I1384" t="s">
        <v>88</v>
      </c>
      <c r="J1384" t="s">
        <v>3450</v>
      </c>
      <c r="K1384" t="s">
        <v>595</v>
      </c>
      <c r="L1384" t="s">
        <v>159</v>
      </c>
      <c r="M1384" t="s">
        <v>51</v>
      </c>
      <c r="N1384" t="s">
        <v>8121</v>
      </c>
      <c r="O1384" t="s">
        <v>62</v>
      </c>
      <c r="P1384" t="s">
        <v>8122</v>
      </c>
      <c r="Q1384" t="s">
        <v>62</v>
      </c>
      <c r="R1384" t="s">
        <v>8123</v>
      </c>
      <c r="S1384" t="s">
        <v>8123</v>
      </c>
      <c r="T1384" t="s">
        <v>8123</v>
      </c>
      <c r="U1384" t="s">
        <v>8123</v>
      </c>
      <c r="V1384" t="s">
        <v>8123</v>
      </c>
      <c r="W1384" t="s">
        <v>8123</v>
      </c>
      <c r="X1384" t="s">
        <v>8123</v>
      </c>
      <c r="Y1384" t="s">
        <v>8123</v>
      </c>
      <c r="Z1384" t="s">
        <v>8123</v>
      </c>
      <c r="AA1384" t="s">
        <v>8123</v>
      </c>
      <c r="AB1384" t="s">
        <v>8123</v>
      </c>
      <c r="AC1384" t="s">
        <v>8123</v>
      </c>
      <c r="AD1384" t="s">
        <v>8123</v>
      </c>
      <c r="AE1384" t="s">
        <v>57</v>
      </c>
      <c r="AF1384" s="5">
        <v>45535</v>
      </c>
      <c r="AG1384" t="s">
        <v>65</v>
      </c>
    </row>
    <row r="1385" spans="1:33" x14ac:dyDescent="0.3">
      <c r="A1385" t="s">
        <v>8124</v>
      </c>
      <c r="B1385" t="s">
        <v>53</v>
      </c>
      <c r="C1385" s="5">
        <v>45505</v>
      </c>
      <c r="D1385" s="5">
        <v>45535</v>
      </c>
      <c r="E1385" t="s">
        <v>39</v>
      </c>
      <c r="F1385" t="s">
        <v>199</v>
      </c>
      <c r="G1385" t="s">
        <v>200</v>
      </c>
      <c r="H1385" t="s">
        <v>201</v>
      </c>
      <c r="I1385" t="s">
        <v>1021</v>
      </c>
      <c r="J1385" t="s">
        <v>8125</v>
      </c>
      <c r="K1385" t="s">
        <v>214</v>
      </c>
      <c r="L1385" t="s">
        <v>8126</v>
      </c>
      <c r="M1385" t="s">
        <v>51</v>
      </c>
      <c r="N1385" t="s">
        <v>8127</v>
      </c>
      <c r="O1385" t="s">
        <v>62</v>
      </c>
      <c r="P1385" t="s">
        <v>8128</v>
      </c>
      <c r="Q1385" t="s">
        <v>62</v>
      </c>
      <c r="R1385" t="s">
        <v>8129</v>
      </c>
      <c r="S1385" t="s">
        <v>8129</v>
      </c>
      <c r="T1385" t="s">
        <v>8129</v>
      </c>
      <c r="U1385" t="s">
        <v>8129</v>
      </c>
      <c r="V1385" t="s">
        <v>8129</v>
      </c>
      <c r="W1385" t="s">
        <v>8129</v>
      </c>
      <c r="X1385" t="s">
        <v>8129</v>
      </c>
      <c r="Y1385" t="s">
        <v>8129</v>
      </c>
      <c r="Z1385" t="s">
        <v>8129</v>
      </c>
      <c r="AA1385" t="s">
        <v>8129</v>
      </c>
      <c r="AB1385" t="s">
        <v>8129</v>
      </c>
      <c r="AC1385" t="s">
        <v>8129</v>
      </c>
      <c r="AD1385" t="s">
        <v>8129</v>
      </c>
      <c r="AE1385" t="s">
        <v>57</v>
      </c>
      <c r="AF1385" s="5">
        <v>45535</v>
      </c>
      <c r="AG1385" t="s">
        <v>65</v>
      </c>
    </row>
    <row r="1386" spans="1:33" x14ac:dyDescent="0.3">
      <c r="A1386" t="s">
        <v>8130</v>
      </c>
      <c r="B1386" t="s">
        <v>53</v>
      </c>
      <c r="C1386" s="5">
        <v>45505</v>
      </c>
      <c r="D1386" s="5">
        <v>45535</v>
      </c>
      <c r="E1386" t="s">
        <v>39</v>
      </c>
      <c r="F1386" t="s">
        <v>199</v>
      </c>
      <c r="G1386" t="s">
        <v>200</v>
      </c>
      <c r="H1386" t="s">
        <v>201</v>
      </c>
      <c r="I1386" t="s">
        <v>67</v>
      </c>
      <c r="J1386" t="s">
        <v>8131</v>
      </c>
      <c r="K1386" t="s">
        <v>1122</v>
      </c>
      <c r="L1386" t="s">
        <v>6766</v>
      </c>
      <c r="M1386" t="s">
        <v>51</v>
      </c>
      <c r="N1386" t="s">
        <v>683</v>
      </c>
      <c r="O1386" t="s">
        <v>62</v>
      </c>
      <c r="P1386" t="s">
        <v>8132</v>
      </c>
      <c r="Q1386" t="s">
        <v>62</v>
      </c>
      <c r="R1386" t="s">
        <v>8133</v>
      </c>
      <c r="S1386" t="s">
        <v>8133</v>
      </c>
      <c r="T1386" t="s">
        <v>8133</v>
      </c>
      <c r="U1386" t="s">
        <v>8133</v>
      </c>
      <c r="V1386" t="s">
        <v>8133</v>
      </c>
      <c r="W1386" t="s">
        <v>8133</v>
      </c>
      <c r="X1386" t="s">
        <v>8133</v>
      </c>
      <c r="Y1386" t="s">
        <v>8133</v>
      </c>
      <c r="Z1386" t="s">
        <v>8133</v>
      </c>
      <c r="AA1386" t="s">
        <v>8133</v>
      </c>
      <c r="AB1386" t="s">
        <v>8133</v>
      </c>
      <c r="AC1386" t="s">
        <v>8133</v>
      </c>
      <c r="AD1386" t="s">
        <v>8133</v>
      </c>
      <c r="AE1386" t="s">
        <v>57</v>
      </c>
      <c r="AF1386" s="5">
        <v>45535</v>
      </c>
      <c r="AG1386" t="s">
        <v>65</v>
      </c>
    </row>
    <row r="1387" spans="1:33" x14ac:dyDescent="0.3">
      <c r="A1387" t="s">
        <v>8134</v>
      </c>
      <c r="B1387" t="s">
        <v>53</v>
      </c>
      <c r="C1387" s="5">
        <v>45505</v>
      </c>
      <c r="D1387" s="5">
        <v>45535</v>
      </c>
      <c r="E1387" t="s">
        <v>40</v>
      </c>
      <c r="F1387" t="s">
        <v>208</v>
      </c>
      <c r="G1387" t="s">
        <v>209</v>
      </c>
      <c r="H1387" t="s">
        <v>210</v>
      </c>
      <c r="I1387" t="s">
        <v>88</v>
      </c>
      <c r="J1387" t="s">
        <v>8135</v>
      </c>
      <c r="K1387" t="s">
        <v>187</v>
      </c>
      <c r="L1387" t="s">
        <v>59</v>
      </c>
      <c r="M1387" t="s">
        <v>51</v>
      </c>
      <c r="N1387" t="s">
        <v>8136</v>
      </c>
      <c r="O1387" t="s">
        <v>62</v>
      </c>
      <c r="P1387" t="s">
        <v>8137</v>
      </c>
      <c r="Q1387" t="s">
        <v>62</v>
      </c>
      <c r="R1387" t="s">
        <v>8138</v>
      </c>
      <c r="S1387" t="s">
        <v>8138</v>
      </c>
      <c r="T1387" t="s">
        <v>8138</v>
      </c>
      <c r="U1387" t="s">
        <v>8138</v>
      </c>
      <c r="V1387" t="s">
        <v>8138</v>
      </c>
      <c r="W1387" t="s">
        <v>8138</v>
      </c>
      <c r="X1387" t="s">
        <v>8138</v>
      </c>
      <c r="Y1387" t="s">
        <v>8138</v>
      </c>
      <c r="Z1387" t="s">
        <v>8138</v>
      </c>
      <c r="AA1387" t="s">
        <v>8138</v>
      </c>
      <c r="AB1387" t="s">
        <v>8138</v>
      </c>
      <c r="AC1387" t="s">
        <v>8138</v>
      </c>
      <c r="AD1387" t="s">
        <v>8138</v>
      </c>
      <c r="AE1387" t="s">
        <v>57</v>
      </c>
      <c r="AF1387" s="5">
        <v>45535</v>
      </c>
      <c r="AG1387" t="s">
        <v>65</v>
      </c>
    </row>
    <row r="1388" spans="1:33" x14ac:dyDescent="0.3">
      <c r="A1388" t="s">
        <v>8139</v>
      </c>
      <c r="B1388" t="s">
        <v>53</v>
      </c>
      <c r="C1388" s="5">
        <v>45505</v>
      </c>
      <c r="D1388" s="5">
        <v>45535</v>
      </c>
      <c r="E1388" t="s">
        <v>47</v>
      </c>
      <c r="F1388" t="s">
        <v>208</v>
      </c>
      <c r="G1388" t="s">
        <v>209</v>
      </c>
      <c r="H1388" t="s">
        <v>210</v>
      </c>
      <c r="I1388" t="s">
        <v>1527</v>
      </c>
      <c r="J1388" t="s">
        <v>8140</v>
      </c>
      <c r="K1388" t="s">
        <v>3753</v>
      </c>
      <c r="L1388" t="s">
        <v>5051</v>
      </c>
      <c r="M1388" t="s">
        <v>51</v>
      </c>
      <c r="N1388" t="s">
        <v>8141</v>
      </c>
      <c r="O1388" t="s">
        <v>62</v>
      </c>
      <c r="P1388" t="s">
        <v>8142</v>
      </c>
      <c r="Q1388" t="s">
        <v>62</v>
      </c>
      <c r="R1388" t="s">
        <v>8143</v>
      </c>
      <c r="S1388" t="s">
        <v>8143</v>
      </c>
      <c r="T1388" t="s">
        <v>8143</v>
      </c>
      <c r="U1388" t="s">
        <v>8143</v>
      </c>
      <c r="V1388" t="s">
        <v>8143</v>
      </c>
      <c r="W1388" t="s">
        <v>8143</v>
      </c>
      <c r="X1388" t="s">
        <v>8143</v>
      </c>
      <c r="Y1388" t="s">
        <v>8143</v>
      </c>
      <c r="Z1388" t="s">
        <v>8143</v>
      </c>
      <c r="AA1388" t="s">
        <v>8143</v>
      </c>
      <c r="AB1388" t="s">
        <v>8143</v>
      </c>
      <c r="AC1388" t="s">
        <v>8143</v>
      </c>
      <c r="AD1388" t="s">
        <v>8143</v>
      </c>
      <c r="AE1388" t="s">
        <v>57</v>
      </c>
      <c r="AF1388" s="5">
        <v>45535</v>
      </c>
      <c r="AG1388" t="s">
        <v>65</v>
      </c>
    </row>
    <row r="1389" spans="1:33" x14ac:dyDescent="0.3">
      <c r="A1389" t="s">
        <v>8144</v>
      </c>
      <c r="B1389" t="s">
        <v>53</v>
      </c>
      <c r="C1389" s="5">
        <v>45505</v>
      </c>
      <c r="D1389" s="5">
        <v>45535</v>
      </c>
      <c r="E1389" t="s">
        <v>40</v>
      </c>
      <c r="F1389" t="s">
        <v>8145</v>
      </c>
      <c r="G1389" t="s">
        <v>8146</v>
      </c>
      <c r="H1389" t="s">
        <v>8146</v>
      </c>
      <c r="I1389" t="s">
        <v>124</v>
      </c>
      <c r="J1389" t="s">
        <v>8147</v>
      </c>
      <c r="K1389" t="s">
        <v>1057</v>
      </c>
      <c r="L1389" t="s">
        <v>223</v>
      </c>
      <c r="M1389" t="s">
        <v>50</v>
      </c>
      <c r="N1389" t="s">
        <v>8148</v>
      </c>
      <c r="O1389" t="s">
        <v>62</v>
      </c>
      <c r="P1389" t="s">
        <v>8149</v>
      </c>
      <c r="Q1389" t="s">
        <v>62</v>
      </c>
      <c r="R1389" t="s">
        <v>8150</v>
      </c>
      <c r="S1389" t="s">
        <v>8150</v>
      </c>
      <c r="T1389" t="s">
        <v>8150</v>
      </c>
      <c r="U1389" t="s">
        <v>8150</v>
      </c>
      <c r="V1389" t="s">
        <v>8150</v>
      </c>
      <c r="W1389" t="s">
        <v>8150</v>
      </c>
      <c r="X1389" t="s">
        <v>8150</v>
      </c>
      <c r="Y1389" t="s">
        <v>8150</v>
      </c>
      <c r="Z1389" t="s">
        <v>8150</v>
      </c>
      <c r="AA1389" t="s">
        <v>8150</v>
      </c>
      <c r="AB1389" t="s">
        <v>8150</v>
      </c>
      <c r="AC1389" t="s">
        <v>8150</v>
      </c>
      <c r="AD1389" t="s">
        <v>8150</v>
      </c>
      <c r="AE1389" t="s">
        <v>57</v>
      </c>
      <c r="AF1389" s="5">
        <v>45535</v>
      </c>
      <c r="AG1389" t="s">
        <v>65</v>
      </c>
    </row>
    <row r="1390" spans="1:33" x14ac:dyDescent="0.3">
      <c r="A1390" t="s">
        <v>8151</v>
      </c>
      <c r="B1390" t="s">
        <v>53</v>
      </c>
      <c r="C1390" s="5">
        <v>45505</v>
      </c>
      <c r="D1390" s="5">
        <v>45535</v>
      </c>
      <c r="E1390" t="s">
        <v>40</v>
      </c>
      <c r="F1390" t="s">
        <v>5282</v>
      </c>
      <c r="G1390" t="s">
        <v>5283</v>
      </c>
      <c r="H1390" t="s">
        <v>5284</v>
      </c>
      <c r="I1390" t="s">
        <v>211</v>
      </c>
      <c r="J1390" t="s">
        <v>8152</v>
      </c>
      <c r="K1390" t="s">
        <v>1009</v>
      </c>
      <c r="L1390" t="s">
        <v>187</v>
      </c>
      <c r="M1390" t="s">
        <v>51</v>
      </c>
      <c r="N1390" t="s">
        <v>8153</v>
      </c>
      <c r="O1390" t="s">
        <v>62</v>
      </c>
      <c r="P1390" t="s">
        <v>8154</v>
      </c>
      <c r="Q1390" t="s">
        <v>62</v>
      </c>
      <c r="R1390" t="s">
        <v>8155</v>
      </c>
      <c r="S1390" t="s">
        <v>8155</v>
      </c>
      <c r="T1390" t="s">
        <v>8155</v>
      </c>
      <c r="U1390" t="s">
        <v>8155</v>
      </c>
      <c r="V1390" t="s">
        <v>8155</v>
      </c>
      <c r="W1390" t="s">
        <v>8155</v>
      </c>
      <c r="X1390" t="s">
        <v>8155</v>
      </c>
      <c r="Y1390" t="s">
        <v>8155</v>
      </c>
      <c r="Z1390" t="s">
        <v>8155</v>
      </c>
      <c r="AA1390" t="s">
        <v>8155</v>
      </c>
      <c r="AB1390" t="s">
        <v>8155</v>
      </c>
      <c r="AC1390" t="s">
        <v>8155</v>
      </c>
      <c r="AD1390" t="s">
        <v>8155</v>
      </c>
      <c r="AE1390" t="s">
        <v>57</v>
      </c>
      <c r="AF1390" s="5">
        <v>45535</v>
      </c>
      <c r="AG1390" t="s">
        <v>65</v>
      </c>
    </row>
    <row r="1391" spans="1:33" x14ac:dyDescent="0.3">
      <c r="A1391" t="s">
        <v>8156</v>
      </c>
      <c r="B1391" t="s">
        <v>53</v>
      </c>
      <c r="C1391" s="5">
        <v>45505</v>
      </c>
      <c r="D1391" s="5">
        <v>45535</v>
      </c>
      <c r="E1391" t="s">
        <v>39</v>
      </c>
      <c r="F1391" t="s">
        <v>8157</v>
      </c>
      <c r="G1391" t="s">
        <v>8158</v>
      </c>
      <c r="H1391" t="s">
        <v>8159</v>
      </c>
      <c r="I1391" t="s">
        <v>67</v>
      </c>
      <c r="J1391" t="s">
        <v>8160</v>
      </c>
      <c r="K1391" t="s">
        <v>2430</v>
      </c>
      <c r="L1391" t="s">
        <v>253</v>
      </c>
      <c r="M1391" t="s">
        <v>51</v>
      </c>
      <c r="N1391" t="s">
        <v>239</v>
      </c>
      <c r="O1391" t="s">
        <v>62</v>
      </c>
      <c r="P1391" t="s">
        <v>8161</v>
      </c>
      <c r="Q1391" t="s">
        <v>62</v>
      </c>
      <c r="R1391" t="s">
        <v>8162</v>
      </c>
      <c r="S1391" t="s">
        <v>8162</v>
      </c>
      <c r="T1391" t="s">
        <v>8162</v>
      </c>
      <c r="U1391" t="s">
        <v>8162</v>
      </c>
      <c r="V1391" t="s">
        <v>8162</v>
      </c>
      <c r="W1391" t="s">
        <v>8162</v>
      </c>
      <c r="X1391" t="s">
        <v>8162</v>
      </c>
      <c r="Y1391" t="s">
        <v>8162</v>
      </c>
      <c r="Z1391" t="s">
        <v>8162</v>
      </c>
      <c r="AA1391" t="s">
        <v>8162</v>
      </c>
      <c r="AB1391" t="s">
        <v>8162</v>
      </c>
      <c r="AC1391" t="s">
        <v>8162</v>
      </c>
      <c r="AD1391" t="s">
        <v>8162</v>
      </c>
      <c r="AE1391" t="s">
        <v>57</v>
      </c>
      <c r="AF1391" s="5">
        <v>45535</v>
      </c>
      <c r="AG1391" t="s">
        <v>65</v>
      </c>
    </row>
    <row r="1392" spans="1:33" x14ac:dyDescent="0.3">
      <c r="A1392" t="s">
        <v>8163</v>
      </c>
      <c r="B1392" t="s">
        <v>53</v>
      </c>
      <c r="C1392" s="5">
        <v>45505</v>
      </c>
      <c r="D1392" s="5">
        <v>45535</v>
      </c>
      <c r="E1392" t="s">
        <v>40</v>
      </c>
      <c r="F1392" t="s">
        <v>5299</v>
      </c>
      <c r="G1392" t="s">
        <v>5300</v>
      </c>
      <c r="H1392" t="s">
        <v>5300</v>
      </c>
      <c r="I1392" t="s">
        <v>211</v>
      </c>
      <c r="J1392" t="s">
        <v>1146</v>
      </c>
      <c r="K1392" t="s">
        <v>3099</v>
      </c>
      <c r="L1392" t="s">
        <v>1187</v>
      </c>
      <c r="M1392" t="s">
        <v>50</v>
      </c>
      <c r="N1392" t="s">
        <v>2379</v>
      </c>
      <c r="O1392" t="s">
        <v>62</v>
      </c>
      <c r="P1392" t="s">
        <v>8164</v>
      </c>
      <c r="Q1392" t="s">
        <v>62</v>
      </c>
      <c r="R1392" t="s">
        <v>8165</v>
      </c>
      <c r="S1392" t="s">
        <v>8165</v>
      </c>
      <c r="T1392" t="s">
        <v>8165</v>
      </c>
      <c r="U1392" t="s">
        <v>8165</v>
      </c>
      <c r="V1392" t="s">
        <v>8165</v>
      </c>
      <c r="W1392" t="s">
        <v>8165</v>
      </c>
      <c r="X1392" t="s">
        <v>8165</v>
      </c>
      <c r="Y1392" t="s">
        <v>8165</v>
      </c>
      <c r="Z1392" t="s">
        <v>8165</v>
      </c>
      <c r="AA1392" t="s">
        <v>8165</v>
      </c>
      <c r="AB1392" t="s">
        <v>8165</v>
      </c>
      <c r="AC1392" t="s">
        <v>8165</v>
      </c>
      <c r="AD1392" t="s">
        <v>8165</v>
      </c>
      <c r="AE1392" t="s">
        <v>57</v>
      </c>
      <c r="AF1392" s="5">
        <v>45535</v>
      </c>
      <c r="AG1392" t="s">
        <v>65</v>
      </c>
    </row>
    <row r="1393" spans="1:33" x14ac:dyDescent="0.3">
      <c r="A1393" t="s">
        <v>8166</v>
      </c>
      <c r="B1393" t="s">
        <v>53</v>
      </c>
      <c r="C1393" s="5">
        <v>45505</v>
      </c>
      <c r="D1393" s="5">
        <v>45535</v>
      </c>
      <c r="E1393" t="s">
        <v>47</v>
      </c>
      <c r="F1393" t="s">
        <v>85</v>
      </c>
      <c r="G1393" t="s">
        <v>86</v>
      </c>
      <c r="H1393" t="s">
        <v>87</v>
      </c>
      <c r="I1393" t="s">
        <v>88</v>
      </c>
      <c r="J1393" t="s">
        <v>8167</v>
      </c>
      <c r="K1393" t="s">
        <v>624</v>
      </c>
      <c r="L1393" t="s">
        <v>8168</v>
      </c>
      <c r="M1393" t="s">
        <v>51</v>
      </c>
      <c r="N1393" t="s">
        <v>8169</v>
      </c>
      <c r="O1393" t="s">
        <v>62</v>
      </c>
      <c r="P1393" t="s">
        <v>8170</v>
      </c>
      <c r="Q1393" t="s">
        <v>62</v>
      </c>
      <c r="R1393" t="s">
        <v>8171</v>
      </c>
      <c r="S1393" t="s">
        <v>8171</v>
      </c>
      <c r="T1393" t="s">
        <v>8171</v>
      </c>
      <c r="U1393" t="s">
        <v>8171</v>
      </c>
      <c r="V1393" t="s">
        <v>8171</v>
      </c>
      <c r="W1393" t="s">
        <v>8171</v>
      </c>
      <c r="X1393" t="s">
        <v>8171</v>
      </c>
      <c r="Y1393" t="s">
        <v>8171</v>
      </c>
      <c r="Z1393" t="s">
        <v>8171</v>
      </c>
      <c r="AA1393" t="s">
        <v>8171</v>
      </c>
      <c r="AB1393" t="s">
        <v>8171</v>
      </c>
      <c r="AC1393" t="s">
        <v>8171</v>
      </c>
      <c r="AD1393" t="s">
        <v>8171</v>
      </c>
      <c r="AE1393" t="s">
        <v>57</v>
      </c>
      <c r="AF1393" s="5">
        <v>45535</v>
      </c>
      <c r="AG1393" t="s">
        <v>65</v>
      </c>
    </row>
    <row r="1394" spans="1:33" x14ac:dyDescent="0.3">
      <c r="A1394" t="s">
        <v>8172</v>
      </c>
      <c r="B1394" t="s">
        <v>53</v>
      </c>
      <c r="C1394" s="5">
        <v>45505</v>
      </c>
      <c r="D1394" s="5">
        <v>45535</v>
      </c>
      <c r="E1394" t="s">
        <v>40</v>
      </c>
      <c r="F1394" t="s">
        <v>208</v>
      </c>
      <c r="G1394" t="s">
        <v>209</v>
      </c>
      <c r="H1394" t="s">
        <v>210</v>
      </c>
      <c r="I1394" t="s">
        <v>482</v>
      </c>
      <c r="J1394" t="s">
        <v>8173</v>
      </c>
      <c r="K1394" t="s">
        <v>1989</v>
      </c>
      <c r="L1394" t="s">
        <v>6123</v>
      </c>
      <c r="M1394" t="s">
        <v>51</v>
      </c>
      <c r="N1394" t="s">
        <v>8174</v>
      </c>
      <c r="O1394" t="s">
        <v>62</v>
      </c>
      <c r="P1394" t="s">
        <v>8175</v>
      </c>
      <c r="Q1394" t="s">
        <v>62</v>
      </c>
      <c r="R1394" t="s">
        <v>8176</v>
      </c>
      <c r="S1394" t="s">
        <v>8176</v>
      </c>
      <c r="T1394" t="s">
        <v>8176</v>
      </c>
      <c r="U1394" t="s">
        <v>8176</v>
      </c>
      <c r="V1394" t="s">
        <v>8176</v>
      </c>
      <c r="W1394" t="s">
        <v>8176</v>
      </c>
      <c r="X1394" t="s">
        <v>8176</v>
      </c>
      <c r="Y1394" t="s">
        <v>8176</v>
      </c>
      <c r="Z1394" t="s">
        <v>8176</v>
      </c>
      <c r="AA1394" t="s">
        <v>8176</v>
      </c>
      <c r="AB1394" t="s">
        <v>8176</v>
      </c>
      <c r="AC1394" t="s">
        <v>8176</v>
      </c>
      <c r="AD1394" t="s">
        <v>8176</v>
      </c>
      <c r="AE1394" t="s">
        <v>57</v>
      </c>
      <c r="AF1394" s="5">
        <v>45535</v>
      </c>
      <c r="AG1394" t="s">
        <v>65</v>
      </c>
    </row>
    <row r="1395" spans="1:33" x14ac:dyDescent="0.3">
      <c r="A1395" t="s">
        <v>8177</v>
      </c>
      <c r="B1395" t="s">
        <v>53</v>
      </c>
      <c r="C1395" s="5">
        <v>45505</v>
      </c>
      <c r="D1395" s="5">
        <v>45535</v>
      </c>
      <c r="E1395" t="s">
        <v>40</v>
      </c>
      <c r="F1395" t="s">
        <v>208</v>
      </c>
      <c r="G1395" t="s">
        <v>117</v>
      </c>
      <c r="H1395" t="s">
        <v>117</v>
      </c>
      <c r="I1395" t="s">
        <v>116</v>
      </c>
      <c r="J1395" t="s">
        <v>117</v>
      </c>
      <c r="K1395" t="s">
        <v>117</v>
      </c>
      <c r="L1395" t="s">
        <v>117</v>
      </c>
      <c r="M1395" t="s">
        <v>50</v>
      </c>
      <c r="N1395" t="s">
        <v>118</v>
      </c>
      <c r="O1395" t="s">
        <v>62</v>
      </c>
      <c r="P1395" t="s">
        <v>118</v>
      </c>
      <c r="Q1395" t="s">
        <v>62</v>
      </c>
      <c r="R1395" t="s">
        <v>8180</v>
      </c>
      <c r="S1395" t="s">
        <v>8180</v>
      </c>
      <c r="T1395" t="s">
        <v>8180</v>
      </c>
      <c r="U1395" t="s">
        <v>8180</v>
      </c>
      <c r="V1395" t="s">
        <v>8180</v>
      </c>
      <c r="W1395" t="s">
        <v>8180</v>
      </c>
      <c r="X1395" t="s">
        <v>8180</v>
      </c>
      <c r="Y1395" t="s">
        <v>8180</v>
      </c>
      <c r="Z1395" t="s">
        <v>8180</v>
      </c>
      <c r="AA1395" t="s">
        <v>8180</v>
      </c>
      <c r="AB1395" t="s">
        <v>8180</v>
      </c>
      <c r="AC1395" t="s">
        <v>8180</v>
      </c>
      <c r="AD1395" t="s">
        <v>8180</v>
      </c>
      <c r="AE1395" t="s">
        <v>57</v>
      </c>
      <c r="AF1395" s="5">
        <v>45535</v>
      </c>
      <c r="AG1395" t="s">
        <v>40348</v>
      </c>
    </row>
    <row r="1396" spans="1:33" x14ac:dyDescent="0.3">
      <c r="A1396" t="s">
        <v>8181</v>
      </c>
      <c r="B1396" t="s">
        <v>53</v>
      </c>
      <c r="C1396" s="5">
        <v>45505</v>
      </c>
      <c r="D1396" s="5">
        <v>45535</v>
      </c>
      <c r="E1396" t="s">
        <v>47</v>
      </c>
      <c r="F1396" t="s">
        <v>208</v>
      </c>
      <c r="G1396" t="s">
        <v>209</v>
      </c>
      <c r="H1396" t="s">
        <v>210</v>
      </c>
      <c r="I1396" t="s">
        <v>88</v>
      </c>
      <c r="J1396" t="s">
        <v>8182</v>
      </c>
      <c r="K1396" t="s">
        <v>2114</v>
      </c>
      <c r="L1396" t="s">
        <v>2114</v>
      </c>
      <c r="M1396" t="s">
        <v>51</v>
      </c>
      <c r="N1396" t="s">
        <v>4199</v>
      </c>
      <c r="O1396" t="s">
        <v>62</v>
      </c>
      <c r="P1396" t="s">
        <v>8183</v>
      </c>
      <c r="Q1396" t="s">
        <v>62</v>
      </c>
      <c r="R1396" t="s">
        <v>8184</v>
      </c>
      <c r="S1396" t="s">
        <v>8184</v>
      </c>
      <c r="T1396" t="s">
        <v>8184</v>
      </c>
      <c r="U1396" t="s">
        <v>8184</v>
      </c>
      <c r="V1396" t="s">
        <v>8184</v>
      </c>
      <c r="W1396" t="s">
        <v>8184</v>
      </c>
      <c r="X1396" t="s">
        <v>8184</v>
      </c>
      <c r="Y1396" t="s">
        <v>8184</v>
      </c>
      <c r="Z1396" t="s">
        <v>8184</v>
      </c>
      <c r="AA1396" t="s">
        <v>8184</v>
      </c>
      <c r="AB1396" t="s">
        <v>8184</v>
      </c>
      <c r="AC1396" t="s">
        <v>8184</v>
      </c>
      <c r="AD1396" t="s">
        <v>8184</v>
      </c>
      <c r="AE1396" t="s">
        <v>57</v>
      </c>
      <c r="AF1396" s="5">
        <v>45535</v>
      </c>
      <c r="AG1396" t="s">
        <v>65</v>
      </c>
    </row>
    <row r="1397" spans="1:33" x14ac:dyDescent="0.3">
      <c r="A1397" t="s">
        <v>8185</v>
      </c>
      <c r="B1397" t="s">
        <v>53</v>
      </c>
      <c r="C1397" s="5">
        <v>45505</v>
      </c>
      <c r="D1397" s="5">
        <v>45535</v>
      </c>
      <c r="E1397" t="s">
        <v>40</v>
      </c>
      <c r="F1397" t="s">
        <v>734</v>
      </c>
      <c r="G1397" t="s">
        <v>735</v>
      </c>
      <c r="H1397" t="s">
        <v>736</v>
      </c>
      <c r="I1397" t="s">
        <v>482</v>
      </c>
      <c r="J1397" t="s">
        <v>8186</v>
      </c>
      <c r="K1397" t="s">
        <v>8187</v>
      </c>
      <c r="L1397" t="s">
        <v>421</v>
      </c>
      <c r="M1397" t="s">
        <v>50</v>
      </c>
      <c r="N1397" t="s">
        <v>8188</v>
      </c>
      <c r="O1397" t="s">
        <v>62</v>
      </c>
      <c r="P1397" t="s">
        <v>8189</v>
      </c>
      <c r="Q1397" t="s">
        <v>62</v>
      </c>
      <c r="R1397" t="s">
        <v>8190</v>
      </c>
      <c r="S1397" t="s">
        <v>8190</v>
      </c>
      <c r="T1397" t="s">
        <v>8190</v>
      </c>
      <c r="U1397" t="s">
        <v>8190</v>
      </c>
      <c r="V1397" t="s">
        <v>8190</v>
      </c>
      <c r="W1397" t="s">
        <v>8190</v>
      </c>
      <c r="X1397" t="s">
        <v>8190</v>
      </c>
      <c r="Y1397" t="s">
        <v>8190</v>
      </c>
      <c r="Z1397" t="s">
        <v>8190</v>
      </c>
      <c r="AA1397" t="s">
        <v>8190</v>
      </c>
      <c r="AB1397" t="s">
        <v>8190</v>
      </c>
      <c r="AC1397" t="s">
        <v>8190</v>
      </c>
      <c r="AD1397" t="s">
        <v>8190</v>
      </c>
      <c r="AE1397" t="s">
        <v>57</v>
      </c>
      <c r="AF1397" s="5">
        <v>45535</v>
      </c>
      <c r="AG1397" t="s">
        <v>65</v>
      </c>
    </row>
    <row r="1398" spans="1:33" x14ac:dyDescent="0.3">
      <c r="A1398" t="s">
        <v>8191</v>
      </c>
      <c r="B1398" t="s">
        <v>53</v>
      </c>
      <c r="C1398" s="5">
        <v>45505</v>
      </c>
      <c r="D1398" s="5">
        <v>45535</v>
      </c>
      <c r="E1398" t="s">
        <v>40</v>
      </c>
      <c r="F1398" t="s">
        <v>734</v>
      </c>
      <c r="G1398" t="s">
        <v>735</v>
      </c>
      <c r="H1398" t="s">
        <v>736</v>
      </c>
      <c r="I1398" t="s">
        <v>482</v>
      </c>
      <c r="J1398" t="s">
        <v>3600</v>
      </c>
      <c r="K1398" t="s">
        <v>253</v>
      </c>
      <c r="L1398" t="s">
        <v>2960</v>
      </c>
      <c r="M1398" t="s">
        <v>50</v>
      </c>
      <c r="N1398" t="s">
        <v>8192</v>
      </c>
      <c r="O1398" t="s">
        <v>62</v>
      </c>
      <c r="P1398" t="s">
        <v>8193</v>
      </c>
      <c r="Q1398" t="s">
        <v>62</v>
      </c>
      <c r="R1398" t="s">
        <v>8194</v>
      </c>
      <c r="S1398" t="s">
        <v>8194</v>
      </c>
      <c r="T1398" t="s">
        <v>8194</v>
      </c>
      <c r="U1398" t="s">
        <v>8194</v>
      </c>
      <c r="V1398" t="s">
        <v>8194</v>
      </c>
      <c r="W1398" t="s">
        <v>8194</v>
      </c>
      <c r="X1398" t="s">
        <v>8194</v>
      </c>
      <c r="Y1398" t="s">
        <v>8194</v>
      </c>
      <c r="Z1398" t="s">
        <v>8194</v>
      </c>
      <c r="AA1398" t="s">
        <v>8194</v>
      </c>
      <c r="AB1398" t="s">
        <v>8194</v>
      </c>
      <c r="AC1398" t="s">
        <v>8194</v>
      </c>
      <c r="AD1398" t="s">
        <v>8194</v>
      </c>
      <c r="AE1398" t="s">
        <v>57</v>
      </c>
      <c r="AF1398" s="5">
        <v>45535</v>
      </c>
      <c r="AG1398" t="s">
        <v>65</v>
      </c>
    </row>
    <row r="1399" spans="1:33" x14ac:dyDescent="0.3">
      <c r="A1399" t="s">
        <v>8195</v>
      </c>
      <c r="B1399" t="s">
        <v>53</v>
      </c>
      <c r="C1399" s="5">
        <v>45505</v>
      </c>
      <c r="D1399" s="5">
        <v>45535</v>
      </c>
      <c r="E1399" t="s">
        <v>47</v>
      </c>
      <c r="F1399" t="s">
        <v>520</v>
      </c>
      <c r="G1399" t="s">
        <v>529</v>
      </c>
      <c r="H1399" t="s">
        <v>529</v>
      </c>
      <c r="I1399" t="s">
        <v>171</v>
      </c>
      <c r="J1399" t="s">
        <v>8196</v>
      </c>
      <c r="K1399" t="s">
        <v>214</v>
      </c>
      <c r="L1399" t="s">
        <v>693</v>
      </c>
      <c r="M1399" t="s">
        <v>51</v>
      </c>
      <c r="N1399" t="s">
        <v>8197</v>
      </c>
      <c r="O1399" t="s">
        <v>62</v>
      </c>
      <c r="P1399" t="s">
        <v>8198</v>
      </c>
      <c r="Q1399" t="s">
        <v>62</v>
      </c>
      <c r="R1399" t="s">
        <v>8199</v>
      </c>
      <c r="S1399" t="s">
        <v>8199</v>
      </c>
      <c r="T1399" t="s">
        <v>8199</v>
      </c>
      <c r="U1399" t="s">
        <v>8199</v>
      </c>
      <c r="V1399" t="s">
        <v>8199</v>
      </c>
      <c r="W1399" t="s">
        <v>8199</v>
      </c>
      <c r="X1399" t="s">
        <v>8199</v>
      </c>
      <c r="Y1399" t="s">
        <v>8199</v>
      </c>
      <c r="Z1399" t="s">
        <v>8199</v>
      </c>
      <c r="AA1399" t="s">
        <v>8199</v>
      </c>
      <c r="AB1399" t="s">
        <v>8199</v>
      </c>
      <c r="AC1399" t="s">
        <v>8199</v>
      </c>
      <c r="AD1399" t="s">
        <v>8199</v>
      </c>
      <c r="AE1399" t="s">
        <v>57</v>
      </c>
      <c r="AF1399" s="5">
        <v>45535</v>
      </c>
      <c r="AG1399" t="s">
        <v>65</v>
      </c>
    </row>
    <row r="1400" spans="1:33" x14ac:dyDescent="0.3">
      <c r="A1400" t="s">
        <v>8200</v>
      </c>
      <c r="B1400" t="s">
        <v>53</v>
      </c>
      <c r="C1400" s="5">
        <v>45505</v>
      </c>
      <c r="D1400" s="5">
        <v>45535</v>
      </c>
      <c r="E1400" t="s">
        <v>40</v>
      </c>
      <c r="F1400" t="s">
        <v>520</v>
      </c>
      <c r="G1400" t="s">
        <v>529</v>
      </c>
      <c r="H1400" t="s">
        <v>529</v>
      </c>
      <c r="I1400" t="s">
        <v>171</v>
      </c>
      <c r="J1400" t="s">
        <v>8201</v>
      </c>
      <c r="K1400" t="s">
        <v>253</v>
      </c>
      <c r="L1400" t="s">
        <v>7026</v>
      </c>
      <c r="M1400" t="s">
        <v>51</v>
      </c>
      <c r="N1400" t="s">
        <v>8202</v>
      </c>
      <c r="O1400" t="s">
        <v>62</v>
      </c>
      <c r="P1400" t="s">
        <v>8203</v>
      </c>
      <c r="Q1400" t="s">
        <v>62</v>
      </c>
      <c r="R1400" t="s">
        <v>8204</v>
      </c>
      <c r="S1400" t="s">
        <v>8204</v>
      </c>
      <c r="T1400" t="s">
        <v>8204</v>
      </c>
      <c r="U1400" t="s">
        <v>8204</v>
      </c>
      <c r="V1400" t="s">
        <v>8204</v>
      </c>
      <c r="W1400" t="s">
        <v>8204</v>
      </c>
      <c r="X1400" t="s">
        <v>8204</v>
      </c>
      <c r="Y1400" t="s">
        <v>8204</v>
      </c>
      <c r="Z1400" t="s">
        <v>8204</v>
      </c>
      <c r="AA1400" t="s">
        <v>8204</v>
      </c>
      <c r="AB1400" t="s">
        <v>8204</v>
      </c>
      <c r="AC1400" t="s">
        <v>8204</v>
      </c>
      <c r="AD1400" t="s">
        <v>8204</v>
      </c>
      <c r="AE1400" t="s">
        <v>57</v>
      </c>
      <c r="AF1400" s="5">
        <v>45535</v>
      </c>
      <c r="AG1400" t="s">
        <v>65</v>
      </c>
    </row>
    <row r="1401" spans="1:33" x14ac:dyDescent="0.3">
      <c r="A1401" t="s">
        <v>8205</v>
      </c>
      <c r="B1401" t="s">
        <v>53</v>
      </c>
      <c r="C1401" s="5">
        <v>45505</v>
      </c>
      <c r="D1401" s="5">
        <v>45535</v>
      </c>
      <c r="E1401" t="s">
        <v>47</v>
      </c>
      <c r="F1401" t="s">
        <v>2605</v>
      </c>
      <c r="G1401" t="s">
        <v>2606</v>
      </c>
      <c r="H1401" t="s">
        <v>2606</v>
      </c>
      <c r="I1401" t="s">
        <v>107</v>
      </c>
      <c r="J1401" t="s">
        <v>8206</v>
      </c>
      <c r="K1401" t="s">
        <v>1630</v>
      </c>
      <c r="L1401" t="s">
        <v>693</v>
      </c>
      <c r="M1401" t="s">
        <v>50</v>
      </c>
      <c r="N1401" t="s">
        <v>8207</v>
      </c>
      <c r="O1401" t="s">
        <v>62</v>
      </c>
      <c r="P1401" t="s">
        <v>8208</v>
      </c>
      <c r="Q1401" t="s">
        <v>62</v>
      </c>
      <c r="R1401" t="s">
        <v>8209</v>
      </c>
      <c r="S1401" t="s">
        <v>8209</v>
      </c>
      <c r="T1401" t="s">
        <v>8209</v>
      </c>
      <c r="U1401" t="s">
        <v>8209</v>
      </c>
      <c r="V1401" t="s">
        <v>8209</v>
      </c>
      <c r="W1401" t="s">
        <v>8209</v>
      </c>
      <c r="X1401" t="s">
        <v>8209</v>
      </c>
      <c r="Y1401" t="s">
        <v>8209</v>
      </c>
      <c r="Z1401" t="s">
        <v>8209</v>
      </c>
      <c r="AA1401" t="s">
        <v>8209</v>
      </c>
      <c r="AB1401" t="s">
        <v>8209</v>
      </c>
      <c r="AC1401" t="s">
        <v>8209</v>
      </c>
      <c r="AD1401" t="s">
        <v>8209</v>
      </c>
      <c r="AE1401" t="s">
        <v>57</v>
      </c>
      <c r="AF1401" s="5">
        <v>45535</v>
      </c>
      <c r="AG1401" t="s">
        <v>65</v>
      </c>
    </row>
    <row r="1402" spans="1:33" x14ac:dyDescent="0.3">
      <c r="A1402" t="s">
        <v>8210</v>
      </c>
      <c r="B1402" t="s">
        <v>53</v>
      </c>
      <c r="C1402" s="5">
        <v>45505</v>
      </c>
      <c r="D1402" s="5">
        <v>45535</v>
      </c>
      <c r="E1402" t="s">
        <v>39</v>
      </c>
      <c r="F1402" t="s">
        <v>199</v>
      </c>
      <c r="G1402" t="s">
        <v>200</v>
      </c>
      <c r="H1402" t="s">
        <v>201</v>
      </c>
      <c r="I1402" t="s">
        <v>171</v>
      </c>
      <c r="J1402" t="s">
        <v>8211</v>
      </c>
      <c r="K1402" t="s">
        <v>135</v>
      </c>
      <c r="L1402" t="s">
        <v>8212</v>
      </c>
      <c r="M1402" t="s">
        <v>51</v>
      </c>
      <c r="N1402" t="s">
        <v>8213</v>
      </c>
      <c r="O1402" t="s">
        <v>62</v>
      </c>
      <c r="P1402" t="s">
        <v>118</v>
      </c>
      <c r="Q1402" t="s">
        <v>62</v>
      </c>
      <c r="R1402" t="s">
        <v>8214</v>
      </c>
      <c r="S1402" t="s">
        <v>8214</v>
      </c>
      <c r="T1402" t="s">
        <v>8214</v>
      </c>
      <c r="U1402" t="s">
        <v>8214</v>
      </c>
      <c r="V1402" t="s">
        <v>8214</v>
      </c>
      <c r="W1402" t="s">
        <v>8214</v>
      </c>
      <c r="X1402" t="s">
        <v>8214</v>
      </c>
      <c r="Y1402" t="s">
        <v>8214</v>
      </c>
      <c r="Z1402" t="s">
        <v>8214</v>
      </c>
      <c r="AA1402" t="s">
        <v>8214</v>
      </c>
      <c r="AB1402" t="s">
        <v>8214</v>
      </c>
      <c r="AC1402" t="s">
        <v>8214</v>
      </c>
      <c r="AD1402" t="s">
        <v>8214</v>
      </c>
      <c r="AE1402" t="s">
        <v>57</v>
      </c>
      <c r="AF1402" s="5">
        <v>45535</v>
      </c>
      <c r="AG1402" t="s">
        <v>65</v>
      </c>
    </row>
    <row r="1403" spans="1:33" x14ac:dyDescent="0.3">
      <c r="A1403" t="s">
        <v>8215</v>
      </c>
      <c r="B1403" t="s">
        <v>53</v>
      </c>
      <c r="C1403" s="5">
        <v>45505</v>
      </c>
      <c r="D1403" s="5">
        <v>45535</v>
      </c>
      <c r="E1403" t="s">
        <v>47</v>
      </c>
      <c r="F1403" t="s">
        <v>1946</v>
      </c>
      <c r="G1403" t="s">
        <v>1947</v>
      </c>
      <c r="H1403" t="s">
        <v>1947</v>
      </c>
      <c r="I1403" t="s">
        <v>57</v>
      </c>
      <c r="J1403" t="s">
        <v>8216</v>
      </c>
      <c r="K1403" t="s">
        <v>158</v>
      </c>
      <c r="L1403" t="s">
        <v>3496</v>
      </c>
      <c r="M1403" t="s">
        <v>51</v>
      </c>
      <c r="N1403" t="s">
        <v>2045</v>
      </c>
      <c r="O1403" t="s">
        <v>62</v>
      </c>
      <c r="P1403" t="s">
        <v>8217</v>
      </c>
      <c r="Q1403" t="s">
        <v>62</v>
      </c>
      <c r="R1403" t="s">
        <v>8218</v>
      </c>
      <c r="S1403" t="s">
        <v>8218</v>
      </c>
      <c r="T1403" t="s">
        <v>8218</v>
      </c>
      <c r="U1403" t="s">
        <v>8218</v>
      </c>
      <c r="V1403" t="s">
        <v>8218</v>
      </c>
      <c r="W1403" t="s">
        <v>8218</v>
      </c>
      <c r="X1403" t="s">
        <v>8218</v>
      </c>
      <c r="Y1403" t="s">
        <v>8218</v>
      </c>
      <c r="Z1403" t="s">
        <v>8218</v>
      </c>
      <c r="AA1403" t="s">
        <v>8218</v>
      </c>
      <c r="AB1403" t="s">
        <v>8218</v>
      </c>
      <c r="AC1403" t="s">
        <v>8218</v>
      </c>
      <c r="AD1403" t="s">
        <v>8218</v>
      </c>
      <c r="AE1403" t="s">
        <v>57</v>
      </c>
      <c r="AF1403" s="5">
        <v>45535</v>
      </c>
      <c r="AG1403" t="s">
        <v>65</v>
      </c>
    </row>
    <row r="1404" spans="1:33" x14ac:dyDescent="0.3">
      <c r="A1404" t="s">
        <v>8219</v>
      </c>
      <c r="B1404" t="s">
        <v>53</v>
      </c>
      <c r="C1404" s="5">
        <v>45505</v>
      </c>
      <c r="D1404" s="5">
        <v>45535</v>
      </c>
      <c r="E1404" t="s">
        <v>40</v>
      </c>
      <c r="F1404" t="s">
        <v>1946</v>
      </c>
      <c r="G1404" t="s">
        <v>1947</v>
      </c>
      <c r="H1404" t="s">
        <v>1947</v>
      </c>
      <c r="I1404" t="s">
        <v>57</v>
      </c>
      <c r="J1404" t="s">
        <v>1048</v>
      </c>
      <c r="K1404" t="s">
        <v>166</v>
      </c>
      <c r="L1404" t="s">
        <v>716</v>
      </c>
      <c r="M1404" t="s">
        <v>51</v>
      </c>
      <c r="N1404" t="s">
        <v>8220</v>
      </c>
      <c r="O1404" t="s">
        <v>62</v>
      </c>
      <c r="P1404" t="s">
        <v>8221</v>
      </c>
      <c r="Q1404" t="s">
        <v>62</v>
      </c>
      <c r="R1404" t="s">
        <v>8222</v>
      </c>
      <c r="S1404" t="s">
        <v>8222</v>
      </c>
      <c r="T1404" t="s">
        <v>8222</v>
      </c>
      <c r="U1404" t="s">
        <v>8222</v>
      </c>
      <c r="V1404" t="s">
        <v>8222</v>
      </c>
      <c r="W1404" t="s">
        <v>8222</v>
      </c>
      <c r="X1404" t="s">
        <v>8222</v>
      </c>
      <c r="Y1404" t="s">
        <v>8222</v>
      </c>
      <c r="Z1404" t="s">
        <v>8222</v>
      </c>
      <c r="AA1404" t="s">
        <v>8222</v>
      </c>
      <c r="AB1404" t="s">
        <v>8222</v>
      </c>
      <c r="AC1404" t="s">
        <v>8222</v>
      </c>
      <c r="AD1404" t="s">
        <v>8222</v>
      </c>
      <c r="AE1404" t="s">
        <v>57</v>
      </c>
      <c r="AF1404" s="5">
        <v>45535</v>
      </c>
      <c r="AG1404" t="s">
        <v>65</v>
      </c>
    </row>
    <row r="1405" spans="1:33" x14ac:dyDescent="0.3">
      <c r="A1405" t="s">
        <v>8223</v>
      </c>
      <c r="B1405" t="s">
        <v>53</v>
      </c>
      <c r="C1405" s="5">
        <v>45505</v>
      </c>
      <c r="D1405" s="5">
        <v>45535</v>
      </c>
      <c r="E1405" t="s">
        <v>47</v>
      </c>
      <c r="F1405" t="s">
        <v>140</v>
      </c>
      <c r="G1405" t="s">
        <v>2531</v>
      </c>
      <c r="H1405" t="s">
        <v>141</v>
      </c>
      <c r="I1405" t="s">
        <v>1021</v>
      </c>
      <c r="J1405" t="s">
        <v>8224</v>
      </c>
      <c r="K1405" t="s">
        <v>1231</v>
      </c>
      <c r="L1405" t="s">
        <v>4850</v>
      </c>
      <c r="M1405" t="s">
        <v>51</v>
      </c>
      <c r="N1405" t="s">
        <v>8225</v>
      </c>
      <c r="O1405" t="s">
        <v>62</v>
      </c>
      <c r="P1405" t="s">
        <v>8226</v>
      </c>
      <c r="Q1405" t="s">
        <v>62</v>
      </c>
      <c r="R1405" t="s">
        <v>8227</v>
      </c>
      <c r="S1405" t="s">
        <v>8227</v>
      </c>
      <c r="T1405" t="s">
        <v>8227</v>
      </c>
      <c r="U1405" t="s">
        <v>8227</v>
      </c>
      <c r="V1405" t="s">
        <v>8227</v>
      </c>
      <c r="W1405" t="s">
        <v>8227</v>
      </c>
      <c r="X1405" t="s">
        <v>8227</v>
      </c>
      <c r="Y1405" t="s">
        <v>8227</v>
      </c>
      <c r="Z1405" t="s">
        <v>8227</v>
      </c>
      <c r="AA1405" t="s">
        <v>8227</v>
      </c>
      <c r="AB1405" t="s">
        <v>8227</v>
      </c>
      <c r="AC1405" t="s">
        <v>8227</v>
      </c>
      <c r="AD1405" t="s">
        <v>8227</v>
      </c>
      <c r="AE1405" t="s">
        <v>57</v>
      </c>
      <c r="AF1405" s="5">
        <v>45535</v>
      </c>
      <c r="AG1405" t="s">
        <v>65</v>
      </c>
    </row>
    <row r="1406" spans="1:33" x14ac:dyDescent="0.3">
      <c r="A1406" t="s">
        <v>8228</v>
      </c>
      <c r="B1406" t="s">
        <v>53</v>
      </c>
      <c r="C1406" s="5">
        <v>45505</v>
      </c>
      <c r="D1406" s="5">
        <v>45535</v>
      </c>
      <c r="E1406" t="s">
        <v>40</v>
      </c>
      <c r="F1406" t="s">
        <v>1611</v>
      </c>
      <c r="G1406" t="s">
        <v>1612</v>
      </c>
      <c r="H1406" t="s">
        <v>1612</v>
      </c>
      <c r="I1406" t="s">
        <v>211</v>
      </c>
      <c r="J1406" t="s">
        <v>8229</v>
      </c>
      <c r="K1406" t="s">
        <v>1285</v>
      </c>
      <c r="L1406" t="s">
        <v>456</v>
      </c>
      <c r="M1406" t="s">
        <v>51</v>
      </c>
      <c r="N1406" t="s">
        <v>2644</v>
      </c>
      <c r="O1406" t="s">
        <v>62</v>
      </c>
      <c r="P1406" t="s">
        <v>8230</v>
      </c>
      <c r="Q1406" t="s">
        <v>62</v>
      </c>
      <c r="R1406" t="s">
        <v>8231</v>
      </c>
      <c r="S1406" t="s">
        <v>8231</v>
      </c>
      <c r="T1406" t="s">
        <v>8231</v>
      </c>
      <c r="U1406" t="s">
        <v>8231</v>
      </c>
      <c r="V1406" t="s">
        <v>8231</v>
      </c>
      <c r="W1406" t="s">
        <v>8231</v>
      </c>
      <c r="X1406" t="s">
        <v>8231</v>
      </c>
      <c r="Y1406" t="s">
        <v>8231</v>
      </c>
      <c r="Z1406" t="s">
        <v>8231</v>
      </c>
      <c r="AA1406" t="s">
        <v>8231</v>
      </c>
      <c r="AB1406" t="s">
        <v>8231</v>
      </c>
      <c r="AC1406" t="s">
        <v>8231</v>
      </c>
      <c r="AD1406" t="s">
        <v>8231</v>
      </c>
      <c r="AE1406" t="s">
        <v>57</v>
      </c>
      <c r="AF1406" s="5">
        <v>45535</v>
      </c>
      <c r="AG1406" t="s">
        <v>65</v>
      </c>
    </row>
    <row r="1407" spans="1:33" x14ac:dyDescent="0.3">
      <c r="A1407" t="s">
        <v>8232</v>
      </c>
      <c r="B1407" t="s">
        <v>53</v>
      </c>
      <c r="C1407" s="5">
        <v>45505</v>
      </c>
      <c r="D1407" s="5">
        <v>45535</v>
      </c>
      <c r="E1407" t="s">
        <v>39</v>
      </c>
      <c r="F1407" t="s">
        <v>8233</v>
      </c>
      <c r="G1407" t="s">
        <v>8234</v>
      </c>
      <c r="H1407" t="s">
        <v>8234</v>
      </c>
      <c r="I1407" t="s">
        <v>1527</v>
      </c>
      <c r="J1407" t="s">
        <v>8235</v>
      </c>
      <c r="K1407" t="s">
        <v>187</v>
      </c>
      <c r="L1407" t="s">
        <v>928</v>
      </c>
      <c r="M1407" t="s">
        <v>51</v>
      </c>
      <c r="N1407" t="s">
        <v>5138</v>
      </c>
      <c r="O1407" t="s">
        <v>62</v>
      </c>
      <c r="P1407" t="s">
        <v>8236</v>
      </c>
      <c r="Q1407" t="s">
        <v>62</v>
      </c>
      <c r="R1407" t="s">
        <v>8237</v>
      </c>
      <c r="S1407" t="s">
        <v>8237</v>
      </c>
      <c r="T1407" t="s">
        <v>8237</v>
      </c>
      <c r="U1407" t="s">
        <v>8237</v>
      </c>
      <c r="V1407" t="s">
        <v>8237</v>
      </c>
      <c r="W1407" t="s">
        <v>8237</v>
      </c>
      <c r="X1407" t="s">
        <v>8237</v>
      </c>
      <c r="Y1407" t="s">
        <v>8237</v>
      </c>
      <c r="Z1407" t="s">
        <v>8237</v>
      </c>
      <c r="AA1407" t="s">
        <v>8237</v>
      </c>
      <c r="AB1407" t="s">
        <v>8237</v>
      </c>
      <c r="AC1407" t="s">
        <v>8237</v>
      </c>
      <c r="AD1407" t="s">
        <v>8237</v>
      </c>
      <c r="AE1407" t="s">
        <v>57</v>
      </c>
      <c r="AF1407" s="5">
        <v>45535</v>
      </c>
      <c r="AG1407" t="s">
        <v>65</v>
      </c>
    </row>
    <row r="1408" spans="1:33" x14ac:dyDescent="0.3">
      <c r="A1408" t="s">
        <v>8238</v>
      </c>
      <c r="B1408" t="s">
        <v>53</v>
      </c>
      <c r="C1408" s="5">
        <v>45505</v>
      </c>
      <c r="D1408" s="5">
        <v>45535</v>
      </c>
      <c r="E1408" t="s">
        <v>40</v>
      </c>
      <c r="F1408" t="s">
        <v>8239</v>
      </c>
      <c r="G1408" t="s">
        <v>8240</v>
      </c>
      <c r="H1408" t="s">
        <v>8240</v>
      </c>
      <c r="I1408" t="s">
        <v>317</v>
      </c>
      <c r="J1408" t="s">
        <v>8241</v>
      </c>
      <c r="K1408" t="s">
        <v>8242</v>
      </c>
      <c r="L1408" t="s">
        <v>430</v>
      </c>
      <c r="M1408" t="s">
        <v>51</v>
      </c>
      <c r="N1408" t="s">
        <v>8243</v>
      </c>
      <c r="O1408" t="s">
        <v>62</v>
      </c>
      <c r="P1408" t="s">
        <v>8244</v>
      </c>
      <c r="Q1408" t="s">
        <v>62</v>
      </c>
      <c r="R1408" t="s">
        <v>8245</v>
      </c>
      <c r="S1408" t="s">
        <v>8245</v>
      </c>
      <c r="T1408" t="s">
        <v>8245</v>
      </c>
      <c r="U1408" t="s">
        <v>8245</v>
      </c>
      <c r="V1408" t="s">
        <v>8245</v>
      </c>
      <c r="W1408" t="s">
        <v>8245</v>
      </c>
      <c r="X1408" t="s">
        <v>8245</v>
      </c>
      <c r="Y1408" t="s">
        <v>8245</v>
      </c>
      <c r="Z1408" t="s">
        <v>8245</v>
      </c>
      <c r="AA1408" t="s">
        <v>8245</v>
      </c>
      <c r="AB1408" t="s">
        <v>8245</v>
      </c>
      <c r="AC1408" t="s">
        <v>8245</v>
      </c>
      <c r="AD1408" t="s">
        <v>8245</v>
      </c>
      <c r="AE1408" t="s">
        <v>57</v>
      </c>
      <c r="AF1408" s="5">
        <v>45535</v>
      </c>
      <c r="AG1408" t="s">
        <v>65</v>
      </c>
    </row>
    <row r="1409" spans="1:33" x14ac:dyDescent="0.3">
      <c r="A1409" t="s">
        <v>8246</v>
      </c>
      <c r="B1409" t="s">
        <v>53</v>
      </c>
      <c r="C1409" s="5">
        <v>45505</v>
      </c>
      <c r="D1409" s="5">
        <v>45535</v>
      </c>
      <c r="E1409" t="s">
        <v>40</v>
      </c>
      <c r="F1409" t="s">
        <v>5368</v>
      </c>
      <c r="G1409" t="s">
        <v>5369</v>
      </c>
      <c r="H1409" t="s">
        <v>5370</v>
      </c>
      <c r="I1409" t="s">
        <v>317</v>
      </c>
      <c r="J1409" t="s">
        <v>8247</v>
      </c>
      <c r="K1409" t="s">
        <v>5976</v>
      </c>
      <c r="L1409" t="s">
        <v>1375</v>
      </c>
      <c r="M1409" t="s">
        <v>50</v>
      </c>
      <c r="N1409" t="s">
        <v>8248</v>
      </c>
      <c r="O1409" t="s">
        <v>62</v>
      </c>
      <c r="P1409" t="s">
        <v>8249</v>
      </c>
      <c r="Q1409" t="s">
        <v>62</v>
      </c>
      <c r="R1409" t="s">
        <v>8250</v>
      </c>
      <c r="S1409" t="s">
        <v>8250</v>
      </c>
      <c r="T1409" t="s">
        <v>8250</v>
      </c>
      <c r="U1409" t="s">
        <v>8250</v>
      </c>
      <c r="V1409" t="s">
        <v>8250</v>
      </c>
      <c r="W1409" t="s">
        <v>8250</v>
      </c>
      <c r="X1409" t="s">
        <v>8250</v>
      </c>
      <c r="Y1409" t="s">
        <v>8250</v>
      </c>
      <c r="Z1409" t="s">
        <v>8250</v>
      </c>
      <c r="AA1409" t="s">
        <v>8250</v>
      </c>
      <c r="AB1409" t="s">
        <v>8250</v>
      </c>
      <c r="AC1409" t="s">
        <v>8250</v>
      </c>
      <c r="AD1409" t="s">
        <v>8250</v>
      </c>
      <c r="AE1409" t="s">
        <v>57</v>
      </c>
      <c r="AF1409" s="5">
        <v>45535</v>
      </c>
      <c r="AG1409" t="s">
        <v>65</v>
      </c>
    </row>
    <row r="1410" spans="1:33" x14ac:dyDescent="0.3">
      <c r="A1410" t="s">
        <v>8251</v>
      </c>
      <c r="B1410" t="s">
        <v>53</v>
      </c>
      <c r="C1410" s="5">
        <v>45505</v>
      </c>
      <c r="D1410" s="5">
        <v>45535</v>
      </c>
      <c r="E1410" t="s">
        <v>40</v>
      </c>
      <c r="F1410" t="s">
        <v>8252</v>
      </c>
      <c r="G1410" t="s">
        <v>4147</v>
      </c>
      <c r="H1410" t="s">
        <v>4148</v>
      </c>
      <c r="I1410" t="s">
        <v>67</v>
      </c>
      <c r="J1410" t="s">
        <v>8253</v>
      </c>
      <c r="K1410" t="s">
        <v>296</v>
      </c>
      <c r="L1410" t="s">
        <v>2595</v>
      </c>
      <c r="M1410" t="s">
        <v>51</v>
      </c>
      <c r="N1410" t="s">
        <v>8254</v>
      </c>
      <c r="O1410" t="s">
        <v>62</v>
      </c>
      <c r="P1410" t="s">
        <v>8255</v>
      </c>
      <c r="Q1410" t="s">
        <v>62</v>
      </c>
      <c r="R1410" t="s">
        <v>8256</v>
      </c>
      <c r="S1410" t="s">
        <v>8256</v>
      </c>
      <c r="T1410" t="s">
        <v>8256</v>
      </c>
      <c r="U1410" t="s">
        <v>8256</v>
      </c>
      <c r="V1410" t="s">
        <v>8256</v>
      </c>
      <c r="W1410" t="s">
        <v>8256</v>
      </c>
      <c r="X1410" t="s">
        <v>8256</v>
      </c>
      <c r="Y1410" t="s">
        <v>8256</v>
      </c>
      <c r="Z1410" t="s">
        <v>8256</v>
      </c>
      <c r="AA1410" t="s">
        <v>8256</v>
      </c>
      <c r="AB1410" t="s">
        <v>8256</v>
      </c>
      <c r="AC1410" t="s">
        <v>8256</v>
      </c>
      <c r="AD1410" t="s">
        <v>8256</v>
      </c>
      <c r="AE1410" t="s">
        <v>57</v>
      </c>
      <c r="AF1410" s="5">
        <v>45535</v>
      </c>
      <c r="AG1410" t="s">
        <v>65</v>
      </c>
    </row>
    <row r="1411" spans="1:33" x14ac:dyDescent="0.3">
      <c r="A1411" t="s">
        <v>8257</v>
      </c>
      <c r="B1411" t="s">
        <v>53</v>
      </c>
      <c r="C1411" s="5">
        <v>45505</v>
      </c>
      <c r="D1411" s="5">
        <v>45535</v>
      </c>
      <c r="E1411" t="s">
        <v>40</v>
      </c>
      <c r="F1411" t="s">
        <v>1962</v>
      </c>
      <c r="G1411" t="s">
        <v>1963</v>
      </c>
      <c r="H1411" t="s">
        <v>1963</v>
      </c>
      <c r="I1411" t="s">
        <v>211</v>
      </c>
      <c r="J1411" t="s">
        <v>8258</v>
      </c>
      <c r="K1411" t="s">
        <v>253</v>
      </c>
      <c r="L1411" t="s">
        <v>8259</v>
      </c>
      <c r="M1411" t="s">
        <v>51</v>
      </c>
      <c r="N1411" t="s">
        <v>8260</v>
      </c>
      <c r="O1411" t="s">
        <v>62</v>
      </c>
      <c r="P1411" t="s">
        <v>8261</v>
      </c>
      <c r="Q1411" t="s">
        <v>62</v>
      </c>
      <c r="R1411" t="s">
        <v>8262</v>
      </c>
      <c r="S1411" t="s">
        <v>8262</v>
      </c>
      <c r="T1411" t="s">
        <v>8262</v>
      </c>
      <c r="U1411" t="s">
        <v>8262</v>
      </c>
      <c r="V1411" t="s">
        <v>8262</v>
      </c>
      <c r="W1411" t="s">
        <v>8262</v>
      </c>
      <c r="X1411" t="s">
        <v>8262</v>
      </c>
      <c r="Y1411" t="s">
        <v>8262</v>
      </c>
      <c r="Z1411" t="s">
        <v>8262</v>
      </c>
      <c r="AA1411" t="s">
        <v>8262</v>
      </c>
      <c r="AB1411" t="s">
        <v>8262</v>
      </c>
      <c r="AC1411" t="s">
        <v>8262</v>
      </c>
      <c r="AD1411" t="s">
        <v>8262</v>
      </c>
      <c r="AE1411" t="s">
        <v>57</v>
      </c>
      <c r="AF1411" s="5">
        <v>45535</v>
      </c>
      <c r="AG1411" t="s">
        <v>65</v>
      </c>
    </row>
    <row r="1412" spans="1:33" x14ac:dyDescent="0.3">
      <c r="A1412" t="s">
        <v>8263</v>
      </c>
      <c r="B1412" t="s">
        <v>53</v>
      </c>
      <c r="C1412" s="5">
        <v>45505</v>
      </c>
      <c r="D1412" s="5">
        <v>45535</v>
      </c>
      <c r="E1412" t="s">
        <v>47</v>
      </c>
      <c r="F1412" t="s">
        <v>8264</v>
      </c>
      <c r="G1412" t="s">
        <v>8265</v>
      </c>
      <c r="H1412" t="s">
        <v>8265</v>
      </c>
      <c r="I1412" t="s">
        <v>124</v>
      </c>
      <c r="J1412" t="s">
        <v>202</v>
      </c>
      <c r="K1412" t="s">
        <v>297</v>
      </c>
      <c r="L1412" t="s">
        <v>3734</v>
      </c>
      <c r="M1412" t="s">
        <v>50</v>
      </c>
      <c r="N1412" t="s">
        <v>8266</v>
      </c>
      <c r="O1412" t="s">
        <v>62</v>
      </c>
      <c r="P1412" t="s">
        <v>8267</v>
      </c>
      <c r="Q1412" t="s">
        <v>62</v>
      </c>
      <c r="R1412" t="s">
        <v>8268</v>
      </c>
      <c r="S1412" t="s">
        <v>8268</v>
      </c>
      <c r="T1412" t="s">
        <v>8268</v>
      </c>
      <c r="U1412" t="s">
        <v>8268</v>
      </c>
      <c r="V1412" t="s">
        <v>8268</v>
      </c>
      <c r="W1412" t="s">
        <v>8268</v>
      </c>
      <c r="X1412" t="s">
        <v>8268</v>
      </c>
      <c r="Y1412" t="s">
        <v>8268</v>
      </c>
      <c r="Z1412" t="s">
        <v>8268</v>
      </c>
      <c r="AA1412" t="s">
        <v>8268</v>
      </c>
      <c r="AB1412" t="s">
        <v>8268</v>
      </c>
      <c r="AC1412" t="s">
        <v>8268</v>
      </c>
      <c r="AD1412" t="s">
        <v>8268</v>
      </c>
      <c r="AE1412" t="s">
        <v>57</v>
      </c>
      <c r="AF1412" s="5">
        <v>45535</v>
      </c>
      <c r="AG1412" t="s">
        <v>65</v>
      </c>
    </row>
    <row r="1413" spans="1:33" x14ac:dyDescent="0.3">
      <c r="A1413" t="s">
        <v>8269</v>
      </c>
      <c r="B1413" t="s">
        <v>53</v>
      </c>
      <c r="C1413" s="5">
        <v>45505</v>
      </c>
      <c r="D1413" s="5">
        <v>45535</v>
      </c>
      <c r="E1413" t="s">
        <v>40</v>
      </c>
      <c r="F1413" t="s">
        <v>8270</v>
      </c>
      <c r="G1413" t="s">
        <v>8271</v>
      </c>
      <c r="H1413" t="s">
        <v>8271</v>
      </c>
      <c r="I1413" t="s">
        <v>124</v>
      </c>
      <c r="J1413" t="s">
        <v>8272</v>
      </c>
      <c r="K1413" t="s">
        <v>1341</v>
      </c>
      <c r="L1413" t="s">
        <v>1989</v>
      </c>
      <c r="M1413" t="s">
        <v>50</v>
      </c>
      <c r="N1413" t="s">
        <v>8273</v>
      </c>
      <c r="O1413" t="s">
        <v>62</v>
      </c>
      <c r="P1413" t="s">
        <v>8274</v>
      </c>
      <c r="Q1413" t="s">
        <v>62</v>
      </c>
      <c r="R1413" t="s">
        <v>8275</v>
      </c>
      <c r="S1413" t="s">
        <v>8275</v>
      </c>
      <c r="T1413" t="s">
        <v>8275</v>
      </c>
      <c r="U1413" t="s">
        <v>8275</v>
      </c>
      <c r="V1413" t="s">
        <v>8275</v>
      </c>
      <c r="W1413" t="s">
        <v>8275</v>
      </c>
      <c r="X1413" t="s">
        <v>8275</v>
      </c>
      <c r="Y1413" t="s">
        <v>8275</v>
      </c>
      <c r="Z1413" t="s">
        <v>8275</v>
      </c>
      <c r="AA1413" t="s">
        <v>8275</v>
      </c>
      <c r="AB1413" t="s">
        <v>8275</v>
      </c>
      <c r="AC1413" t="s">
        <v>8275</v>
      </c>
      <c r="AD1413" t="s">
        <v>8275</v>
      </c>
      <c r="AE1413" t="s">
        <v>57</v>
      </c>
      <c r="AF1413" s="5">
        <v>45535</v>
      </c>
      <c r="AG1413" t="s">
        <v>65</v>
      </c>
    </row>
    <row r="1414" spans="1:33" x14ac:dyDescent="0.3">
      <c r="A1414" t="s">
        <v>8276</v>
      </c>
      <c r="B1414" t="s">
        <v>53</v>
      </c>
      <c r="C1414" s="5">
        <v>45505</v>
      </c>
      <c r="D1414" s="5">
        <v>45535</v>
      </c>
      <c r="E1414" t="s">
        <v>47</v>
      </c>
      <c r="F1414" t="s">
        <v>4108</v>
      </c>
      <c r="G1414" t="s">
        <v>4109</v>
      </c>
      <c r="H1414" t="s">
        <v>4109</v>
      </c>
      <c r="I1414" t="s">
        <v>124</v>
      </c>
      <c r="J1414" t="s">
        <v>8277</v>
      </c>
      <c r="K1414" t="s">
        <v>1285</v>
      </c>
      <c r="L1414" t="s">
        <v>187</v>
      </c>
      <c r="M1414" t="s">
        <v>50</v>
      </c>
      <c r="N1414" t="s">
        <v>8278</v>
      </c>
      <c r="O1414" t="s">
        <v>62</v>
      </c>
      <c r="P1414" t="s">
        <v>8279</v>
      </c>
      <c r="Q1414" t="s">
        <v>62</v>
      </c>
      <c r="R1414" t="s">
        <v>8280</v>
      </c>
      <c r="S1414" t="s">
        <v>8280</v>
      </c>
      <c r="T1414" t="s">
        <v>8280</v>
      </c>
      <c r="U1414" t="s">
        <v>8280</v>
      </c>
      <c r="V1414" t="s">
        <v>8280</v>
      </c>
      <c r="W1414" t="s">
        <v>8280</v>
      </c>
      <c r="X1414" t="s">
        <v>8280</v>
      </c>
      <c r="Y1414" t="s">
        <v>8280</v>
      </c>
      <c r="Z1414" t="s">
        <v>8280</v>
      </c>
      <c r="AA1414" t="s">
        <v>8280</v>
      </c>
      <c r="AB1414" t="s">
        <v>8280</v>
      </c>
      <c r="AC1414" t="s">
        <v>8280</v>
      </c>
      <c r="AD1414" t="s">
        <v>8280</v>
      </c>
      <c r="AE1414" t="s">
        <v>57</v>
      </c>
      <c r="AF1414" s="5">
        <v>45535</v>
      </c>
      <c r="AG1414" t="s">
        <v>65</v>
      </c>
    </row>
    <row r="1415" spans="1:33" x14ac:dyDescent="0.3">
      <c r="A1415" t="s">
        <v>8281</v>
      </c>
      <c r="B1415" t="s">
        <v>53</v>
      </c>
      <c r="C1415" s="5">
        <v>45505</v>
      </c>
      <c r="D1415" s="5">
        <v>45535</v>
      </c>
      <c r="E1415" t="s">
        <v>47</v>
      </c>
      <c r="F1415" t="s">
        <v>8282</v>
      </c>
      <c r="G1415" t="s">
        <v>8283</v>
      </c>
      <c r="H1415" t="s">
        <v>8284</v>
      </c>
      <c r="I1415" t="s">
        <v>96</v>
      </c>
      <c r="J1415" t="s">
        <v>8285</v>
      </c>
      <c r="K1415" t="s">
        <v>268</v>
      </c>
      <c r="L1415" t="s">
        <v>187</v>
      </c>
      <c r="M1415" t="s">
        <v>50</v>
      </c>
      <c r="N1415" t="s">
        <v>8286</v>
      </c>
      <c r="O1415" t="s">
        <v>62</v>
      </c>
      <c r="P1415" t="s">
        <v>8287</v>
      </c>
      <c r="Q1415" t="s">
        <v>62</v>
      </c>
      <c r="R1415" t="s">
        <v>8288</v>
      </c>
      <c r="S1415" t="s">
        <v>8288</v>
      </c>
      <c r="T1415" t="s">
        <v>8288</v>
      </c>
      <c r="U1415" t="s">
        <v>8288</v>
      </c>
      <c r="V1415" t="s">
        <v>8288</v>
      </c>
      <c r="W1415" t="s">
        <v>8288</v>
      </c>
      <c r="X1415" t="s">
        <v>8288</v>
      </c>
      <c r="Y1415" t="s">
        <v>8288</v>
      </c>
      <c r="Z1415" t="s">
        <v>8288</v>
      </c>
      <c r="AA1415" t="s">
        <v>8288</v>
      </c>
      <c r="AB1415" t="s">
        <v>8288</v>
      </c>
      <c r="AC1415" t="s">
        <v>8288</v>
      </c>
      <c r="AD1415" t="s">
        <v>8288</v>
      </c>
      <c r="AE1415" t="s">
        <v>57</v>
      </c>
      <c r="AF1415" s="5">
        <v>45535</v>
      </c>
      <c r="AG1415" t="s">
        <v>65</v>
      </c>
    </row>
    <row r="1416" spans="1:33" x14ac:dyDescent="0.3">
      <c r="A1416" t="s">
        <v>8289</v>
      </c>
      <c r="B1416" t="s">
        <v>53</v>
      </c>
      <c r="C1416" s="5">
        <v>45505</v>
      </c>
      <c r="D1416" s="5">
        <v>45535</v>
      </c>
      <c r="E1416" t="s">
        <v>40</v>
      </c>
      <c r="F1416" t="s">
        <v>8290</v>
      </c>
      <c r="G1416" t="s">
        <v>8291</v>
      </c>
      <c r="H1416" t="s">
        <v>8291</v>
      </c>
      <c r="I1416" t="s">
        <v>317</v>
      </c>
      <c r="J1416" t="s">
        <v>8095</v>
      </c>
      <c r="K1416" t="s">
        <v>1057</v>
      </c>
      <c r="L1416" t="s">
        <v>2406</v>
      </c>
      <c r="M1416" t="s">
        <v>51</v>
      </c>
      <c r="N1416" t="s">
        <v>8292</v>
      </c>
      <c r="O1416" t="s">
        <v>62</v>
      </c>
      <c r="P1416" t="s">
        <v>8293</v>
      </c>
      <c r="Q1416" t="s">
        <v>62</v>
      </c>
      <c r="R1416" t="s">
        <v>8294</v>
      </c>
      <c r="S1416" t="s">
        <v>8294</v>
      </c>
      <c r="T1416" t="s">
        <v>8294</v>
      </c>
      <c r="U1416" t="s">
        <v>8294</v>
      </c>
      <c r="V1416" t="s">
        <v>8294</v>
      </c>
      <c r="W1416" t="s">
        <v>8294</v>
      </c>
      <c r="X1416" t="s">
        <v>8294</v>
      </c>
      <c r="Y1416" t="s">
        <v>8294</v>
      </c>
      <c r="Z1416" t="s">
        <v>8294</v>
      </c>
      <c r="AA1416" t="s">
        <v>8294</v>
      </c>
      <c r="AB1416" t="s">
        <v>8294</v>
      </c>
      <c r="AC1416" t="s">
        <v>8294</v>
      </c>
      <c r="AD1416" t="s">
        <v>8294</v>
      </c>
      <c r="AE1416" t="s">
        <v>57</v>
      </c>
      <c r="AF1416" s="5">
        <v>45535</v>
      </c>
      <c r="AG1416" t="s">
        <v>65</v>
      </c>
    </row>
    <row r="1417" spans="1:33" x14ac:dyDescent="0.3">
      <c r="A1417" t="s">
        <v>8295</v>
      </c>
      <c r="B1417" t="s">
        <v>53</v>
      </c>
      <c r="C1417" s="5">
        <v>45505</v>
      </c>
      <c r="D1417" s="5">
        <v>45535</v>
      </c>
      <c r="E1417" t="s">
        <v>47</v>
      </c>
      <c r="F1417" t="s">
        <v>8296</v>
      </c>
      <c r="G1417" t="s">
        <v>8297</v>
      </c>
      <c r="H1417" t="s">
        <v>8297</v>
      </c>
      <c r="I1417" t="s">
        <v>67</v>
      </c>
      <c r="J1417" t="s">
        <v>8298</v>
      </c>
      <c r="K1417" t="s">
        <v>2788</v>
      </c>
      <c r="L1417" t="s">
        <v>2024</v>
      </c>
      <c r="M1417" t="s">
        <v>50</v>
      </c>
      <c r="N1417" t="s">
        <v>8299</v>
      </c>
      <c r="O1417" t="s">
        <v>62</v>
      </c>
      <c r="P1417" t="s">
        <v>8300</v>
      </c>
      <c r="Q1417" t="s">
        <v>62</v>
      </c>
      <c r="R1417" t="s">
        <v>8301</v>
      </c>
      <c r="S1417" t="s">
        <v>8301</v>
      </c>
      <c r="T1417" t="s">
        <v>8301</v>
      </c>
      <c r="U1417" t="s">
        <v>8301</v>
      </c>
      <c r="V1417" t="s">
        <v>8301</v>
      </c>
      <c r="W1417" t="s">
        <v>8301</v>
      </c>
      <c r="X1417" t="s">
        <v>8301</v>
      </c>
      <c r="Y1417" t="s">
        <v>8301</v>
      </c>
      <c r="Z1417" t="s">
        <v>8301</v>
      </c>
      <c r="AA1417" t="s">
        <v>8301</v>
      </c>
      <c r="AB1417" t="s">
        <v>8301</v>
      </c>
      <c r="AC1417" t="s">
        <v>8301</v>
      </c>
      <c r="AD1417" t="s">
        <v>8301</v>
      </c>
      <c r="AE1417" t="s">
        <v>57</v>
      </c>
      <c r="AF1417" s="5">
        <v>45535</v>
      </c>
      <c r="AG1417" t="s">
        <v>65</v>
      </c>
    </row>
    <row r="1418" spans="1:33" x14ac:dyDescent="0.3">
      <c r="A1418" t="s">
        <v>8302</v>
      </c>
      <c r="B1418" t="s">
        <v>53</v>
      </c>
      <c r="C1418" s="5">
        <v>45505</v>
      </c>
      <c r="D1418" s="5">
        <v>45535</v>
      </c>
      <c r="E1418" t="s">
        <v>47</v>
      </c>
      <c r="F1418" t="s">
        <v>8303</v>
      </c>
      <c r="G1418" t="s">
        <v>8304</v>
      </c>
      <c r="H1418" t="s">
        <v>8305</v>
      </c>
      <c r="I1418" t="s">
        <v>171</v>
      </c>
      <c r="J1418" t="s">
        <v>8306</v>
      </c>
      <c r="K1418" t="s">
        <v>5718</v>
      </c>
      <c r="L1418" t="s">
        <v>1790</v>
      </c>
      <c r="M1418" t="s">
        <v>50</v>
      </c>
      <c r="N1418" t="s">
        <v>8307</v>
      </c>
      <c r="O1418" t="s">
        <v>62</v>
      </c>
      <c r="P1418" t="s">
        <v>8308</v>
      </c>
      <c r="Q1418" t="s">
        <v>62</v>
      </c>
      <c r="R1418" t="s">
        <v>8309</v>
      </c>
      <c r="S1418" t="s">
        <v>8309</v>
      </c>
      <c r="T1418" t="s">
        <v>8309</v>
      </c>
      <c r="U1418" t="s">
        <v>8309</v>
      </c>
      <c r="V1418" t="s">
        <v>8309</v>
      </c>
      <c r="W1418" t="s">
        <v>8309</v>
      </c>
      <c r="X1418" t="s">
        <v>8309</v>
      </c>
      <c r="Y1418" t="s">
        <v>8309</v>
      </c>
      <c r="Z1418" t="s">
        <v>8309</v>
      </c>
      <c r="AA1418" t="s">
        <v>8309</v>
      </c>
      <c r="AB1418" t="s">
        <v>8309</v>
      </c>
      <c r="AC1418" t="s">
        <v>8309</v>
      </c>
      <c r="AD1418" t="s">
        <v>8309</v>
      </c>
      <c r="AE1418" t="s">
        <v>57</v>
      </c>
      <c r="AF1418" s="5">
        <v>45535</v>
      </c>
      <c r="AG1418" t="s">
        <v>65</v>
      </c>
    </row>
    <row r="1419" spans="1:33" x14ac:dyDescent="0.3">
      <c r="A1419" t="s">
        <v>8310</v>
      </c>
      <c r="B1419" t="s">
        <v>53</v>
      </c>
      <c r="C1419" s="5">
        <v>45505</v>
      </c>
      <c r="D1419" s="5">
        <v>45535</v>
      </c>
      <c r="E1419" t="s">
        <v>47</v>
      </c>
      <c r="F1419" t="s">
        <v>2689</v>
      </c>
      <c r="G1419" t="s">
        <v>2690</v>
      </c>
      <c r="H1419" t="s">
        <v>2691</v>
      </c>
      <c r="I1419" t="s">
        <v>88</v>
      </c>
      <c r="J1419" t="s">
        <v>5091</v>
      </c>
      <c r="K1419" t="s">
        <v>1122</v>
      </c>
      <c r="L1419" t="s">
        <v>8311</v>
      </c>
      <c r="M1419" t="s">
        <v>51</v>
      </c>
      <c r="N1419" t="s">
        <v>8312</v>
      </c>
      <c r="O1419" t="s">
        <v>62</v>
      </c>
      <c r="P1419" t="s">
        <v>8313</v>
      </c>
      <c r="Q1419" t="s">
        <v>62</v>
      </c>
      <c r="R1419" t="s">
        <v>8314</v>
      </c>
      <c r="S1419" t="s">
        <v>8314</v>
      </c>
      <c r="T1419" t="s">
        <v>8314</v>
      </c>
      <c r="U1419" t="s">
        <v>8314</v>
      </c>
      <c r="V1419" t="s">
        <v>8314</v>
      </c>
      <c r="W1419" t="s">
        <v>8314</v>
      </c>
      <c r="X1419" t="s">
        <v>8314</v>
      </c>
      <c r="Y1419" t="s">
        <v>8314</v>
      </c>
      <c r="Z1419" t="s">
        <v>8314</v>
      </c>
      <c r="AA1419" t="s">
        <v>8314</v>
      </c>
      <c r="AB1419" t="s">
        <v>8314</v>
      </c>
      <c r="AC1419" t="s">
        <v>8314</v>
      </c>
      <c r="AD1419" t="s">
        <v>8314</v>
      </c>
      <c r="AE1419" t="s">
        <v>57</v>
      </c>
      <c r="AF1419" s="5">
        <v>45535</v>
      </c>
      <c r="AG1419" t="s">
        <v>65</v>
      </c>
    </row>
    <row r="1420" spans="1:33" x14ac:dyDescent="0.3">
      <c r="A1420" t="s">
        <v>8315</v>
      </c>
      <c r="B1420" t="s">
        <v>53</v>
      </c>
      <c r="C1420" s="5">
        <v>45505</v>
      </c>
      <c r="D1420" s="5">
        <v>45535</v>
      </c>
      <c r="E1420" t="s">
        <v>47</v>
      </c>
      <c r="F1420" t="s">
        <v>8316</v>
      </c>
      <c r="G1420" t="s">
        <v>8317</v>
      </c>
      <c r="H1420" t="s">
        <v>8318</v>
      </c>
      <c r="I1420" t="s">
        <v>149</v>
      </c>
      <c r="J1420" t="s">
        <v>8319</v>
      </c>
      <c r="K1420" t="s">
        <v>99</v>
      </c>
      <c r="L1420" t="s">
        <v>395</v>
      </c>
      <c r="M1420" t="s">
        <v>50</v>
      </c>
      <c r="N1420" t="s">
        <v>4648</v>
      </c>
      <c r="O1420" t="s">
        <v>62</v>
      </c>
      <c r="P1420" t="s">
        <v>8320</v>
      </c>
      <c r="Q1420" t="s">
        <v>62</v>
      </c>
      <c r="R1420" t="s">
        <v>8321</v>
      </c>
      <c r="S1420" t="s">
        <v>8321</v>
      </c>
      <c r="T1420" t="s">
        <v>8321</v>
      </c>
      <c r="U1420" t="s">
        <v>8321</v>
      </c>
      <c r="V1420" t="s">
        <v>8321</v>
      </c>
      <c r="W1420" t="s">
        <v>8321</v>
      </c>
      <c r="X1420" t="s">
        <v>8321</v>
      </c>
      <c r="Y1420" t="s">
        <v>8321</v>
      </c>
      <c r="Z1420" t="s">
        <v>8321</v>
      </c>
      <c r="AA1420" t="s">
        <v>8321</v>
      </c>
      <c r="AB1420" t="s">
        <v>8321</v>
      </c>
      <c r="AC1420" t="s">
        <v>8321</v>
      </c>
      <c r="AD1420" t="s">
        <v>8321</v>
      </c>
      <c r="AE1420" t="s">
        <v>57</v>
      </c>
      <c r="AF1420" s="5">
        <v>45535</v>
      </c>
      <c r="AG1420" t="s">
        <v>65</v>
      </c>
    </row>
    <row r="1421" spans="1:33" x14ac:dyDescent="0.3">
      <c r="A1421" t="s">
        <v>8322</v>
      </c>
      <c r="B1421" t="s">
        <v>53</v>
      </c>
      <c r="C1421" s="5">
        <v>45505</v>
      </c>
      <c r="D1421" s="5">
        <v>45535</v>
      </c>
      <c r="E1421" t="s">
        <v>47</v>
      </c>
      <c r="F1421" t="s">
        <v>8323</v>
      </c>
      <c r="G1421" t="s">
        <v>8324</v>
      </c>
      <c r="H1421" t="s">
        <v>8325</v>
      </c>
      <c r="I1421" t="s">
        <v>96</v>
      </c>
      <c r="J1421" t="s">
        <v>8326</v>
      </c>
      <c r="K1421" t="s">
        <v>3099</v>
      </c>
      <c r="L1421" t="s">
        <v>1049</v>
      </c>
      <c r="M1421" t="s">
        <v>50</v>
      </c>
      <c r="N1421" t="s">
        <v>8327</v>
      </c>
      <c r="O1421" t="s">
        <v>62</v>
      </c>
      <c r="P1421" t="s">
        <v>8328</v>
      </c>
      <c r="Q1421" t="s">
        <v>62</v>
      </c>
      <c r="R1421" t="s">
        <v>8329</v>
      </c>
      <c r="S1421" t="s">
        <v>8329</v>
      </c>
      <c r="T1421" t="s">
        <v>8329</v>
      </c>
      <c r="U1421" t="s">
        <v>8329</v>
      </c>
      <c r="V1421" t="s">
        <v>8329</v>
      </c>
      <c r="W1421" t="s">
        <v>8329</v>
      </c>
      <c r="X1421" t="s">
        <v>8329</v>
      </c>
      <c r="Y1421" t="s">
        <v>8329</v>
      </c>
      <c r="Z1421" t="s">
        <v>8329</v>
      </c>
      <c r="AA1421" t="s">
        <v>8329</v>
      </c>
      <c r="AB1421" t="s">
        <v>8329</v>
      </c>
      <c r="AC1421" t="s">
        <v>8329</v>
      </c>
      <c r="AD1421" t="s">
        <v>8329</v>
      </c>
      <c r="AE1421" t="s">
        <v>57</v>
      </c>
      <c r="AF1421" s="5">
        <v>45535</v>
      </c>
      <c r="AG1421" t="s">
        <v>65</v>
      </c>
    </row>
    <row r="1422" spans="1:33" x14ac:dyDescent="0.3">
      <c r="A1422" t="s">
        <v>8330</v>
      </c>
      <c r="B1422" t="s">
        <v>53</v>
      </c>
      <c r="C1422" s="5">
        <v>45505</v>
      </c>
      <c r="D1422" s="5">
        <v>45535</v>
      </c>
      <c r="E1422" t="s">
        <v>47</v>
      </c>
      <c r="F1422" t="s">
        <v>924</v>
      </c>
      <c r="G1422" t="s">
        <v>925</v>
      </c>
      <c r="H1422" t="s">
        <v>926</v>
      </c>
      <c r="I1422" t="s">
        <v>149</v>
      </c>
      <c r="J1422" t="s">
        <v>8331</v>
      </c>
      <c r="K1422" t="s">
        <v>595</v>
      </c>
      <c r="L1422" t="s">
        <v>4049</v>
      </c>
      <c r="M1422" t="s">
        <v>50</v>
      </c>
      <c r="N1422" t="s">
        <v>3675</v>
      </c>
      <c r="O1422" t="s">
        <v>62</v>
      </c>
      <c r="P1422" t="s">
        <v>8332</v>
      </c>
      <c r="Q1422" t="s">
        <v>62</v>
      </c>
      <c r="R1422" t="s">
        <v>8333</v>
      </c>
      <c r="S1422" t="s">
        <v>8333</v>
      </c>
      <c r="T1422" t="s">
        <v>8333</v>
      </c>
      <c r="U1422" t="s">
        <v>8333</v>
      </c>
      <c r="V1422" t="s">
        <v>8333</v>
      </c>
      <c r="W1422" t="s">
        <v>8333</v>
      </c>
      <c r="X1422" t="s">
        <v>8333</v>
      </c>
      <c r="Y1422" t="s">
        <v>8333</v>
      </c>
      <c r="Z1422" t="s">
        <v>8333</v>
      </c>
      <c r="AA1422" t="s">
        <v>8333</v>
      </c>
      <c r="AB1422" t="s">
        <v>8333</v>
      </c>
      <c r="AC1422" t="s">
        <v>8333</v>
      </c>
      <c r="AD1422" t="s">
        <v>8333</v>
      </c>
      <c r="AE1422" t="s">
        <v>57</v>
      </c>
      <c r="AF1422" s="5">
        <v>45535</v>
      </c>
      <c r="AG1422" t="s">
        <v>65</v>
      </c>
    </row>
    <row r="1423" spans="1:33" x14ac:dyDescent="0.3">
      <c r="A1423" t="s">
        <v>8334</v>
      </c>
      <c r="B1423" t="s">
        <v>53</v>
      </c>
      <c r="C1423" s="5">
        <v>45505</v>
      </c>
      <c r="D1423" s="5">
        <v>45535</v>
      </c>
      <c r="E1423" t="s">
        <v>40</v>
      </c>
      <c r="F1423" t="s">
        <v>8014</v>
      </c>
      <c r="G1423" t="s">
        <v>8015</v>
      </c>
      <c r="H1423" t="s">
        <v>8016</v>
      </c>
      <c r="I1423" t="s">
        <v>88</v>
      </c>
      <c r="J1423" t="s">
        <v>150</v>
      </c>
      <c r="K1423" t="s">
        <v>2019</v>
      </c>
      <c r="L1423" t="s">
        <v>430</v>
      </c>
      <c r="M1423" t="s">
        <v>50</v>
      </c>
      <c r="N1423" t="s">
        <v>8335</v>
      </c>
      <c r="O1423" t="s">
        <v>62</v>
      </c>
      <c r="P1423" t="s">
        <v>8336</v>
      </c>
      <c r="Q1423" t="s">
        <v>62</v>
      </c>
      <c r="R1423" t="s">
        <v>8337</v>
      </c>
      <c r="S1423" t="s">
        <v>8337</v>
      </c>
      <c r="T1423" t="s">
        <v>8337</v>
      </c>
      <c r="U1423" t="s">
        <v>8337</v>
      </c>
      <c r="V1423" t="s">
        <v>8337</v>
      </c>
      <c r="W1423" t="s">
        <v>8337</v>
      </c>
      <c r="X1423" t="s">
        <v>8337</v>
      </c>
      <c r="Y1423" t="s">
        <v>8337</v>
      </c>
      <c r="Z1423" t="s">
        <v>8337</v>
      </c>
      <c r="AA1423" t="s">
        <v>8337</v>
      </c>
      <c r="AB1423" t="s">
        <v>8337</v>
      </c>
      <c r="AC1423" t="s">
        <v>8337</v>
      </c>
      <c r="AD1423" t="s">
        <v>8337</v>
      </c>
      <c r="AE1423" t="s">
        <v>57</v>
      </c>
      <c r="AF1423" s="5">
        <v>45535</v>
      </c>
      <c r="AG1423" t="s">
        <v>65</v>
      </c>
    </row>
    <row r="1424" spans="1:33" x14ac:dyDescent="0.3">
      <c r="A1424" t="s">
        <v>8338</v>
      </c>
      <c r="B1424" t="s">
        <v>53</v>
      </c>
      <c r="C1424" s="5">
        <v>45505</v>
      </c>
      <c r="D1424" s="5">
        <v>45535</v>
      </c>
      <c r="E1424" t="s">
        <v>40</v>
      </c>
      <c r="F1424" t="s">
        <v>942</v>
      </c>
      <c r="G1424" t="s">
        <v>943</v>
      </c>
      <c r="H1424" t="s">
        <v>944</v>
      </c>
      <c r="I1424" t="s">
        <v>211</v>
      </c>
      <c r="J1424" t="s">
        <v>8339</v>
      </c>
      <c r="K1424" t="s">
        <v>395</v>
      </c>
      <c r="L1424" t="s">
        <v>1447</v>
      </c>
      <c r="M1424" t="s">
        <v>51</v>
      </c>
      <c r="N1424" t="s">
        <v>8340</v>
      </c>
      <c r="O1424" t="s">
        <v>62</v>
      </c>
      <c r="P1424" t="s">
        <v>8341</v>
      </c>
      <c r="Q1424" t="s">
        <v>62</v>
      </c>
      <c r="R1424" t="s">
        <v>8342</v>
      </c>
      <c r="S1424" t="s">
        <v>8342</v>
      </c>
      <c r="T1424" t="s">
        <v>8342</v>
      </c>
      <c r="U1424" t="s">
        <v>8342</v>
      </c>
      <c r="V1424" t="s">
        <v>8342</v>
      </c>
      <c r="W1424" t="s">
        <v>8342</v>
      </c>
      <c r="X1424" t="s">
        <v>8342</v>
      </c>
      <c r="Y1424" t="s">
        <v>8342</v>
      </c>
      <c r="Z1424" t="s">
        <v>8342</v>
      </c>
      <c r="AA1424" t="s">
        <v>8342</v>
      </c>
      <c r="AB1424" t="s">
        <v>8342</v>
      </c>
      <c r="AC1424" t="s">
        <v>8342</v>
      </c>
      <c r="AD1424" t="s">
        <v>8342</v>
      </c>
      <c r="AE1424" t="s">
        <v>57</v>
      </c>
      <c r="AF1424" s="5">
        <v>45535</v>
      </c>
      <c r="AG1424" t="s">
        <v>65</v>
      </c>
    </row>
    <row r="1425" spans="1:33" x14ac:dyDescent="0.3">
      <c r="A1425" t="s">
        <v>8343</v>
      </c>
      <c r="B1425" t="s">
        <v>53</v>
      </c>
      <c r="C1425" s="5">
        <v>45505</v>
      </c>
      <c r="D1425" s="5">
        <v>45535</v>
      </c>
      <c r="E1425" t="s">
        <v>47</v>
      </c>
      <c r="F1425" t="s">
        <v>8344</v>
      </c>
      <c r="G1425" t="s">
        <v>8345</v>
      </c>
      <c r="H1425" t="s">
        <v>8346</v>
      </c>
      <c r="I1425" t="s">
        <v>317</v>
      </c>
      <c r="J1425" t="s">
        <v>8347</v>
      </c>
      <c r="K1425" t="s">
        <v>8348</v>
      </c>
      <c r="L1425" t="s">
        <v>693</v>
      </c>
      <c r="M1425" t="s">
        <v>50</v>
      </c>
      <c r="N1425" t="s">
        <v>8349</v>
      </c>
      <c r="O1425" t="s">
        <v>62</v>
      </c>
      <c r="P1425" t="s">
        <v>8350</v>
      </c>
      <c r="Q1425" t="s">
        <v>62</v>
      </c>
      <c r="R1425" t="s">
        <v>8351</v>
      </c>
      <c r="S1425" t="s">
        <v>8351</v>
      </c>
      <c r="T1425" t="s">
        <v>8351</v>
      </c>
      <c r="U1425" t="s">
        <v>8351</v>
      </c>
      <c r="V1425" t="s">
        <v>8351</v>
      </c>
      <c r="W1425" t="s">
        <v>8351</v>
      </c>
      <c r="X1425" t="s">
        <v>8351</v>
      </c>
      <c r="Y1425" t="s">
        <v>8351</v>
      </c>
      <c r="Z1425" t="s">
        <v>8351</v>
      </c>
      <c r="AA1425" t="s">
        <v>8351</v>
      </c>
      <c r="AB1425" t="s">
        <v>8351</v>
      </c>
      <c r="AC1425" t="s">
        <v>8351</v>
      </c>
      <c r="AD1425" t="s">
        <v>8351</v>
      </c>
      <c r="AE1425" t="s">
        <v>57</v>
      </c>
      <c r="AF1425" s="5">
        <v>45535</v>
      </c>
      <c r="AG1425" t="s">
        <v>65</v>
      </c>
    </row>
    <row r="1426" spans="1:33" x14ac:dyDescent="0.3">
      <c r="A1426" t="s">
        <v>8352</v>
      </c>
      <c r="B1426" t="s">
        <v>53</v>
      </c>
      <c r="C1426" s="5">
        <v>45505</v>
      </c>
      <c r="D1426" s="5">
        <v>45535</v>
      </c>
      <c r="E1426" t="s">
        <v>47</v>
      </c>
      <c r="F1426" t="s">
        <v>8353</v>
      </c>
      <c r="G1426" t="s">
        <v>8354</v>
      </c>
      <c r="H1426" t="s">
        <v>8354</v>
      </c>
      <c r="I1426" t="s">
        <v>482</v>
      </c>
      <c r="J1426" t="s">
        <v>2560</v>
      </c>
      <c r="K1426" t="s">
        <v>3423</v>
      </c>
      <c r="L1426" t="s">
        <v>6483</v>
      </c>
      <c r="M1426" t="s">
        <v>51</v>
      </c>
      <c r="N1426" t="s">
        <v>8355</v>
      </c>
      <c r="O1426" t="s">
        <v>62</v>
      </c>
      <c r="P1426" t="s">
        <v>8356</v>
      </c>
      <c r="Q1426" t="s">
        <v>62</v>
      </c>
      <c r="R1426" t="s">
        <v>8357</v>
      </c>
      <c r="S1426" t="s">
        <v>8357</v>
      </c>
      <c r="T1426" t="s">
        <v>8357</v>
      </c>
      <c r="U1426" t="s">
        <v>8357</v>
      </c>
      <c r="V1426" t="s">
        <v>8357</v>
      </c>
      <c r="W1426" t="s">
        <v>8357</v>
      </c>
      <c r="X1426" t="s">
        <v>8357</v>
      </c>
      <c r="Y1426" t="s">
        <v>8357</v>
      </c>
      <c r="Z1426" t="s">
        <v>8357</v>
      </c>
      <c r="AA1426" t="s">
        <v>8357</v>
      </c>
      <c r="AB1426" t="s">
        <v>8357</v>
      </c>
      <c r="AC1426" t="s">
        <v>8357</v>
      </c>
      <c r="AD1426" t="s">
        <v>8357</v>
      </c>
      <c r="AE1426" t="s">
        <v>57</v>
      </c>
      <c r="AF1426" s="5">
        <v>45535</v>
      </c>
      <c r="AG1426" t="s">
        <v>65</v>
      </c>
    </row>
    <row r="1427" spans="1:33" x14ac:dyDescent="0.3">
      <c r="A1427" t="s">
        <v>8358</v>
      </c>
      <c r="B1427" t="s">
        <v>53</v>
      </c>
      <c r="C1427" s="5">
        <v>45505</v>
      </c>
      <c r="D1427" s="5">
        <v>45535</v>
      </c>
      <c r="E1427" t="s">
        <v>47</v>
      </c>
      <c r="F1427" t="s">
        <v>2666</v>
      </c>
      <c r="G1427" t="s">
        <v>2667</v>
      </c>
      <c r="H1427" t="s">
        <v>2667</v>
      </c>
      <c r="I1427" t="s">
        <v>67</v>
      </c>
      <c r="J1427" t="s">
        <v>8359</v>
      </c>
      <c r="K1427" t="s">
        <v>1186</v>
      </c>
      <c r="L1427" t="s">
        <v>1187</v>
      </c>
      <c r="M1427" t="s">
        <v>50</v>
      </c>
      <c r="N1427" t="s">
        <v>8360</v>
      </c>
      <c r="O1427" t="s">
        <v>62</v>
      </c>
      <c r="P1427" t="s">
        <v>8361</v>
      </c>
      <c r="Q1427" t="s">
        <v>62</v>
      </c>
      <c r="R1427" t="s">
        <v>8362</v>
      </c>
      <c r="S1427" t="s">
        <v>8362</v>
      </c>
      <c r="T1427" t="s">
        <v>8362</v>
      </c>
      <c r="U1427" t="s">
        <v>8362</v>
      </c>
      <c r="V1427" t="s">
        <v>8362</v>
      </c>
      <c r="W1427" t="s">
        <v>8362</v>
      </c>
      <c r="X1427" t="s">
        <v>8362</v>
      </c>
      <c r="Y1427" t="s">
        <v>8362</v>
      </c>
      <c r="Z1427" t="s">
        <v>8362</v>
      </c>
      <c r="AA1427" t="s">
        <v>8362</v>
      </c>
      <c r="AB1427" t="s">
        <v>8362</v>
      </c>
      <c r="AC1427" t="s">
        <v>8362</v>
      </c>
      <c r="AD1427" t="s">
        <v>8362</v>
      </c>
      <c r="AE1427" t="s">
        <v>57</v>
      </c>
      <c r="AF1427" s="5">
        <v>45535</v>
      </c>
      <c r="AG1427" t="s">
        <v>65</v>
      </c>
    </row>
    <row r="1428" spans="1:33" x14ac:dyDescent="0.3">
      <c r="A1428" t="s">
        <v>8363</v>
      </c>
      <c r="B1428" t="s">
        <v>53</v>
      </c>
      <c r="C1428" s="5">
        <v>45505</v>
      </c>
      <c r="D1428" s="5">
        <v>45535</v>
      </c>
      <c r="E1428" t="s">
        <v>47</v>
      </c>
      <c r="F1428" t="s">
        <v>8364</v>
      </c>
      <c r="G1428" t="s">
        <v>8365</v>
      </c>
      <c r="H1428" t="s">
        <v>8366</v>
      </c>
      <c r="I1428" t="s">
        <v>171</v>
      </c>
      <c r="J1428" t="s">
        <v>8367</v>
      </c>
      <c r="K1428" t="s">
        <v>359</v>
      </c>
      <c r="L1428" t="s">
        <v>151</v>
      </c>
      <c r="M1428" t="s">
        <v>51</v>
      </c>
      <c r="N1428" t="s">
        <v>8368</v>
      </c>
      <c r="O1428" t="s">
        <v>62</v>
      </c>
      <c r="P1428" t="s">
        <v>8369</v>
      </c>
      <c r="Q1428" t="s">
        <v>62</v>
      </c>
      <c r="R1428" t="s">
        <v>8370</v>
      </c>
      <c r="S1428" t="s">
        <v>8370</v>
      </c>
      <c r="T1428" t="s">
        <v>8370</v>
      </c>
      <c r="U1428" t="s">
        <v>8370</v>
      </c>
      <c r="V1428" t="s">
        <v>8370</v>
      </c>
      <c r="W1428" t="s">
        <v>8370</v>
      </c>
      <c r="X1428" t="s">
        <v>8370</v>
      </c>
      <c r="Y1428" t="s">
        <v>8370</v>
      </c>
      <c r="Z1428" t="s">
        <v>8370</v>
      </c>
      <c r="AA1428" t="s">
        <v>8370</v>
      </c>
      <c r="AB1428" t="s">
        <v>8370</v>
      </c>
      <c r="AC1428" t="s">
        <v>8370</v>
      </c>
      <c r="AD1428" t="s">
        <v>8370</v>
      </c>
      <c r="AE1428" t="s">
        <v>57</v>
      </c>
      <c r="AF1428" s="5">
        <v>45535</v>
      </c>
      <c r="AG1428" t="s">
        <v>65</v>
      </c>
    </row>
    <row r="1429" spans="1:33" x14ac:dyDescent="0.3">
      <c r="A1429" t="s">
        <v>8371</v>
      </c>
      <c r="B1429" t="s">
        <v>53</v>
      </c>
      <c r="C1429" s="5">
        <v>45505</v>
      </c>
      <c r="D1429" s="5">
        <v>45535</v>
      </c>
      <c r="E1429" t="s">
        <v>40</v>
      </c>
      <c r="F1429" t="s">
        <v>8372</v>
      </c>
      <c r="G1429" t="s">
        <v>8373</v>
      </c>
      <c r="H1429" t="s">
        <v>8374</v>
      </c>
      <c r="I1429" t="s">
        <v>482</v>
      </c>
      <c r="J1429" t="s">
        <v>8375</v>
      </c>
      <c r="K1429" t="s">
        <v>8376</v>
      </c>
      <c r="L1429" t="s">
        <v>5051</v>
      </c>
      <c r="M1429" t="s">
        <v>50</v>
      </c>
      <c r="N1429" t="s">
        <v>8377</v>
      </c>
      <c r="O1429" t="s">
        <v>62</v>
      </c>
      <c r="P1429" t="s">
        <v>8378</v>
      </c>
      <c r="Q1429" t="s">
        <v>62</v>
      </c>
      <c r="R1429" t="s">
        <v>8379</v>
      </c>
      <c r="S1429" t="s">
        <v>8379</v>
      </c>
      <c r="T1429" t="s">
        <v>8379</v>
      </c>
      <c r="U1429" t="s">
        <v>8379</v>
      </c>
      <c r="V1429" t="s">
        <v>8379</v>
      </c>
      <c r="W1429" t="s">
        <v>8379</v>
      </c>
      <c r="X1429" t="s">
        <v>8379</v>
      </c>
      <c r="Y1429" t="s">
        <v>8379</v>
      </c>
      <c r="Z1429" t="s">
        <v>8379</v>
      </c>
      <c r="AA1429" t="s">
        <v>8379</v>
      </c>
      <c r="AB1429" t="s">
        <v>8379</v>
      </c>
      <c r="AC1429" t="s">
        <v>8379</v>
      </c>
      <c r="AD1429" t="s">
        <v>8379</v>
      </c>
      <c r="AE1429" t="s">
        <v>57</v>
      </c>
      <c r="AF1429" s="5">
        <v>45535</v>
      </c>
      <c r="AG1429" t="s">
        <v>65</v>
      </c>
    </row>
    <row r="1430" spans="1:33" x14ac:dyDescent="0.3">
      <c r="A1430" t="s">
        <v>8380</v>
      </c>
      <c r="B1430" t="s">
        <v>53</v>
      </c>
      <c r="C1430" s="5">
        <v>45505</v>
      </c>
      <c r="D1430" s="5">
        <v>45535</v>
      </c>
      <c r="E1430" t="s">
        <v>47</v>
      </c>
      <c r="F1430" t="s">
        <v>8381</v>
      </c>
      <c r="G1430" t="s">
        <v>8382</v>
      </c>
      <c r="H1430" t="s">
        <v>8383</v>
      </c>
      <c r="I1430" t="s">
        <v>96</v>
      </c>
      <c r="J1430" t="s">
        <v>8384</v>
      </c>
      <c r="K1430" t="s">
        <v>70</v>
      </c>
      <c r="L1430" t="s">
        <v>187</v>
      </c>
      <c r="M1430" t="s">
        <v>50</v>
      </c>
      <c r="N1430" t="s">
        <v>8385</v>
      </c>
      <c r="O1430" t="s">
        <v>62</v>
      </c>
      <c r="P1430" t="s">
        <v>8386</v>
      </c>
      <c r="Q1430" t="s">
        <v>62</v>
      </c>
      <c r="R1430" t="s">
        <v>8387</v>
      </c>
      <c r="S1430" t="s">
        <v>8387</v>
      </c>
      <c r="T1430" t="s">
        <v>8387</v>
      </c>
      <c r="U1430" t="s">
        <v>8387</v>
      </c>
      <c r="V1430" t="s">
        <v>8387</v>
      </c>
      <c r="W1430" t="s">
        <v>8387</v>
      </c>
      <c r="X1430" t="s">
        <v>8387</v>
      </c>
      <c r="Y1430" t="s">
        <v>8387</v>
      </c>
      <c r="Z1430" t="s">
        <v>8387</v>
      </c>
      <c r="AA1430" t="s">
        <v>8387</v>
      </c>
      <c r="AB1430" t="s">
        <v>8387</v>
      </c>
      <c r="AC1430" t="s">
        <v>8387</v>
      </c>
      <c r="AD1430" t="s">
        <v>8387</v>
      </c>
      <c r="AE1430" t="s">
        <v>57</v>
      </c>
      <c r="AF1430" s="5">
        <v>45535</v>
      </c>
      <c r="AG1430" t="s">
        <v>65</v>
      </c>
    </row>
    <row r="1431" spans="1:33" x14ac:dyDescent="0.3">
      <c r="A1431" t="s">
        <v>8388</v>
      </c>
      <c r="B1431" t="s">
        <v>53</v>
      </c>
      <c r="C1431" s="5">
        <v>45505</v>
      </c>
      <c r="D1431" s="5">
        <v>45535</v>
      </c>
      <c r="E1431" t="s">
        <v>47</v>
      </c>
      <c r="F1431" t="s">
        <v>6284</v>
      </c>
      <c r="G1431" t="s">
        <v>1237</v>
      </c>
      <c r="H1431" t="s">
        <v>1237</v>
      </c>
      <c r="I1431" t="s">
        <v>482</v>
      </c>
      <c r="J1431" t="s">
        <v>8389</v>
      </c>
      <c r="K1431" t="s">
        <v>99</v>
      </c>
      <c r="L1431" t="s">
        <v>3244</v>
      </c>
      <c r="M1431" t="s">
        <v>51</v>
      </c>
      <c r="N1431" t="s">
        <v>8390</v>
      </c>
      <c r="O1431" t="s">
        <v>62</v>
      </c>
      <c r="P1431" t="s">
        <v>8391</v>
      </c>
      <c r="Q1431" t="s">
        <v>62</v>
      </c>
      <c r="R1431" t="s">
        <v>8392</v>
      </c>
      <c r="S1431" t="s">
        <v>8392</v>
      </c>
      <c r="T1431" t="s">
        <v>8392</v>
      </c>
      <c r="U1431" t="s">
        <v>8392</v>
      </c>
      <c r="V1431" t="s">
        <v>8392</v>
      </c>
      <c r="W1431" t="s">
        <v>8392</v>
      </c>
      <c r="X1431" t="s">
        <v>8392</v>
      </c>
      <c r="Y1431" t="s">
        <v>8392</v>
      </c>
      <c r="Z1431" t="s">
        <v>8392</v>
      </c>
      <c r="AA1431" t="s">
        <v>8392</v>
      </c>
      <c r="AB1431" t="s">
        <v>8392</v>
      </c>
      <c r="AC1431" t="s">
        <v>8392</v>
      </c>
      <c r="AD1431" t="s">
        <v>8392</v>
      </c>
      <c r="AE1431" t="s">
        <v>57</v>
      </c>
      <c r="AF1431" s="5">
        <v>45535</v>
      </c>
      <c r="AG1431" t="s">
        <v>65</v>
      </c>
    </row>
    <row r="1432" spans="1:33" x14ac:dyDescent="0.3">
      <c r="A1432" t="s">
        <v>8393</v>
      </c>
      <c r="B1432" t="s">
        <v>53</v>
      </c>
      <c r="C1432" s="5">
        <v>45505</v>
      </c>
      <c r="D1432" s="5">
        <v>45535</v>
      </c>
      <c r="E1432" t="s">
        <v>47</v>
      </c>
      <c r="F1432" t="s">
        <v>8394</v>
      </c>
      <c r="G1432" t="s">
        <v>8395</v>
      </c>
      <c r="H1432" t="s">
        <v>8396</v>
      </c>
      <c r="I1432" t="s">
        <v>96</v>
      </c>
      <c r="J1432" t="s">
        <v>3728</v>
      </c>
      <c r="K1432" t="s">
        <v>1674</v>
      </c>
      <c r="L1432" t="s">
        <v>1270</v>
      </c>
      <c r="M1432" t="s">
        <v>51</v>
      </c>
      <c r="N1432" t="s">
        <v>8397</v>
      </c>
      <c r="O1432" t="s">
        <v>62</v>
      </c>
      <c r="P1432" t="s">
        <v>8398</v>
      </c>
      <c r="Q1432" t="s">
        <v>62</v>
      </c>
      <c r="R1432" t="s">
        <v>8399</v>
      </c>
      <c r="S1432" t="s">
        <v>8399</v>
      </c>
      <c r="T1432" t="s">
        <v>8399</v>
      </c>
      <c r="U1432" t="s">
        <v>8399</v>
      </c>
      <c r="V1432" t="s">
        <v>8399</v>
      </c>
      <c r="W1432" t="s">
        <v>8399</v>
      </c>
      <c r="X1432" t="s">
        <v>8399</v>
      </c>
      <c r="Y1432" t="s">
        <v>8399</v>
      </c>
      <c r="Z1432" t="s">
        <v>8399</v>
      </c>
      <c r="AA1432" t="s">
        <v>8399</v>
      </c>
      <c r="AB1432" t="s">
        <v>8399</v>
      </c>
      <c r="AC1432" t="s">
        <v>8399</v>
      </c>
      <c r="AD1432" t="s">
        <v>8399</v>
      </c>
      <c r="AE1432" t="s">
        <v>57</v>
      </c>
      <c r="AF1432" s="5">
        <v>45535</v>
      </c>
      <c r="AG1432" t="s">
        <v>65</v>
      </c>
    </row>
    <row r="1433" spans="1:33" x14ac:dyDescent="0.3">
      <c r="A1433" t="s">
        <v>8400</v>
      </c>
      <c r="B1433" t="s">
        <v>53</v>
      </c>
      <c r="C1433" s="5">
        <v>45505</v>
      </c>
      <c r="D1433" s="5">
        <v>45535</v>
      </c>
      <c r="E1433" t="s">
        <v>40</v>
      </c>
      <c r="F1433" t="s">
        <v>1962</v>
      </c>
      <c r="G1433" t="s">
        <v>1963</v>
      </c>
      <c r="H1433" t="s">
        <v>1963</v>
      </c>
      <c r="I1433" t="s">
        <v>211</v>
      </c>
      <c r="J1433" t="s">
        <v>8401</v>
      </c>
      <c r="K1433" t="s">
        <v>1349</v>
      </c>
      <c r="L1433" t="s">
        <v>395</v>
      </c>
      <c r="M1433" t="s">
        <v>51</v>
      </c>
      <c r="N1433" t="s">
        <v>8402</v>
      </c>
      <c r="O1433" t="s">
        <v>62</v>
      </c>
      <c r="P1433" t="s">
        <v>8403</v>
      </c>
      <c r="Q1433" t="s">
        <v>62</v>
      </c>
      <c r="R1433" t="s">
        <v>8404</v>
      </c>
      <c r="S1433" t="s">
        <v>8404</v>
      </c>
      <c r="T1433" t="s">
        <v>8404</v>
      </c>
      <c r="U1433" t="s">
        <v>8404</v>
      </c>
      <c r="V1433" t="s">
        <v>8404</v>
      </c>
      <c r="W1433" t="s">
        <v>8404</v>
      </c>
      <c r="X1433" t="s">
        <v>8404</v>
      </c>
      <c r="Y1433" t="s">
        <v>8404</v>
      </c>
      <c r="Z1433" t="s">
        <v>8404</v>
      </c>
      <c r="AA1433" t="s">
        <v>8404</v>
      </c>
      <c r="AB1433" t="s">
        <v>8404</v>
      </c>
      <c r="AC1433" t="s">
        <v>8404</v>
      </c>
      <c r="AD1433" t="s">
        <v>8404</v>
      </c>
      <c r="AE1433" t="s">
        <v>57</v>
      </c>
      <c r="AF1433" s="5">
        <v>45535</v>
      </c>
      <c r="AG1433" t="s">
        <v>65</v>
      </c>
    </row>
    <row r="1434" spans="1:33" x14ac:dyDescent="0.3">
      <c r="A1434" t="s">
        <v>8405</v>
      </c>
      <c r="B1434" t="s">
        <v>53</v>
      </c>
      <c r="C1434" s="5">
        <v>45505</v>
      </c>
      <c r="D1434" s="5">
        <v>45535</v>
      </c>
      <c r="E1434" t="s">
        <v>47</v>
      </c>
      <c r="F1434" t="s">
        <v>4267</v>
      </c>
      <c r="G1434" t="s">
        <v>4268</v>
      </c>
      <c r="H1434" t="s">
        <v>4269</v>
      </c>
      <c r="I1434" t="s">
        <v>96</v>
      </c>
      <c r="J1434" t="s">
        <v>1086</v>
      </c>
      <c r="K1434" t="s">
        <v>80</v>
      </c>
      <c r="L1434" t="s">
        <v>135</v>
      </c>
      <c r="M1434" t="s">
        <v>50</v>
      </c>
      <c r="N1434" t="s">
        <v>8406</v>
      </c>
      <c r="O1434" t="s">
        <v>62</v>
      </c>
      <c r="P1434" t="s">
        <v>8407</v>
      </c>
      <c r="Q1434" t="s">
        <v>62</v>
      </c>
      <c r="R1434" t="s">
        <v>8408</v>
      </c>
      <c r="S1434" t="s">
        <v>8408</v>
      </c>
      <c r="T1434" t="s">
        <v>8408</v>
      </c>
      <c r="U1434" t="s">
        <v>8408</v>
      </c>
      <c r="V1434" t="s">
        <v>8408</v>
      </c>
      <c r="W1434" t="s">
        <v>8408</v>
      </c>
      <c r="X1434" t="s">
        <v>8408</v>
      </c>
      <c r="Y1434" t="s">
        <v>8408</v>
      </c>
      <c r="Z1434" t="s">
        <v>8408</v>
      </c>
      <c r="AA1434" t="s">
        <v>8408</v>
      </c>
      <c r="AB1434" t="s">
        <v>8408</v>
      </c>
      <c r="AC1434" t="s">
        <v>8408</v>
      </c>
      <c r="AD1434" t="s">
        <v>8408</v>
      </c>
      <c r="AE1434" t="s">
        <v>57</v>
      </c>
      <c r="AF1434" s="5">
        <v>45535</v>
      </c>
      <c r="AG1434" t="s">
        <v>65</v>
      </c>
    </row>
    <row r="1435" spans="1:33" x14ac:dyDescent="0.3">
      <c r="A1435" t="s">
        <v>8409</v>
      </c>
      <c r="B1435" t="s">
        <v>53</v>
      </c>
      <c r="C1435" s="5">
        <v>45505</v>
      </c>
      <c r="D1435" s="5">
        <v>45535</v>
      </c>
      <c r="E1435" t="s">
        <v>47</v>
      </c>
      <c r="F1435" t="s">
        <v>909</v>
      </c>
      <c r="G1435" t="s">
        <v>910</v>
      </c>
      <c r="H1435" t="s">
        <v>910</v>
      </c>
      <c r="I1435" t="s">
        <v>107</v>
      </c>
      <c r="J1435" t="s">
        <v>8410</v>
      </c>
      <c r="K1435" t="s">
        <v>2211</v>
      </c>
      <c r="L1435" t="s">
        <v>8411</v>
      </c>
      <c r="M1435" t="s">
        <v>50</v>
      </c>
      <c r="N1435" t="s">
        <v>262</v>
      </c>
      <c r="O1435" t="s">
        <v>62</v>
      </c>
      <c r="P1435" t="s">
        <v>8412</v>
      </c>
      <c r="Q1435" t="s">
        <v>62</v>
      </c>
      <c r="R1435" t="s">
        <v>8413</v>
      </c>
      <c r="S1435" t="s">
        <v>8413</v>
      </c>
      <c r="T1435" t="s">
        <v>8413</v>
      </c>
      <c r="U1435" t="s">
        <v>8413</v>
      </c>
      <c r="V1435" t="s">
        <v>8413</v>
      </c>
      <c r="W1435" t="s">
        <v>8413</v>
      </c>
      <c r="X1435" t="s">
        <v>8413</v>
      </c>
      <c r="Y1435" t="s">
        <v>8413</v>
      </c>
      <c r="Z1435" t="s">
        <v>8413</v>
      </c>
      <c r="AA1435" t="s">
        <v>8413</v>
      </c>
      <c r="AB1435" t="s">
        <v>8413</v>
      </c>
      <c r="AC1435" t="s">
        <v>8413</v>
      </c>
      <c r="AD1435" t="s">
        <v>8413</v>
      </c>
      <c r="AE1435" t="s">
        <v>57</v>
      </c>
      <c r="AF1435" s="5">
        <v>45535</v>
      </c>
      <c r="AG1435" t="s">
        <v>65</v>
      </c>
    </row>
    <row r="1436" spans="1:33" x14ac:dyDescent="0.3">
      <c r="A1436" t="s">
        <v>8414</v>
      </c>
      <c r="B1436" t="s">
        <v>53</v>
      </c>
      <c r="C1436" s="5">
        <v>45505</v>
      </c>
      <c r="D1436" s="5">
        <v>45535</v>
      </c>
      <c r="E1436" t="s">
        <v>47</v>
      </c>
      <c r="F1436" t="s">
        <v>8415</v>
      </c>
      <c r="G1436" t="s">
        <v>8416</v>
      </c>
      <c r="H1436" t="s">
        <v>8417</v>
      </c>
      <c r="I1436" t="s">
        <v>171</v>
      </c>
      <c r="J1436" t="s">
        <v>8418</v>
      </c>
      <c r="K1436" t="s">
        <v>693</v>
      </c>
      <c r="L1436" t="s">
        <v>548</v>
      </c>
      <c r="M1436" t="s">
        <v>50</v>
      </c>
      <c r="N1436" t="s">
        <v>8419</v>
      </c>
      <c r="O1436" t="s">
        <v>62</v>
      </c>
      <c r="P1436" t="s">
        <v>8420</v>
      </c>
      <c r="Q1436" t="s">
        <v>62</v>
      </c>
      <c r="R1436" t="s">
        <v>8421</v>
      </c>
      <c r="S1436" t="s">
        <v>8421</v>
      </c>
      <c r="T1436" t="s">
        <v>8421</v>
      </c>
      <c r="U1436" t="s">
        <v>8421</v>
      </c>
      <c r="V1436" t="s">
        <v>8421</v>
      </c>
      <c r="W1436" t="s">
        <v>8421</v>
      </c>
      <c r="X1436" t="s">
        <v>8421</v>
      </c>
      <c r="Y1436" t="s">
        <v>8421</v>
      </c>
      <c r="Z1436" t="s">
        <v>8421</v>
      </c>
      <c r="AA1436" t="s">
        <v>8421</v>
      </c>
      <c r="AB1436" t="s">
        <v>8421</v>
      </c>
      <c r="AC1436" t="s">
        <v>8421</v>
      </c>
      <c r="AD1436" t="s">
        <v>8421</v>
      </c>
      <c r="AE1436" t="s">
        <v>57</v>
      </c>
      <c r="AF1436" s="5">
        <v>45535</v>
      </c>
      <c r="AG1436" t="s">
        <v>65</v>
      </c>
    </row>
    <row r="1437" spans="1:33" x14ac:dyDescent="0.3">
      <c r="A1437" t="s">
        <v>8422</v>
      </c>
      <c r="B1437" t="s">
        <v>53</v>
      </c>
      <c r="C1437" s="5">
        <v>45505</v>
      </c>
      <c r="D1437" s="5">
        <v>45535</v>
      </c>
      <c r="E1437" t="s">
        <v>47</v>
      </c>
      <c r="F1437" t="s">
        <v>8423</v>
      </c>
      <c r="G1437" t="s">
        <v>8424</v>
      </c>
      <c r="H1437" t="s">
        <v>8424</v>
      </c>
      <c r="I1437" t="s">
        <v>317</v>
      </c>
      <c r="J1437" t="s">
        <v>8425</v>
      </c>
      <c r="K1437" t="s">
        <v>8041</v>
      </c>
      <c r="L1437" t="s">
        <v>1270</v>
      </c>
      <c r="M1437" t="s">
        <v>51</v>
      </c>
      <c r="N1437" t="s">
        <v>1791</v>
      </c>
      <c r="O1437" t="s">
        <v>62</v>
      </c>
      <c r="P1437" t="s">
        <v>8426</v>
      </c>
      <c r="Q1437" t="s">
        <v>62</v>
      </c>
      <c r="R1437" t="s">
        <v>8427</v>
      </c>
      <c r="S1437" t="s">
        <v>8427</v>
      </c>
      <c r="T1437" t="s">
        <v>8427</v>
      </c>
      <c r="U1437" t="s">
        <v>8427</v>
      </c>
      <c r="V1437" t="s">
        <v>8427</v>
      </c>
      <c r="W1437" t="s">
        <v>8427</v>
      </c>
      <c r="X1437" t="s">
        <v>8427</v>
      </c>
      <c r="Y1437" t="s">
        <v>8427</v>
      </c>
      <c r="Z1437" t="s">
        <v>8427</v>
      </c>
      <c r="AA1437" t="s">
        <v>8427</v>
      </c>
      <c r="AB1437" t="s">
        <v>8427</v>
      </c>
      <c r="AC1437" t="s">
        <v>8427</v>
      </c>
      <c r="AD1437" t="s">
        <v>8427</v>
      </c>
      <c r="AE1437" t="s">
        <v>57</v>
      </c>
      <c r="AF1437" s="5">
        <v>45535</v>
      </c>
      <c r="AG1437" t="s">
        <v>65</v>
      </c>
    </row>
    <row r="1438" spans="1:33" x14ac:dyDescent="0.3">
      <c r="A1438" t="s">
        <v>8428</v>
      </c>
      <c r="B1438" t="s">
        <v>53</v>
      </c>
      <c r="C1438" s="5">
        <v>45505</v>
      </c>
      <c r="D1438" s="5">
        <v>45535</v>
      </c>
      <c r="E1438" t="s">
        <v>47</v>
      </c>
      <c r="F1438" t="s">
        <v>8429</v>
      </c>
      <c r="G1438" t="s">
        <v>8430</v>
      </c>
      <c r="H1438" t="s">
        <v>8431</v>
      </c>
      <c r="I1438" t="s">
        <v>317</v>
      </c>
      <c r="J1438" t="s">
        <v>1430</v>
      </c>
      <c r="K1438" t="s">
        <v>8432</v>
      </c>
      <c r="L1438" t="s">
        <v>1057</v>
      </c>
      <c r="M1438" t="s">
        <v>50</v>
      </c>
      <c r="N1438" t="s">
        <v>8433</v>
      </c>
      <c r="O1438" t="s">
        <v>62</v>
      </c>
      <c r="P1438" t="s">
        <v>8434</v>
      </c>
      <c r="Q1438" t="s">
        <v>62</v>
      </c>
      <c r="R1438" t="s">
        <v>8435</v>
      </c>
      <c r="S1438" t="s">
        <v>8435</v>
      </c>
      <c r="T1438" t="s">
        <v>8435</v>
      </c>
      <c r="U1438" t="s">
        <v>8435</v>
      </c>
      <c r="V1438" t="s">
        <v>8435</v>
      </c>
      <c r="W1438" t="s">
        <v>8435</v>
      </c>
      <c r="X1438" t="s">
        <v>8435</v>
      </c>
      <c r="Y1438" t="s">
        <v>8435</v>
      </c>
      <c r="Z1438" t="s">
        <v>8435</v>
      </c>
      <c r="AA1438" t="s">
        <v>8435</v>
      </c>
      <c r="AB1438" t="s">
        <v>8435</v>
      </c>
      <c r="AC1438" t="s">
        <v>8435</v>
      </c>
      <c r="AD1438" t="s">
        <v>8435</v>
      </c>
      <c r="AE1438" t="s">
        <v>57</v>
      </c>
      <c r="AF1438" s="5">
        <v>45535</v>
      </c>
      <c r="AG1438" t="s">
        <v>65</v>
      </c>
    </row>
    <row r="1439" spans="1:33" x14ac:dyDescent="0.3">
      <c r="A1439" t="s">
        <v>8436</v>
      </c>
      <c r="B1439" t="s">
        <v>53</v>
      </c>
      <c r="C1439" s="5">
        <v>45505</v>
      </c>
      <c r="D1439" s="5">
        <v>45535</v>
      </c>
      <c r="E1439" t="s">
        <v>47</v>
      </c>
      <c r="F1439" t="s">
        <v>8437</v>
      </c>
      <c r="G1439" t="s">
        <v>8438</v>
      </c>
      <c r="H1439" t="s">
        <v>8439</v>
      </c>
      <c r="I1439" t="s">
        <v>57</v>
      </c>
      <c r="J1439" t="s">
        <v>894</v>
      </c>
      <c r="K1439" t="s">
        <v>8440</v>
      </c>
      <c r="L1439" t="s">
        <v>99</v>
      </c>
      <c r="M1439" t="s">
        <v>50</v>
      </c>
      <c r="N1439" t="s">
        <v>160</v>
      </c>
      <c r="O1439" t="s">
        <v>62</v>
      </c>
      <c r="P1439" t="s">
        <v>8441</v>
      </c>
      <c r="Q1439" t="s">
        <v>62</v>
      </c>
      <c r="R1439" t="s">
        <v>8442</v>
      </c>
      <c r="S1439" t="s">
        <v>8442</v>
      </c>
      <c r="T1439" t="s">
        <v>8442</v>
      </c>
      <c r="U1439" t="s">
        <v>8442</v>
      </c>
      <c r="V1439" t="s">
        <v>8442</v>
      </c>
      <c r="W1439" t="s">
        <v>8442</v>
      </c>
      <c r="X1439" t="s">
        <v>8442</v>
      </c>
      <c r="Y1439" t="s">
        <v>8442</v>
      </c>
      <c r="Z1439" t="s">
        <v>8442</v>
      </c>
      <c r="AA1439" t="s">
        <v>8442</v>
      </c>
      <c r="AB1439" t="s">
        <v>8442</v>
      </c>
      <c r="AC1439" t="s">
        <v>8442</v>
      </c>
      <c r="AD1439" t="s">
        <v>8442</v>
      </c>
      <c r="AE1439" t="s">
        <v>57</v>
      </c>
      <c r="AF1439" s="5">
        <v>45535</v>
      </c>
      <c r="AG1439" t="s">
        <v>65</v>
      </c>
    </row>
    <row r="1440" spans="1:33" x14ac:dyDescent="0.3">
      <c r="A1440" t="s">
        <v>8443</v>
      </c>
      <c r="B1440" t="s">
        <v>53</v>
      </c>
      <c r="C1440" s="5">
        <v>45505</v>
      </c>
      <c r="D1440" s="5">
        <v>45535</v>
      </c>
      <c r="E1440" t="s">
        <v>47</v>
      </c>
      <c r="F1440" t="s">
        <v>8444</v>
      </c>
      <c r="G1440" t="s">
        <v>8445</v>
      </c>
      <c r="H1440" t="s">
        <v>8445</v>
      </c>
      <c r="I1440" t="s">
        <v>107</v>
      </c>
      <c r="J1440" t="s">
        <v>8446</v>
      </c>
      <c r="K1440" t="s">
        <v>1423</v>
      </c>
      <c r="L1440" t="s">
        <v>1381</v>
      </c>
      <c r="M1440" t="s">
        <v>51</v>
      </c>
      <c r="N1440" t="s">
        <v>8447</v>
      </c>
      <c r="O1440" t="s">
        <v>62</v>
      </c>
      <c r="P1440" t="s">
        <v>8448</v>
      </c>
      <c r="Q1440" t="s">
        <v>62</v>
      </c>
      <c r="R1440" t="s">
        <v>8449</v>
      </c>
      <c r="S1440" t="s">
        <v>8449</v>
      </c>
      <c r="T1440" t="s">
        <v>8449</v>
      </c>
      <c r="U1440" t="s">
        <v>8449</v>
      </c>
      <c r="V1440" t="s">
        <v>8449</v>
      </c>
      <c r="W1440" t="s">
        <v>8449</v>
      </c>
      <c r="X1440" t="s">
        <v>8449</v>
      </c>
      <c r="Y1440" t="s">
        <v>8449</v>
      </c>
      <c r="Z1440" t="s">
        <v>8449</v>
      </c>
      <c r="AA1440" t="s">
        <v>8449</v>
      </c>
      <c r="AB1440" t="s">
        <v>8449</v>
      </c>
      <c r="AC1440" t="s">
        <v>8449</v>
      </c>
      <c r="AD1440" t="s">
        <v>8449</v>
      </c>
      <c r="AE1440" t="s">
        <v>57</v>
      </c>
      <c r="AF1440" s="5">
        <v>45535</v>
      </c>
      <c r="AG1440" t="s">
        <v>65</v>
      </c>
    </row>
    <row r="1441" spans="1:33" x14ac:dyDescent="0.3">
      <c r="A1441" t="s">
        <v>8450</v>
      </c>
      <c r="B1441" t="s">
        <v>53</v>
      </c>
      <c r="C1441" s="5">
        <v>45505</v>
      </c>
      <c r="D1441" s="5">
        <v>45535</v>
      </c>
      <c r="E1441" t="s">
        <v>40</v>
      </c>
      <c r="F1441" t="s">
        <v>1102</v>
      </c>
      <c r="G1441" t="s">
        <v>1103</v>
      </c>
      <c r="H1441" t="s">
        <v>1103</v>
      </c>
      <c r="I1441" t="s">
        <v>317</v>
      </c>
      <c r="J1441" t="s">
        <v>8451</v>
      </c>
      <c r="K1441" t="s">
        <v>469</v>
      </c>
      <c r="L1441" t="s">
        <v>79</v>
      </c>
      <c r="M1441" t="s">
        <v>50</v>
      </c>
      <c r="N1441" t="s">
        <v>8452</v>
      </c>
      <c r="O1441" t="s">
        <v>62</v>
      </c>
      <c r="P1441" t="s">
        <v>8453</v>
      </c>
      <c r="Q1441" t="s">
        <v>62</v>
      </c>
      <c r="R1441" t="s">
        <v>8454</v>
      </c>
      <c r="S1441" t="s">
        <v>8454</v>
      </c>
      <c r="T1441" t="s">
        <v>8454</v>
      </c>
      <c r="U1441" t="s">
        <v>8454</v>
      </c>
      <c r="V1441" t="s">
        <v>8454</v>
      </c>
      <c r="W1441" t="s">
        <v>8454</v>
      </c>
      <c r="X1441" t="s">
        <v>8454</v>
      </c>
      <c r="Y1441" t="s">
        <v>8454</v>
      </c>
      <c r="Z1441" t="s">
        <v>8454</v>
      </c>
      <c r="AA1441" t="s">
        <v>8454</v>
      </c>
      <c r="AB1441" t="s">
        <v>8454</v>
      </c>
      <c r="AC1441" t="s">
        <v>8454</v>
      </c>
      <c r="AD1441" t="s">
        <v>8454</v>
      </c>
      <c r="AE1441" t="s">
        <v>57</v>
      </c>
      <c r="AF1441" s="5">
        <v>45535</v>
      </c>
      <c r="AG1441" t="s">
        <v>65</v>
      </c>
    </row>
    <row r="1442" spans="1:33" x14ac:dyDescent="0.3">
      <c r="A1442" t="s">
        <v>8455</v>
      </c>
      <c r="B1442" t="s">
        <v>53</v>
      </c>
      <c r="C1442" s="5">
        <v>45505</v>
      </c>
      <c r="D1442" s="5">
        <v>45535</v>
      </c>
      <c r="E1442" t="s">
        <v>47</v>
      </c>
      <c r="F1442" t="s">
        <v>8456</v>
      </c>
      <c r="G1442" t="s">
        <v>8457</v>
      </c>
      <c r="H1442" t="s">
        <v>8457</v>
      </c>
      <c r="I1442" t="s">
        <v>171</v>
      </c>
      <c r="J1442" t="s">
        <v>8458</v>
      </c>
      <c r="K1442" t="s">
        <v>8459</v>
      </c>
      <c r="L1442" t="s">
        <v>8460</v>
      </c>
      <c r="M1442" t="s">
        <v>51</v>
      </c>
      <c r="N1442" t="s">
        <v>8461</v>
      </c>
      <c r="O1442" t="s">
        <v>62</v>
      </c>
      <c r="P1442" t="s">
        <v>8462</v>
      </c>
      <c r="Q1442" t="s">
        <v>62</v>
      </c>
      <c r="R1442" t="s">
        <v>8463</v>
      </c>
      <c r="S1442" t="s">
        <v>8463</v>
      </c>
      <c r="T1442" t="s">
        <v>8463</v>
      </c>
      <c r="U1442" t="s">
        <v>8463</v>
      </c>
      <c r="V1442" t="s">
        <v>8463</v>
      </c>
      <c r="W1442" t="s">
        <v>8463</v>
      </c>
      <c r="X1442" t="s">
        <v>8463</v>
      </c>
      <c r="Y1442" t="s">
        <v>8463</v>
      </c>
      <c r="Z1442" t="s">
        <v>8463</v>
      </c>
      <c r="AA1442" t="s">
        <v>8463</v>
      </c>
      <c r="AB1442" t="s">
        <v>8463</v>
      </c>
      <c r="AC1442" t="s">
        <v>8463</v>
      </c>
      <c r="AD1442" t="s">
        <v>8463</v>
      </c>
      <c r="AE1442" t="s">
        <v>57</v>
      </c>
      <c r="AF1442" s="5">
        <v>45535</v>
      </c>
      <c r="AG1442" t="s">
        <v>65</v>
      </c>
    </row>
    <row r="1443" spans="1:33" x14ac:dyDescent="0.3">
      <c r="A1443" t="s">
        <v>8464</v>
      </c>
      <c r="B1443" t="s">
        <v>53</v>
      </c>
      <c r="C1443" s="5">
        <v>45505</v>
      </c>
      <c r="D1443" s="5">
        <v>45535</v>
      </c>
      <c r="E1443" t="s">
        <v>47</v>
      </c>
      <c r="F1443" t="s">
        <v>8465</v>
      </c>
      <c r="G1443" t="s">
        <v>8466</v>
      </c>
      <c r="H1443" t="s">
        <v>8467</v>
      </c>
      <c r="I1443" t="s">
        <v>149</v>
      </c>
      <c r="J1443" t="s">
        <v>8468</v>
      </c>
      <c r="K1443" t="s">
        <v>187</v>
      </c>
      <c r="L1443" t="s">
        <v>187</v>
      </c>
      <c r="M1443" t="s">
        <v>51</v>
      </c>
      <c r="N1443" t="s">
        <v>1497</v>
      </c>
      <c r="O1443" t="s">
        <v>62</v>
      </c>
      <c r="P1443" t="s">
        <v>8469</v>
      </c>
      <c r="Q1443" t="s">
        <v>62</v>
      </c>
      <c r="R1443" t="s">
        <v>8470</v>
      </c>
      <c r="S1443" t="s">
        <v>8470</v>
      </c>
      <c r="T1443" t="s">
        <v>8470</v>
      </c>
      <c r="U1443" t="s">
        <v>8470</v>
      </c>
      <c r="V1443" t="s">
        <v>8470</v>
      </c>
      <c r="W1443" t="s">
        <v>8470</v>
      </c>
      <c r="X1443" t="s">
        <v>8470</v>
      </c>
      <c r="Y1443" t="s">
        <v>8470</v>
      </c>
      <c r="Z1443" t="s">
        <v>8470</v>
      </c>
      <c r="AA1443" t="s">
        <v>8470</v>
      </c>
      <c r="AB1443" t="s">
        <v>8470</v>
      </c>
      <c r="AC1443" t="s">
        <v>8470</v>
      </c>
      <c r="AD1443" t="s">
        <v>8470</v>
      </c>
      <c r="AE1443" t="s">
        <v>57</v>
      </c>
      <c r="AF1443" s="5">
        <v>45535</v>
      </c>
      <c r="AG1443" t="s">
        <v>65</v>
      </c>
    </row>
    <row r="1444" spans="1:33" x14ac:dyDescent="0.3">
      <c r="A1444" t="s">
        <v>8471</v>
      </c>
      <c r="B1444" t="s">
        <v>53</v>
      </c>
      <c r="C1444" s="5">
        <v>45505</v>
      </c>
      <c r="D1444" s="5">
        <v>45535</v>
      </c>
      <c r="E1444" t="s">
        <v>40</v>
      </c>
      <c r="F1444" t="s">
        <v>3510</v>
      </c>
      <c r="G1444" t="s">
        <v>3511</v>
      </c>
      <c r="H1444" t="s">
        <v>3512</v>
      </c>
      <c r="I1444" t="s">
        <v>124</v>
      </c>
      <c r="J1444" t="s">
        <v>2126</v>
      </c>
      <c r="K1444" t="s">
        <v>3547</v>
      </c>
      <c r="L1444" t="s">
        <v>3644</v>
      </c>
      <c r="M1444" t="s">
        <v>50</v>
      </c>
      <c r="N1444" t="s">
        <v>8472</v>
      </c>
      <c r="O1444" t="s">
        <v>62</v>
      </c>
      <c r="P1444" t="s">
        <v>8473</v>
      </c>
      <c r="Q1444" t="s">
        <v>62</v>
      </c>
      <c r="R1444" t="s">
        <v>8474</v>
      </c>
      <c r="S1444" t="s">
        <v>8474</v>
      </c>
      <c r="T1444" t="s">
        <v>8474</v>
      </c>
      <c r="U1444" t="s">
        <v>8474</v>
      </c>
      <c r="V1444" t="s">
        <v>8474</v>
      </c>
      <c r="W1444" t="s">
        <v>8474</v>
      </c>
      <c r="X1444" t="s">
        <v>8474</v>
      </c>
      <c r="Y1444" t="s">
        <v>8474</v>
      </c>
      <c r="Z1444" t="s">
        <v>8474</v>
      </c>
      <c r="AA1444" t="s">
        <v>8474</v>
      </c>
      <c r="AB1444" t="s">
        <v>8474</v>
      </c>
      <c r="AC1444" t="s">
        <v>8474</v>
      </c>
      <c r="AD1444" t="s">
        <v>8474</v>
      </c>
      <c r="AE1444" t="s">
        <v>57</v>
      </c>
      <c r="AF1444" s="5">
        <v>45535</v>
      </c>
      <c r="AG1444" t="s">
        <v>65</v>
      </c>
    </row>
    <row r="1445" spans="1:33" x14ac:dyDescent="0.3">
      <c r="A1445" t="s">
        <v>8475</v>
      </c>
      <c r="B1445" t="s">
        <v>53</v>
      </c>
      <c r="C1445" s="5">
        <v>45505</v>
      </c>
      <c r="D1445" s="5">
        <v>45535</v>
      </c>
      <c r="E1445" t="s">
        <v>47</v>
      </c>
      <c r="F1445" t="s">
        <v>8476</v>
      </c>
      <c r="G1445" t="s">
        <v>8477</v>
      </c>
      <c r="H1445" t="s">
        <v>8477</v>
      </c>
      <c r="I1445" t="s">
        <v>107</v>
      </c>
      <c r="J1445" t="s">
        <v>8478</v>
      </c>
      <c r="K1445" t="s">
        <v>135</v>
      </c>
      <c r="L1445" t="s">
        <v>8479</v>
      </c>
      <c r="M1445" t="s">
        <v>51</v>
      </c>
      <c r="N1445" t="s">
        <v>8480</v>
      </c>
      <c r="O1445" t="s">
        <v>62</v>
      </c>
      <c r="P1445" t="s">
        <v>8481</v>
      </c>
      <c r="Q1445" t="s">
        <v>62</v>
      </c>
      <c r="R1445" t="s">
        <v>8482</v>
      </c>
      <c r="S1445" t="s">
        <v>8482</v>
      </c>
      <c r="T1445" t="s">
        <v>8482</v>
      </c>
      <c r="U1445" t="s">
        <v>8482</v>
      </c>
      <c r="V1445" t="s">
        <v>8482</v>
      </c>
      <c r="W1445" t="s">
        <v>8482</v>
      </c>
      <c r="X1445" t="s">
        <v>8482</v>
      </c>
      <c r="Y1445" t="s">
        <v>8482</v>
      </c>
      <c r="Z1445" t="s">
        <v>8482</v>
      </c>
      <c r="AA1445" t="s">
        <v>8482</v>
      </c>
      <c r="AB1445" t="s">
        <v>8482</v>
      </c>
      <c r="AC1445" t="s">
        <v>8482</v>
      </c>
      <c r="AD1445" t="s">
        <v>8482</v>
      </c>
      <c r="AE1445" t="s">
        <v>57</v>
      </c>
      <c r="AF1445" s="5">
        <v>45535</v>
      </c>
      <c r="AG1445" t="s">
        <v>65</v>
      </c>
    </row>
    <row r="1446" spans="1:33" x14ac:dyDescent="0.3">
      <c r="A1446" t="s">
        <v>8483</v>
      </c>
      <c r="B1446" t="s">
        <v>53</v>
      </c>
      <c r="C1446" s="5">
        <v>45505</v>
      </c>
      <c r="D1446" s="5">
        <v>45535</v>
      </c>
      <c r="E1446" t="s">
        <v>40</v>
      </c>
      <c r="F1446" t="s">
        <v>1290</v>
      </c>
      <c r="G1446" t="s">
        <v>1291</v>
      </c>
      <c r="H1446" t="s">
        <v>1292</v>
      </c>
      <c r="I1446" t="s">
        <v>124</v>
      </c>
      <c r="J1446" t="s">
        <v>3600</v>
      </c>
      <c r="K1446" t="s">
        <v>8484</v>
      </c>
      <c r="L1446" t="s">
        <v>1248</v>
      </c>
      <c r="M1446" t="s">
        <v>50</v>
      </c>
      <c r="N1446" t="s">
        <v>8485</v>
      </c>
      <c r="O1446" t="s">
        <v>62</v>
      </c>
      <c r="P1446" t="s">
        <v>8486</v>
      </c>
      <c r="Q1446" t="s">
        <v>62</v>
      </c>
      <c r="R1446" t="s">
        <v>8487</v>
      </c>
      <c r="S1446" t="s">
        <v>8487</v>
      </c>
      <c r="T1446" t="s">
        <v>8487</v>
      </c>
      <c r="U1446" t="s">
        <v>8487</v>
      </c>
      <c r="V1446" t="s">
        <v>8487</v>
      </c>
      <c r="W1446" t="s">
        <v>8487</v>
      </c>
      <c r="X1446" t="s">
        <v>8487</v>
      </c>
      <c r="Y1446" t="s">
        <v>8487</v>
      </c>
      <c r="Z1446" t="s">
        <v>8487</v>
      </c>
      <c r="AA1446" t="s">
        <v>8487</v>
      </c>
      <c r="AB1446" t="s">
        <v>8487</v>
      </c>
      <c r="AC1446" t="s">
        <v>8487</v>
      </c>
      <c r="AD1446" t="s">
        <v>8487</v>
      </c>
      <c r="AE1446" t="s">
        <v>57</v>
      </c>
      <c r="AF1446" s="5">
        <v>45535</v>
      </c>
      <c r="AG1446" t="s">
        <v>65</v>
      </c>
    </row>
    <row r="1447" spans="1:33" x14ac:dyDescent="0.3">
      <c r="A1447" t="s">
        <v>8488</v>
      </c>
      <c r="B1447" t="s">
        <v>53</v>
      </c>
      <c r="C1447" s="5">
        <v>45505</v>
      </c>
      <c r="D1447" s="5">
        <v>45535</v>
      </c>
      <c r="E1447" t="s">
        <v>40</v>
      </c>
      <c r="F1447" t="s">
        <v>104</v>
      </c>
      <c r="G1447" t="s">
        <v>105</v>
      </c>
      <c r="H1447" t="s">
        <v>106</v>
      </c>
      <c r="I1447" t="s">
        <v>211</v>
      </c>
      <c r="J1447" t="s">
        <v>8489</v>
      </c>
      <c r="K1447" t="s">
        <v>70</v>
      </c>
      <c r="L1447" t="s">
        <v>2373</v>
      </c>
      <c r="M1447" t="s">
        <v>51</v>
      </c>
      <c r="N1447" t="s">
        <v>8490</v>
      </c>
      <c r="O1447" t="s">
        <v>62</v>
      </c>
      <c r="P1447" t="s">
        <v>8491</v>
      </c>
      <c r="Q1447" t="s">
        <v>62</v>
      </c>
      <c r="R1447" t="s">
        <v>8492</v>
      </c>
      <c r="S1447" t="s">
        <v>8492</v>
      </c>
      <c r="T1447" t="s">
        <v>8492</v>
      </c>
      <c r="U1447" t="s">
        <v>8492</v>
      </c>
      <c r="V1447" t="s">
        <v>8492</v>
      </c>
      <c r="W1447" t="s">
        <v>8492</v>
      </c>
      <c r="X1447" t="s">
        <v>8492</v>
      </c>
      <c r="Y1447" t="s">
        <v>8492</v>
      </c>
      <c r="Z1447" t="s">
        <v>8492</v>
      </c>
      <c r="AA1447" t="s">
        <v>8492</v>
      </c>
      <c r="AB1447" t="s">
        <v>8492</v>
      </c>
      <c r="AC1447" t="s">
        <v>8492</v>
      </c>
      <c r="AD1447" t="s">
        <v>8492</v>
      </c>
      <c r="AE1447" t="s">
        <v>57</v>
      </c>
      <c r="AF1447" s="5">
        <v>45535</v>
      </c>
      <c r="AG1447" t="s">
        <v>65</v>
      </c>
    </row>
    <row r="1448" spans="1:33" x14ac:dyDescent="0.3">
      <c r="A1448" t="s">
        <v>8493</v>
      </c>
      <c r="B1448" t="s">
        <v>53</v>
      </c>
      <c r="C1448" s="5">
        <v>45505</v>
      </c>
      <c r="D1448" s="5">
        <v>45535</v>
      </c>
      <c r="E1448" t="s">
        <v>40</v>
      </c>
      <c r="F1448" t="s">
        <v>1576</v>
      </c>
      <c r="G1448" t="s">
        <v>1577</v>
      </c>
      <c r="H1448" t="s">
        <v>1577</v>
      </c>
      <c r="I1448" t="s">
        <v>124</v>
      </c>
      <c r="J1448" t="s">
        <v>8494</v>
      </c>
      <c r="K1448" t="s">
        <v>70</v>
      </c>
      <c r="L1448" t="s">
        <v>70</v>
      </c>
      <c r="M1448" t="s">
        <v>50</v>
      </c>
      <c r="N1448" t="s">
        <v>8495</v>
      </c>
      <c r="O1448" t="s">
        <v>62</v>
      </c>
      <c r="P1448" t="s">
        <v>8496</v>
      </c>
      <c r="Q1448" t="s">
        <v>62</v>
      </c>
      <c r="R1448" t="s">
        <v>8497</v>
      </c>
      <c r="S1448" t="s">
        <v>8497</v>
      </c>
      <c r="T1448" t="s">
        <v>8497</v>
      </c>
      <c r="U1448" t="s">
        <v>8497</v>
      </c>
      <c r="V1448" t="s">
        <v>8497</v>
      </c>
      <c r="W1448" t="s">
        <v>8497</v>
      </c>
      <c r="X1448" t="s">
        <v>8497</v>
      </c>
      <c r="Y1448" t="s">
        <v>8497</v>
      </c>
      <c r="Z1448" t="s">
        <v>8497</v>
      </c>
      <c r="AA1448" t="s">
        <v>8497</v>
      </c>
      <c r="AB1448" t="s">
        <v>8497</v>
      </c>
      <c r="AC1448" t="s">
        <v>8497</v>
      </c>
      <c r="AD1448" t="s">
        <v>8497</v>
      </c>
      <c r="AE1448" t="s">
        <v>57</v>
      </c>
      <c r="AF1448" s="5">
        <v>45535</v>
      </c>
      <c r="AG1448" t="s">
        <v>65</v>
      </c>
    </row>
    <row r="1449" spans="1:33" x14ac:dyDescent="0.3">
      <c r="A1449" t="s">
        <v>8498</v>
      </c>
      <c r="B1449" t="s">
        <v>53</v>
      </c>
      <c r="C1449" s="5">
        <v>45505</v>
      </c>
      <c r="D1449" s="5">
        <v>45535</v>
      </c>
      <c r="E1449" t="s">
        <v>47</v>
      </c>
      <c r="F1449" t="s">
        <v>1176</v>
      </c>
      <c r="G1449" t="s">
        <v>1177</v>
      </c>
      <c r="H1449" t="s">
        <v>1178</v>
      </c>
      <c r="I1449" t="s">
        <v>211</v>
      </c>
      <c r="J1449" t="s">
        <v>8499</v>
      </c>
      <c r="K1449" t="s">
        <v>70</v>
      </c>
      <c r="L1449" t="s">
        <v>8500</v>
      </c>
      <c r="M1449" t="s">
        <v>51</v>
      </c>
      <c r="N1449" t="s">
        <v>5853</v>
      </c>
      <c r="O1449" t="s">
        <v>62</v>
      </c>
      <c r="P1449" t="s">
        <v>8501</v>
      </c>
      <c r="Q1449" t="s">
        <v>62</v>
      </c>
      <c r="R1449" t="s">
        <v>8502</v>
      </c>
      <c r="S1449" t="s">
        <v>8502</v>
      </c>
      <c r="T1449" t="s">
        <v>8502</v>
      </c>
      <c r="U1449" t="s">
        <v>8502</v>
      </c>
      <c r="V1449" t="s">
        <v>8502</v>
      </c>
      <c r="W1449" t="s">
        <v>8502</v>
      </c>
      <c r="X1449" t="s">
        <v>8502</v>
      </c>
      <c r="Y1449" t="s">
        <v>8502</v>
      </c>
      <c r="Z1449" t="s">
        <v>8502</v>
      </c>
      <c r="AA1449" t="s">
        <v>8502</v>
      </c>
      <c r="AB1449" t="s">
        <v>8502</v>
      </c>
      <c r="AC1449" t="s">
        <v>8502</v>
      </c>
      <c r="AD1449" t="s">
        <v>8502</v>
      </c>
      <c r="AE1449" t="s">
        <v>57</v>
      </c>
      <c r="AF1449" s="5">
        <v>45535</v>
      </c>
      <c r="AG1449" t="s">
        <v>65</v>
      </c>
    </row>
    <row r="1450" spans="1:33" x14ac:dyDescent="0.3">
      <c r="A1450" t="s">
        <v>8503</v>
      </c>
      <c r="B1450" t="s">
        <v>53</v>
      </c>
      <c r="C1450" s="5">
        <v>45505</v>
      </c>
      <c r="D1450" s="5">
        <v>45535</v>
      </c>
      <c r="E1450" t="s">
        <v>40</v>
      </c>
      <c r="F1450" t="s">
        <v>1890</v>
      </c>
      <c r="G1450" t="s">
        <v>1891</v>
      </c>
      <c r="H1450" t="s">
        <v>1891</v>
      </c>
      <c r="I1450" t="s">
        <v>124</v>
      </c>
      <c r="J1450" t="s">
        <v>1578</v>
      </c>
      <c r="K1450" t="s">
        <v>214</v>
      </c>
      <c r="L1450" t="s">
        <v>274</v>
      </c>
      <c r="M1450" t="s">
        <v>50</v>
      </c>
      <c r="N1450" t="s">
        <v>8504</v>
      </c>
      <c r="O1450" t="s">
        <v>62</v>
      </c>
      <c r="P1450" t="s">
        <v>8505</v>
      </c>
      <c r="Q1450" t="s">
        <v>62</v>
      </c>
      <c r="R1450" t="s">
        <v>8506</v>
      </c>
      <c r="S1450" t="s">
        <v>8506</v>
      </c>
      <c r="T1450" t="s">
        <v>8506</v>
      </c>
      <c r="U1450" t="s">
        <v>8506</v>
      </c>
      <c r="V1450" t="s">
        <v>8506</v>
      </c>
      <c r="W1450" t="s">
        <v>8506</v>
      </c>
      <c r="X1450" t="s">
        <v>8506</v>
      </c>
      <c r="Y1450" t="s">
        <v>8506</v>
      </c>
      <c r="Z1450" t="s">
        <v>8506</v>
      </c>
      <c r="AA1450" t="s">
        <v>8506</v>
      </c>
      <c r="AB1450" t="s">
        <v>8506</v>
      </c>
      <c r="AC1450" t="s">
        <v>8506</v>
      </c>
      <c r="AD1450" t="s">
        <v>8506</v>
      </c>
      <c r="AE1450" t="s">
        <v>57</v>
      </c>
      <c r="AF1450" s="5">
        <v>45535</v>
      </c>
      <c r="AG1450" t="s">
        <v>65</v>
      </c>
    </row>
    <row r="1451" spans="1:33" x14ac:dyDescent="0.3">
      <c r="A1451" t="s">
        <v>8507</v>
      </c>
      <c r="B1451" t="s">
        <v>53</v>
      </c>
      <c r="C1451" s="5">
        <v>45505</v>
      </c>
      <c r="D1451" s="5">
        <v>45535</v>
      </c>
      <c r="E1451" t="s">
        <v>40</v>
      </c>
      <c r="F1451" t="s">
        <v>2898</v>
      </c>
      <c r="G1451" t="s">
        <v>2899</v>
      </c>
      <c r="H1451" t="s">
        <v>2899</v>
      </c>
      <c r="I1451" t="s">
        <v>124</v>
      </c>
      <c r="J1451" t="s">
        <v>1903</v>
      </c>
      <c r="K1451" t="s">
        <v>745</v>
      </c>
      <c r="L1451" t="s">
        <v>1982</v>
      </c>
      <c r="M1451" t="s">
        <v>50</v>
      </c>
      <c r="N1451" t="s">
        <v>8508</v>
      </c>
      <c r="O1451" t="s">
        <v>62</v>
      </c>
      <c r="P1451" t="s">
        <v>8509</v>
      </c>
      <c r="Q1451" t="s">
        <v>62</v>
      </c>
      <c r="R1451" t="s">
        <v>8510</v>
      </c>
      <c r="S1451" t="s">
        <v>8510</v>
      </c>
      <c r="T1451" t="s">
        <v>8510</v>
      </c>
      <c r="U1451" t="s">
        <v>8510</v>
      </c>
      <c r="V1451" t="s">
        <v>8510</v>
      </c>
      <c r="W1451" t="s">
        <v>8510</v>
      </c>
      <c r="X1451" t="s">
        <v>8510</v>
      </c>
      <c r="Y1451" t="s">
        <v>8510</v>
      </c>
      <c r="Z1451" t="s">
        <v>8510</v>
      </c>
      <c r="AA1451" t="s">
        <v>8510</v>
      </c>
      <c r="AB1451" t="s">
        <v>8510</v>
      </c>
      <c r="AC1451" t="s">
        <v>8510</v>
      </c>
      <c r="AD1451" t="s">
        <v>8510</v>
      </c>
      <c r="AE1451" t="s">
        <v>57</v>
      </c>
      <c r="AF1451" s="5">
        <v>45535</v>
      </c>
      <c r="AG1451" t="s">
        <v>65</v>
      </c>
    </row>
    <row r="1452" spans="1:33" x14ac:dyDescent="0.3">
      <c r="A1452" t="s">
        <v>8511</v>
      </c>
      <c r="B1452" t="s">
        <v>53</v>
      </c>
      <c r="C1452" s="5">
        <v>45505</v>
      </c>
      <c r="D1452" s="5">
        <v>45535</v>
      </c>
      <c r="E1452" t="s">
        <v>47</v>
      </c>
      <c r="F1452" t="s">
        <v>8512</v>
      </c>
      <c r="G1452" t="s">
        <v>8513</v>
      </c>
      <c r="H1452" t="s">
        <v>8513</v>
      </c>
      <c r="I1452" t="s">
        <v>149</v>
      </c>
      <c r="J1452" t="s">
        <v>8514</v>
      </c>
      <c r="K1452" t="s">
        <v>1571</v>
      </c>
      <c r="L1452" t="s">
        <v>3312</v>
      </c>
      <c r="M1452" t="s">
        <v>51</v>
      </c>
      <c r="N1452" t="s">
        <v>8515</v>
      </c>
      <c r="O1452" t="s">
        <v>62</v>
      </c>
      <c r="P1452" t="s">
        <v>8516</v>
      </c>
      <c r="Q1452" t="s">
        <v>62</v>
      </c>
      <c r="R1452" t="s">
        <v>8517</v>
      </c>
      <c r="S1452" t="s">
        <v>8517</v>
      </c>
      <c r="T1452" t="s">
        <v>8517</v>
      </c>
      <c r="U1452" t="s">
        <v>8517</v>
      </c>
      <c r="V1452" t="s">
        <v>8517</v>
      </c>
      <c r="W1452" t="s">
        <v>8517</v>
      </c>
      <c r="X1452" t="s">
        <v>8517</v>
      </c>
      <c r="Y1452" t="s">
        <v>8517</v>
      </c>
      <c r="Z1452" t="s">
        <v>8517</v>
      </c>
      <c r="AA1452" t="s">
        <v>8517</v>
      </c>
      <c r="AB1452" t="s">
        <v>8517</v>
      </c>
      <c r="AC1452" t="s">
        <v>8517</v>
      </c>
      <c r="AD1452" t="s">
        <v>8517</v>
      </c>
      <c r="AE1452" t="s">
        <v>57</v>
      </c>
      <c r="AF1452" s="5">
        <v>45535</v>
      </c>
      <c r="AG1452" t="s">
        <v>65</v>
      </c>
    </row>
    <row r="1453" spans="1:33" x14ac:dyDescent="0.3">
      <c r="A1453" t="s">
        <v>8518</v>
      </c>
      <c r="B1453" t="s">
        <v>53</v>
      </c>
      <c r="C1453" s="5">
        <v>45505</v>
      </c>
      <c r="D1453" s="5">
        <v>45535</v>
      </c>
      <c r="E1453" t="s">
        <v>47</v>
      </c>
      <c r="F1453" t="s">
        <v>4378</v>
      </c>
      <c r="G1453" t="s">
        <v>4379</v>
      </c>
      <c r="H1453" t="s">
        <v>4380</v>
      </c>
      <c r="I1453" t="s">
        <v>482</v>
      </c>
      <c r="J1453" t="s">
        <v>8519</v>
      </c>
      <c r="K1453" t="s">
        <v>214</v>
      </c>
      <c r="L1453" t="s">
        <v>8520</v>
      </c>
      <c r="M1453" t="s">
        <v>50</v>
      </c>
      <c r="N1453" t="s">
        <v>8521</v>
      </c>
      <c r="O1453" t="s">
        <v>62</v>
      </c>
      <c r="P1453" t="s">
        <v>8522</v>
      </c>
      <c r="Q1453" t="s">
        <v>62</v>
      </c>
      <c r="R1453" t="s">
        <v>8523</v>
      </c>
      <c r="S1453" t="s">
        <v>8523</v>
      </c>
      <c r="T1453" t="s">
        <v>8523</v>
      </c>
      <c r="U1453" t="s">
        <v>8523</v>
      </c>
      <c r="V1453" t="s">
        <v>8523</v>
      </c>
      <c r="W1453" t="s">
        <v>8523</v>
      </c>
      <c r="X1453" t="s">
        <v>8523</v>
      </c>
      <c r="Y1453" t="s">
        <v>8523</v>
      </c>
      <c r="Z1453" t="s">
        <v>8523</v>
      </c>
      <c r="AA1453" t="s">
        <v>8523</v>
      </c>
      <c r="AB1453" t="s">
        <v>8523</v>
      </c>
      <c r="AC1453" t="s">
        <v>8523</v>
      </c>
      <c r="AD1453" t="s">
        <v>8523</v>
      </c>
      <c r="AE1453" t="s">
        <v>57</v>
      </c>
      <c r="AF1453" s="5">
        <v>45535</v>
      </c>
      <c r="AG1453" t="s">
        <v>65</v>
      </c>
    </row>
    <row r="1454" spans="1:33" x14ac:dyDescent="0.3">
      <c r="A1454" t="s">
        <v>8524</v>
      </c>
      <c r="B1454" t="s">
        <v>53</v>
      </c>
      <c r="C1454" s="5">
        <v>45505</v>
      </c>
      <c r="D1454" s="5">
        <v>45535</v>
      </c>
      <c r="E1454" t="s">
        <v>40</v>
      </c>
      <c r="F1454" t="s">
        <v>1266</v>
      </c>
      <c r="G1454" t="s">
        <v>1267</v>
      </c>
      <c r="H1454" t="s">
        <v>1268</v>
      </c>
      <c r="I1454" t="s">
        <v>124</v>
      </c>
      <c r="J1454" t="s">
        <v>8525</v>
      </c>
      <c r="K1454" t="s">
        <v>1270</v>
      </c>
      <c r="L1454" t="s">
        <v>3663</v>
      </c>
      <c r="M1454" t="s">
        <v>50</v>
      </c>
      <c r="N1454" t="s">
        <v>8526</v>
      </c>
      <c r="O1454" t="s">
        <v>62</v>
      </c>
      <c r="P1454" t="s">
        <v>8527</v>
      </c>
      <c r="Q1454" t="s">
        <v>62</v>
      </c>
      <c r="R1454" t="s">
        <v>8528</v>
      </c>
      <c r="S1454" t="s">
        <v>8528</v>
      </c>
      <c r="T1454" t="s">
        <v>8528</v>
      </c>
      <c r="U1454" t="s">
        <v>8528</v>
      </c>
      <c r="V1454" t="s">
        <v>8528</v>
      </c>
      <c r="W1454" t="s">
        <v>8528</v>
      </c>
      <c r="X1454" t="s">
        <v>8528</v>
      </c>
      <c r="Y1454" t="s">
        <v>8528</v>
      </c>
      <c r="Z1454" t="s">
        <v>8528</v>
      </c>
      <c r="AA1454" t="s">
        <v>8528</v>
      </c>
      <c r="AB1454" t="s">
        <v>8528</v>
      </c>
      <c r="AC1454" t="s">
        <v>8528</v>
      </c>
      <c r="AD1454" t="s">
        <v>8528</v>
      </c>
      <c r="AE1454" t="s">
        <v>57</v>
      </c>
      <c r="AF1454" s="5">
        <v>45535</v>
      </c>
      <c r="AG1454" t="s">
        <v>65</v>
      </c>
    </row>
    <row r="1455" spans="1:33" x14ac:dyDescent="0.3">
      <c r="A1455" t="s">
        <v>8529</v>
      </c>
      <c r="B1455" t="s">
        <v>53</v>
      </c>
      <c r="C1455" s="5">
        <v>45505</v>
      </c>
      <c r="D1455" s="5">
        <v>45535</v>
      </c>
      <c r="E1455" t="s">
        <v>47</v>
      </c>
      <c r="F1455" t="s">
        <v>8530</v>
      </c>
      <c r="G1455" t="s">
        <v>8531</v>
      </c>
      <c r="H1455" t="s">
        <v>8532</v>
      </c>
      <c r="I1455" t="s">
        <v>546</v>
      </c>
      <c r="J1455" t="s">
        <v>8533</v>
      </c>
      <c r="K1455" t="s">
        <v>223</v>
      </c>
      <c r="L1455" t="s">
        <v>187</v>
      </c>
      <c r="M1455" t="s">
        <v>50</v>
      </c>
      <c r="N1455" t="s">
        <v>8534</v>
      </c>
      <c r="O1455" t="s">
        <v>62</v>
      </c>
      <c r="P1455" t="s">
        <v>8535</v>
      </c>
      <c r="Q1455" t="s">
        <v>62</v>
      </c>
      <c r="R1455" t="s">
        <v>8536</v>
      </c>
      <c r="S1455" t="s">
        <v>8536</v>
      </c>
      <c r="T1455" t="s">
        <v>8536</v>
      </c>
      <c r="U1455" t="s">
        <v>8536</v>
      </c>
      <c r="V1455" t="s">
        <v>8536</v>
      </c>
      <c r="W1455" t="s">
        <v>8536</v>
      </c>
      <c r="X1455" t="s">
        <v>8536</v>
      </c>
      <c r="Y1455" t="s">
        <v>8536</v>
      </c>
      <c r="Z1455" t="s">
        <v>8536</v>
      </c>
      <c r="AA1455" t="s">
        <v>8536</v>
      </c>
      <c r="AB1455" t="s">
        <v>8536</v>
      </c>
      <c r="AC1455" t="s">
        <v>8536</v>
      </c>
      <c r="AD1455" t="s">
        <v>8536</v>
      </c>
      <c r="AE1455" t="s">
        <v>57</v>
      </c>
      <c r="AF1455" s="5">
        <v>45535</v>
      </c>
      <c r="AG1455" t="s">
        <v>65</v>
      </c>
    </row>
    <row r="1456" spans="1:33" x14ac:dyDescent="0.3">
      <c r="A1456" t="s">
        <v>8537</v>
      </c>
      <c r="B1456" t="s">
        <v>53</v>
      </c>
      <c r="C1456" s="5">
        <v>45505</v>
      </c>
      <c r="D1456" s="5">
        <v>45535</v>
      </c>
      <c r="E1456" t="s">
        <v>47</v>
      </c>
      <c r="F1456" t="s">
        <v>8538</v>
      </c>
      <c r="G1456" t="s">
        <v>8539</v>
      </c>
      <c r="H1456" t="s">
        <v>8539</v>
      </c>
      <c r="I1456" t="s">
        <v>171</v>
      </c>
      <c r="J1456" t="s">
        <v>1446</v>
      </c>
      <c r="K1456" t="s">
        <v>2141</v>
      </c>
      <c r="L1456" t="s">
        <v>761</v>
      </c>
      <c r="M1456" t="s">
        <v>50</v>
      </c>
      <c r="N1456" t="s">
        <v>3916</v>
      </c>
      <c r="O1456" t="s">
        <v>62</v>
      </c>
      <c r="P1456" t="s">
        <v>8540</v>
      </c>
      <c r="Q1456" t="s">
        <v>62</v>
      </c>
      <c r="R1456" t="s">
        <v>8541</v>
      </c>
      <c r="S1456" t="s">
        <v>8541</v>
      </c>
      <c r="T1456" t="s">
        <v>8541</v>
      </c>
      <c r="U1456" t="s">
        <v>8541</v>
      </c>
      <c r="V1456" t="s">
        <v>8541</v>
      </c>
      <c r="W1456" t="s">
        <v>8541</v>
      </c>
      <c r="X1456" t="s">
        <v>8541</v>
      </c>
      <c r="Y1456" t="s">
        <v>8541</v>
      </c>
      <c r="Z1456" t="s">
        <v>8541</v>
      </c>
      <c r="AA1456" t="s">
        <v>8541</v>
      </c>
      <c r="AB1456" t="s">
        <v>8541</v>
      </c>
      <c r="AC1456" t="s">
        <v>8541</v>
      </c>
      <c r="AD1456" t="s">
        <v>8541</v>
      </c>
      <c r="AE1456" t="s">
        <v>57</v>
      </c>
      <c r="AF1456" s="5">
        <v>45535</v>
      </c>
      <c r="AG1456" t="s">
        <v>65</v>
      </c>
    </row>
    <row r="1457" spans="1:33" x14ac:dyDescent="0.3">
      <c r="A1457" t="s">
        <v>8542</v>
      </c>
      <c r="B1457" t="s">
        <v>53</v>
      </c>
      <c r="C1457" s="5">
        <v>45505</v>
      </c>
      <c r="D1457" s="5">
        <v>45535</v>
      </c>
      <c r="E1457" t="s">
        <v>47</v>
      </c>
      <c r="F1457" t="s">
        <v>8543</v>
      </c>
      <c r="G1457" t="s">
        <v>8544</v>
      </c>
      <c r="H1457" t="s">
        <v>8544</v>
      </c>
      <c r="I1457" t="s">
        <v>57</v>
      </c>
      <c r="J1457" t="s">
        <v>8545</v>
      </c>
      <c r="K1457" t="s">
        <v>187</v>
      </c>
      <c r="L1457" t="s">
        <v>862</v>
      </c>
      <c r="M1457" t="s">
        <v>51</v>
      </c>
      <c r="N1457" t="s">
        <v>8546</v>
      </c>
      <c r="O1457" t="s">
        <v>62</v>
      </c>
      <c r="P1457" t="s">
        <v>118</v>
      </c>
      <c r="Q1457" t="s">
        <v>62</v>
      </c>
      <c r="R1457" t="s">
        <v>8547</v>
      </c>
      <c r="S1457" t="s">
        <v>8547</v>
      </c>
      <c r="T1457" t="s">
        <v>8547</v>
      </c>
      <c r="U1457" t="s">
        <v>8547</v>
      </c>
      <c r="V1457" t="s">
        <v>8547</v>
      </c>
      <c r="W1457" t="s">
        <v>8547</v>
      </c>
      <c r="X1457" t="s">
        <v>8547</v>
      </c>
      <c r="Y1457" t="s">
        <v>8547</v>
      </c>
      <c r="Z1457" t="s">
        <v>8547</v>
      </c>
      <c r="AA1457" t="s">
        <v>8547</v>
      </c>
      <c r="AB1457" t="s">
        <v>8547</v>
      </c>
      <c r="AC1457" t="s">
        <v>8547</v>
      </c>
      <c r="AD1457" t="s">
        <v>8547</v>
      </c>
      <c r="AE1457" t="s">
        <v>57</v>
      </c>
      <c r="AF1457" s="5">
        <v>45535</v>
      </c>
      <c r="AG1457" t="s">
        <v>65</v>
      </c>
    </row>
    <row r="1458" spans="1:33" x14ac:dyDescent="0.3">
      <c r="A1458" t="s">
        <v>8548</v>
      </c>
      <c r="B1458" t="s">
        <v>53</v>
      </c>
      <c r="C1458" s="5">
        <v>45505</v>
      </c>
      <c r="D1458" s="5">
        <v>45535</v>
      </c>
      <c r="E1458" t="s">
        <v>40</v>
      </c>
      <c r="F1458" t="s">
        <v>1576</v>
      </c>
      <c r="G1458" t="s">
        <v>1577</v>
      </c>
      <c r="H1458" t="s">
        <v>1577</v>
      </c>
      <c r="I1458" t="s">
        <v>124</v>
      </c>
      <c r="J1458" t="s">
        <v>1726</v>
      </c>
      <c r="K1458" t="s">
        <v>1239</v>
      </c>
      <c r="L1458" t="s">
        <v>1187</v>
      </c>
      <c r="M1458" t="s">
        <v>50</v>
      </c>
      <c r="N1458" t="s">
        <v>8549</v>
      </c>
      <c r="O1458" t="s">
        <v>62</v>
      </c>
      <c r="P1458" t="s">
        <v>8550</v>
      </c>
      <c r="Q1458" t="s">
        <v>62</v>
      </c>
      <c r="R1458" t="s">
        <v>8551</v>
      </c>
      <c r="S1458" t="s">
        <v>8551</v>
      </c>
      <c r="T1458" t="s">
        <v>8551</v>
      </c>
      <c r="U1458" t="s">
        <v>8551</v>
      </c>
      <c r="V1458" t="s">
        <v>8551</v>
      </c>
      <c r="W1458" t="s">
        <v>8551</v>
      </c>
      <c r="X1458" t="s">
        <v>8551</v>
      </c>
      <c r="Y1458" t="s">
        <v>8551</v>
      </c>
      <c r="Z1458" t="s">
        <v>8551</v>
      </c>
      <c r="AA1458" t="s">
        <v>8551</v>
      </c>
      <c r="AB1458" t="s">
        <v>8551</v>
      </c>
      <c r="AC1458" t="s">
        <v>8551</v>
      </c>
      <c r="AD1458" t="s">
        <v>8551</v>
      </c>
      <c r="AE1458" t="s">
        <v>57</v>
      </c>
      <c r="AF1458" s="5">
        <v>45535</v>
      </c>
      <c r="AG1458" t="s">
        <v>65</v>
      </c>
    </row>
    <row r="1459" spans="1:33" x14ac:dyDescent="0.3">
      <c r="A1459" t="s">
        <v>8552</v>
      </c>
      <c r="B1459" t="s">
        <v>53</v>
      </c>
      <c r="C1459" s="5">
        <v>45505</v>
      </c>
      <c r="D1459" s="5">
        <v>45535</v>
      </c>
      <c r="E1459" t="s">
        <v>40</v>
      </c>
      <c r="F1459" t="s">
        <v>1611</v>
      </c>
      <c r="G1459" t="s">
        <v>1612</v>
      </c>
      <c r="H1459" t="s">
        <v>1612</v>
      </c>
      <c r="I1459" t="s">
        <v>211</v>
      </c>
      <c r="J1459" t="s">
        <v>8553</v>
      </c>
      <c r="K1459" t="s">
        <v>1239</v>
      </c>
      <c r="L1459" t="s">
        <v>1919</v>
      </c>
      <c r="M1459" t="s">
        <v>51</v>
      </c>
      <c r="N1459" t="s">
        <v>8554</v>
      </c>
      <c r="O1459" t="s">
        <v>62</v>
      </c>
      <c r="P1459" t="s">
        <v>8555</v>
      </c>
      <c r="Q1459" t="s">
        <v>62</v>
      </c>
      <c r="R1459" t="s">
        <v>8556</v>
      </c>
      <c r="S1459" t="s">
        <v>8556</v>
      </c>
      <c r="T1459" t="s">
        <v>8556</v>
      </c>
      <c r="U1459" t="s">
        <v>8556</v>
      </c>
      <c r="V1459" t="s">
        <v>8556</v>
      </c>
      <c r="W1459" t="s">
        <v>8556</v>
      </c>
      <c r="X1459" t="s">
        <v>8556</v>
      </c>
      <c r="Y1459" t="s">
        <v>8556</v>
      </c>
      <c r="Z1459" t="s">
        <v>8556</v>
      </c>
      <c r="AA1459" t="s">
        <v>8556</v>
      </c>
      <c r="AB1459" t="s">
        <v>8556</v>
      </c>
      <c r="AC1459" t="s">
        <v>8556</v>
      </c>
      <c r="AD1459" t="s">
        <v>8556</v>
      </c>
      <c r="AE1459" t="s">
        <v>57</v>
      </c>
      <c r="AF1459" s="5">
        <v>45535</v>
      </c>
      <c r="AG1459" t="s">
        <v>65</v>
      </c>
    </row>
    <row r="1460" spans="1:33" x14ac:dyDescent="0.3">
      <c r="A1460" t="s">
        <v>8557</v>
      </c>
      <c r="B1460" t="s">
        <v>53</v>
      </c>
      <c r="C1460" s="5">
        <v>45505</v>
      </c>
      <c r="D1460" s="5">
        <v>45535</v>
      </c>
      <c r="E1460" t="s">
        <v>40</v>
      </c>
      <c r="F1460" t="s">
        <v>7704</v>
      </c>
      <c r="G1460" t="s">
        <v>7705</v>
      </c>
      <c r="H1460" t="s">
        <v>7706</v>
      </c>
      <c r="I1460" t="s">
        <v>124</v>
      </c>
      <c r="J1460" t="s">
        <v>8558</v>
      </c>
      <c r="K1460" t="s">
        <v>6237</v>
      </c>
      <c r="L1460" t="s">
        <v>90</v>
      </c>
      <c r="M1460" t="s">
        <v>50</v>
      </c>
      <c r="N1460" t="s">
        <v>8559</v>
      </c>
      <c r="O1460" t="s">
        <v>62</v>
      </c>
      <c r="P1460" t="s">
        <v>8560</v>
      </c>
      <c r="Q1460" t="s">
        <v>62</v>
      </c>
      <c r="R1460" t="s">
        <v>8561</v>
      </c>
      <c r="S1460" t="s">
        <v>8561</v>
      </c>
      <c r="T1460" t="s">
        <v>8561</v>
      </c>
      <c r="U1460" t="s">
        <v>8561</v>
      </c>
      <c r="V1460" t="s">
        <v>8561</v>
      </c>
      <c r="W1460" t="s">
        <v>8561</v>
      </c>
      <c r="X1460" t="s">
        <v>8561</v>
      </c>
      <c r="Y1460" t="s">
        <v>8561</v>
      </c>
      <c r="Z1460" t="s">
        <v>8561</v>
      </c>
      <c r="AA1460" t="s">
        <v>8561</v>
      </c>
      <c r="AB1460" t="s">
        <v>8561</v>
      </c>
      <c r="AC1460" t="s">
        <v>8561</v>
      </c>
      <c r="AD1460" t="s">
        <v>8561</v>
      </c>
      <c r="AE1460" t="s">
        <v>57</v>
      </c>
      <c r="AF1460" s="5">
        <v>45535</v>
      </c>
      <c r="AG1460" t="s">
        <v>65</v>
      </c>
    </row>
    <row r="1461" spans="1:33" x14ac:dyDescent="0.3">
      <c r="A1461" t="s">
        <v>8562</v>
      </c>
      <c r="B1461" t="s">
        <v>53</v>
      </c>
      <c r="C1461" s="5">
        <v>45505</v>
      </c>
      <c r="D1461" s="5">
        <v>45535</v>
      </c>
      <c r="E1461" t="s">
        <v>47</v>
      </c>
      <c r="F1461" t="s">
        <v>8563</v>
      </c>
      <c r="G1461" t="s">
        <v>8564</v>
      </c>
      <c r="H1461" t="s">
        <v>8564</v>
      </c>
      <c r="I1461" t="s">
        <v>171</v>
      </c>
      <c r="J1461" t="s">
        <v>8565</v>
      </c>
      <c r="K1461" t="s">
        <v>8566</v>
      </c>
      <c r="L1461" t="s">
        <v>350</v>
      </c>
      <c r="M1461" t="s">
        <v>51</v>
      </c>
      <c r="N1461" t="s">
        <v>3916</v>
      </c>
      <c r="O1461" t="s">
        <v>62</v>
      </c>
      <c r="P1461" t="s">
        <v>8567</v>
      </c>
      <c r="Q1461" t="s">
        <v>62</v>
      </c>
      <c r="R1461" t="s">
        <v>8568</v>
      </c>
      <c r="S1461" t="s">
        <v>8568</v>
      </c>
      <c r="T1461" t="s">
        <v>8568</v>
      </c>
      <c r="U1461" t="s">
        <v>8568</v>
      </c>
      <c r="V1461" t="s">
        <v>8568</v>
      </c>
      <c r="W1461" t="s">
        <v>8568</v>
      </c>
      <c r="X1461" t="s">
        <v>8568</v>
      </c>
      <c r="Y1461" t="s">
        <v>8568</v>
      </c>
      <c r="Z1461" t="s">
        <v>8568</v>
      </c>
      <c r="AA1461" t="s">
        <v>8568</v>
      </c>
      <c r="AB1461" t="s">
        <v>8568</v>
      </c>
      <c r="AC1461" t="s">
        <v>8568</v>
      </c>
      <c r="AD1461" t="s">
        <v>8568</v>
      </c>
      <c r="AE1461" t="s">
        <v>57</v>
      </c>
      <c r="AF1461" s="5">
        <v>45535</v>
      </c>
      <c r="AG1461" t="s">
        <v>65</v>
      </c>
    </row>
    <row r="1462" spans="1:33" x14ac:dyDescent="0.3">
      <c r="A1462" t="s">
        <v>8569</v>
      </c>
      <c r="B1462" t="s">
        <v>53</v>
      </c>
      <c r="C1462" s="5">
        <v>45505</v>
      </c>
      <c r="D1462" s="5">
        <v>45535</v>
      </c>
      <c r="E1462" t="s">
        <v>47</v>
      </c>
      <c r="F1462" t="s">
        <v>8570</v>
      </c>
      <c r="G1462" t="s">
        <v>8571</v>
      </c>
      <c r="H1462" t="s">
        <v>8571</v>
      </c>
      <c r="I1462" t="s">
        <v>124</v>
      </c>
      <c r="J1462" t="s">
        <v>8572</v>
      </c>
      <c r="K1462" t="s">
        <v>127</v>
      </c>
      <c r="L1462" t="s">
        <v>59</v>
      </c>
      <c r="M1462" t="s">
        <v>50</v>
      </c>
      <c r="N1462" t="s">
        <v>8573</v>
      </c>
      <c r="O1462" t="s">
        <v>62</v>
      </c>
      <c r="P1462" t="s">
        <v>8574</v>
      </c>
      <c r="Q1462" t="s">
        <v>62</v>
      </c>
      <c r="R1462" t="s">
        <v>8575</v>
      </c>
      <c r="S1462" t="s">
        <v>8575</v>
      </c>
      <c r="T1462" t="s">
        <v>8575</v>
      </c>
      <c r="U1462" t="s">
        <v>8575</v>
      </c>
      <c r="V1462" t="s">
        <v>8575</v>
      </c>
      <c r="W1462" t="s">
        <v>8575</v>
      </c>
      <c r="X1462" t="s">
        <v>8575</v>
      </c>
      <c r="Y1462" t="s">
        <v>8575</v>
      </c>
      <c r="Z1462" t="s">
        <v>8575</v>
      </c>
      <c r="AA1462" t="s">
        <v>8575</v>
      </c>
      <c r="AB1462" t="s">
        <v>8575</v>
      </c>
      <c r="AC1462" t="s">
        <v>8575</v>
      </c>
      <c r="AD1462" t="s">
        <v>8575</v>
      </c>
      <c r="AE1462" t="s">
        <v>57</v>
      </c>
      <c r="AF1462" s="5">
        <v>45535</v>
      </c>
      <c r="AG1462" t="s">
        <v>65</v>
      </c>
    </row>
    <row r="1463" spans="1:33" x14ac:dyDescent="0.3">
      <c r="A1463" t="s">
        <v>8576</v>
      </c>
      <c r="B1463" t="s">
        <v>53</v>
      </c>
      <c r="C1463" s="5">
        <v>45505</v>
      </c>
      <c r="D1463" s="5">
        <v>45535</v>
      </c>
      <c r="E1463" t="s">
        <v>40</v>
      </c>
      <c r="F1463" t="s">
        <v>1770</v>
      </c>
      <c r="G1463" t="s">
        <v>1771</v>
      </c>
      <c r="H1463" t="s">
        <v>1771</v>
      </c>
      <c r="I1463" t="s">
        <v>124</v>
      </c>
      <c r="J1463" t="s">
        <v>8577</v>
      </c>
      <c r="K1463" t="s">
        <v>127</v>
      </c>
      <c r="L1463" t="s">
        <v>8578</v>
      </c>
      <c r="M1463" t="s">
        <v>50</v>
      </c>
      <c r="N1463" t="s">
        <v>8579</v>
      </c>
      <c r="O1463" t="s">
        <v>62</v>
      </c>
      <c r="P1463" t="s">
        <v>8580</v>
      </c>
      <c r="Q1463" t="s">
        <v>62</v>
      </c>
      <c r="R1463" t="s">
        <v>8581</v>
      </c>
      <c r="S1463" t="s">
        <v>8581</v>
      </c>
      <c r="T1463" t="s">
        <v>8581</v>
      </c>
      <c r="U1463" t="s">
        <v>8581</v>
      </c>
      <c r="V1463" t="s">
        <v>8581</v>
      </c>
      <c r="W1463" t="s">
        <v>8581</v>
      </c>
      <c r="X1463" t="s">
        <v>8581</v>
      </c>
      <c r="Y1463" t="s">
        <v>8581</v>
      </c>
      <c r="Z1463" t="s">
        <v>8581</v>
      </c>
      <c r="AA1463" t="s">
        <v>8581</v>
      </c>
      <c r="AB1463" t="s">
        <v>8581</v>
      </c>
      <c r="AC1463" t="s">
        <v>8581</v>
      </c>
      <c r="AD1463" t="s">
        <v>8581</v>
      </c>
      <c r="AE1463" t="s">
        <v>57</v>
      </c>
      <c r="AF1463" s="5">
        <v>45535</v>
      </c>
      <c r="AG1463" t="s">
        <v>65</v>
      </c>
    </row>
    <row r="1464" spans="1:33" x14ac:dyDescent="0.3">
      <c r="A1464" t="s">
        <v>8582</v>
      </c>
      <c r="B1464" t="s">
        <v>53</v>
      </c>
      <c r="C1464" s="5">
        <v>45505</v>
      </c>
      <c r="D1464" s="5">
        <v>45535</v>
      </c>
      <c r="E1464" t="s">
        <v>47</v>
      </c>
      <c r="F1464" t="s">
        <v>1236</v>
      </c>
      <c r="G1464" t="s">
        <v>1237</v>
      </c>
      <c r="H1464" t="s">
        <v>1237</v>
      </c>
      <c r="I1464" t="s">
        <v>124</v>
      </c>
      <c r="J1464" t="s">
        <v>1000</v>
      </c>
      <c r="K1464" t="s">
        <v>1187</v>
      </c>
      <c r="L1464" t="s">
        <v>656</v>
      </c>
      <c r="M1464" t="s">
        <v>50</v>
      </c>
      <c r="N1464" t="s">
        <v>8583</v>
      </c>
      <c r="O1464" t="s">
        <v>62</v>
      </c>
      <c r="P1464" t="s">
        <v>8584</v>
      </c>
      <c r="Q1464" t="s">
        <v>62</v>
      </c>
      <c r="R1464" t="s">
        <v>8585</v>
      </c>
      <c r="S1464" t="s">
        <v>8585</v>
      </c>
      <c r="T1464" t="s">
        <v>8585</v>
      </c>
      <c r="U1464" t="s">
        <v>8585</v>
      </c>
      <c r="V1464" t="s">
        <v>8585</v>
      </c>
      <c r="W1464" t="s">
        <v>8585</v>
      </c>
      <c r="X1464" t="s">
        <v>8585</v>
      </c>
      <c r="Y1464" t="s">
        <v>8585</v>
      </c>
      <c r="Z1464" t="s">
        <v>8585</v>
      </c>
      <c r="AA1464" t="s">
        <v>8585</v>
      </c>
      <c r="AB1464" t="s">
        <v>8585</v>
      </c>
      <c r="AC1464" t="s">
        <v>8585</v>
      </c>
      <c r="AD1464" t="s">
        <v>8585</v>
      </c>
      <c r="AE1464" t="s">
        <v>57</v>
      </c>
      <c r="AF1464" s="5">
        <v>45535</v>
      </c>
      <c r="AG1464" t="s">
        <v>65</v>
      </c>
    </row>
    <row r="1465" spans="1:33" x14ac:dyDescent="0.3">
      <c r="A1465" t="s">
        <v>8586</v>
      </c>
      <c r="B1465" t="s">
        <v>53</v>
      </c>
      <c r="C1465" s="5">
        <v>45505</v>
      </c>
      <c r="D1465" s="5">
        <v>45535</v>
      </c>
      <c r="E1465" t="s">
        <v>47</v>
      </c>
      <c r="F1465" t="s">
        <v>4454</v>
      </c>
      <c r="G1465" t="s">
        <v>4455</v>
      </c>
      <c r="H1465" t="s">
        <v>4456</v>
      </c>
      <c r="I1465" t="s">
        <v>57</v>
      </c>
      <c r="J1465" t="s">
        <v>1903</v>
      </c>
      <c r="K1465" t="s">
        <v>1066</v>
      </c>
      <c r="L1465" t="s">
        <v>477</v>
      </c>
      <c r="M1465" t="s">
        <v>50</v>
      </c>
      <c r="N1465" t="s">
        <v>8587</v>
      </c>
      <c r="O1465" t="s">
        <v>62</v>
      </c>
      <c r="P1465" t="s">
        <v>8588</v>
      </c>
      <c r="Q1465" t="s">
        <v>62</v>
      </c>
      <c r="R1465" t="s">
        <v>8589</v>
      </c>
      <c r="S1465" t="s">
        <v>8589</v>
      </c>
      <c r="T1465" t="s">
        <v>8589</v>
      </c>
      <c r="U1465" t="s">
        <v>8589</v>
      </c>
      <c r="V1465" t="s">
        <v>8589</v>
      </c>
      <c r="W1465" t="s">
        <v>8589</v>
      </c>
      <c r="X1465" t="s">
        <v>8589</v>
      </c>
      <c r="Y1465" t="s">
        <v>8589</v>
      </c>
      <c r="Z1465" t="s">
        <v>8589</v>
      </c>
      <c r="AA1465" t="s">
        <v>8589</v>
      </c>
      <c r="AB1465" t="s">
        <v>8589</v>
      </c>
      <c r="AC1465" t="s">
        <v>8589</v>
      </c>
      <c r="AD1465" t="s">
        <v>8589</v>
      </c>
      <c r="AE1465" t="s">
        <v>57</v>
      </c>
      <c r="AF1465" s="5">
        <v>45535</v>
      </c>
      <c r="AG1465" t="s">
        <v>65</v>
      </c>
    </row>
    <row r="1466" spans="1:33" x14ac:dyDescent="0.3">
      <c r="A1466" t="s">
        <v>8590</v>
      </c>
      <c r="B1466" t="s">
        <v>53</v>
      </c>
      <c r="C1466" s="5">
        <v>45505</v>
      </c>
      <c r="D1466" s="5">
        <v>45535</v>
      </c>
      <c r="E1466" t="s">
        <v>47</v>
      </c>
      <c r="F1466" t="s">
        <v>8591</v>
      </c>
      <c r="G1466" t="s">
        <v>8592</v>
      </c>
      <c r="H1466" t="s">
        <v>8592</v>
      </c>
      <c r="I1466" t="s">
        <v>124</v>
      </c>
      <c r="J1466" t="s">
        <v>547</v>
      </c>
      <c r="K1466" t="s">
        <v>2470</v>
      </c>
      <c r="L1466" t="s">
        <v>70</v>
      </c>
      <c r="M1466" t="s">
        <v>50</v>
      </c>
      <c r="N1466" t="s">
        <v>8593</v>
      </c>
      <c r="O1466" t="s">
        <v>62</v>
      </c>
      <c r="P1466" t="s">
        <v>8594</v>
      </c>
      <c r="Q1466" t="s">
        <v>62</v>
      </c>
      <c r="R1466" t="s">
        <v>8595</v>
      </c>
      <c r="S1466" t="s">
        <v>8595</v>
      </c>
      <c r="T1466" t="s">
        <v>8595</v>
      </c>
      <c r="U1466" t="s">
        <v>8595</v>
      </c>
      <c r="V1466" t="s">
        <v>8595</v>
      </c>
      <c r="W1466" t="s">
        <v>8595</v>
      </c>
      <c r="X1466" t="s">
        <v>8595</v>
      </c>
      <c r="Y1466" t="s">
        <v>8595</v>
      </c>
      <c r="Z1466" t="s">
        <v>8595</v>
      </c>
      <c r="AA1466" t="s">
        <v>8595</v>
      </c>
      <c r="AB1466" t="s">
        <v>8595</v>
      </c>
      <c r="AC1466" t="s">
        <v>8595</v>
      </c>
      <c r="AD1466" t="s">
        <v>8595</v>
      </c>
      <c r="AE1466" t="s">
        <v>57</v>
      </c>
      <c r="AF1466" s="5">
        <v>45535</v>
      </c>
      <c r="AG1466" t="s">
        <v>65</v>
      </c>
    </row>
    <row r="1467" spans="1:33" x14ac:dyDescent="0.3">
      <c r="A1467" t="s">
        <v>8596</v>
      </c>
      <c r="B1467" t="s">
        <v>53</v>
      </c>
      <c r="C1467" s="5">
        <v>45505</v>
      </c>
      <c r="D1467" s="5">
        <v>45535</v>
      </c>
      <c r="E1467" t="s">
        <v>47</v>
      </c>
      <c r="F1467" t="s">
        <v>8597</v>
      </c>
      <c r="G1467" t="s">
        <v>8598</v>
      </c>
      <c r="H1467" t="s">
        <v>8598</v>
      </c>
      <c r="I1467" t="s">
        <v>171</v>
      </c>
      <c r="J1467" t="s">
        <v>8599</v>
      </c>
      <c r="K1467" t="s">
        <v>4262</v>
      </c>
      <c r="L1467" t="s">
        <v>8600</v>
      </c>
      <c r="M1467" t="s">
        <v>51</v>
      </c>
      <c r="N1467" t="s">
        <v>8601</v>
      </c>
      <c r="O1467" t="s">
        <v>62</v>
      </c>
      <c r="P1467" t="s">
        <v>8602</v>
      </c>
      <c r="Q1467" t="s">
        <v>62</v>
      </c>
      <c r="R1467" t="s">
        <v>8603</v>
      </c>
      <c r="S1467" t="s">
        <v>8603</v>
      </c>
      <c r="T1467" t="s">
        <v>8603</v>
      </c>
      <c r="U1467" t="s">
        <v>8603</v>
      </c>
      <c r="V1467" t="s">
        <v>8603</v>
      </c>
      <c r="W1467" t="s">
        <v>8603</v>
      </c>
      <c r="X1467" t="s">
        <v>8603</v>
      </c>
      <c r="Y1467" t="s">
        <v>8603</v>
      </c>
      <c r="Z1467" t="s">
        <v>8603</v>
      </c>
      <c r="AA1467" t="s">
        <v>8603</v>
      </c>
      <c r="AB1467" t="s">
        <v>8603</v>
      </c>
      <c r="AC1467" t="s">
        <v>8603</v>
      </c>
      <c r="AD1467" t="s">
        <v>8603</v>
      </c>
      <c r="AE1467" t="s">
        <v>57</v>
      </c>
      <c r="AF1467" s="5">
        <v>45535</v>
      </c>
      <c r="AG1467" t="s">
        <v>65</v>
      </c>
    </row>
    <row r="1468" spans="1:33" x14ac:dyDescent="0.3">
      <c r="A1468" t="s">
        <v>8604</v>
      </c>
      <c r="B1468" t="s">
        <v>53</v>
      </c>
      <c r="C1468" s="5">
        <v>45505</v>
      </c>
      <c r="D1468" s="5">
        <v>45535</v>
      </c>
      <c r="E1468" t="s">
        <v>40</v>
      </c>
      <c r="F1468" t="s">
        <v>1192</v>
      </c>
      <c r="G1468" t="s">
        <v>1193</v>
      </c>
      <c r="H1468" t="s">
        <v>1193</v>
      </c>
      <c r="I1468" t="s">
        <v>107</v>
      </c>
      <c r="J1468" t="s">
        <v>8605</v>
      </c>
      <c r="K1468" t="s">
        <v>656</v>
      </c>
      <c r="L1468" t="s">
        <v>903</v>
      </c>
      <c r="M1468" t="s">
        <v>51</v>
      </c>
      <c r="N1468" t="s">
        <v>8606</v>
      </c>
      <c r="O1468" t="s">
        <v>62</v>
      </c>
      <c r="P1468" t="s">
        <v>8607</v>
      </c>
      <c r="Q1468" t="s">
        <v>62</v>
      </c>
      <c r="R1468" t="s">
        <v>8608</v>
      </c>
      <c r="S1468" t="s">
        <v>8608</v>
      </c>
      <c r="T1468" t="s">
        <v>8608</v>
      </c>
      <c r="U1468" t="s">
        <v>8608</v>
      </c>
      <c r="V1468" t="s">
        <v>8608</v>
      </c>
      <c r="W1468" t="s">
        <v>8608</v>
      </c>
      <c r="X1468" t="s">
        <v>8608</v>
      </c>
      <c r="Y1468" t="s">
        <v>8608</v>
      </c>
      <c r="Z1468" t="s">
        <v>8608</v>
      </c>
      <c r="AA1468" t="s">
        <v>8608</v>
      </c>
      <c r="AB1468" t="s">
        <v>8608</v>
      </c>
      <c r="AC1468" t="s">
        <v>8608</v>
      </c>
      <c r="AD1468" t="s">
        <v>8608</v>
      </c>
      <c r="AE1468" t="s">
        <v>57</v>
      </c>
      <c r="AF1468" s="5">
        <v>45535</v>
      </c>
      <c r="AG1468" t="s">
        <v>65</v>
      </c>
    </row>
    <row r="1469" spans="1:33" x14ac:dyDescent="0.3">
      <c r="A1469" t="s">
        <v>8609</v>
      </c>
      <c r="B1469" t="s">
        <v>53</v>
      </c>
      <c r="C1469" s="5">
        <v>45505</v>
      </c>
      <c r="D1469" s="5">
        <v>45535</v>
      </c>
      <c r="E1469" t="s">
        <v>40</v>
      </c>
      <c r="F1469" t="s">
        <v>8610</v>
      </c>
      <c r="G1469" t="s">
        <v>7680</v>
      </c>
      <c r="H1469" t="s">
        <v>7680</v>
      </c>
      <c r="I1469" t="s">
        <v>171</v>
      </c>
      <c r="J1469" t="s">
        <v>8611</v>
      </c>
      <c r="K1469" t="s">
        <v>1154</v>
      </c>
      <c r="L1469" t="s">
        <v>1805</v>
      </c>
      <c r="M1469" t="s">
        <v>50</v>
      </c>
      <c r="N1469" t="s">
        <v>1015</v>
      </c>
      <c r="O1469" t="s">
        <v>62</v>
      </c>
      <c r="P1469" t="s">
        <v>8612</v>
      </c>
      <c r="Q1469" t="s">
        <v>62</v>
      </c>
      <c r="R1469" t="s">
        <v>8613</v>
      </c>
      <c r="S1469" t="s">
        <v>8613</v>
      </c>
      <c r="T1469" t="s">
        <v>8613</v>
      </c>
      <c r="U1469" t="s">
        <v>8613</v>
      </c>
      <c r="V1469" t="s">
        <v>8613</v>
      </c>
      <c r="W1469" t="s">
        <v>8613</v>
      </c>
      <c r="X1469" t="s">
        <v>8613</v>
      </c>
      <c r="Y1469" t="s">
        <v>8613</v>
      </c>
      <c r="Z1469" t="s">
        <v>8613</v>
      </c>
      <c r="AA1469" t="s">
        <v>8613</v>
      </c>
      <c r="AB1469" t="s">
        <v>8613</v>
      </c>
      <c r="AC1469" t="s">
        <v>8613</v>
      </c>
      <c r="AD1469" t="s">
        <v>8613</v>
      </c>
      <c r="AE1469" t="s">
        <v>57</v>
      </c>
      <c r="AF1469" s="5">
        <v>45535</v>
      </c>
      <c r="AG1469" t="s">
        <v>65</v>
      </c>
    </row>
    <row r="1470" spans="1:33" x14ac:dyDescent="0.3">
      <c r="A1470" t="s">
        <v>8614</v>
      </c>
      <c r="B1470" t="s">
        <v>53</v>
      </c>
      <c r="C1470" s="5">
        <v>45505</v>
      </c>
      <c r="D1470" s="5">
        <v>45535</v>
      </c>
      <c r="E1470" t="s">
        <v>47</v>
      </c>
      <c r="F1470" t="s">
        <v>8615</v>
      </c>
      <c r="G1470" t="s">
        <v>8616</v>
      </c>
      <c r="H1470" t="s">
        <v>8616</v>
      </c>
      <c r="I1470" t="s">
        <v>171</v>
      </c>
      <c r="J1470" t="s">
        <v>8617</v>
      </c>
      <c r="K1470" t="s">
        <v>214</v>
      </c>
      <c r="L1470" t="s">
        <v>194</v>
      </c>
      <c r="M1470" t="s">
        <v>51</v>
      </c>
      <c r="N1470" t="s">
        <v>1280</v>
      </c>
      <c r="O1470" t="s">
        <v>62</v>
      </c>
      <c r="P1470" t="s">
        <v>8618</v>
      </c>
      <c r="Q1470" t="s">
        <v>62</v>
      </c>
      <c r="R1470" t="s">
        <v>8619</v>
      </c>
      <c r="S1470" t="s">
        <v>8619</v>
      </c>
      <c r="T1470" t="s">
        <v>8619</v>
      </c>
      <c r="U1470" t="s">
        <v>8619</v>
      </c>
      <c r="V1470" t="s">
        <v>8619</v>
      </c>
      <c r="W1470" t="s">
        <v>8619</v>
      </c>
      <c r="X1470" t="s">
        <v>8619</v>
      </c>
      <c r="Y1470" t="s">
        <v>8619</v>
      </c>
      <c r="Z1470" t="s">
        <v>8619</v>
      </c>
      <c r="AA1470" t="s">
        <v>8619</v>
      </c>
      <c r="AB1470" t="s">
        <v>8619</v>
      </c>
      <c r="AC1470" t="s">
        <v>8619</v>
      </c>
      <c r="AD1470" t="s">
        <v>8619</v>
      </c>
      <c r="AE1470" t="s">
        <v>57</v>
      </c>
      <c r="AF1470" s="5">
        <v>45535</v>
      </c>
      <c r="AG1470" t="s">
        <v>65</v>
      </c>
    </row>
    <row r="1471" spans="1:33" x14ac:dyDescent="0.3">
      <c r="A1471" t="s">
        <v>8620</v>
      </c>
      <c r="B1471" t="s">
        <v>53</v>
      </c>
      <c r="C1471" s="5">
        <v>45505</v>
      </c>
      <c r="D1471" s="5">
        <v>45535</v>
      </c>
      <c r="E1471" t="s">
        <v>47</v>
      </c>
      <c r="F1471" t="s">
        <v>8621</v>
      </c>
      <c r="G1471" t="s">
        <v>2222</v>
      </c>
      <c r="H1471" t="s">
        <v>2223</v>
      </c>
      <c r="I1471" t="s">
        <v>171</v>
      </c>
      <c r="J1471" t="s">
        <v>8622</v>
      </c>
      <c r="K1471" t="s">
        <v>187</v>
      </c>
      <c r="L1471" t="s">
        <v>6412</v>
      </c>
      <c r="M1471" t="s">
        <v>51</v>
      </c>
      <c r="N1471" t="s">
        <v>8623</v>
      </c>
      <c r="O1471" t="s">
        <v>62</v>
      </c>
      <c r="P1471" t="s">
        <v>8624</v>
      </c>
      <c r="Q1471" t="s">
        <v>62</v>
      </c>
      <c r="R1471" t="s">
        <v>8625</v>
      </c>
      <c r="S1471" t="s">
        <v>8625</v>
      </c>
      <c r="T1471" t="s">
        <v>8625</v>
      </c>
      <c r="U1471" t="s">
        <v>8625</v>
      </c>
      <c r="V1471" t="s">
        <v>8625</v>
      </c>
      <c r="W1471" t="s">
        <v>8625</v>
      </c>
      <c r="X1471" t="s">
        <v>8625</v>
      </c>
      <c r="Y1471" t="s">
        <v>8625</v>
      </c>
      <c r="Z1471" t="s">
        <v>8625</v>
      </c>
      <c r="AA1471" t="s">
        <v>8625</v>
      </c>
      <c r="AB1471" t="s">
        <v>8625</v>
      </c>
      <c r="AC1471" t="s">
        <v>8625</v>
      </c>
      <c r="AD1471" t="s">
        <v>8625</v>
      </c>
      <c r="AE1471" t="s">
        <v>57</v>
      </c>
      <c r="AF1471" s="5">
        <v>45535</v>
      </c>
      <c r="AG1471" t="s">
        <v>65</v>
      </c>
    </row>
    <row r="1472" spans="1:33" x14ac:dyDescent="0.3">
      <c r="A1472" t="s">
        <v>8626</v>
      </c>
      <c r="B1472" t="s">
        <v>53</v>
      </c>
      <c r="C1472" s="5">
        <v>45505</v>
      </c>
      <c r="D1472" s="5">
        <v>45535</v>
      </c>
      <c r="E1472" t="s">
        <v>47</v>
      </c>
      <c r="F1472" t="s">
        <v>8627</v>
      </c>
      <c r="G1472" t="s">
        <v>757</v>
      </c>
      <c r="H1472" t="s">
        <v>758</v>
      </c>
      <c r="I1472" t="s">
        <v>88</v>
      </c>
      <c r="J1472" t="s">
        <v>580</v>
      </c>
      <c r="K1472" t="s">
        <v>5371</v>
      </c>
      <c r="L1472" t="s">
        <v>8628</v>
      </c>
      <c r="M1472" t="s">
        <v>50</v>
      </c>
      <c r="N1472" t="s">
        <v>8629</v>
      </c>
      <c r="O1472" t="s">
        <v>62</v>
      </c>
      <c r="P1472" t="s">
        <v>8630</v>
      </c>
      <c r="Q1472" t="s">
        <v>62</v>
      </c>
      <c r="R1472" t="s">
        <v>8631</v>
      </c>
      <c r="S1472" t="s">
        <v>8631</v>
      </c>
      <c r="T1472" t="s">
        <v>8631</v>
      </c>
      <c r="U1472" t="s">
        <v>8631</v>
      </c>
      <c r="V1472" t="s">
        <v>8631</v>
      </c>
      <c r="W1472" t="s">
        <v>8631</v>
      </c>
      <c r="X1472" t="s">
        <v>8631</v>
      </c>
      <c r="Y1472" t="s">
        <v>8631</v>
      </c>
      <c r="Z1472" t="s">
        <v>8631</v>
      </c>
      <c r="AA1472" t="s">
        <v>8631</v>
      </c>
      <c r="AB1472" t="s">
        <v>8631</v>
      </c>
      <c r="AC1472" t="s">
        <v>8631</v>
      </c>
      <c r="AD1472" t="s">
        <v>8631</v>
      </c>
      <c r="AE1472" t="s">
        <v>57</v>
      </c>
      <c r="AF1472" s="5">
        <v>45535</v>
      </c>
      <c r="AG1472" t="s">
        <v>65</v>
      </c>
    </row>
    <row r="1473" spans="1:33" x14ac:dyDescent="0.3">
      <c r="A1473" t="s">
        <v>8632</v>
      </c>
      <c r="B1473" t="s">
        <v>53</v>
      </c>
      <c r="C1473" s="5">
        <v>45505</v>
      </c>
      <c r="D1473" s="5">
        <v>45535</v>
      </c>
      <c r="E1473" t="s">
        <v>40</v>
      </c>
      <c r="F1473" t="s">
        <v>498</v>
      </c>
      <c r="G1473" t="s">
        <v>499</v>
      </c>
      <c r="H1473" t="s">
        <v>499</v>
      </c>
      <c r="I1473" t="s">
        <v>156</v>
      </c>
      <c r="J1473" t="s">
        <v>150</v>
      </c>
      <c r="K1473" t="s">
        <v>8633</v>
      </c>
      <c r="L1473" t="s">
        <v>3312</v>
      </c>
      <c r="M1473" t="s">
        <v>50</v>
      </c>
      <c r="N1473" t="s">
        <v>8634</v>
      </c>
      <c r="O1473" t="s">
        <v>62</v>
      </c>
      <c r="P1473" t="s">
        <v>8635</v>
      </c>
      <c r="Q1473" t="s">
        <v>62</v>
      </c>
      <c r="R1473" t="s">
        <v>8636</v>
      </c>
      <c r="S1473" t="s">
        <v>8636</v>
      </c>
      <c r="T1473" t="s">
        <v>8636</v>
      </c>
      <c r="U1473" t="s">
        <v>8636</v>
      </c>
      <c r="V1473" t="s">
        <v>8636</v>
      </c>
      <c r="W1473" t="s">
        <v>8636</v>
      </c>
      <c r="X1473" t="s">
        <v>8636</v>
      </c>
      <c r="Y1473" t="s">
        <v>8636</v>
      </c>
      <c r="Z1473" t="s">
        <v>8636</v>
      </c>
      <c r="AA1473" t="s">
        <v>8636</v>
      </c>
      <c r="AB1473" t="s">
        <v>8636</v>
      </c>
      <c r="AC1473" t="s">
        <v>8636</v>
      </c>
      <c r="AD1473" t="s">
        <v>8636</v>
      </c>
      <c r="AE1473" t="s">
        <v>57</v>
      </c>
      <c r="AF1473" s="5">
        <v>45535</v>
      </c>
      <c r="AG1473" t="s">
        <v>65</v>
      </c>
    </row>
    <row r="1474" spans="1:33" x14ac:dyDescent="0.3">
      <c r="A1474" t="s">
        <v>8637</v>
      </c>
      <c r="B1474" t="s">
        <v>53</v>
      </c>
      <c r="C1474" s="5">
        <v>45505</v>
      </c>
      <c r="D1474" s="5">
        <v>45535</v>
      </c>
      <c r="E1474" t="s">
        <v>40</v>
      </c>
      <c r="F1474" t="s">
        <v>1576</v>
      </c>
      <c r="G1474" t="s">
        <v>1577</v>
      </c>
      <c r="H1474" t="s">
        <v>1577</v>
      </c>
      <c r="I1474" t="s">
        <v>124</v>
      </c>
      <c r="J1474" t="s">
        <v>8638</v>
      </c>
      <c r="K1474" t="s">
        <v>862</v>
      </c>
      <c r="L1474" t="s">
        <v>395</v>
      </c>
      <c r="M1474" t="s">
        <v>50</v>
      </c>
      <c r="N1474" t="s">
        <v>8639</v>
      </c>
      <c r="O1474" t="s">
        <v>62</v>
      </c>
      <c r="P1474" t="s">
        <v>8640</v>
      </c>
      <c r="Q1474" t="s">
        <v>62</v>
      </c>
      <c r="R1474" t="s">
        <v>8641</v>
      </c>
      <c r="S1474" t="s">
        <v>8641</v>
      </c>
      <c r="T1474" t="s">
        <v>8641</v>
      </c>
      <c r="U1474" t="s">
        <v>8641</v>
      </c>
      <c r="V1474" t="s">
        <v>8641</v>
      </c>
      <c r="W1474" t="s">
        <v>8641</v>
      </c>
      <c r="X1474" t="s">
        <v>8641</v>
      </c>
      <c r="Y1474" t="s">
        <v>8641</v>
      </c>
      <c r="Z1474" t="s">
        <v>8641</v>
      </c>
      <c r="AA1474" t="s">
        <v>8641</v>
      </c>
      <c r="AB1474" t="s">
        <v>8641</v>
      </c>
      <c r="AC1474" t="s">
        <v>8641</v>
      </c>
      <c r="AD1474" t="s">
        <v>8641</v>
      </c>
      <c r="AE1474" t="s">
        <v>57</v>
      </c>
      <c r="AF1474" s="5">
        <v>45535</v>
      </c>
      <c r="AG1474" t="s">
        <v>65</v>
      </c>
    </row>
    <row r="1475" spans="1:33" x14ac:dyDescent="0.3">
      <c r="A1475" t="s">
        <v>8642</v>
      </c>
      <c r="B1475" t="s">
        <v>53</v>
      </c>
      <c r="C1475" s="5">
        <v>45505</v>
      </c>
      <c r="D1475" s="5">
        <v>45535</v>
      </c>
      <c r="E1475" t="s">
        <v>40</v>
      </c>
      <c r="F1475" t="s">
        <v>3949</v>
      </c>
      <c r="G1475" t="s">
        <v>3950</v>
      </c>
      <c r="H1475" t="s">
        <v>3951</v>
      </c>
      <c r="I1475" t="s">
        <v>156</v>
      </c>
      <c r="J1475" t="s">
        <v>8643</v>
      </c>
      <c r="K1475" t="s">
        <v>2424</v>
      </c>
      <c r="L1475" t="s">
        <v>268</v>
      </c>
      <c r="M1475" t="s">
        <v>50</v>
      </c>
      <c r="N1475" t="s">
        <v>8644</v>
      </c>
      <c r="O1475" t="s">
        <v>62</v>
      </c>
      <c r="P1475" t="s">
        <v>8645</v>
      </c>
      <c r="Q1475" t="s">
        <v>62</v>
      </c>
      <c r="R1475" t="s">
        <v>8646</v>
      </c>
      <c r="S1475" t="s">
        <v>8646</v>
      </c>
      <c r="T1475" t="s">
        <v>8646</v>
      </c>
      <c r="U1475" t="s">
        <v>8646</v>
      </c>
      <c r="V1475" t="s">
        <v>8646</v>
      </c>
      <c r="W1475" t="s">
        <v>8646</v>
      </c>
      <c r="X1475" t="s">
        <v>8646</v>
      </c>
      <c r="Y1475" t="s">
        <v>8646</v>
      </c>
      <c r="Z1475" t="s">
        <v>8646</v>
      </c>
      <c r="AA1475" t="s">
        <v>8646</v>
      </c>
      <c r="AB1475" t="s">
        <v>8646</v>
      </c>
      <c r="AC1475" t="s">
        <v>8646</v>
      </c>
      <c r="AD1475" t="s">
        <v>8646</v>
      </c>
      <c r="AE1475" t="s">
        <v>57</v>
      </c>
      <c r="AF1475" s="5">
        <v>45535</v>
      </c>
      <c r="AG1475" t="s">
        <v>65</v>
      </c>
    </row>
    <row r="1476" spans="1:33" x14ac:dyDescent="0.3">
      <c r="A1476" t="s">
        <v>8647</v>
      </c>
      <c r="B1476" t="s">
        <v>53</v>
      </c>
      <c r="C1476" s="5">
        <v>45505</v>
      </c>
      <c r="D1476" s="5">
        <v>45535</v>
      </c>
      <c r="E1476" t="s">
        <v>40</v>
      </c>
      <c r="F1476" t="s">
        <v>1167</v>
      </c>
      <c r="G1476" t="s">
        <v>1168</v>
      </c>
      <c r="H1476" t="s">
        <v>1169</v>
      </c>
      <c r="I1476" t="s">
        <v>124</v>
      </c>
      <c r="J1476" t="s">
        <v>8648</v>
      </c>
      <c r="K1476" t="s">
        <v>1995</v>
      </c>
      <c r="L1476" t="s">
        <v>4072</v>
      </c>
      <c r="M1476" t="s">
        <v>50</v>
      </c>
      <c r="N1476" t="s">
        <v>8649</v>
      </c>
      <c r="O1476" t="s">
        <v>62</v>
      </c>
      <c r="P1476" t="s">
        <v>8650</v>
      </c>
      <c r="Q1476" t="s">
        <v>62</v>
      </c>
      <c r="R1476" t="s">
        <v>8651</v>
      </c>
      <c r="S1476" t="s">
        <v>8651</v>
      </c>
      <c r="T1476" t="s">
        <v>8651</v>
      </c>
      <c r="U1476" t="s">
        <v>8651</v>
      </c>
      <c r="V1476" t="s">
        <v>8651</v>
      </c>
      <c r="W1476" t="s">
        <v>8651</v>
      </c>
      <c r="X1476" t="s">
        <v>8651</v>
      </c>
      <c r="Y1476" t="s">
        <v>8651</v>
      </c>
      <c r="Z1476" t="s">
        <v>8651</v>
      </c>
      <c r="AA1476" t="s">
        <v>8651</v>
      </c>
      <c r="AB1476" t="s">
        <v>8651</v>
      </c>
      <c r="AC1476" t="s">
        <v>8651</v>
      </c>
      <c r="AD1476" t="s">
        <v>8651</v>
      </c>
      <c r="AE1476" t="s">
        <v>57</v>
      </c>
      <c r="AF1476" s="5">
        <v>45535</v>
      </c>
      <c r="AG1476" t="s">
        <v>65</v>
      </c>
    </row>
    <row r="1477" spans="1:33" x14ac:dyDescent="0.3">
      <c r="A1477" t="s">
        <v>8652</v>
      </c>
      <c r="B1477" t="s">
        <v>53</v>
      </c>
      <c r="C1477" s="5">
        <v>45505</v>
      </c>
      <c r="D1477" s="5">
        <v>45535</v>
      </c>
      <c r="E1477" t="s">
        <v>40</v>
      </c>
      <c r="F1477" t="s">
        <v>1192</v>
      </c>
      <c r="G1477" t="s">
        <v>1193</v>
      </c>
      <c r="H1477" t="s">
        <v>1193</v>
      </c>
      <c r="I1477" t="s">
        <v>124</v>
      </c>
      <c r="J1477" t="s">
        <v>8653</v>
      </c>
      <c r="K1477" t="s">
        <v>187</v>
      </c>
      <c r="L1477" t="s">
        <v>1381</v>
      </c>
      <c r="M1477" t="s">
        <v>51</v>
      </c>
      <c r="N1477" t="s">
        <v>8654</v>
      </c>
      <c r="O1477" t="s">
        <v>62</v>
      </c>
      <c r="P1477" t="s">
        <v>8655</v>
      </c>
      <c r="Q1477" t="s">
        <v>62</v>
      </c>
      <c r="R1477" t="s">
        <v>8656</v>
      </c>
      <c r="S1477" t="s">
        <v>8656</v>
      </c>
      <c r="T1477" t="s">
        <v>8656</v>
      </c>
      <c r="U1477" t="s">
        <v>8656</v>
      </c>
      <c r="V1477" t="s">
        <v>8656</v>
      </c>
      <c r="W1477" t="s">
        <v>8656</v>
      </c>
      <c r="X1477" t="s">
        <v>8656</v>
      </c>
      <c r="Y1477" t="s">
        <v>8656</v>
      </c>
      <c r="Z1477" t="s">
        <v>8656</v>
      </c>
      <c r="AA1477" t="s">
        <v>8656</v>
      </c>
      <c r="AB1477" t="s">
        <v>8656</v>
      </c>
      <c r="AC1477" t="s">
        <v>8656</v>
      </c>
      <c r="AD1477" t="s">
        <v>8656</v>
      </c>
      <c r="AE1477" t="s">
        <v>57</v>
      </c>
      <c r="AF1477" s="5">
        <v>45535</v>
      </c>
      <c r="AG1477" t="s">
        <v>65</v>
      </c>
    </row>
    <row r="1478" spans="1:33" x14ac:dyDescent="0.3">
      <c r="A1478" t="s">
        <v>8657</v>
      </c>
      <c r="B1478" t="s">
        <v>53</v>
      </c>
      <c r="C1478" s="5">
        <v>45505</v>
      </c>
      <c r="D1478" s="5">
        <v>45535</v>
      </c>
      <c r="E1478" t="s">
        <v>40</v>
      </c>
      <c r="F1478" t="s">
        <v>1460</v>
      </c>
      <c r="G1478" t="s">
        <v>1461</v>
      </c>
      <c r="H1478" t="s">
        <v>1462</v>
      </c>
      <c r="I1478" t="s">
        <v>124</v>
      </c>
      <c r="J1478" t="s">
        <v>1086</v>
      </c>
      <c r="K1478" t="s">
        <v>187</v>
      </c>
      <c r="L1478" t="s">
        <v>656</v>
      </c>
      <c r="M1478" t="s">
        <v>50</v>
      </c>
      <c r="N1478" t="s">
        <v>8658</v>
      </c>
      <c r="O1478" t="s">
        <v>62</v>
      </c>
      <c r="P1478" t="s">
        <v>8659</v>
      </c>
      <c r="Q1478" t="s">
        <v>62</v>
      </c>
      <c r="R1478" t="s">
        <v>8660</v>
      </c>
      <c r="S1478" t="s">
        <v>8660</v>
      </c>
      <c r="T1478" t="s">
        <v>8660</v>
      </c>
      <c r="U1478" t="s">
        <v>8660</v>
      </c>
      <c r="V1478" t="s">
        <v>8660</v>
      </c>
      <c r="W1478" t="s">
        <v>8660</v>
      </c>
      <c r="X1478" t="s">
        <v>8660</v>
      </c>
      <c r="Y1478" t="s">
        <v>8660</v>
      </c>
      <c r="Z1478" t="s">
        <v>8660</v>
      </c>
      <c r="AA1478" t="s">
        <v>8660</v>
      </c>
      <c r="AB1478" t="s">
        <v>8660</v>
      </c>
      <c r="AC1478" t="s">
        <v>8660</v>
      </c>
      <c r="AD1478" t="s">
        <v>8660</v>
      </c>
      <c r="AE1478" t="s">
        <v>57</v>
      </c>
      <c r="AF1478" s="5">
        <v>45535</v>
      </c>
      <c r="AG1478" t="s">
        <v>65</v>
      </c>
    </row>
    <row r="1479" spans="1:33" x14ac:dyDescent="0.3">
      <c r="A1479" t="s">
        <v>8661</v>
      </c>
      <c r="B1479" t="s">
        <v>53</v>
      </c>
      <c r="C1479" s="5">
        <v>45505</v>
      </c>
      <c r="D1479" s="5">
        <v>45535</v>
      </c>
      <c r="E1479" t="s">
        <v>40</v>
      </c>
      <c r="F1479" t="s">
        <v>3023</v>
      </c>
      <c r="G1479" t="s">
        <v>3024</v>
      </c>
      <c r="H1479" t="s">
        <v>3024</v>
      </c>
      <c r="I1479" t="s">
        <v>211</v>
      </c>
      <c r="J1479" t="s">
        <v>8662</v>
      </c>
      <c r="K1479" t="s">
        <v>1187</v>
      </c>
      <c r="L1479" t="s">
        <v>359</v>
      </c>
      <c r="M1479" t="s">
        <v>51</v>
      </c>
      <c r="N1479" t="s">
        <v>8663</v>
      </c>
      <c r="O1479" t="s">
        <v>62</v>
      </c>
      <c r="P1479" t="s">
        <v>8664</v>
      </c>
      <c r="Q1479" t="s">
        <v>62</v>
      </c>
      <c r="R1479" t="s">
        <v>8665</v>
      </c>
      <c r="S1479" t="s">
        <v>8665</v>
      </c>
      <c r="T1479" t="s">
        <v>8665</v>
      </c>
      <c r="U1479" t="s">
        <v>8665</v>
      </c>
      <c r="V1479" t="s">
        <v>8665</v>
      </c>
      <c r="W1479" t="s">
        <v>8665</v>
      </c>
      <c r="X1479" t="s">
        <v>8665</v>
      </c>
      <c r="Y1479" t="s">
        <v>8665</v>
      </c>
      <c r="Z1479" t="s">
        <v>8665</v>
      </c>
      <c r="AA1479" t="s">
        <v>8665</v>
      </c>
      <c r="AB1479" t="s">
        <v>8665</v>
      </c>
      <c r="AC1479" t="s">
        <v>8665</v>
      </c>
      <c r="AD1479" t="s">
        <v>8665</v>
      </c>
      <c r="AE1479" t="s">
        <v>57</v>
      </c>
      <c r="AF1479" s="5">
        <v>45535</v>
      </c>
      <c r="AG1479" t="s">
        <v>65</v>
      </c>
    </row>
    <row r="1480" spans="1:33" x14ac:dyDescent="0.3">
      <c r="A1480" t="s">
        <v>8666</v>
      </c>
      <c r="B1480" t="s">
        <v>53</v>
      </c>
      <c r="C1480" s="5">
        <v>45505</v>
      </c>
      <c r="D1480" s="5">
        <v>45535</v>
      </c>
      <c r="E1480" t="s">
        <v>40</v>
      </c>
      <c r="F1480" t="s">
        <v>8667</v>
      </c>
      <c r="G1480" t="s">
        <v>8668</v>
      </c>
      <c r="H1480" t="s">
        <v>8668</v>
      </c>
      <c r="I1480" t="s">
        <v>317</v>
      </c>
      <c r="J1480" t="s">
        <v>5791</v>
      </c>
      <c r="K1480" t="s">
        <v>387</v>
      </c>
      <c r="L1480" t="s">
        <v>1408</v>
      </c>
      <c r="M1480" t="s">
        <v>51</v>
      </c>
      <c r="N1480" t="s">
        <v>8669</v>
      </c>
      <c r="O1480" t="s">
        <v>62</v>
      </c>
      <c r="P1480" t="s">
        <v>8670</v>
      </c>
      <c r="Q1480" t="s">
        <v>62</v>
      </c>
      <c r="R1480" t="s">
        <v>8671</v>
      </c>
      <c r="S1480" t="s">
        <v>8671</v>
      </c>
      <c r="T1480" t="s">
        <v>8671</v>
      </c>
      <c r="U1480" t="s">
        <v>8671</v>
      </c>
      <c r="V1480" t="s">
        <v>8671</v>
      </c>
      <c r="W1480" t="s">
        <v>8671</v>
      </c>
      <c r="X1480" t="s">
        <v>8671</v>
      </c>
      <c r="Y1480" t="s">
        <v>8671</v>
      </c>
      <c r="Z1480" t="s">
        <v>8671</v>
      </c>
      <c r="AA1480" t="s">
        <v>8671</v>
      </c>
      <c r="AB1480" t="s">
        <v>8671</v>
      </c>
      <c r="AC1480" t="s">
        <v>8671</v>
      </c>
      <c r="AD1480" t="s">
        <v>8671</v>
      </c>
      <c r="AE1480" t="s">
        <v>57</v>
      </c>
      <c r="AF1480" s="5">
        <v>45535</v>
      </c>
      <c r="AG1480" t="s">
        <v>65</v>
      </c>
    </row>
    <row r="1481" spans="1:33" x14ac:dyDescent="0.3">
      <c r="A1481" t="s">
        <v>8672</v>
      </c>
      <c r="B1481" t="s">
        <v>53</v>
      </c>
      <c r="C1481" s="5">
        <v>45505</v>
      </c>
      <c r="D1481" s="5">
        <v>45535</v>
      </c>
      <c r="E1481" t="s">
        <v>47</v>
      </c>
      <c r="F1481" t="s">
        <v>8673</v>
      </c>
      <c r="G1481" t="s">
        <v>8674</v>
      </c>
      <c r="H1481" t="s">
        <v>8674</v>
      </c>
      <c r="I1481" t="s">
        <v>482</v>
      </c>
      <c r="J1481" t="s">
        <v>8675</v>
      </c>
      <c r="K1481" t="s">
        <v>8676</v>
      </c>
      <c r="L1481" t="s">
        <v>1057</v>
      </c>
      <c r="M1481" t="s">
        <v>50</v>
      </c>
      <c r="N1481" t="s">
        <v>3916</v>
      </c>
      <c r="O1481" t="s">
        <v>62</v>
      </c>
      <c r="P1481" t="s">
        <v>3917</v>
      </c>
      <c r="Q1481" t="s">
        <v>62</v>
      </c>
      <c r="R1481" t="s">
        <v>8677</v>
      </c>
      <c r="S1481" t="s">
        <v>8677</v>
      </c>
      <c r="T1481" t="s">
        <v>8677</v>
      </c>
      <c r="U1481" t="s">
        <v>8677</v>
      </c>
      <c r="V1481" t="s">
        <v>8677</v>
      </c>
      <c r="W1481" t="s">
        <v>8677</v>
      </c>
      <c r="X1481" t="s">
        <v>8677</v>
      </c>
      <c r="Y1481" t="s">
        <v>8677</v>
      </c>
      <c r="Z1481" t="s">
        <v>8677</v>
      </c>
      <c r="AA1481" t="s">
        <v>8677</v>
      </c>
      <c r="AB1481" t="s">
        <v>8677</v>
      </c>
      <c r="AC1481" t="s">
        <v>8677</v>
      </c>
      <c r="AD1481" t="s">
        <v>8677</v>
      </c>
      <c r="AE1481" t="s">
        <v>57</v>
      </c>
      <c r="AF1481" s="5">
        <v>45535</v>
      </c>
      <c r="AG1481" t="s">
        <v>65</v>
      </c>
    </row>
    <row r="1482" spans="1:33" x14ac:dyDescent="0.3">
      <c r="A1482" t="s">
        <v>8678</v>
      </c>
      <c r="B1482" t="s">
        <v>53</v>
      </c>
      <c r="C1482" s="5">
        <v>45505</v>
      </c>
      <c r="D1482" s="5">
        <v>45535</v>
      </c>
      <c r="E1482" t="s">
        <v>47</v>
      </c>
      <c r="F1482" t="s">
        <v>8679</v>
      </c>
      <c r="G1482" t="s">
        <v>8680</v>
      </c>
      <c r="H1482" t="s">
        <v>8680</v>
      </c>
      <c r="I1482" t="s">
        <v>1527</v>
      </c>
      <c r="J1482" t="s">
        <v>6195</v>
      </c>
      <c r="K1482" t="s">
        <v>4028</v>
      </c>
      <c r="L1482" t="s">
        <v>2383</v>
      </c>
      <c r="M1482" t="s">
        <v>51</v>
      </c>
      <c r="N1482" t="s">
        <v>8681</v>
      </c>
      <c r="O1482" t="s">
        <v>62</v>
      </c>
      <c r="P1482" t="s">
        <v>8682</v>
      </c>
      <c r="Q1482" t="s">
        <v>62</v>
      </c>
      <c r="R1482" t="s">
        <v>8683</v>
      </c>
      <c r="S1482" t="s">
        <v>8683</v>
      </c>
      <c r="T1482" t="s">
        <v>8683</v>
      </c>
      <c r="U1482" t="s">
        <v>8683</v>
      </c>
      <c r="V1482" t="s">
        <v>8683</v>
      </c>
      <c r="W1482" t="s">
        <v>8683</v>
      </c>
      <c r="X1482" t="s">
        <v>8683</v>
      </c>
      <c r="Y1482" t="s">
        <v>8683</v>
      </c>
      <c r="Z1482" t="s">
        <v>8683</v>
      </c>
      <c r="AA1482" t="s">
        <v>8683</v>
      </c>
      <c r="AB1482" t="s">
        <v>8683</v>
      </c>
      <c r="AC1482" t="s">
        <v>8683</v>
      </c>
      <c r="AD1482" t="s">
        <v>8683</v>
      </c>
      <c r="AE1482" t="s">
        <v>57</v>
      </c>
      <c r="AF1482" s="5">
        <v>45535</v>
      </c>
      <c r="AG1482" t="s">
        <v>65</v>
      </c>
    </row>
    <row r="1483" spans="1:33" x14ac:dyDescent="0.3">
      <c r="A1483" t="s">
        <v>8684</v>
      </c>
      <c r="B1483" t="s">
        <v>53</v>
      </c>
      <c r="C1483" s="5">
        <v>45505</v>
      </c>
      <c r="D1483" s="5">
        <v>45535</v>
      </c>
      <c r="E1483" t="s">
        <v>47</v>
      </c>
      <c r="F1483" t="s">
        <v>8685</v>
      </c>
      <c r="G1483" t="s">
        <v>8686</v>
      </c>
      <c r="H1483" t="s">
        <v>8687</v>
      </c>
      <c r="I1483" t="s">
        <v>57</v>
      </c>
      <c r="J1483" t="s">
        <v>8688</v>
      </c>
      <c r="K1483" t="s">
        <v>8020</v>
      </c>
      <c r="L1483" t="s">
        <v>99</v>
      </c>
      <c r="M1483" t="s">
        <v>51</v>
      </c>
      <c r="N1483" t="s">
        <v>8689</v>
      </c>
      <c r="O1483" t="s">
        <v>62</v>
      </c>
      <c r="P1483" t="s">
        <v>8690</v>
      </c>
      <c r="Q1483" t="s">
        <v>62</v>
      </c>
      <c r="R1483" t="s">
        <v>8691</v>
      </c>
      <c r="S1483" t="s">
        <v>8691</v>
      </c>
      <c r="T1483" t="s">
        <v>8691</v>
      </c>
      <c r="U1483" t="s">
        <v>8691</v>
      </c>
      <c r="V1483" t="s">
        <v>8691</v>
      </c>
      <c r="W1483" t="s">
        <v>8691</v>
      </c>
      <c r="X1483" t="s">
        <v>8691</v>
      </c>
      <c r="Y1483" t="s">
        <v>8691</v>
      </c>
      <c r="Z1483" t="s">
        <v>8691</v>
      </c>
      <c r="AA1483" t="s">
        <v>8691</v>
      </c>
      <c r="AB1483" t="s">
        <v>8691</v>
      </c>
      <c r="AC1483" t="s">
        <v>8691</v>
      </c>
      <c r="AD1483" t="s">
        <v>8691</v>
      </c>
      <c r="AE1483" t="s">
        <v>57</v>
      </c>
      <c r="AF1483" s="5">
        <v>45535</v>
      </c>
      <c r="AG1483" t="s">
        <v>65</v>
      </c>
    </row>
    <row r="1484" spans="1:33" x14ac:dyDescent="0.3">
      <c r="A1484" t="s">
        <v>8692</v>
      </c>
      <c r="B1484" t="s">
        <v>53</v>
      </c>
      <c r="C1484" s="5">
        <v>45505</v>
      </c>
      <c r="D1484" s="5">
        <v>45535</v>
      </c>
      <c r="E1484" t="s">
        <v>47</v>
      </c>
      <c r="F1484" t="s">
        <v>8693</v>
      </c>
      <c r="G1484" t="s">
        <v>8694</v>
      </c>
      <c r="H1484" t="s">
        <v>8694</v>
      </c>
      <c r="I1484" t="s">
        <v>124</v>
      </c>
      <c r="J1484" t="s">
        <v>8695</v>
      </c>
      <c r="K1484" t="s">
        <v>8696</v>
      </c>
      <c r="L1484" t="s">
        <v>2470</v>
      </c>
      <c r="M1484" t="s">
        <v>50</v>
      </c>
      <c r="N1484" t="s">
        <v>8697</v>
      </c>
      <c r="O1484" t="s">
        <v>62</v>
      </c>
      <c r="P1484" t="s">
        <v>8698</v>
      </c>
      <c r="Q1484" t="s">
        <v>62</v>
      </c>
      <c r="R1484" t="s">
        <v>8699</v>
      </c>
      <c r="S1484" t="s">
        <v>8699</v>
      </c>
      <c r="T1484" t="s">
        <v>8699</v>
      </c>
      <c r="U1484" t="s">
        <v>8699</v>
      </c>
      <c r="V1484" t="s">
        <v>8699</v>
      </c>
      <c r="W1484" t="s">
        <v>8699</v>
      </c>
      <c r="X1484" t="s">
        <v>8699</v>
      </c>
      <c r="Y1484" t="s">
        <v>8699</v>
      </c>
      <c r="Z1484" t="s">
        <v>8699</v>
      </c>
      <c r="AA1484" t="s">
        <v>8699</v>
      </c>
      <c r="AB1484" t="s">
        <v>8699</v>
      </c>
      <c r="AC1484" t="s">
        <v>8699</v>
      </c>
      <c r="AD1484" t="s">
        <v>8699</v>
      </c>
      <c r="AE1484" t="s">
        <v>57</v>
      </c>
      <c r="AF1484" s="5">
        <v>45535</v>
      </c>
      <c r="AG1484" t="s">
        <v>65</v>
      </c>
    </row>
    <row r="1485" spans="1:33" x14ac:dyDescent="0.3">
      <c r="A1485" t="s">
        <v>8700</v>
      </c>
      <c r="B1485" t="s">
        <v>53</v>
      </c>
      <c r="C1485" s="5">
        <v>45505</v>
      </c>
      <c r="D1485" s="5">
        <v>45535</v>
      </c>
      <c r="E1485" t="s">
        <v>47</v>
      </c>
      <c r="F1485" t="s">
        <v>1192</v>
      </c>
      <c r="G1485" t="s">
        <v>117</v>
      </c>
      <c r="H1485" t="s">
        <v>117</v>
      </c>
      <c r="I1485" t="s">
        <v>116</v>
      </c>
      <c r="J1485" t="s">
        <v>117</v>
      </c>
      <c r="K1485" t="s">
        <v>117</v>
      </c>
      <c r="L1485" t="s">
        <v>117</v>
      </c>
      <c r="M1485" t="s">
        <v>50</v>
      </c>
      <c r="N1485" t="s">
        <v>118</v>
      </c>
      <c r="O1485" t="s">
        <v>62</v>
      </c>
      <c r="P1485" t="s">
        <v>118</v>
      </c>
      <c r="Q1485" t="s">
        <v>62</v>
      </c>
      <c r="R1485" t="s">
        <v>8703</v>
      </c>
      <c r="S1485" t="s">
        <v>8703</v>
      </c>
      <c r="T1485" t="s">
        <v>8703</v>
      </c>
      <c r="U1485" t="s">
        <v>8703</v>
      </c>
      <c r="V1485" t="s">
        <v>8703</v>
      </c>
      <c r="W1485" t="s">
        <v>8703</v>
      </c>
      <c r="X1485" t="s">
        <v>8703</v>
      </c>
      <c r="Y1485" t="s">
        <v>8703</v>
      </c>
      <c r="Z1485" t="s">
        <v>8703</v>
      </c>
      <c r="AA1485" t="s">
        <v>8703</v>
      </c>
      <c r="AB1485" t="s">
        <v>8703</v>
      </c>
      <c r="AC1485" t="s">
        <v>8703</v>
      </c>
      <c r="AD1485" t="s">
        <v>8703</v>
      </c>
      <c r="AE1485" t="s">
        <v>57</v>
      </c>
      <c r="AF1485" s="5">
        <v>45535</v>
      </c>
      <c r="AG1485" t="s">
        <v>40348</v>
      </c>
    </row>
    <row r="1486" spans="1:33" x14ac:dyDescent="0.3">
      <c r="A1486" t="s">
        <v>8704</v>
      </c>
      <c r="B1486" t="s">
        <v>53</v>
      </c>
      <c r="C1486" s="5">
        <v>45505</v>
      </c>
      <c r="D1486" s="5">
        <v>45535</v>
      </c>
      <c r="E1486" t="s">
        <v>47</v>
      </c>
      <c r="F1486" t="s">
        <v>2974</v>
      </c>
      <c r="G1486" t="s">
        <v>2975</v>
      </c>
      <c r="H1486" t="s">
        <v>2976</v>
      </c>
      <c r="I1486" t="s">
        <v>211</v>
      </c>
      <c r="J1486" t="s">
        <v>8705</v>
      </c>
      <c r="K1486" t="s">
        <v>2394</v>
      </c>
      <c r="L1486" t="s">
        <v>8706</v>
      </c>
      <c r="M1486" t="s">
        <v>51</v>
      </c>
      <c r="N1486" t="s">
        <v>1181</v>
      </c>
      <c r="O1486" t="s">
        <v>62</v>
      </c>
      <c r="P1486" t="s">
        <v>8707</v>
      </c>
      <c r="Q1486" t="s">
        <v>62</v>
      </c>
      <c r="R1486" t="s">
        <v>8708</v>
      </c>
      <c r="S1486" t="s">
        <v>8708</v>
      </c>
      <c r="T1486" t="s">
        <v>8708</v>
      </c>
      <c r="U1486" t="s">
        <v>8708</v>
      </c>
      <c r="V1486" t="s">
        <v>8708</v>
      </c>
      <c r="W1486" t="s">
        <v>8708</v>
      </c>
      <c r="X1486" t="s">
        <v>8708</v>
      </c>
      <c r="Y1486" t="s">
        <v>8708</v>
      </c>
      <c r="Z1486" t="s">
        <v>8708</v>
      </c>
      <c r="AA1486" t="s">
        <v>8708</v>
      </c>
      <c r="AB1486" t="s">
        <v>8708</v>
      </c>
      <c r="AC1486" t="s">
        <v>8708</v>
      </c>
      <c r="AD1486" t="s">
        <v>8708</v>
      </c>
      <c r="AE1486" t="s">
        <v>57</v>
      </c>
      <c r="AF1486" s="5">
        <v>45535</v>
      </c>
      <c r="AG1486" t="s">
        <v>65</v>
      </c>
    </row>
    <row r="1487" spans="1:33" x14ac:dyDescent="0.3">
      <c r="A1487" t="s">
        <v>8709</v>
      </c>
      <c r="B1487" t="s">
        <v>53</v>
      </c>
      <c r="C1487" s="5">
        <v>45505</v>
      </c>
      <c r="D1487" s="5">
        <v>45535</v>
      </c>
      <c r="E1487" t="s">
        <v>40</v>
      </c>
      <c r="F1487" t="s">
        <v>104</v>
      </c>
      <c r="G1487" t="s">
        <v>105</v>
      </c>
      <c r="H1487" t="s">
        <v>106</v>
      </c>
      <c r="I1487" t="s">
        <v>124</v>
      </c>
      <c r="J1487" t="s">
        <v>8710</v>
      </c>
      <c r="K1487" t="s">
        <v>1790</v>
      </c>
      <c r="L1487" t="s">
        <v>1790</v>
      </c>
      <c r="M1487" t="s">
        <v>50</v>
      </c>
      <c r="N1487" t="s">
        <v>8711</v>
      </c>
      <c r="O1487" t="s">
        <v>62</v>
      </c>
      <c r="P1487" t="s">
        <v>8712</v>
      </c>
      <c r="Q1487" t="s">
        <v>62</v>
      </c>
      <c r="R1487" t="s">
        <v>8713</v>
      </c>
      <c r="S1487" t="s">
        <v>8713</v>
      </c>
      <c r="T1487" t="s">
        <v>8713</v>
      </c>
      <c r="U1487" t="s">
        <v>8713</v>
      </c>
      <c r="V1487" t="s">
        <v>8713</v>
      </c>
      <c r="W1487" t="s">
        <v>8713</v>
      </c>
      <c r="X1487" t="s">
        <v>8713</v>
      </c>
      <c r="Y1487" t="s">
        <v>8713</v>
      </c>
      <c r="Z1487" t="s">
        <v>8713</v>
      </c>
      <c r="AA1487" t="s">
        <v>8713</v>
      </c>
      <c r="AB1487" t="s">
        <v>8713</v>
      </c>
      <c r="AC1487" t="s">
        <v>8713</v>
      </c>
      <c r="AD1487" t="s">
        <v>8713</v>
      </c>
      <c r="AE1487" t="s">
        <v>57</v>
      </c>
      <c r="AF1487" s="5">
        <v>45535</v>
      </c>
      <c r="AG1487" t="s">
        <v>65</v>
      </c>
    </row>
    <row r="1488" spans="1:33" x14ac:dyDescent="0.3">
      <c r="A1488" t="s">
        <v>8714</v>
      </c>
      <c r="B1488" t="s">
        <v>53</v>
      </c>
      <c r="C1488" s="5">
        <v>45505</v>
      </c>
      <c r="D1488" s="5">
        <v>45535</v>
      </c>
      <c r="E1488" t="s">
        <v>47</v>
      </c>
      <c r="F1488" t="s">
        <v>5299</v>
      </c>
      <c r="G1488" t="s">
        <v>5300</v>
      </c>
      <c r="H1488" t="s">
        <v>5300</v>
      </c>
      <c r="I1488" t="s">
        <v>124</v>
      </c>
      <c r="J1488" t="s">
        <v>8715</v>
      </c>
      <c r="K1488" t="s">
        <v>1114</v>
      </c>
      <c r="L1488" t="s">
        <v>253</v>
      </c>
      <c r="M1488" t="s">
        <v>50</v>
      </c>
      <c r="N1488" t="s">
        <v>8716</v>
      </c>
      <c r="O1488" t="s">
        <v>62</v>
      </c>
      <c r="P1488" t="s">
        <v>8717</v>
      </c>
      <c r="Q1488" t="s">
        <v>62</v>
      </c>
      <c r="R1488" t="s">
        <v>8718</v>
      </c>
      <c r="S1488" t="s">
        <v>8718</v>
      </c>
      <c r="T1488" t="s">
        <v>8718</v>
      </c>
      <c r="U1488" t="s">
        <v>8718</v>
      </c>
      <c r="V1488" t="s">
        <v>8718</v>
      </c>
      <c r="W1488" t="s">
        <v>8718</v>
      </c>
      <c r="X1488" t="s">
        <v>8718</v>
      </c>
      <c r="Y1488" t="s">
        <v>8718</v>
      </c>
      <c r="Z1488" t="s">
        <v>8718</v>
      </c>
      <c r="AA1488" t="s">
        <v>8718</v>
      </c>
      <c r="AB1488" t="s">
        <v>8718</v>
      </c>
      <c r="AC1488" t="s">
        <v>8718</v>
      </c>
      <c r="AD1488" t="s">
        <v>8718</v>
      </c>
      <c r="AE1488" t="s">
        <v>57</v>
      </c>
      <c r="AF1488" s="5">
        <v>45535</v>
      </c>
      <c r="AG1488" t="s">
        <v>65</v>
      </c>
    </row>
    <row r="1489" spans="1:33" x14ac:dyDescent="0.3">
      <c r="A1489" t="s">
        <v>8719</v>
      </c>
      <c r="B1489" t="s">
        <v>53</v>
      </c>
      <c r="C1489" s="5">
        <v>45505</v>
      </c>
      <c r="D1489" s="5">
        <v>45535</v>
      </c>
      <c r="E1489" t="s">
        <v>40</v>
      </c>
      <c r="F1489" t="s">
        <v>498</v>
      </c>
      <c r="G1489" t="s">
        <v>499</v>
      </c>
      <c r="H1489" t="s">
        <v>499</v>
      </c>
      <c r="I1489" t="s">
        <v>124</v>
      </c>
      <c r="J1489" t="s">
        <v>8720</v>
      </c>
      <c r="K1489" t="s">
        <v>1114</v>
      </c>
      <c r="L1489" t="s">
        <v>548</v>
      </c>
      <c r="M1489" t="s">
        <v>50</v>
      </c>
      <c r="N1489" t="s">
        <v>8721</v>
      </c>
      <c r="O1489" t="s">
        <v>62</v>
      </c>
      <c r="P1489" t="s">
        <v>8722</v>
      </c>
      <c r="Q1489" t="s">
        <v>62</v>
      </c>
      <c r="R1489" t="s">
        <v>8723</v>
      </c>
      <c r="S1489" t="s">
        <v>8723</v>
      </c>
      <c r="T1489" t="s">
        <v>8723</v>
      </c>
      <c r="U1489" t="s">
        <v>8723</v>
      </c>
      <c r="V1489" t="s">
        <v>8723</v>
      </c>
      <c r="W1489" t="s">
        <v>8723</v>
      </c>
      <c r="X1489" t="s">
        <v>8723</v>
      </c>
      <c r="Y1489" t="s">
        <v>8723</v>
      </c>
      <c r="Z1489" t="s">
        <v>8723</v>
      </c>
      <c r="AA1489" t="s">
        <v>8723</v>
      </c>
      <c r="AB1489" t="s">
        <v>8723</v>
      </c>
      <c r="AC1489" t="s">
        <v>8723</v>
      </c>
      <c r="AD1489" t="s">
        <v>8723</v>
      </c>
      <c r="AE1489" t="s">
        <v>57</v>
      </c>
      <c r="AF1489" s="5">
        <v>45535</v>
      </c>
      <c r="AG1489" t="s">
        <v>65</v>
      </c>
    </row>
    <row r="1490" spans="1:33" x14ac:dyDescent="0.3">
      <c r="A1490" t="s">
        <v>8724</v>
      </c>
      <c r="B1490" t="s">
        <v>53</v>
      </c>
      <c r="C1490" s="5">
        <v>45505</v>
      </c>
      <c r="D1490" s="5">
        <v>45535</v>
      </c>
      <c r="E1490" t="s">
        <v>40</v>
      </c>
      <c r="F1490" t="s">
        <v>104</v>
      </c>
      <c r="G1490" t="s">
        <v>105</v>
      </c>
      <c r="H1490" t="s">
        <v>106</v>
      </c>
      <c r="I1490" t="s">
        <v>149</v>
      </c>
      <c r="J1490" t="s">
        <v>8725</v>
      </c>
      <c r="K1490" t="s">
        <v>1114</v>
      </c>
      <c r="L1490" t="s">
        <v>1096</v>
      </c>
      <c r="M1490" t="s">
        <v>50</v>
      </c>
      <c r="N1490" t="s">
        <v>8726</v>
      </c>
      <c r="O1490" t="s">
        <v>62</v>
      </c>
      <c r="P1490" t="s">
        <v>8727</v>
      </c>
      <c r="Q1490" t="s">
        <v>62</v>
      </c>
      <c r="R1490" t="s">
        <v>8728</v>
      </c>
      <c r="S1490" t="s">
        <v>8728</v>
      </c>
      <c r="T1490" t="s">
        <v>8728</v>
      </c>
      <c r="U1490" t="s">
        <v>8728</v>
      </c>
      <c r="V1490" t="s">
        <v>8728</v>
      </c>
      <c r="W1490" t="s">
        <v>8728</v>
      </c>
      <c r="X1490" t="s">
        <v>8728</v>
      </c>
      <c r="Y1490" t="s">
        <v>8728</v>
      </c>
      <c r="Z1490" t="s">
        <v>8728</v>
      </c>
      <c r="AA1490" t="s">
        <v>8728</v>
      </c>
      <c r="AB1490" t="s">
        <v>8728</v>
      </c>
      <c r="AC1490" t="s">
        <v>8728</v>
      </c>
      <c r="AD1490" t="s">
        <v>8728</v>
      </c>
      <c r="AE1490" t="s">
        <v>57</v>
      </c>
      <c r="AF1490" s="5">
        <v>45535</v>
      </c>
      <c r="AG1490" t="s">
        <v>65</v>
      </c>
    </row>
    <row r="1491" spans="1:33" x14ac:dyDescent="0.3">
      <c r="A1491" t="s">
        <v>8729</v>
      </c>
      <c r="B1491" t="s">
        <v>53</v>
      </c>
      <c r="C1491" s="5">
        <v>45505</v>
      </c>
      <c r="D1491" s="5">
        <v>45535</v>
      </c>
      <c r="E1491" t="s">
        <v>40</v>
      </c>
      <c r="F1491" t="s">
        <v>7625</v>
      </c>
      <c r="G1491" t="s">
        <v>7626</v>
      </c>
      <c r="H1491" t="s">
        <v>7626</v>
      </c>
      <c r="I1491" t="s">
        <v>211</v>
      </c>
      <c r="J1491" t="s">
        <v>3892</v>
      </c>
      <c r="K1491" t="s">
        <v>395</v>
      </c>
      <c r="L1491" t="s">
        <v>8730</v>
      </c>
      <c r="M1491" t="s">
        <v>51</v>
      </c>
      <c r="N1491" t="s">
        <v>4670</v>
      </c>
      <c r="O1491" t="s">
        <v>62</v>
      </c>
      <c r="P1491" t="s">
        <v>8731</v>
      </c>
      <c r="Q1491" t="s">
        <v>62</v>
      </c>
      <c r="R1491" t="s">
        <v>8732</v>
      </c>
      <c r="S1491" t="s">
        <v>8732</v>
      </c>
      <c r="T1491" t="s">
        <v>8732</v>
      </c>
      <c r="U1491" t="s">
        <v>8732</v>
      </c>
      <c r="V1491" t="s">
        <v>8732</v>
      </c>
      <c r="W1491" t="s">
        <v>8732</v>
      </c>
      <c r="X1491" t="s">
        <v>8732</v>
      </c>
      <c r="Y1491" t="s">
        <v>8732</v>
      </c>
      <c r="Z1491" t="s">
        <v>8732</v>
      </c>
      <c r="AA1491" t="s">
        <v>8732</v>
      </c>
      <c r="AB1491" t="s">
        <v>8732</v>
      </c>
      <c r="AC1491" t="s">
        <v>8732</v>
      </c>
      <c r="AD1491" t="s">
        <v>8732</v>
      </c>
      <c r="AE1491" t="s">
        <v>57</v>
      </c>
      <c r="AF1491" s="5">
        <v>45535</v>
      </c>
      <c r="AG1491" t="s">
        <v>65</v>
      </c>
    </row>
    <row r="1492" spans="1:33" x14ac:dyDescent="0.3">
      <c r="A1492" t="s">
        <v>8733</v>
      </c>
      <c r="B1492" t="s">
        <v>53</v>
      </c>
      <c r="C1492" s="5">
        <v>45505</v>
      </c>
      <c r="D1492" s="5">
        <v>45535</v>
      </c>
      <c r="E1492" t="s">
        <v>47</v>
      </c>
      <c r="F1492" t="s">
        <v>8734</v>
      </c>
      <c r="G1492" t="s">
        <v>8735</v>
      </c>
      <c r="H1492" t="s">
        <v>8736</v>
      </c>
      <c r="I1492" t="s">
        <v>96</v>
      </c>
      <c r="J1492" t="s">
        <v>8737</v>
      </c>
      <c r="K1492" t="s">
        <v>127</v>
      </c>
      <c r="L1492" t="s">
        <v>187</v>
      </c>
      <c r="M1492" t="s">
        <v>50</v>
      </c>
      <c r="N1492" t="s">
        <v>8738</v>
      </c>
      <c r="O1492" t="s">
        <v>62</v>
      </c>
      <c r="P1492" t="s">
        <v>8739</v>
      </c>
      <c r="Q1492" t="s">
        <v>62</v>
      </c>
      <c r="R1492" t="s">
        <v>8740</v>
      </c>
      <c r="S1492" t="s">
        <v>8740</v>
      </c>
      <c r="T1492" t="s">
        <v>8740</v>
      </c>
      <c r="U1492" t="s">
        <v>8740</v>
      </c>
      <c r="V1492" t="s">
        <v>8740</v>
      </c>
      <c r="W1492" t="s">
        <v>8740</v>
      </c>
      <c r="X1492" t="s">
        <v>8740</v>
      </c>
      <c r="Y1492" t="s">
        <v>8740</v>
      </c>
      <c r="Z1492" t="s">
        <v>8740</v>
      </c>
      <c r="AA1492" t="s">
        <v>8740</v>
      </c>
      <c r="AB1492" t="s">
        <v>8740</v>
      </c>
      <c r="AC1492" t="s">
        <v>8740</v>
      </c>
      <c r="AD1492" t="s">
        <v>8740</v>
      </c>
      <c r="AE1492" t="s">
        <v>57</v>
      </c>
      <c r="AF1492" s="5">
        <v>45535</v>
      </c>
      <c r="AG1492" t="s">
        <v>65</v>
      </c>
    </row>
    <row r="1493" spans="1:33" x14ac:dyDescent="0.3">
      <c r="A1493" t="s">
        <v>8741</v>
      </c>
      <c r="B1493" t="s">
        <v>53</v>
      </c>
      <c r="C1493" s="5">
        <v>45505</v>
      </c>
      <c r="D1493" s="5">
        <v>45535</v>
      </c>
      <c r="E1493" t="s">
        <v>47</v>
      </c>
      <c r="F1493" t="s">
        <v>8742</v>
      </c>
      <c r="G1493" t="s">
        <v>8743</v>
      </c>
      <c r="H1493" t="s">
        <v>8744</v>
      </c>
      <c r="I1493" t="s">
        <v>149</v>
      </c>
      <c r="J1493" t="s">
        <v>2514</v>
      </c>
      <c r="K1493" t="s">
        <v>223</v>
      </c>
      <c r="L1493" t="s">
        <v>477</v>
      </c>
      <c r="M1493" t="s">
        <v>50</v>
      </c>
      <c r="N1493" t="s">
        <v>8745</v>
      </c>
      <c r="O1493" t="s">
        <v>62</v>
      </c>
      <c r="P1493" t="s">
        <v>8746</v>
      </c>
      <c r="Q1493" t="s">
        <v>62</v>
      </c>
      <c r="R1493" t="s">
        <v>8747</v>
      </c>
      <c r="S1493" t="s">
        <v>8747</v>
      </c>
      <c r="T1493" t="s">
        <v>8747</v>
      </c>
      <c r="U1493" t="s">
        <v>8747</v>
      </c>
      <c r="V1493" t="s">
        <v>8747</v>
      </c>
      <c r="W1493" t="s">
        <v>8747</v>
      </c>
      <c r="X1493" t="s">
        <v>8747</v>
      </c>
      <c r="Y1493" t="s">
        <v>8747</v>
      </c>
      <c r="Z1493" t="s">
        <v>8747</v>
      </c>
      <c r="AA1493" t="s">
        <v>8747</v>
      </c>
      <c r="AB1493" t="s">
        <v>8747</v>
      </c>
      <c r="AC1493" t="s">
        <v>8747</v>
      </c>
      <c r="AD1493" t="s">
        <v>8747</v>
      </c>
      <c r="AE1493" t="s">
        <v>57</v>
      </c>
      <c r="AF1493" s="5">
        <v>45535</v>
      </c>
      <c r="AG1493" t="s">
        <v>65</v>
      </c>
    </row>
    <row r="1494" spans="1:33" x14ac:dyDescent="0.3">
      <c r="A1494" t="s">
        <v>8748</v>
      </c>
      <c r="B1494" t="s">
        <v>53</v>
      </c>
      <c r="C1494" s="5">
        <v>45505</v>
      </c>
      <c r="D1494" s="5">
        <v>45535</v>
      </c>
      <c r="E1494" t="s">
        <v>40</v>
      </c>
      <c r="F1494" t="s">
        <v>1404</v>
      </c>
      <c r="G1494" t="s">
        <v>1405</v>
      </c>
      <c r="H1494" t="s">
        <v>1406</v>
      </c>
      <c r="I1494" t="s">
        <v>124</v>
      </c>
      <c r="J1494" t="s">
        <v>7162</v>
      </c>
      <c r="K1494" t="s">
        <v>7367</v>
      </c>
      <c r="L1494" t="s">
        <v>421</v>
      </c>
      <c r="M1494" t="s">
        <v>50</v>
      </c>
      <c r="N1494" t="s">
        <v>8749</v>
      </c>
      <c r="O1494" t="s">
        <v>62</v>
      </c>
      <c r="P1494" t="s">
        <v>8750</v>
      </c>
      <c r="Q1494" t="s">
        <v>62</v>
      </c>
      <c r="R1494" t="s">
        <v>8751</v>
      </c>
      <c r="S1494" t="s">
        <v>8751</v>
      </c>
      <c r="T1494" t="s">
        <v>8751</v>
      </c>
      <c r="U1494" t="s">
        <v>8751</v>
      </c>
      <c r="V1494" t="s">
        <v>8751</v>
      </c>
      <c r="W1494" t="s">
        <v>8751</v>
      </c>
      <c r="X1494" t="s">
        <v>8751</v>
      </c>
      <c r="Y1494" t="s">
        <v>8751</v>
      </c>
      <c r="Z1494" t="s">
        <v>8751</v>
      </c>
      <c r="AA1494" t="s">
        <v>8751</v>
      </c>
      <c r="AB1494" t="s">
        <v>8751</v>
      </c>
      <c r="AC1494" t="s">
        <v>8751</v>
      </c>
      <c r="AD1494" t="s">
        <v>8751</v>
      </c>
      <c r="AE1494" t="s">
        <v>57</v>
      </c>
      <c r="AF1494" s="5">
        <v>45535</v>
      </c>
      <c r="AG1494" t="s">
        <v>65</v>
      </c>
    </row>
    <row r="1495" spans="1:33" x14ac:dyDescent="0.3">
      <c r="A1495" t="s">
        <v>8752</v>
      </c>
      <c r="B1495" t="s">
        <v>53</v>
      </c>
      <c r="C1495" s="5">
        <v>45505</v>
      </c>
      <c r="D1495" s="5">
        <v>45535</v>
      </c>
      <c r="E1495" t="s">
        <v>40</v>
      </c>
      <c r="F1495" t="s">
        <v>1460</v>
      </c>
      <c r="G1495" t="s">
        <v>1461</v>
      </c>
      <c r="H1495" t="s">
        <v>1462</v>
      </c>
      <c r="I1495" t="s">
        <v>124</v>
      </c>
      <c r="J1495" t="s">
        <v>8753</v>
      </c>
      <c r="K1495" t="s">
        <v>70</v>
      </c>
      <c r="L1495" t="s">
        <v>862</v>
      </c>
      <c r="M1495" t="s">
        <v>50</v>
      </c>
      <c r="N1495" t="s">
        <v>8754</v>
      </c>
      <c r="O1495" t="s">
        <v>62</v>
      </c>
      <c r="P1495" t="s">
        <v>8755</v>
      </c>
      <c r="Q1495" t="s">
        <v>62</v>
      </c>
      <c r="R1495" t="s">
        <v>8756</v>
      </c>
      <c r="S1495" t="s">
        <v>8756</v>
      </c>
      <c r="T1495" t="s">
        <v>8756</v>
      </c>
      <c r="U1495" t="s">
        <v>8756</v>
      </c>
      <c r="V1495" t="s">
        <v>8756</v>
      </c>
      <c r="W1495" t="s">
        <v>8756</v>
      </c>
      <c r="X1495" t="s">
        <v>8756</v>
      </c>
      <c r="Y1495" t="s">
        <v>8756</v>
      </c>
      <c r="Z1495" t="s">
        <v>8756</v>
      </c>
      <c r="AA1495" t="s">
        <v>8756</v>
      </c>
      <c r="AB1495" t="s">
        <v>8756</v>
      </c>
      <c r="AC1495" t="s">
        <v>8756</v>
      </c>
      <c r="AD1495" t="s">
        <v>8756</v>
      </c>
      <c r="AE1495" t="s">
        <v>57</v>
      </c>
      <c r="AF1495" s="5">
        <v>45535</v>
      </c>
      <c r="AG1495" t="s">
        <v>65</v>
      </c>
    </row>
    <row r="1496" spans="1:33" x14ac:dyDescent="0.3">
      <c r="A1496" t="s">
        <v>8757</v>
      </c>
      <c r="B1496" t="s">
        <v>53</v>
      </c>
      <c r="C1496" s="5">
        <v>45505</v>
      </c>
      <c r="D1496" s="5">
        <v>45535</v>
      </c>
      <c r="E1496" t="s">
        <v>40</v>
      </c>
      <c r="F1496" t="s">
        <v>104</v>
      </c>
      <c r="G1496" t="s">
        <v>105</v>
      </c>
      <c r="H1496" t="s">
        <v>106</v>
      </c>
      <c r="I1496" t="s">
        <v>96</v>
      </c>
      <c r="J1496" t="s">
        <v>8758</v>
      </c>
      <c r="K1496" t="s">
        <v>70</v>
      </c>
      <c r="L1496" t="s">
        <v>174</v>
      </c>
      <c r="M1496" t="s">
        <v>51</v>
      </c>
      <c r="N1496" t="s">
        <v>8759</v>
      </c>
      <c r="O1496" t="s">
        <v>62</v>
      </c>
      <c r="P1496" t="s">
        <v>8760</v>
      </c>
      <c r="Q1496" t="s">
        <v>62</v>
      </c>
      <c r="R1496" t="s">
        <v>8761</v>
      </c>
      <c r="S1496" t="s">
        <v>8761</v>
      </c>
      <c r="T1496" t="s">
        <v>8761</v>
      </c>
      <c r="U1496" t="s">
        <v>8761</v>
      </c>
      <c r="V1496" t="s">
        <v>8761</v>
      </c>
      <c r="W1496" t="s">
        <v>8761</v>
      </c>
      <c r="X1496" t="s">
        <v>8761</v>
      </c>
      <c r="Y1496" t="s">
        <v>8761</v>
      </c>
      <c r="Z1496" t="s">
        <v>8761</v>
      </c>
      <c r="AA1496" t="s">
        <v>8761</v>
      </c>
      <c r="AB1496" t="s">
        <v>8761</v>
      </c>
      <c r="AC1496" t="s">
        <v>8761</v>
      </c>
      <c r="AD1496" t="s">
        <v>8761</v>
      </c>
      <c r="AE1496" t="s">
        <v>57</v>
      </c>
      <c r="AF1496" s="5">
        <v>45535</v>
      </c>
      <c r="AG1496" t="s">
        <v>65</v>
      </c>
    </row>
    <row r="1497" spans="1:33" x14ac:dyDescent="0.3">
      <c r="A1497" t="s">
        <v>8762</v>
      </c>
      <c r="B1497" t="s">
        <v>53</v>
      </c>
      <c r="C1497" s="5">
        <v>45505</v>
      </c>
      <c r="D1497" s="5">
        <v>45535</v>
      </c>
      <c r="E1497" t="s">
        <v>40</v>
      </c>
      <c r="F1497" t="s">
        <v>1404</v>
      </c>
      <c r="G1497" t="s">
        <v>1405</v>
      </c>
      <c r="H1497" t="s">
        <v>1406</v>
      </c>
      <c r="I1497" t="s">
        <v>124</v>
      </c>
      <c r="J1497" t="s">
        <v>2514</v>
      </c>
      <c r="K1497" t="s">
        <v>70</v>
      </c>
      <c r="L1497" t="s">
        <v>5190</v>
      </c>
      <c r="M1497" t="s">
        <v>50</v>
      </c>
      <c r="N1497" t="s">
        <v>8763</v>
      </c>
      <c r="O1497" t="s">
        <v>62</v>
      </c>
      <c r="P1497" t="s">
        <v>8764</v>
      </c>
      <c r="Q1497" t="s">
        <v>62</v>
      </c>
      <c r="R1497" t="s">
        <v>8765</v>
      </c>
      <c r="S1497" t="s">
        <v>8765</v>
      </c>
      <c r="T1497" t="s">
        <v>8765</v>
      </c>
      <c r="U1497" t="s">
        <v>8765</v>
      </c>
      <c r="V1497" t="s">
        <v>8765</v>
      </c>
      <c r="W1497" t="s">
        <v>8765</v>
      </c>
      <c r="X1497" t="s">
        <v>8765</v>
      </c>
      <c r="Y1497" t="s">
        <v>8765</v>
      </c>
      <c r="Z1497" t="s">
        <v>8765</v>
      </c>
      <c r="AA1497" t="s">
        <v>8765</v>
      </c>
      <c r="AB1497" t="s">
        <v>8765</v>
      </c>
      <c r="AC1497" t="s">
        <v>8765</v>
      </c>
      <c r="AD1497" t="s">
        <v>8765</v>
      </c>
      <c r="AE1497" t="s">
        <v>57</v>
      </c>
      <c r="AF1497" s="5">
        <v>45535</v>
      </c>
      <c r="AG1497" t="s">
        <v>65</v>
      </c>
    </row>
    <row r="1498" spans="1:33" x14ac:dyDescent="0.3">
      <c r="A1498" t="s">
        <v>8766</v>
      </c>
      <c r="B1498" t="s">
        <v>53</v>
      </c>
      <c r="C1498" s="5">
        <v>45505</v>
      </c>
      <c r="D1498" s="5">
        <v>45535</v>
      </c>
      <c r="E1498" t="s">
        <v>40</v>
      </c>
      <c r="F1498" t="s">
        <v>8767</v>
      </c>
      <c r="G1498" t="s">
        <v>8768</v>
      </c>
      <c r="H1498" t="s">
        <v>8768</v>
      </c>
      <c r="I1498" t="s">
        <v>124</v>
      </c>
      <c r="J1498" t="s">
        <v>8769</v>
      </c>
      <c r="K1498" t="s">
        <v>4707</v>
      </c>
      <c r="L1498" t="s">
        <v>247</v>
      </c>
      <c r="M1498" t="s">
        <v>50</v>
      </c>
      <c r="N1498" t="s">
        <v>8770</v>
      </c>
      <c r="O1498" t="s">
        <v>62</v>
      </c>
      <c r="P1498" t="s">
        <v>8771</v>
      </c>
      <c r="Q1498" t="s">
        <v>62</v>
      </c>
      <c r="R1498" t="s">
        <v>8772</v>
      </c>
      <c r="S1498" t="s">
        <v>8772</v>
      </c>
      <c r="T1498" t="s">
        <v>8772</v>
      </c>
      <c r="U1498" t="s">
        <v>8772</v>
      </c>
      <c r="V1498" t="s">
        <v>8772</v>
      </c>
      <c r="W1498" t="s">
        <v>8772</v>
      </c>
      <c r="X1498" t="s">
        <v>8772</v>
      </c>
      <c r="Y1498" t="s">
        <v>8772</v>
      </c>
      <c r="Z1498" t="s">
        <v>8772</v>
      </c>
      <c r="AA1498" t="s">
        <v>8772</v>
      </c>
      <c r="AB1498" t="s">
        <v>8772</v>
      </c>
      <c r="AC1498" t="s">
        <v>8772</v>
      </c>
      <c r="AD1498" t="s">
        <v>8772</v>
      </c>
      <c r="AE1498" t="s">
        <v>57</v>
      </c>
      <c r="AF1498" s="5">
        <v>45535</v>
      </c>
      <c r="AG1498" t="s">
        <v>65</v>
      </c>
    </row>
    <row r="1499" spans="1:33" x14ac:dyDescent="0.3">
      <c r="A1499" t="s">
        <v>8773</v>
      </c>
      <c r="B1499" t="s">
        <v>53</v>
      </c>
      <c r="C1499" s="5">
        <v>45505</v>
      </c>
      <c r="D1499" s="5">
        <v>45535</v>
      </c>
      <c r="E1499" t="s">
        <v>40</v>
      </c>
      <c r="F1499" t="s">
        <v>1192</v>
      </c>
      <c r="G1499" t="s">
        <v>1193</v>
      </c>
      <c r="H1499" t="s">
        <v>1193</v>
      </c>
      <c r="I1499" t="s">
        <v>211</v>
      </c>
      <c r="J1499" t="s">
        <v>3625</v>
      </c>
      <c r="K1499" t="s">
        <v>801</v>
      </c>
      <c r="L1499" t="s">
        <v>187</v>
      </c>
      <c r="M1499" t="s">
        <v>51</v>
      </c>
      <c r="N1499" t="s">
        <v>8774</v>
      </c>
      <c r="O1499" t="s">
        <v>62</v>
      </c>
      <c r="P1499" t="s">
        <v>8775</v>
      </c>
      <c r="Q1499" t="s">
        <v>62</v>
      </c>
      <c r="R1499" t="s">
        <v>8776</v>
      </c>
      <c r="S1499" t="s">
        <v>8776</v>
      </c>
      <c r="T1499" t="s">
        <v>8776</v>
      </c>
      <c r="U1499" t="s">
        <v>8776</v>
      </c>
      <c r="V1499" t="s">
        <v>8776</v>
      </c>
      <c r="W1499" t="s">
        <v>8776</v>
      </c>
      <c r="X1499" t="s">
        <v>8776</v>
      </c>
      <c r="Y1499" t="s">
        <v>8776</v>
      </c>
      <c r="Z1499" t="s">
        <v>8776</v>
      </c>
      <c r="AA1499" t="s">
        <v>8776</v>
      </c>
      <c r="AB1499" t="s">
        <v>8776</v>
      </c>
      <c r="AC1499" t="s">
        <v>8776</v>
      </c>
      <c r="AD1499" t="s">
        <v>8776</v>
      </c>
      <c r="AE1499" t="s">
        <v>57</v>
      </c>
      <c r="AF1499" s="5">
        <v>45535</v>
      </c>
      <c r="AG1499" t="s">
        <v>65</v>
      </c>
    </row>
    <row r="1500" spans="1:33" x14ac:dyDescent="0.3">
      <c r="A1500" t="s">
        <v>8777</v>
      </c>
      <c r="B1500" t="s">
        <v>53</v>
      </c>
      <c r="C1500" s="5">
        <v>45505</v>
      </c>
      <c r="D1500" s="5">
        <v>45535</v>
      </c>
      <c r="E1500" t="s">
        <v>40</v>
      </c>
      <c r="F1500" t="s">
        <v>1236</v>
      </c>
      <c r="G1500" t="s">
        <v>1237</v>
      </c>
      <c r="H1500" t="s">
        <v>1237</v>
      </c>
      <c r="I1500" t="s">
        <v>124</v>
      </c>
      <c r="J1500" t="s">
        <v>3545</v>
      </c>
      <c r="K1500" t="s">
        <v>3547</v>
      </c>
      <c r="L1500" t="s">
        <v>253</v>
      </c>
      <c r="M1500" t="s">
        <v>50</v>
      </c>
      <c r="N1500" t="s">
        <v>8778</v>
      </c>
      <c r="O1500" t="s">
        <v>62</v>
      </c>
      <c r="P1500" t="s">
        <v>8779</v>
      </c>
      <c r="Q1500" t="s">
        <v>62</v>
      </c>
      <c r="R1500" t="s">
        <v>8780</v>
      </c>
      <c r="S1500" t="s">
        <v>8780</v>
      </c>
      <c r="T1500" t="s">
        <v>8780</v>
      </c>
      <c r="U1500" t="s">
        <v>8780</v>
      </c>
      <c r="V1500" t="s">
        <v>8780</v>
      </c>
      <c r="W1500" t="s">
        <v>8780</v>
      </c>
      <c r="X1500" t="s">
        <v>8780</v>
      </c>
      <c r="Y1500" t="s">
        <v>8780</v>
      </c>
      <c r="Z1500" t="s">
        <v>8780</v>
      </c>
      <c r="AA1500" t="s">
        <v>8780</v>
      </c>
      <c r="AB1500" t="s">
        <v>8780</v>
      </c>
      <c r="AC1500" t="s">
        <v>8780</v>
      </c>
      <c r="AD1500" t="s">
        <v>8780</v>
      </c>
      <c r="AE1500" t="s">
        <v>57</v>
      </c>
      <c r="AF1500" s="5">
        <v>45535</v>
      </c>
      <c r="AG1500" t="s">
        <v>65</v>
      </c>
    </row>
    <row r="1501" spans="1:33" x14ac:dyDescent="0.3">
      <c r="A1501" t="s">
        <v>8781</v>
      </c>
      <c r="B1501" t="s">
        <v>53</v>
      </c>
      <c r="C1501" s="5">
        <v>45505</v>
      </c>
      <c r="D1501" s="5">
        <v>45535</v>
      </c>
      <c r="E1501" t="s">
        <v>47</v>
      </c>
      <c r="F1501" t="s">
        <v>8782</v>
      </c>
      <c r="G1501" t="s">
        <v>8783</v>
      </c>
      <c r="H1501" t="s">
        <v>8783</v>
      </c>
      <c r="I1501" t="s">
        <v>546</v>
      </c>
      <c r="J1501" t="s">
        <v>8784</v>
      </c>
      <c r="K1501" t="s">
        <v>2076</v>
      </c>
      <c r="L1501" t="s">
        <v>8730</v>
      </c>
      <c r="M1501" t="s">
        <v>51</v>
      </c>
      <c r="N1501" t="s">
        <v>8785</v>
      </c>
      <c r="O1501" t="s">
        <v>62</v>
      </c>
      <c r="P1501" t="s">
        <v>8786</v>
      </c>
      <c r="Q1501" t="s">
        <v>62</v>
      </c>
      <c r="R1501" t="s">
        <v>8787</v>
      </c>
      <c r="S1501" t="s">
        <v>8787</v>
      </c>
      <c r="T1501" t="s">
        <v>8787</v>
      </c>
      <c r="U1501" t="s">
        <v>8787</v>
      </c>
      <c r="V1501" t="s">
        <v>8787</v>
      </c>
      <c r="W1501" t="s">
        <v>8787</v>
      </c>
      <c r="X1501" t="s">
        <v>8787</v>
      </c>
      <c r="Y1501" t="s">
        <v>8787</v>
      </c>
      <c r="Z1501" t="s">
        <v>8787</v>
      </c>
      <c r="AA1501" t="s">
        <v>8787</v>
      </c>
      <c r="AB1501" t="s">
        <v>8787</v>
      </c>
      <c r="AC1501" t="s">
        <v>8787</v>
      </c>
      <c r="AD1501" t="s">
        <v>8787</v>
      </c>
      <c r="AE1501" t="s">
        <v>57</v>
      </c>
      <c r="AF1501" s="5">
        <v>45535</v>
      </c>
      <c r="AG1501" t="s">
        <v>65</v>
      </c>
    </row>
    <row r="1502" spans="1:33" x14ac:dyDescent="0.3">
      <c r="A1502" t="s">
        <v>8788</v>
      </c>
      <c r="B1502" t="s">
        <v>53</v>
      </c>
      <c r="C1502" s="5">
        <v>45505</v>
      </c>
      <c r="D1502" s="5">
        <v>45535</v>
      </c>
      <c r="E1502" t="s">
        <v>47</v>
      </c>
      <c r="F1502" t="s">
        <v>8789</v>
      </c>
      <c r="G1502" t="s">
        <v>8790</v>
      </c>
      <c r="H1502" t="s">
        <v>8790</v>
      </c>
      <c r="I1502" t="s">
        <v>57</v>
      </c>
      <c r="J1502" t="s">
        <v>8791</v>
      </c>
      <c r="K1502" t="s">
        <v>1122</v>
      </c>
      <c r="L1502" t="s">
        <v>1349</v>
      </c>
      <c r="M1502" t="s">
        <v>51</v>
      </c>
      <c r="N1502" t="s">
        <v>8792</v>
      </c>
      <c r="O1502" t="s">
        <v>62</v>
      </c>
      <c r="P1502" t="s">
        <v>8793</v>
      </c>
      <c r="Q1502" t="s">
        <v>62</v>
      </c>
      <c r="R1502" t="s">
        <v>8794</v>
      </c>
      <c r="S1502" t="s">
        <v>8794</v>
      </c>
      <c r="T1502" t="s">
        <v>8794</v>
      </c>
      <c r="U1502" t="s">
        <v>8794</v>
      </c>
      <c r="V1502" t="s">
        <v>8794</v>
      </c>
      <c r="W1502" t="s">
        <v>8794</v>
      </c>
      <c r="X1502" t="s">
        <v>8794</v>
      </c>
      <c r="Y1502" t="s">
        <v>8794</v>
      </c>
      <c r="Z1502" t="s">
        <v>8794</v>
      </c>
      <c r="AA1502" t="s">
        <v>8794</v>
      </c>
      <c r="AB1502" t="s">
        <v>8794</v>
      </c>
      <c r="AC1502" t="s">
        <v>8794</v>
      </c>
      <c r="AD1502" t="s">
        <v>8794</v>
      </c>
      <c r="AE1502" t="s">
        <v>57</v>
      </c>
      <c r="AF1502" s="5">
        <v>45535</v>
      </c>
      <c r="AG1502" t="s">
        <v>65</v>
      </c>
    </row>
    <row r="1503" spans="1:33" x14ac:dyDescent="0.3">
      <c r="A1503" t="s">
        <v>8795</v>
      </c>
      <c r="B1503" t="s">
        <v>53</v>
      </c>
      <c r="C1503" s="5">
        <v>45505</v>
      </c>
      <c r="D1503" s="5">
        <v>45535</v>
      </c>
      <c r="E1503" t="s">
        <v>47</v>
      </c>
      <c r="F1503" t="s">
        <v>1236</v>
      </c>
      <c r="G1503" t="s">
        <v>1237</v>
      </c>
      <c r="H1503" t="s">
        <v>1237</v>
      </c>
      <c r="I1503" t="s">
        <v>88</v>
      </c>
      <c r="J1503" t="s">
        <v>8796</v>
      </c>
      <c r="K1503" t="s">
        <v>4723</v>
      </c>
      <c r="L1503" t="s">
        <v>99</v>
      </c>
      <c r="M1503" t="s">
        <v>51</v>
      </c>
      <c r="N1503" t="s">
        <v>8797</v>
      </c>
      <c r="O1503" t="s">
        <v>62</v>
      </c>
      <c r="P1503" t="s">
        <v>8798</v>
      </c>
      <c r="Q1503" t="s">
        <v>62</v>
      </c>
      <c r="R1503" t="s">
        <v>8799</v>
      </c>
      <c r="S1503" t="s">
        <v>8799</v>
      </c>
      <c r="T1503" t="s">
        <v>8799</v>
      </c>
      <c r="U1503" t="s">
        <v>8799</v>
      </c>
      <c r="V1503" t="s">
        <v>8799</v>
      </c>
      <c r="W1503" t="s">
        <v>8799</v>
      </c>
      <c r="X1503" t="s">
        <v>8799</v>
      </c>
      <c r="Y1503" t="s">
        <v>8799</v>
      </c>
      <c r="Z1503" t="s">
        <v>8799</v>
      </c>
      <c r="AA1503" t="s">
        <v>8799</v>
      </c>
      <c r="AB1503" t="s">
        <v>8799</v>
      </c>
      <c r="AC1503" t="s">
        <v>8799</v>
      </c>
      <c r="AD1503" t="s">
        <v>8799</v>
      </c>
      <c r="AE1503" t="s">
        <v>57</v>
      </c>
      <c r="AF1503" s="5">
        <v>45535</v>
      </c>
      <c r="AG1503" t="s">
        <v>65</v>
      </c>
    </row>
    <row r="1504" spans="1:33" x14ac:dyDescent="0.3">
      <c r="A1504" t="s">
        <v>8800</v>
      </c>
      <c r="B1504" t="s">
        <v>53</v>
      </c>
      <c r="C1504" s="5">
        <v>45505</v>
      </c>
      <c r="D1504" s="5">
        <v>45535</v>
      </c>
      <c r="E1504" t="s">
        <v>47</v>
      </c>
      <c r="F1504" t="s">
        <v>8801</v>
      </c>
      <c r="G1504" t="s">
        <v>8802</v>
      </c>
      <c r="H1504" t="s">
        <v>8803</v>
      </c>
      <c r="I1504" t="s">
        <v>482</v>
      </c>
      <c r="J1504" t="s">
        <v>766</v>
      </c>
      <c r="K1504" t="s">
        <v>8804</v>
      </c>
      <c r="L1504" t="s">
        <v>6775</v>
      </c>
      <c r="M1504" t="s">
        <v>50</v>
      </c>
      <c r="N1504" t="s">
        <v>5618</v>
      </c>
      <c r="O1504" t="s">
        <v>62</v>
      </c>
      <c r="P1504" t="s">
        <v>8805</v>
      </c>
      <c r="Q1504" t="s">
        <v>62</v>
      </c>
      <c r="R1504" t="s">
        <v>8806</v>
      </c>
      <c r="S1504" t="s">
        <v>8806</v>
      </c>
      <c r="T1504" t="s">
        <v>8806</v>
      </c>
      <c r="U1504" t="s">
        <v>8806</v>
      </c>
      <c r="V1504" t="s">
        <v>8806</v>
      </c>
      <c r="W1504" t="s">
        <v>8806</v>
      </c>
      <c r="X1504" t="s">
        <v>8806</v>
      </c>
      <c r="Y1504" t="s">
        <v>8806</v>
      </c>
      <c r="Z1504" t="s">
        <v>8806</v>
      </c>
      <c r="AA1504" t="s">
        <v>8806</v>
      </c>
      <c r="AB1504" t="s">
        <v>8806</v>
      </c>
      <c r="AC1504" t="s">
        <v>8806</v>
      </c>
      <c r="AD1504" t="s">
        <v>8806</v>
      </c>
      <c r="AE1504" t="s">
        <v>57</v>
      </c>
      <c r="AF1504" s="5">
        <v>45535</v>
      </c>
      <c r="AG1504" t="s">
        <v>65</v>
      </c>
    </row>
    <row r="1505" spans="1:33" x14ac:dyDescent="0.3">
      <c r="A1505" t="s">
        <v>8807</v>
      </c>
      <c r="B1505" t="s">
        <v>53</v>
      </c>
      <c r="C1505" s="5">
        <v>45505</v>
      </c>
      <c r="D1505" s="5">
        <v>45535</v>
      </c>
      <c r="E1505" t="s">
        <v>47</v>
      </c>
      <c r="F1505" t="s">
        <v>8808</v>
      </c>
      <c r="G1505" t="s">
        <v>3773</v>
      </c>
      <c r="H1505" t="s">
        <v>3774</v>
      </c>
      <c r="I1505" t="s">
        <v>88</v>
      </c>
      <c r="J1505" t="s">
        <v>1146</v>
      </c>
      <c r="K1505" t="s">
        <v>268</v>
      </c>
      <c r="L1505" t="s">
        <v>477</v>
      </c>
      <c r="M1505" t="s">
        <v>50</v>
      </c>
      <c r="N1505" t="s">
        <v>8809</v>
      </c>
      <c r="O1505" t="s">
        <v>62</v>
      </c>
      <c r="P1505" t="s">
        <v>8810</v>
      </c>
      <c r="Q1505" t="s">
        <v>62</v>
      </c>
      <c r="R1505" t="s">
        <v>8811</v>
      </c>
      <c r="S1505" t="s">
        <v>8811</v>
      </c>
      <c r="T1505" t="s">
        <v>8811</v>
      </c>
      <c r="U1505" t="s">
        <v>8811</v>
      </c>
      <c r="V1505" t="s">
        <v>8811</v>
      </c>
      <c r="W1505" t="s">
        <v>8811</v>
      </c>
      <c r="X1505" t="s">
        <v>8811</v>
      </c>
      <c r="Y1505" t="s">
        <v>8811</v>
      </c>
      <c r="Z1505" t="s">
        <v>8811</v>
      </c>
      <c r="AA1505" t="s">
        <v>8811</v>
      </c>
      <c r="AB1505" t="s">
        <v>8811</v>
      </c>
      <c r="AC1505" t="s">
        <v>8811</v>
      </c>
      <c r="AD1505" t="s">
        <v>8811</v>
      </c>
      <c r="AE1505" t="s">
        <v>57</v>
      </c>
      <c r="AF1505" s="5">
        <v>45535</v>
      </c>
      <c r="AG1505" t="s">
        <v>65</v>
      </c>
    </row>
    <row r="1506" spans="1:33" x14ac:dyDescent="0.3">
      <c r="A1506" t="s">
        <v>8812</v>
      </c>
      <c r="B1506" t="s">
        <v>53</v>
      </c>
      <c r="C1506" s="5">
        <v>45505</v>
      </c>
      <c r="D1506" s="5">
        <v>45535</v>
      </c>
      <c r="E1506" t="s">
        <v>47</v>
      </c>
      <c r="F1506" t="s">
        <v>8813</v>
      </c>
      <c r="G1506" t="s">
        <v>8814</v>
      </c>
      <c r="H1506" t="s">
        <v>8814</v>
      </c>
      <c r="I1506" t="s">
        <v>88</v>
      </c>
      <c r="J1506" t="s">
        <v>3600</v>
      </c>
      <c r="K1506" t="s">
        <v>1208</v>
      </c>
      <c r="L1506" t="s">
        <v>1209</v>
      </c>
      <c r="M1506" t="s">
        <v>50</v>
      </c>
      <c r="N1506" t="s">
        <v>762</v>
      </c>
      <c r="O1506" t="s">
        <v>62</v>
      </c>
      <c r="P1506" t="s">
        <v>763</v>
      </c>
      <c r="Q1506" t="s">
        <v>62</v>
      </c>
      <c r="R1506" t="s">
        <v>8815</v>
      </c>
      <c r="S1506" t="s">
        <v>8815</v>
      </c>
      <c r="T1506" t="s">
        <v>8815</v>
      </c>
      <c r="U1506" t="s">
        <v>8815</v>
      </c>
      <c r="V1506" t="s">
        <v>8815</v>
      </c>
      <c r="W1506" t="s">
        <v>8815</v>
      </c>
      <c r="X1506" t="s">
        <v>8815</v>
      </c>
      <c r="Y1506" t="s">
        <v>8815</v>
      </c>
      <c r="Z1506" t="s">
        <v>8815</v>
      </c>
      <c r="AA1506" t="s">
        <v>8815</v>
      </c>
      <c r="AB1506" t="s">
        <v>8815</v>
      </c>
      <c r="AC1506" t="s">
        <v>8815</v>
      </c>
      <c r="AD1506" t="s">
        <v>8815</v>
      </c>
      <c r="AE1506" t="s">
        <v>57</v>
      </c>
      <c r="AF1506" s="5">
        <v>45535</v>
      </c>
      <c r="AG1506" t="s">
        <v>65</v>
      </c>
    </row>
    <row r="1507" spans="1:33" x14ac:dyDescent="0.3">
      <c r="A1507" t="s">
        <v>8816</v>
      </c>
      <c r="B1507" t="s">
        <v>53</v>
      </c>
      <c r="C1507" s="5">
        <v>45505</v>
      </c>
      <c r="D1507" s="5">
        <v>45535</v>
      </c>
      <c r="E1507" t="s">
        <v>47</v>
      </c>
      <c r="F1507" t="s">
        <v>8817</v>
      </c>
      <c r="G1507" t="s">
        <v>8818</v>
      </c>
      <c r="H1507" t="s">
        <v>8818</v>
      </c>
      <c r="I1507" t="s">
        <v>57</v>
      </c>
      <c r="J1507" t="s">
        <v>329</v>
      </c>
      <c r="K1507" t="s">
        <v>3312</v>
      </c>
      <c r="L1507" t="s">
        <v>274</v>
      </c>
      <c r="M1507" t="s">
        <v>50</v>
      </c>
      <c r="N1507" t="s">
        <v>8819</v>
      </c>
      <c r="O1507" t="s">
        <v>62</v>
      </c>
      <c r="P1507" t="s">
        <v>8820</v>
      </c>
      <c r="Q1507" t="s">
        <v>62</v>
      </c>
      <c r="R1507" t="s">
        <v>8821</v>
      </c>
      <c r="S1507" t="s">
        <v>8821</v>
      </c>
      <c r="T1507" t="s">
        <v>8821</v>
      </c>
      <c r="U1507" t="s">
        <v>8821</v>
      </c>
      <c r="V1507" t="s">
        <v>8821</v>
      </c>
      <c r="W1507" t="s">
        <v>8821</v>
      </c>
      <c r="X1507" t="s">
        <v>8821</v>
      </c>
      <c r="Y1507" t="s">
        <v>8821</v>
      </c>
      <c r="Z1507" t="s">
        <v>8821</v>
      </c>
      <c r="AA1507" t="s">
        <v>8821</v>
      </c>
      <c r="AB1507" t="s">
        <v>8821</v>
      </c>
      <c r="AC1507" t="s">
        <v>8821</v>
      </c>
      <c r="AD1507" t="s">
        <v>8821</v>
      </c>
      <c r="AE1507" t="s">
        <v>57</v>
      </c>
      <c r="AF1507" s="5">
        <v>45535</v>
      </c>
      <c r="AG1507" t="s">
        <v>65</v>
      </c>
    </row>
    <row r="1508" spans="1:33" x14ac:dyDescent="0.3">
      <c r="A1508" t="s">
        <v>8822</v>
      </c>
      <c r="B1508" t="s">
        <v>53</v>
      </c>
      <c r="C1508" s="5">
        <v>45505</v>
      </c>
      <c r="D1508" s="5">
        <v>45535</v>
      </c>
      <c r="E1508" t="s">
        <v>47</v>
      </c>
      <c r="F1508" t="s">
        <v>1192</v>
      </c>
      <c r="G1508" t="s">
        <v>117</v>
      </c>
      <c r="H1508" t="s">
        <v>117</v>
      </c>
      <c r="I1508" t="s">
        <v>116</v>
      </c>
      <c r="J1508" t="s">
        <v>117</v>
      </c>
      <c r="K1508" t="s">
        <v>117</v>
      </c>
      <c r="L1508" t="s">
        <v>117</v>
      </c>
      <c r="M1508" t="s">
        <v>50</v>
      </c>
      <c r="N1508" t="s">
        <v>118</v>
      </c>
      <c r="O1508" t="s">
        <v>62</v>
      </c>
      <c r="P1508" t="s">
        <v>118</v>
      </c>
      <c r="Q1508" t="s">
        <v>62</v>
      </c>
      <c r="R1508" t="s">
        <v>8824</v>
      </c>
      <c r="S1508" t="s">
        <v>8824</v>
      </c>
      <c r="T1508" t="s">
        <v>8824</v>
      </c>
      <c r="U1508" t="s">
        <v>8824</v>
      </c>
      <c r="V1508" t="s">
        <v>8824</v>
      </c>
      <c r="W1508" t="s">
        <v>8824</v>
      </c>
      <c r="X1508" t="s">
        <v>8824</v>
      </c>
      <c r="Y1508" t="s">
        <v>8824</v>
      </c>
      <c r="Z1508" t="s">
        <v>8824</v>
      </c>
      <c r="AA1508" t="s">
        <v>8824</v>
      </c>
      <c r="AB1508" t="s">
        <v>8824</v>
      </c>
      <c r="AC1508" t="s">
        <v>8824</v>
      </c>
      <c r="AD1508" t="s">
        <v>8824</v>
      </c>
      <c r="AE1508" t="s">
        <v>57</v>
      </c>
      <c r="AF1508" s="5">
        <v>45535</v>
      </c>
      <c r="AG1508" t="s">
        <v>40348</v>
      </c>
    </row>
    <row r="1509" spans="1:33" x14ac:dyDescent="0.3">
      <c r="A1509" t="s">
        <v>8825</v>
      </c>
      <c r="B1509" t="s">
        <v>53</v>
      </c>
      <c r="C1509" s="5">
        <v>45505</v>
      </c>
      <c r="D1509" s="5">
        <v>45535</v>
      </c>
      <c r="E1509" t="s">
        <v>47</v>
      </c>
      <c r="F1509" t="s">
        <v>1576</v>
      </c>
      <c r="G1509" t="s">
        <v>1577</v>
      </c>
      <c r="H1509" t="s">
        <v>1577</v>
      </c>
      <c r="I1509" t="s">
        <v>124</v>
      </c>
      <c r="J1509" t="s">
        <v>8826</v>
      </c>
      <c r="K1509" t="s">
        <v>688</v>
      </c>
      <c r="L1509" t="s">
        <v>4080</v>
      </c>
      <c r="M1509" t="s">
        <v>50</v>
      </c>
      <c r="N1509" t="s">
        <v>8827</v>
      </c>
      <c r="O1509" t="s">
        <v>62</v>
      </c>
      <c r="P1509" t="s">
        <v>8828</v>
      </c>
      <c r="Q1509" t="s">
        <v>62</v>
      </c>
      <c r="R1509" t="s">
        <v>8829</v>
      </c>
      <c r="S1509" t="s">
        <v>8829</v>
      </c>
      <c r="T1509" t="s">
        <v>8829</v>
      </c>
      <c r="U1509" t="s">
        <v>8829</v>
      </c>
      <c r="V1509" t="s">
        <v>8829</v>
      </c>
      <c r="W1509" t="s">
        <v>8829</v>
      </c>
      <c r="X1509" t="s">
        <v>8829</v>
      </c>
      <c r="Y1509" t="s">
        <v>8829</v>
      </c>
      <c r="Z1509" t="s">
        <v>8829</v>
      </c>
      <c r="AA1509" t="s">
        <v>8829</v>
      </c>
      <c r="AB1509" t="s">
        <v>8829</v>
      </c>
      <c r="AC1509" t="s">
        <v>8829</v>
      </c>
      <c r="AD1509" t="s">
        <v>8829</v>
      </c>
      <c r="AE1509" t="s">
        <v>57</v>
      </c>
      <c r="AF1509" s="5">
        <v>45535</v>
      </c>
      <c r="AG1509" t="s">
        <v>65</v>
      </c>
    </row>
    <row r="1510" spans="1:33" x14ac:dyDescent="0.3">
      <c r="A1510" t="s">
        <v>8830</v>
      </c>
      <c r="B1510" t="s">
        <v>53</v>
      </c>
      <c r="C1510" s="5">
        <v>45505</v>
      </c>
      <c r="D1510" s="5">
        <v>45535</v>
      </c>
      <c r="E1510" t="s">
        <v>47</v>
      </c>
      <c r="F1510" t="s">
        <v>1192</v>
      </c>
      <c r="G1510" t="s">
        <v>1193</v>
      </c>
      <c r="H1510" t="s">
        <v>1193</v>
      </c>
      <c r="I1510" t="s">
        <v>124</v>
      </c>
      <c r="J1510" t="s">
        <v>2692</v>
      </c>
      <c r="K1510" t="s">
        <v>8831</v>
      </c>
      <c r="L1510" t="s">
        <v>253</v>
      </c>
      <c r="M1510" t="s">
        <v>51</v>
      </c>
      <c r="N1510" t="s">
        <v>3249</v>
      </c>
      <c r="O1510" t="s">
        <v>62</v>
      </c>
      <c r="P1510" t="s">
        <v>8832</v>
      </c>
      <c r="Q1510" t="s">
        <v>62</v>
      </c>
      <c r="R1510" t="s">
        <v>8833</v>
      </c>
      <c r="S1510" t="s">
        <v>8833</v>
      </c>
      <c r="T1510" t="s">
        <v>8833</v>
      </c>
      <c r="U1510" t="s">
        <v>8833</v>
      </c>
      <c r="V1510" t="s">
        <v>8833</v>
      </c>
      <c r="W1510" t="s">
        <v>8833</v>
      </c>
      <c r="X1510" t="s">
        <v>8833</v>
      </c>
      <c r="Y1510" t="s">
        <v>8833</v>
      </c>
      <c r="Z1510" t="s">
        <v>8833</v>
      </c>
      <c r="AA1510" t="s">
        <v>8833</v>
      </c>
      <c r="AB1510" t="s">
        <v>8833</v>
      </c>
      <c r="AC1510" t="s">
        <v>8833</v>
      </c>
      <c r="AD1510" t="s">
        <v>8833</v>
      </c>
      <c r="AE1510" t="s">
        <v>57</v>
      </c>
      <c r="AF1510" s="5">
        <v>45535</v>
      </c>
      <c r="AG1510" t="s">
        <v>65</v>
      </c>
    </row>
    <row r="1511" spans="1:33" x14ac:dyDescent="0.3">
      <c r="A1511" t="s">
        <v>8834</v>
      </c>
      <c r="B1511" t="s">
        <v>53</v>
      </c>
      <c r="C1511" s="5">
        <v>45505</v>
      </c>
      <c r="D1511" s="5">
        <v>45535</v>
      </c>
      <c r="E1511" t="s">
        <v>40</v>
      </c>
      <c r="F1511" t="s">
        <v>1576</v>
      </c>
      <c r="G1511" t="s">
        <v>1577</v>
      </c>
      <c r="H1511" t="s">
        <v>1577</v>
      </c>
      <c r="I1511" t="s">
        <v>124</v>
      </c>
      <c r="J1511" t="s">
        <v>8835</v>
      </c>
      <c r="K1511" t="s">
        <v>8836</v>
      </c>
      <c r="L1511" t="s">
        <v>903</v>
      </c>
      <c r="M1511" t="s">
        <v>50</v>
      </c>
      <c r="N1511" t="s">
        <v>8639</v>
      </c>
      <c r="O1511" t="s">
        <v>62</v>
      </c>
      <c r="P1511" t="s">
        <v>8837</v>
      </c>
      <c r="Q1511" t="s">
        <v>62</v>
      </c>
      <c r="R1511" t="s">
        <v>8838</v>
      </c>
      <c r="S1511" t="s">
        <v>8838</v>
      </c>
      <c r="T1511" t="s">
        <v>8838</v>
      </c>
      <c r="U1511" t="s">
        <v>8838</v>
      </c>
      <c r="V1511" t="s">
        <v>8838</v>
      </c>
      <c r="W1511" t="s">
        <v>8838</v>
      </c>
      <c r="X1511" t="s">
        <v>8838</v>
      </c>
      <c r="Y1511" t="s">
        <v>8838</v>
      </c>
      <c r="Z1511" t="s">
        <v>8838</v>
      </c>
      <c r="AA1511" t="s">
        <v>8838</v>
      </c>
      <c r="AB1511" t="s">
        <v>8838</v>
      </c>
      <c r="AC1511" t="s">
        <v>8838</v>
      </c>
      <c r="AD1511" t="s">
        <v>8838</v>
      </c>
      <c r="AE1511" t="s">
        <v>57</v>
      </c>
      <c r="AF1511" s="5">
        <v>45535</v>
      </c>
      <c r="AG1511" t="s">
        <v>65</v>
      </c>
    </row>
    <row r="1512" spans="1:33" x14ac:dyDescent="0.3">
      <c r="A1512" t="s">
        <v>8839</v>
      </c>
      <c r="B1512" t="s">
        <v>53</v>
      </c>
      <c r="C1512" s="5">
        <v>45505</v>
      </c>
      <c r="D1512" s="5">
        <v>45535</v>
      </c>
      <c r="E1512" t="s">
        <v>40</v>
      </c>
      <c r="F1512" t="s">
        <v>8840</v>
      </c>
      <c r="G1512" t="s">
        <v>8841</v>
      </c>
      <c r="H1512" t="s">
        <v>8841</v>
      </c>
      <c r="I1512" t="s">
        <v>124</v>
      </c>
      <c r="J1512" t="s">
        <v>8842</v>
      </c>
      <c r="K1512" t="s">
        <v>193</v>
      </c>
      <c r="L1512" t="s">
        <v>5233</v>
      </c>
      <c r="M1512" t="s">
        <v>50</v>
      </c>
      <c r="N1512" t="s">
        <v>8843</v>
      </c>
      <c r="O1512" t="s">
        <v>62</v>
      </c>
      <c r="P1512" t="s">
        <v>8844</v>
      </c>
      <c r="Q1512" t="s">
        <v>62</v>
      </c>
      <c r="R1512" t="s">
        <v>8845</v>
      </c>
      <c r="S1512" t="s">
        <v>8845</v>
      </c>
      <c r="T1512" t="s">
        <v>8845</v>
      </c>
      <c r="U1512" t="s">
        <v>8845</v>
      </c>
      <c r="V1512" t="s">
        <v>8845</v>
      </c>
      <c r="W1512" t="s">
        <v>8845</v>
      </c>
      <c r="X1512" t="s">
        <v>8845</v>
      </c>
      <c r="Y1512" t="s">
        <v>8845</v>
      </c>
      <c r="Z1512" t="s">
        <v>8845</v>
      </c>
      <c r="AA1512" t="s">
        <v>8845</v>
      </c>
      <c r="AB1512" t="s">
        <v>8845</v>
      </c>
      <c r="AC1512" t="s">
        <v>8845</v>
      </c>
      <c r="AD1512" t="s">
        <v>8845</v>
      </c>
      <c r="AE1512" t="s">
        <v>57</v>
      </c>
      <c r="AF1512" s="5">
        <v>45535</v>
      </c>
      <c r="AG1512" t="s">
        <v>65</v>
      </c>
    </row>
    <row r="1513" spans="1:33" x14ac:dyDescent="0.3">
      <c r="A1513" t="s">
        <v>8846</v>
      </c>
      <c r="B1513" t="s">
        <v>53</v>
      </c>
      <c r="C1513" s="5">
        <v>45505</v>
      </c>
      <c r="D1513" s="5">
        <v>45535</v>
      </c>
      <c r="E1513" t="s">
        <v>40</v>
      </c>
      <c r="F1513" t="s">
        <v>1192</v>
      </c>
      <c r="G1513" t="s">
        <v>117</v>
      </c>
      <c r="H1513" t="s">
        <v>117</v>
      </c>
      <c r="I1513" t="s">
        <v>116</v>
      </c>
      <c r="J1513" t="s">
        <v>117</v>
      </c>
      <c r="K1513" t="s">
        <v>117</v>
      </c>
      <c r="L1513" t="s">
        <v>117</v>
      </c>
      <c r="M1513" t="s">
        <v>50</v>
      </c>
      <c r="N1513" t="s">
        <v>118</v>
      </c>
      <c r="O1513" t="s">
        <v>62</v>
      </c>
      <c r="P1513" t="s">
        <v>118</v>
      </c>
      <c r="Q1513" t="s">
        <v>62</v>
      </c>
      <c r="R1513" t="s">
        <v>8849</v>
      </c>
      <c r="S1513" t="s">
        <v>8849</v>
      </c>
      <c r="T1513" t="s">
        <v>8849</v>
      </c>
      <c r="U1513" t="s">
        <v>8849</v>
      </c>
      <c r="V1513" t="s">
        <v>8849</v>
      </c>
      <c r="W1513" t="s">
        <v>8849</v>
      </c>
      <c r="X1513" t="s">
        <v>8849</v>
      </c>
      <c r="Y1513" t="s">
        <v>8849</v>
      </c>
      <c r="Z1513" t="s">
        <v>8849</v>
      </c>
      <c r="AA1513" t="s">
        <v>8849</v>
      </c>
      <c r="AB1513" t="s">
        <v>8849</v>
      </c>
      <c r="AC1513" t="s">
        <v>8849</v>
      </c>
      <c r="AD1513" t="s">
        <v>8849</v>
      </c>
      <c r="AE1513" t="s">
        <v>57</v>
      </c>
      <c r="AF1513" s="5">
        <v>45535</v>
      </c>
      <c r="AG1513" t="s">
        <v>40348</v>
      </c>
    </row>
    <row r="1514" spans="1:33" x14ac:dyDescent="0.3">
      <c r="A1514" t="s">
        <v>8850</v>
      </c>
      <c r="B1514" t="s">
        <v>53</v>
      </c>
      <c r="C1514" s="5">
        <v>45505</v>
      </c>
      <c r="D1514" s="5">
        <v>45535</v>
      </c>
      <c r="E1514" t="s">
        <v>40</v>
      </c>
      <c r="F1514" t="s">
        <v>1102</v>
      </c>
      <c r="G1514" t="s">
        <v>1103</v>
      </c>
      <c r="H1514" t="s">
        <v>1103</v>
      </c>
      <c r="I1514" t="s">
        <v>317</v>
      </c>
      <c r="J1514" t="s">
        <v>8791</v>
      </c>
      <c r="K1514" t="s">
        <v>297</v>
      </c>
      <c r="L1514" t="s">
        <v>1009</v>
      </c>
      <c r="M1514" t="s">
        <v>51</v>
      </c>
      <c r="N1514" t="s">
        <v>8851</v>
      </c>
      <c r="O1514" t="s">
        <v>62</v>
      </c>
      <c r="P1514" t="s">
        <v>8852</v>
      </c>
      <c r="Q1514" t="s">
        <v>62</v>
      </c>
      <c r="R1514" t="s">
        <v>8853</v>
      </c>
      <c r="S1514" t="s">
        <v>8853</v>
      </c>
      <c r="T1514" t="s">
        <v>8853</v>
      </c>
      <c r="U1514" t="s">
        <v>8853</v>
      </c>
      <c r="V1514" t="s">
        <v>8853</v>
      </c>
      <c r="W1514" t="s">
        <v>8853</v>
      </c>
      <c r="X1514" t="s">
        <v>8853</v>
      </c>
      <c r="Y1514" t="s">
        <v>8853</v>
      </c>
      <c r="Z1514" t="s">
        <v>8853</v>
      </c>
      <c r="AA1514" t="s">
        <v>8853</v>
      </c>
      <c r="AB1514" t="s">
        <v>8853</v>
      </c>
      <c r="AC1514" t="s">
        <v>8853</v>
      </c>
      <c r="AD1514" t="s">
        <v>8853</v>
      </c>
      <c r="AE1514" t="s">
        <v>57</v>
      </c>
      <c r="AF1514" s="5">
        <v>45535</v>
      </c>
      <c r="AG1514" t="s">
        <v>65</v>
      </c>
    </row>
    <row r="1515" spans="1:33" x14ac:dyDescent="0.3">
      <c r="A1515" t="s">
        <v>8854</v>
      </c>
      <c r="B1515" t="s">
        <v>53</v>
      </c>
      <c r="C1515" s="5">
        <v>45505</v>
      </c>
      <c r="D1515" s="5">
        <v>45535</v>
      </c>
      <c r="E1515" t="s">
        <v>47</v>
      </c>
      <c r="F1515" t="s">
        <v>1860</v>
      </c>
      <c r="G1515" t="s">
        <v>1861</v>
      </c>
      <c r="H1515" t="s">
        <v>1862</v>
      </c>
      <c r="I1515" t="s">
        <v>482</v>
      </c>
      <c r="J1515" t="s">
        <v>3382</v>
      </c>
      <c r="K1515" t="s">
        <v>1423</v>
      </c>
      <c r="L1515" t="s">
        <v>274</v>
      </c>
      <c r="M1515" t="s">
        <v>51</v>
      </c>
      <c r="N1515" t="s">
        <v>8855</v>
      </c>
      <c r="O1515" t="s">
        <v>62</v>
      </c>
      <c r="P1515" t="s">
        <v>8856</v>
      </c>
      <c r="Q1515" t="s">
        <v>62</v>
      </c>
      <c r="R1515" t="s">
        <v>8857</v>
      </c>
      <c r="S1515" t="s">
        <v>8857</v>
      </c>
      <c r="T1515" t="s">
        <v>8857</v>
      </c>
      <c r="U1515" t="s">
        <v>8857</v>
      </c>
      <c r="V1515" t="s">
        <v>8857</v>
      </c>
      <c r="W1515" t="s">
        <v>8857</v>
      </c>
      <c r="X1515" t="s">
        <v>8857</v>
      </c>
      <c r="Y1515" t="s">
        <v>8857</v>
      </c>
      <c r="Z1515" t="s">
        <v>8857</v>
      </c>
      <c r="AA1515" t="s">
        <v>8857</v>
      </c>
      <c r="AB1515" t="s">
        <v>8857</v>
      </c>
      <c r="AC1515" t="s">
        <v>8857</v>
      </c>
      <c r="AD1515" t="s">
        <v>8857</v>
      </c>
      <c r="AE1515" t="s">
        <v>57</v>
      </c>
      <c r="AF1515" s="5">
        <v>45535</v>
      </c>
      <c r="AG1515" t="s">
        <v>65</v>
      </c>
    </row>
    <row r="1516" spans="1:33" x14ac:dyDescent="0.3">
      <c r="A1516" t="s">
        <v>8858</v>
      </c>
      <c r="B1516" t="s">
        <v>53</v>
      </c>
      <c r="C1516" s="5">
        <v>45505</v>
      </c>
      <c r="D1516" s="5">
        <v>45535</v>
      </c>
      <c r="E1516" t="s">
        <v>47</v>
      </c>
      <c r="F1516" t="s">
        <v>7200</v>
      </c>
      <c r="G1516" t="s">
        <v>7202</v>
      </c>
      <c r="H1516" t="s">
        <v>7202</v>
      </c>
      <c r="I1516" t="s">
        <v>124</v>
      </c>
      <c r="J1516" t="s">
        <v>8859</v>
      </c>
      <c r="K1516" t="s">
        <v>4565</v>
      </c>
      <c r="L1516" t="s">
        <v>135</v>
      </c>
      <c r="M1516" t="s">
        <v>50</v>
      </c>
      <c r="N1516" t="s">
        <v>8860</v>
      </c>
      <c r="O1516" t="s">
        <v>62</v>
      </c>
      <c r="P1516" t="s">
        <v>8861</v>
      </c>
      <c r="Q1516" t="s">
        <v>62</v>
      </c>
      <c r="R1516" t="s">
        <v>8862</v>
      </c>
      <c r="S1516" t="s">
        <v>8862</v>
      </c>
      <c r="T1516" t="s">
        <v>8862</v>
      </c>
      <c r="U1516" t="s">
        <v>8862</v>
      </c>
      <c r="V1516" t="s">
        <v>8862</v>
      </c>
      <c r="W1516" t="s">
        <v>8862</v>
      </c>
      <c r="X1516" t="s">
        <v>8862</v>
      </c>
      <c r="Y1516" t="s">
        <v>8862</v>
      </c>
      <c r="Z1516" t="s">
        <v>8862</v>
      </c>
      <c r="AA1516" t="s">
        <v>8862</v>
      </c>
      <c r="AB1516" t="s">
        <v>8862</v>
      </c>
      <c r="AC1516" t="s">
        <v>8862</v>
      </c>
      <c r="AD1516" t="s">
        <v>8862</v>
      </c>
      <c r="AE1516" t="s">
        <v>57</v>
      </c>
      <c r="AF1516" s="5">
        <v>45535</v>
      </c>
      <c r="AG1516" t="s">
        <v>65</v>
      </c>
    </row>
    <row r="1517" spans="1:33" x14ac:dyDescent="0.3">
      <c r="A1517" t="s">
        <v>8863</v>
      </c>
      <c r="B1517" t="s">
        <v>53</v>
      </c>
      <c r="C1517" s="5">
        <v>45505</v>
      </c>
      <c r="D1517" s="5">
        <v>45535</v>
      </c>
      <c r="E1517" t="s">
        <v>47</v>
      </c>
      <c r="F1517" t="s">
        <v>1962</v>
      </c>
      <c r="G1517" t="s">
        <v>1963</v>
      </c>
      <c r="H1517" t="s">
        <v>1963</v>
      </c>
      <c r="I1517" t="s">
        <v>211</v>
      </c>
      <c r="J1517" t="s">
        <v>936</v>
      </c>
      <c r="K1517" t="s">
        <v>5813</v>
      </c>
      <c r="L1517" t="s">
        <v>1248</v>
      </c>
      <c r="M1517" t="s">
        <v>51</v>
      </c>
      <c r="N1517" t="s">
        <v>8864</v>
      </c>
      <c r="O1517" t="s">
        <v>62</v>
      </c>
      <c r="P1517" t="s">
        <v>8865</v>
      </c>
      <c r="Q1517" t="s">
        <v>62</v>
      </c>
      <c r="R1517" t="s">
        <v>8866</v>
      </c>
      <c r="S1517" t="s">
        <v>8866</v>
      </c>
      <c r="T1517" t="s">
        <v>8866</v>
      </c>
      <c r="U1517" t="s">
        <v>8866</v>
      </c>
      <c r="V1517" t="s">
        <v>8866</v>
      </c>
      <c r="W1517" t="s">
        <v>8866</v>
      </c>
      <c r="X1517" t="s">
        <v>8866</v>
      </c>
      <c r="Y1517" t="s">
        <v>8866</v>
      </c>
      <c r="Z1517" t="s">
        <v>8866</v>
      </c>
      <c r="AA1517" t="s">
        <v>8866</v>
      </c>
      <c r="AB1517" t="s">
        <v>8866</v>
      </c>
      <c r="AC1517" t="s">
        <v>8866</v>
      </c>
      <c r="AD1517" t="s">
        <v>8866</v>
      </c>
      <c r="AE1517" t="s">
        <v>57</v>
      </c>
      <c r="AF1517" s="5">
        <v>45535</v>
      </c>
      <c r="AG1517" t="s">
        <v>65</v>
      </c>
    </row>
    <row r="1518" spans="1:33" x14ac:dyDescent="0.3">
      <c r="A1518" t="s">
        <v>8867</v>
      </c>
      <c r="B1518" t="s">
        <v>53</v>
      </c>
      <c r="C1518" s="5">
        <v>45505</v>
      </c>
      <c r="D1518" s="5">
        <v>45535</v>
      </c>
      <c r="E1518" t="s">
        <v>47</v>
      </c>
      <c r="F1518" t="s">
        <v>1770</v>
      </c>
      <c r="G1518" t="s">
        <v>1771</v>
      </c>
      <c r="H1518" t="s">
        <v>1771</v>
      </c>
      <c r="I1518" t="s">
        <v>211</v>
      </c>
      <c r="J1518" t="s">
        <v>1761</v>
      </c>
      <c r="K1518" t="s">
        <v>5496</v>
      </c>
      <c r="L1518" t="s">
        <v>214</v>
      </c>
      <c r="M1518" t="s">
        <v>50</v>
      </c>
      <c r="N1518" t="s">
        <v>8868</v>
      </c>
      <c r="O1518" t="s">
        <v>62</v>
      </c>
      <c r="P1518" t="s">
        <v>8869</v>
      </c>
      <c r="Q1518" t="s">
        <v>62</v>
      </c>
      <c r="R1518" t="s">
        <v>8870</v>
      </c>
      <c r="S1518" t="s">
        <v>8870</v>
      </c>
      <c r="T1518" t="s">
        <v>8870</v>
      </c>
      <c r="U1518" t="s">
        <v>8870</v>
      </c>
      <c r="V1518" t="s">
        <v>8870</v>
      </c>
      <c r="W1518" t="s">
        <v>8870</v>
      </c>
      <c r="X1518" t="s">
        <v>8870</v>
      </c>
      <c r="Y1518" t="s">
        <v>8870</v>
      </c>
      <c r="Z1518" t="s">
        <v>8870</v>
      </c>
      <c r="AA1518" t="s">
        <v>8870</v>
      </c>
      <c r="AB1518" t="s">
        <v>8870</v>
      </c>
      <c r="AC1518" t="s">
        <v>8870</v>
      </c>
      <c r="AD1518" t="s">
        <v>8870</v>
      </c>
      <c r="AE1518" t="s">
        <v>57</v>
      </c>
      <c r="AF1518" s="5">
        <v>45535</v>
      </c>
      <c r="AG1518" t="s">
        <v>65</v>
      </c>
    </row>
    <row r="1519" spans="1:33" x14ac:dyDescent="0.3">
      <c r="A1519" t="s">
        <v>8871</v>
      </c>
      <c r="B1519" t="s">
        <v>53</v>
      </c>
      <c r="C1519" s="5">
        <v>45505</v>
      </c>
      <c r="D1519" s="5">
        <v>45535</v>
      </c>
      <c r="E1519" t="s">
        <v>47</v>
      </c>
      <c r="F1519" t="s">
        <v>1602</v>
      </c>
      <c r="G1519" t="s">
        <v>1603</v>
      </c>
      <c r="H1519" t="s">
        <v>1603</v>
      </c>
      <c r="I1519" t="s">
        <v>124</v>
      </c>
      <c r="J1519" t="s">
        <v>5654</v>
      </c>
      <c r="K1519" t="s">
        <v>1545</v>
      </c>
      <c r="L1519" t="s">
        <v>656</v>
      </c>
      <c r="M1519" t="s">
        <v>50</v>
      </c>
      <c r="N1519" t="s">
        <v>8872</v>
      </c>
      <c r="O1519" t="s">
        <v>62</v>
      </c>
      <c r="P1519" t="s">
        <v>8873</v>
      </c>
      <c r="Q1519" t="s">
        <v>62</v>
      </c>
      <c r="R1519" t="s">
        <v>8874</v>
      </c>
      <c r="S1519" t="s">
        <v>8874</v>
      </c>
      <c r="T1519" t="s">
        <v>8874</v>
      </c>
      <c r="U1519" t="s">
        <v>8874</v>
      </c>
      <c r="V1519" t="s">
        <v>8874</v>
      </c>
      <c r="W1519" t="s">
        <v>8874</v>
      </c>
      <c r="X1519" t="s">
        <v>8874</v>
      </c>
      <c r="Y1519" t="s">
        <v>8874</v>
      </c>
      <c r="Z1519" t="s">
        <v>8874</v>
      </c>
      <c r="AA1519" t="s">
        <v>8874</v>
      </c>
      <c r="AB1519" t="s">
        <v>8874</v>
      </c>
      <c r="AC1519" t="s">
        <v>8874</v>
      </c>
      <c r="AD1519" t="s">
        <v>8874</v>
      </c>
      <c r="AE1519" t="s">
        <v>57</v>
      </c>
      <c r="AF1519" s="5">
        <v>45535</v>
      </c>
      <c r="AG1519" t="s">
        <v>65</v>
      </c>
    </row>
    <row r="1520" spans="1:33" x14ac:dyDescent="0.3">
      <c r="A1520" t="s">
        <v>8875</v>
      </c>
      <c r="B1520" t="s">
        <v>53</v>
      </c>
      <c r="C1520" s="5">
        <v>45505</v>
      </c>
      <c r="D1520" s="5">
        <v>45535</v>
      </c>
      <c r="E1520" t="s">
        <v>47</v>
      </c>
      <c r="F1520" t="s">
        <v>8840</v>
      </c>
      <c r="G1520" t="s">
        <v>8841</v>
      </c>
      <c r="H1520" t="s">
        <v>8841</v>
      </c>
      <c r="I1520" t="s">
        <v>124</v>
      </c>
      <c r="J1520" t="s">
        <v>8876</v>
      </c>
      <c r="K1520" t="s">
        <v>135</v>
      </c>
      <c r="L1520" t="s">
        <v>127</v>
      </c>
      <c r="M1520" t="s">
        <v>50</v>
      </c>
      <c r="N1520" t="s">
        <v>8877</v>
      </c>
      <c r="O1520" t="s">
        <v>62</v>
      </c>
      <c r="P1520" t="s">
        <v>8878</v>
      </c>
      <c r="Q1520" t="s">
        <v>62</v>
      </c>
      <c r="R1520" t="s">
        <v>8879</v>
      </c>
      <c r="S1520" t="s">
        <v>8879</v>
      </c>
      <c r="T1520" t="s">
        <v>8879</v>
      </c>
      <c r="U1520" t="s">
        <v>8879</v>
      </c>
      <c r="V1520" t="s">
        <v>8879</v>
      </c>
      <c r="W1520" t="s">
        <v>8879</v>
      </c>
      <c r="X1520" t="s">
        <v>8879</v>
      </c>
      <c r="Y1520" t="s">
        <v>8879</v>
      </c>
      <c r="Z1520" t="s">
        <v>8879</v>
      </c>
      <c r="AA1520" t="s">
        <v>8879</v>
      </c>
      <c r="AB1520" t="s">
        <v>8879</v>
      </c>
      <c r="AC1520" t="s">
        <v>8879</v>
      </c>
      <c r="AD1520" t="s">
        <v>8879</v>
      </c>
      <c r="AE1520" t="s">
        <v>57</v>
      </c>
      <c r="AF1520" s="5">
        <v>45535</v>
      </c>
      <c r="AG1520" t="s">
        <v>65</v>
      </c>
    </row>
    <row r="1521" spans="1:33" x14ac:dyDescent="0.3">
      <c r="A1521" t="s">
        <v>8880</v>
      </c>
      <c r="B1521" t="s">
        <v>53</v>
      </c>
      <c r="C1521" s="5">
        <v>45505</v>
      </c>
      <c r="D1521" s="5">
        <v>45535</v>
      </c>
      <c r="E1521" t="s">
        <v>47</v>
      </c>
      <c r="F1521" t="s">
        <v>1860</v>
      </c>
      <c r="G1521" t="s">
        <v>1861</v>
      </c>
      <c r="H1521" t="s">
        <v>1862</v>
      </c>
      <c r="I1521" t="s">
        <v>482</v>
      </c>
      <c r="J1521" t="s">
        <v>8881</v>
      </c>
      <c r="K1521" t="s">
        <v>166</v>
      </c>
      <c r="L1521" t="s">
        <v>7707</v>
      </c>
      <c r="M1521" t="s">
        <v>51</v>
      </c>
      <c r="N1521" t="s">
        <v>8882</v>
      </c>
      <c r="O1521" t="s">
        <v>62</v>
      </c>
      <c r="P1521" t="s">
        <v>8883</v>
      </c>
      <c r="Q1521" t="s">
        <v>62</v>
      </c>
      <c r="R1521" t="s">
        <v>8884</v>
      </c>
      <c r="S1521" t="s">
        <v>8884</v>
      </c>
      <c r="T1521" t="s">
        <v>8884</v>
      </c>
      <c r="U1521" t="s">
        <v>8884</v>
      </c>
      <c r="V1521" t="s">
        <v>8884</v>
      </c>
      <c r="W1521" t="s">
        <v>8884</v>
      </c>
      <c r="X1521" t="s">
        <v>8884</v>
      </c>
      <c r="Y1521" t="s">
        <v>8884</v>
      </c>
      <c r="Z1521" t="s">
        <v>8884</v>
      </c>
      <c r="AA1521" t="s">
        <v>8884</v>
      </c>
      <c r="AB1521" t="s">
        <v>8884</v>
      </c>
      <c r="AC1521" t="s">
        <v>8884</v>
      </c>
      <c r="AD1521" t="s">
        <v>8884</v>
      </c>
      <c r="AE1521" t="s">
        <v>57</v>
      </c>
      <c r="AF1521" s="5">
        <v>45535</v>
      </c>
      <c r="AG1521" t="s">
        <v>65</v>
      </c>
    </row>
    <row r="1522" spans="1:33" x14ac:dyDescent="0.3">
      <c r="A1522" t="s">
        <v>8885</v>
      </c>
      <c r="B1522" t="s">
        <v>53</v>
      </c>
      <c r="C1522" s="5">
        <v>45505</v>
      </c>
      <c r="D1522" s="5">
        <v>45535</v>
      </c>
      <c r="E1522" t="s">
        <v>40</v>
      </c>
      <c r="F1522" t="s">
        <v>1236</v>
      </c>
      <c r="G1522" t="s">
        <v>1237</v>
      </c>
      <c r="H1522" t="s">
        <v>1237</v>
      </c>
      <c r="I1522" t="s">
        <v>124</v>
      </c>
      <c r="J1522" t="s">
        <v>2713</v>
      </c>
      <c r="K1522" t="s">
        <v>3792</v>
      </c>
      <c r="L1522" t="s">
        <v>158</v>
      </c>
      <c r="M1522" t="s">
        <v>50</v>
      </c>
      <c r="N1522" t="s">
        <v>8886</v>
      </c>
      <c r="O1522" t="s">
        <v>62</v>
      </c>
      <c r="P1522" t="s">
        <v>8887</v>
      </c>
      <c r="Q1522" t="s">
        <v>62</v>
      </c>
      <c r="R1522" t="s">
        <v>8888</v>
      </c>
      <c r="S1522" t="s">
        <v>8888</v>
      </c>
      <c r="T1522" t="s">
        <v>8888</v>
      </c>
      <c r="U1522" t="s">
        <v>8888</v>
      </c>
      <c r="V1522" t="s">
        <v>8888</v>
      </c>
      <c r="W1522" t="s">
        <v>8888</v>
      </c>
      <c r="X1522" t="s">
        <v>8888</v>
      </c>
      <c r="Y1522" t="s">
        <v>8888</v>
      </c>
      <c r="Z1522" t="s">
        <v>8888</v>
      </c>
      <c r="AA1522" t="s">
        <v>8888</v>
      </c>
      <c r="AB1522" t="s">
        <v>8888</v>
      </c>
      <c r="AC1522" t="s">
        <v>8888</v>
      </c>
      <c r="AD1522" t="s">
        <v>8888</v>
      </c>
      <c r="AE1522" t="s">
        <v>57</v>
      </c>
      <c r="AF1522" s="5">
        <v>45535</v>
      </c>
      <c r="AG1522" t="s">
        <v>65</v>
      </c>
    </row>
    <row r="1523" spans="1:33" x14ac:dyDescent="0.3">
      <c r="A1523" t="s">
        <v>8889</v>
      </c>
      <c r="B1523" t="s">
        <v>53</v>
      </c>
      <c r="C1523" s="5">
        <v>45505</v>
      </c>
      <c r="D1523" s="5">
        <v>45535</v>
      </c>
      <c r="E1523" t="s">
        <v>47</v>
      </c>
      <c r="F1523" t="s">
        <v>8890</v>
      </c>
      <c r="G1523" t="s">
        <v>8891</v>
      </c>
      <c r="H1523" t="s">
        <v>8891</v>
      </c>
      <c r="I1523" t="s">
        <v>149</v>
      </c>
      <c r="J1523" t="s">
        <v>8892</v>
      </c>
      <c r="K1523" t="s">
        <v>187</v>
      </c>
      <c r="L1523" t="s">
        <v>4565</v>
      </c>
      <c r="M1523" t="s">
        <v>50</v>
      </c>
      <c r="N1523" t="s">
        <v>1936</v>
      </c>
      <c r="O1523" t="s">
        <v>62</v>
      </c>
      <c r="P1523" t="s">
        <v>1937</v>
      </c>
      <c r="Q1523" t="s">
        <v>62</v>
      </c>
      <c r="R1523" t="s">
        <v>8893</v>
      </c>
      <c r="S1523" t="s">
        <v>8893</v>
      </c>
      <c r="T1523" t="s">
        <v>8893</v>
      </c>
      <c r="U1523" t="s">
        <v>8893</v>
      </c>
      <c r="V1523" t="s">
        <v>8893</v>
      </c>
      <c r="W1523" t="s">
        <v>8893</v>
      </c>
      <c r="X1523" t="s">
        <v>8893</v>
      </c>
      <c r="Y1523" t="s">
        <v>8893</v>
      </c>
      <c r="Z1523" t="s">
        <v>8893</v>
      </c>
      <c r="AA1523" t="s">
        <v>8893</v>
      </c>
      <c r="AB1523" t="s">
        <v>8893</v>
      </c>
      <c r="AC1523" t="s">
        <v>8893</v>
      </c>
      <c r="AD1523" t="s">
        <v>8893</v>
      </c>
      <c r="AE1523" t="s">
        <v>57</v>
      </c>
      <c r="AF1523" s="5">
        <v>45535</v>
      </c>
      <c r="AG1523" t="s">
        <v>65</v>
      </c>
    </row>
    <row r="1524" spans="1:33" x14ac:dyDescent="0.3">
      <c r="A1524" t="s">
        <v>8894</v>
      </c>
      <c r="B1524" t="s">
        <v>53</v>
      </c>
      <c r="C1524" s="5">
        <v>45505</v>
      </c>
      <c r="D1524" s="5">
        <v>45535</v>
      </c>
      <c r="E1524" t="s">
        <v>47</v>
      </c>
      <c r="F1524" t="s">
        <v>600</v>
      </c>
      <c r="G1524" t="s">
        <v>601</v>
      </c>
      <c r="H1524" t="s">
        <v>601</v>
      </c>
      <c r="I1524" t="s">
        <v>67</v>
      </c>
      <c r="J1524" t="s">
        <v>8895</v>
      </c>
      <c r="K1524" t="s">
        <v>633</v>
      </c>
      <c r="L1524" t="s">
        <v>253</v>
      </c>
      <c r="M1524" t="s">
        <v>50</v>
      </c>
      <c r="N1524" t="s">
        <v>6291</v>
      </c>
      <c r="O1524" t="s">
        <v>62</v>
      </c>
      <c r="P1524" t="s">
        <v>6292</v>
      </c>
      <c r="Q1524" t="s">
        <v>62</v>
      </c>
      <c r="R1524" t="s">
        <v>8896</v>
      </c>
      <c r="S1524" t="s">
        <v>8896</v>
      </c>
      <c r="T1524" t="s">
        <v>8896</v>
      </c>
      <c r="U1524" t="s">
        <v>8896</v>
      </c>
      <c r="V1524" t="s">
        <v>8896</v>
      </c>
      <c r="W1524" t="s">
        <v>8896</v>
      </c>
      <c r="X1524" t="s">
        <v>8896</v>
      </c>
      <c r="Y1524" t="s">
        <v>8896</v>
      </c>
      <c r="Z1524" t="s">
        <v>8896</v>
      </c>
      <c r="AA1524" t="s">
        <v>8896</v>
      </c>
      <c r="AB1524" t="s">
        <v>8896</v>
      </c>
      <c r="AC1524" t="s">
        <v>8896</v>
      </c>
      <c r="AD1524" t="s">
        <v>8896</v>
      </c>
      <c r="AE1524" t="s">
        <v>57</v>
      </c>
      <c r="AF1524" s="5">
        <v>45535</v>
      </c>
      <c r="AG1524" t="s">
        <v>65</v>
      </c>
    </row>
    <row r="1525" spans="1:33" x14ac:dyDescent="0.3">
      <c r="A1525" t="s">
        <v>8897</v>
      </c>
      <c r="B1525" t="s">
        <v>53</v>
      </c>
      <c r="C1525" s="5">
        <v>45505</v>
      </c>
      <c r="D1525" s="5">
        <v>45535</v>
      </c>
      <c r="E1525" t="s">
        <v>47</v>
      </c>
      <c r="F1525" t="s">
        <v>734</v>
      </c>
      <c r="G1525" t="s">
        <v>735</v>
      </c>
      <c r="H1525" t="s">
        <v>736</v>
      </c>
      <c r="I1525" t="s">
        <v>482</v>
      </c>
      <c r="J1525" t="s">
        <v>8898</v>
      </c>
      <c r="K1525" t="s">
        <v>502</v>
      </c>
      <c r="L1525" t="s">
        <v>158</v>
      </c>
      <c r="M1525" t="s">
        <v>50</v>
      </c>
      <c r="N1525" t="s">
        <v>4767</v>
      </c>
      <c r="O1525" t="s">
        <v>62</v>
      </c>
      <c r="P1525" t="s">
        <v>4768</v>
      </c>
      <c r="Q1525" t="s">
        <v>62</v>
      </c>
      <c r="R1525" t="s">
        <v>8899</v>
      </c>
      <c r="S1525" t="s">
        <v>8899</v>
      </c>
      <c r="T1525" t="s">
        <v>8899</v>
      </c>
      <c r="U1525" t="s">
        <v>8899</v>
      </c>
      <c r="V1525" t="s">
        <v>8899</v>
      </c>
      <c r="W1525" t="s">
        <v>8899</v>
      </c>
      <c r="X1525" t="s">
        <v>8899</v>
      </c>
      <c r="Y1525" t="s">
        <v>8899</v>
      </c>
      <c r="Z1525" t="s">
        <v>8899</v>
      </c>
      <c r="AA1525" t="s">
        <v>8899</v>
      </c>
      <c r="AB1525" t="s">
        <v>8899</v>
      </c>
      <c r="AC1525" t="s">
        <v>8899</v>
      </c>
      <c r="AD1525" t="s">
        <v>8899</v>
      </c>
      <c r="AE1525" t="s">
        <v>57</v>
      </c>
      <c r="AF1525" s="5">
        <v>45535</v>
      </c>
      <c r="AG1525" t="s">
        <v>65</v>
      </c>
    </row>
    <row r="1526" spans="1:33" x14ac:dyDescent="0.3">
      <c r="A1526" t="s">
        <v>8900</v>
      </c>
      <c r="B1526" t="s">
        <v>53</v>
      </c>
      <c r="C1526" s="5">
        <v>45505</v>
      </c>
      <c r="D1526" s="5">
        <v>45535</v>
      </c>
      <c r="E1526" t="s">
        <v>47</v>
      </c>
      <c r="F1526" t="s">
        <v>1860</v>
      </c>
      <c r="G1526" t="s">
        <v>1861</v>
      </c>
      <c r="H1526" t="s">
        <v>1862</v>
      </c>
      <c r="I1526" t="s">
        <v>482</v>
      </c>
      <c r="J1526" t="s">
        <v>8901</v>
      </c>
      <c r="K1526" t="s">
        <v>447</v>
      </c>
      <c r="L1526" t="s">
        <v>158</v>
      </c>
      <c r="M1526" t="s">
        <v>50</v>
      </c>
      <c r="N1526" t="s">
        <v>8902</v>
      </c>
      <c r="O1526" t="s">
        <v>62</v>
      </c>
      <c r="P1526" t="s">
        <v>8903</v>
      </c>
      <c r="Q1526" t="s">
        <v>62</v>
      </c>
      <c r="R1526" t="s">
        <v>8904</v>
      </c>
      <c r="S1526" t="s">
        <v>8904</v>
      </c>
      <c r="T1526" t="s">
        <v>8904</v>
      </c>
      <c r="U1526" t="s">
        <v>8904</v>
      </c>
      <c r="V1526" t="s">
        <v>8904</v>
      </c>
      <c r="W1526" t="s">
        <v>8904</v>
      </c>
      <c r="X1526" t="s">
        <v>8904</v>
      </c>
      <c r="Y1526" t="s">
        <v>8904</v>
      </c>
      <c r="Z1526" t="s">
        <v>8904</v>
      </c>
      <c r="AA1526" t="s">
        <v>8904</v>
      </c>
      <c r="AB1526" t="s">
        <v>8904</v>
      </c>
      <c r="AC1526" t="s">
        <v>8904</v>
      </c>
      <c r="AD1526" t="s">
        <v>8904</v>
      </c>
      <c r="AE1526" t="s">
        <v>57</v>
      </c>
      <c r="AF1526" s="5">
        <v>45535</v>
      </c>
      <c r="AG1526" t="s">
        <v>65</v>
      </c>
    </row>
    <row r="1527" spans="1:33" x14ac:dyDescent="0.3">
      <c r="A1527" t="s">
        <v>8905</v>
      </c>
      <c r="B1527" t="s">
        <v>53</v>
      </c>
      <c r="C1527" s="5">
        <v>45505</v>
      </c>
      <c r="D1527" s="5">
        <v>45535</v>
      </c>
      <c r="E1527" t="s">
        <v>47</v>
      </c>
      <c r="F1527" t="s">
        <v>867</v>
      </c>
      <c r="G1527" t="s">
        <v>868</v>
      </c>
      <c r="H1527" t="s">
        <v>869</v>
      </c>
      <c r="I1527" t="s">
        <v>88</v>
      </c>
      <c r="J1527" t="s">
        <v>8906</v>
      </c>
      <c r="K1527" t="s">
        <v>3532</v>
      </c>
      <c r="L1527" t="s">
        <v>656</v>
      </c>
      <c r="M1527" t="s">
        <v>51</v>
      </c>
      <c r="N1527" t="s">
        <v>8907</v>
      </c>
      <c r="O1527" t="s">
        <v>62</v>
      </c>
      <c r="P1527" t="s">
        <v>8908</v>
      </c>
      <c r="Q1527" t="s">
        <v>62</v>
      </c>
      <c r="R1527" t="s">
        <v>8909</v>
      </c>
      <c r="S1527" t="s">
        <v>8909</v>
      </c>
      <c r="T1527" t="s">
        <v>8909</v>
      </c>
      <c r="U1527" t="s">
        <v>8909</v>
      </c>
      <c r="V1527" t="s">
        <v>8909</v>
      </c>
      <c r="W1527" t="s">
        <v>8909</v>
      </c>
      <c r="X1527" t="s">
        <v>8909</v>
      </c>
      <c r="Y1527" t="s">
        <v>8909</v>
      </c>
      <c r="Z1527" t="s">
        <v>8909</v>
      </c>
      <c r="AA1527" t="s">
        <v>8909</v>
      </c>
      <c r="AB1527" t="s">
        <v>8909</v>
      </c>
      <c r="AC1527" t="s">
        <v>8909</v>
      </c>
      <c r="AD1527" t="s">
        <v>8909</v>
      </c>
      <c r="AE1527" t="s">
        <v>57</v>
      </c>
      <c r="AF1527" s="5">
        <v>45535</v>
      </c>
      <c r="AG1527" t="s">
        <v>65</v>
      </c>
    </row>
    <row r="1528" spans="1:33" x14ac:dyDescent="0.3">
      <c r="A1528" t="s">
        <v>8910</v>
      </c>
      <c r="B1528" t="s">
        <v>53</v>
      </c>
      <c r="C1528" s="5">
        <v>45505</v>
      </c>
      <c r="D1528" s="5">
        <v>45535</v>
      </c>
      <c r="E1528" t="s">
        <v>40</v>
      </c>
      <c r="F1528" t="s">
        <v>1236</v>
      </c>
      <c r="G1528" t="s">
        <v>1237</v>
      </c>
      <c r="H1528" t="s">
        <v>1237</v>
      </c>
      <c r="I1528" t="s">
        <v>124</v>
      </c>
      <c r="J1528" t="s">
        <v>7162</v>
      </c>
      <c r="K1528" t="s">
        <v>2320</v>
      </c>
      <c r="L1528" t="s">
        <v>952</v>
      </c>
      <c r="M1528" t="s">
        <v>50</v>
      </c>
      <c r="N1528" t="s">
        <v>8911</v>
      </c>
      <c r="O1528" t="s">
        <v>62</v>
      </c>
      <c r="P1528" t="s">
        <v>8912</v>
      </c>
      <c r="Q1528" t="s">
        <v>62</v>
      </c>
      <c r="R1528" t="s">
        <v>8913</v>
      </c>
      <c r="S1528" t="s">
        <v>8913</v>
      </c>
      <c r="T1528" t="s">
        <v>8913</v>
      </c>
      <c r="U1528" t="s">
        <v>8913</v>
      </c>
      <c r="V1528" t="s">
        <v>8913</v>
      </c>
      <c r="W1528" t="s">
        <v>8913</v>
      </c>
      <c r="X1528" t="s">
        <v>8913</v>
      </c>
      <c r="Y1528" t="s">
        <v>8913</v>
      </c>
      <c r="Z1528" t="s">
        <v>8913</v>
      </c>
      <c r="AA1528" t="s">
        <v>8913</v>
      </c>
      <c r="AB1528" t="s">
        <v>8913</v>
      </c>
      <c r="AC1528" t="s">
        <v>8913</v>
      </c>
      <c r="AD1528" t="s">
        <v>8913</v>
      </c>
      <c r="AE1528" t="s">
        <v>57</v>
      </c>
      <c r="AF1528" s="5">
        <v>45535</v>
      </c>
      <c r="AG1528" t="s">
        <v>65</v>
      </c>
    </row>
    <row r="1529" spans="1:33" x14ac:dyDescent="0.3">
      <c r="A1529" t="s">
        <v>8914</v>
      </c>
      <c r="B1529" t="s">
        <v>53</v>
      </c>
      <c r="C1529" s="5">
        <v>45505</v>
      </c>
      <c r="D1529" s="5">
        <v>45535</v>
      </c>
      <c r="E1529" t="s">
        <v>47</v>
      </c>
      <c r="F1529" t="s">
        <v>1733</v>
      </c>
      <c r="G1529" t="s">
        <v>1734</v>
      </c>
      <c r="H1529" t="s">
        <v>1735</v>
      </c>
      <c r="I1529" t="s">
        <v>482</v>
      </c>
      <c r="J1529" t="s">
        <v>8915</v>
      </c>
      <c r="K1529" t="s">
        <v>158</v>
      </c>
      <c r="L1529" t="s">
        <v>193</v>
      </c>
      <c r="M1529" t="s">
        <v>50</v>
      </c>
      <c r="N1529" t="s">
        <v>8916</v>
      </c>
      <c r="O1529" t="s">
        <v>62</v>
      </c>
      <c r="P1529" t="s">
        <v>8917</v>
      </c>
      <c r="Q1529" t="s">
        <v>62</v>
      </c>
      <c r="R1529" t="s">
        <v>8918</v>
      </c>
      <c r="S1529" t="s">
        <v>8918</v>
      </c>
      <c r="T1529" t="s">
        <v>8918</v>
      </c>
      <c r="U1529" t="s">
        <v>8918</v>
      </c>
      <c r="V1529" t="s">
        <v>8918</v>
      </c>
      <c r="W1529" t="s">
        <v>8918</v>
      </c>
      <c r="X1529" t="s">
        <v>8918</v>
      </c>
      <c r="Y1529" t="s">
        <v>8918</v>
      </c>
      <c r="Z1529" t="s">
        <v>8918</v>
      </c>
      <c r="AA1529" t="s">
        <v>8918</v>
      </c>
      <c r="AB1529" t="s">
        <v>8918</v>
      </c>
      <c r="AC1529" t="s">
        <v>8918</v>
      </c>
      <c r="AD1529" t="s">
        <v>8918</v>
      </c>
      <c r="AE1529" t="s">
        <v>57</v>
      </c>
      <c r="AF1529" s="5">
        <v>45535</v>
      </c>
      <c r="AG1529" t="s">
        <v>65</v>
      </c>
    </row>
    <row r="1530" spans="1:33" x14ac:dyDescent="0.3">
      <c r="A1530" t="s">
        <v>8919</v>
      </c>
      <c r="B1530" t="s">
        <v>53</v>
      </c>
      <c r="C1530" s="5">
        <v>45505</v>
      </c>
      <c r="D1530" s="5">
        <v>45535</v>
      </c>
      <c r="E1530" t="s">
        <v>40</v>
      </c>
      <c r="F1530" t="s">
        <v>8920</v>
      </c>
      <c r="G1530" t="s">
        <v>8921</v>
      </c>
      <c r="H1530" t="s">
        <v>8922</v>
      </c>
      <c r="I1530" t="s">
        <v>124</v>
      </c>
      <c r="J1530" t="s">
        <v>4060</v>
      </c>
      <c r="K1530" t="s">
        <v>166</v>
      </c>
      <c r="L1530" t="s">
        <v>3268</v>
      </c>
      <c r="M1530" t="s">
        <v>50</v>
      </c>
      <c r="N1530" t="s">
        <v>8923</v>
      </c>
      <c r="O1530" t="s">
        <v>62</v>
      </c>
      <c r="P1530" t="s">
        <v>8924</v>
      </c>
      <c r="Q1530" t="s">
        <v>62</v>
      </c>
      <c r="R1530" t="s">
        <v>8925</v>
      </c>
      <c r="S1530" t="s">
        <v>8925</v>
      </c>
      <c r="T1530" t="s">
        <v>8925</v>
      </c>
      <c r="U1530" t="s">
        <v>8925</v>
      </c>
      <c r="V1530" t="s">
        <v>8925</v>
      </c>
      <c r="W1530" t="s">
        <v>8925</v>
      </c>
      <c r="X1530" t="s">
        <v>8925</v>
      </c>
      <c r="Y1530" t="s">
        <v>8925</v>
      </c>
      <c r="Z1530" t="s">
        <v>8925</v>
      </c>
      <c r="AA1530" t="s">
        <v>8925</v>
      </c>
      <c r="AB1530" t="s">
        <v>8925</v>
      </c>
      <c r="AC1530" t="s">
        <v>8925</v>
      </c>
      <c r="AD1530" t="s">
        <v>8925</v>
      </c>
      <c r="AE1530" t="s">
        <v>57</v>
      </c>
      <c r="AF1530" s="5">
        <v>45535</v>
      </c>
      <c r="AG1530" t="s">
        <v>65</v>
      </c>
    </row>
    <row r="1531" spans="1:33" x14ac:dyDescent="0.3">
      <c r="A1531" t="s">
        <v>8926</v>
      </c>
      <c r="B1531" t="s">
        <v>53</v>
      </c>
      <c r="C1531" s="5">
        <v>45505</v>
      </c>
      <c r="D1531" s="5">
        <v>45535</v>
      </c>
      <c r="E1531" t="s">
        <v>40</v>
      </c>
      <c r="F1531" t="s">
        <v>104</v>
      </c>
      <c r="G1531" t="s">
        <v>105</v>
      </c>
      <c r="H1531" t="s">
        <v>106</v>
      </c>
      <c r="I1531" t="s">
        <v>211</v>
      </c>
      <c r="J1531" t="s">
        <v>8927</v>
      </c>
      <c r="K1531" t="s">
        <v>4723</v>
      </c>
      <c r="L1531" t="s">
        <v>3748</v>
      </c>
      <c r="M1531" t="s">
        <v>51</v>
      </c>
      <c r="N1531" t="s">
        <v>8928</v>
      </c>
      <c r="O1531" t="s">
        <v>62</v>
      </c>
      <c r="P1531" t="s">
        <v>8929</v>
      </c>
      <c r="Q1531" t="s">
        <v>62</v>
      </c>
      <c r="R1531" t="s">
        <v>8930</v>
      </c>
      <c r="S1531" t="s">
        <v>8930</v>
      </c>
      <c r="T1531" t="s">
        <v>8930</v>
      </c>
      <c r="U1531" t="s">
        <v>8930</v>
      </c>
      <c r="V1531" t="s">
        <v>8930</v>
      </c>
      <c r="W1531" t="s">
        <v>8930</v>
      </c>
      <c r="X1531" t="s">
        <v>8930</v>
      </c>
      <c r="Y1531" t="s">
        <v>8930</v>
      </c>
      <c r="Z1531" t="s">
        <v>8930</v>
      </c>
      <c r="AA1531" t="s">
        <v>8930</v>
      </c>
      <c r="AB1531" t="s">
        <v>8930</v>
      </c>
      <c r="AC1531" t="s">
        <v>8930</v>
      </c>
      <c r="AD1531" t="s">
        <v>8930</v>
      </c>
      <c r="AE1531" t="s">
        <v>57</v>
      </c>
      <c r="AF1531" s="5">
        <v>45535</v>
      </c>
      <c r="AG1531" t="s">
        <v>65</v>
      </c>
    </row>
    <row r="1532" spans="1:33" x14ac:dyDescent="0.3">
      <c r="A1532" t="s">
        <v>8931</v>
      </c>
      <c r="B1532" t="s">
        <v>53</v>
      </c>
      <c r="C1532" s="5">
        <v>45505</v>
      </c>
      <c r="D1532" s="5">
        <v>45535</v>
      </c>
      <c r="E1532" t="s">
        <v>40</v>
      </c>
      <c r="F1532" t="s">
        <v>545</v>
      </c>
      <c r="G1532" t="s">
        <v>521</v>
      </c>
      <c r="H1532" t="s">
        <v>521</v>
      </c>
      <c r="I1532" t="s">
        <v>156</v>
      </c>
      <c r="J1532" t="s">
        <v>514</v>
      </c>
      <c r="K1532" t="s">
        <v>8932</v>
      </c>
      <c r="L1532" t="s">
        <v>1187</v>
      </c>
      <c r="M1532" t="s">
        <v>50</v>
      </c>
      <c r="N1532" t="s">
        <v>8933</v>
      </c>
      <c r="O1532" t="s">
        <v>62</v>
      </c>
      <c r="P1532" t="s">
        <v>8934</v>
      </c>
      <c r="Q1532" t="s">
        <v>62</v>
      </c>
      <c r="R1532" t="s">
        <v>8935</v>
      </c>
      <c r="S1532" t="s">
        <v>8935</v>
      </c>
      <c r="T1532" t="s">
        <v>8935</v>
      </c>
      <c r="U1532" t="s">
        <v>8935</v>
      </c>
      <c r="V1532" t="s">
        <v>8935</v>
      </c>
      <c r="W1532" t="s">
        <v>8935</v>
      </c>
      <c r="X1532" t="s">
        <v>8935</v>
      </c>
      <c r="Y1532" t="s">
        <v>8935</v>
      </c>
      <c r="Z1532" t="s">
        <v>8935</v>
      </c>
      <c r="AA1532" t="s">
        <v>8935</v>
      </c>
      <c r="AB1532" t="s">
        <v>8935</v>
      </c>
      <c r="AC1532" t="s">
        <v>8935</v>
      </c>
      <c r="AD1532" t="s">
        <v>8935</v>
      </c>
      <c r="AE1532" t="s">
        <v>57</v>
      </c>
      <c r="AF1532" s="5">
        <v>45535</v>
      </c>
      <c r="AG1532" t="s">
        <v>65</v>
      </c>
    </row>
    <row r="1533" spans="1:33" x14ac:dyDescent="0.3">
      <c r="A1533" t="s">
        <v>8936</v>
      </c>
      <c r="B1533" t="s">
        <v>53</v>
      </c>
      <c r="C1533" s="5">
        <v>45505</v>
      </c>
      <c r="D1533" s="5">
        <v>45535</v>
      </c>
      <c r="E1533" t="s">
        <v>40</v>
      </c>
      <c r="F1533" t="s">
        <v>284</v>
      </c>
      <c r="G1533" t="s">
        <v>285</v>
      </c>
      <c r="H1533" t="s">
        <v>285</v>
      </c>
      <c r="I1533" t="s">
        <v>88</v>
      </c>
      <c r="J1533" t="s">
        <v>8937</v>
      </c>
      <c r="K1533" t="s">
        <v>3355</v>
      </c>
      <c r="L1533" t="s">
        <v>158</v>
      </c>
      <c r="M1533" t="s">
        <v>51</v>
      </c>
      <c r="N1533" t="s">
        <v>8938</v>
      </c>
      <c r="O1533" t="s">
        <v>62</v>
      </c>
      <c r="P1533" t="s">
        <v>8939</v>
      </c>
      <c r="Q1533" t="s">
        <v>62</v>
      </c>
      <c r="R1533" t="s">
        <v>8940</v>
      </c>
      <c r="S1533" t="s">
        <v>8940</v>
      </c>
      <c r="T1533" t="s">
        <v>8940</v>
      </c>
      <c r="U1533" t="s">
        <v>8940</v>
      </c>
      <c r="V1533" t="s">
        <v>8940</v>
      </c>
      <c r="W1533" t="s">
        <v>8940</v>
      </c>
      <c r="X1533" t="s">
        <v>8940</v>
      </c>
      <c r="Y1533" t="s">
        <v>8940</v>
      </c>
      <c r="Z1533" t="s">
        <v>8940</v>
      </c>
      <c r="AA1533" t="s">
        <v>8940</v>
      </c>
      <c r="AB1533" t="s">
        <v>8940</v>
      </c>
      <c r="AC1533" t="s">
        <v>8940</v>
      </c>
      <c r="AD1533" t="s">
        <v>8940</v>
      </c>
      <c r="AE1533" t="s">
        <v>57</v>
      </c>
      <c r="AF1533" s="5">
        <v>45535</v>
      </c>
      <c r="AG1533" t="s">
        <v>65</v>
      </c>
    </row>
    <row r="1534" spans="1:33" x14ac:dyDescent="0.3">
      <c r="A1534" t="s">
        <v>8941</v>
      </c>
      <c r="B1534" t="s">
        <v>53</v>
      </c>
      <c r="C1534" s="5">
        <v>45505</v>
      </c>
      <c r="D1534" s="5">
        <v>45535</v>
      </c>
      <c r="E1534" t="s">
        <v>40</v>
      </c>
      <c r="F1534" t="s">
        <v>1192</v>
      </c>
      <c r="G1534" t="s">
        <v>1193</v>
      </c>
      <c r="H1534" t="s">
        <v>1193</v>
      </c>
      <c r="I1534" t="s">
        <v>482</v>
      </c>
      <c r="J1534" t="s">
        <v>8942</v>
      </c>
      <c r="K1534" t="s">
        <v>693</v>
      </c>
      <c r="L1534" t="s">
        <v>297</v>
      </c>
      <c r="M1534" t="s">
        <v>50</v>
      </c>
      <c r="N1534" t="s">
        <v>8943</v>
      </c>
      <c r="O1534" t="s">
        <v>62</v>
      </c>
      <c r="P1534" t="s">
        <v>8944</v>
      </c>
      <c r="Q1534" t="s">
        <v>62</v>
      </c>
      <c r="R1534" t="s">
        <v>8945</v>
      </c>
      <c r="S1534" t="s">
        <v>8945</v>
      </c>
      <c r="T1534" t="s">
        <v>8945</v>
      </c>
      <c r="U1534" t="s">
        <v>8945</v>
      </c>
      <c r="V1534" t="s">
        <v>8945</v>
      </c>
      <c r="W1534" t="s">
        <v>8945</v>
      </c>
      <c r="X1534" t="s">
        <v>8945</v>
      </c>
      <c r="Y1534" t="s">
        <v>8945</v>
      </c>
      <c r="Z1534" t="s">
        <v>8945</v>
      </c>
      <c r="AA1534" t="s">
        <v>8945</v>
      </c>
      <c r="AB1534" t="s">
        <v>8945</v>
      </c>
      <c r="AC1534" t="s">
        <v>8945</v>
      </c>
      <c r="AD1534" t="s">
        <v>8945</v>
      </c>
      <c r="AE1534" t="s">
        <v>57</v>
      </c>
      <c r="AF1534" s="5">
        <v>45535</v>
      </c>
      <c r="AG1534" t="s">
        <v>65</v>
      </c>
    </row>
    <row r="1535" spans="1:33" x14ac:dyDescent="0.3">
      <c r="A1535" t="s">
        <v>8946</v>
      </c>
      <c r="B1535" t="s">
        <v>53</v>
      </c>
      <c r="C1535" s="5">
        <v>45505</v>
      </c>
      <c r="D1535" s="5">
        <v>45535</v>
      </c>
      <c r="E1535" t="s">
        <v>40</v>
      </c>
      <c r="F1535" t="s">
        <v>1460</v>
      </c>
      <c r="G1535" t="s">
        <v>1461</v>
      </c>
      <c r="H1535" t="s">
        <v>1462</v>
      </c>
      <c r="I1535" t="s">
        <v>124</v>
      </c>
      <c r="J1535" t="s">
        <v>1269</v>
      </c>
      <c r="K1535" t="s">
        <v>158</v>
      </c>
      <c r="L1535" t="s">
        <v>2751</v>
      </c>
      <c r="M1535" t="s">
        <v>50</v>
      </c>
      <c r="N1535" t="s">
        <v>8947</v>
      </c>
      <c r="O1535" t="s">
        <v>62</v>
      </c>
      <c r="P1535" t="s">
        <v>8948</v>
      </c>
      <c r="Q1535" t="s">
        <v>62</v>
      </c>
      <c r="R1535" t="s">
        <v>8949</v>
      </c>
      <c r="S1535" t="s">
        <v>8949</v>
      </c>
      <c r="T1535" t="s">
        <v>8949</v>
      </c>
      <c r="U1535" t="s">
        <v>8949</v>
      </c>
      <c r="V1535" t="s">
        <v>8949</v>
      </c>
      <c r="W1535" t="s">
        <v>8949</v>
      </c>
      <c r="X1535" t="s">
        <v>8949</v>
      </c>
      <c r="Y1535" t="s">
        <v>8949</v>
      </c>
      <c r="Z1535" t="s">
        <v>8949</v>
      </c>
      <c r="AA1535" t="s">
        <v>8949</v>
      </c>
      <c r="AB1535" t="s">
        <v>8949</v>
      </c>
      <c r="AC1535" t="s">
        <v>8949</v>
      </c>
      <c r="AD1535" t="s">
        <v>8949</v>
      </c>
      <c r="AE1535" t="s">
        <v>57</v>
      </c>
      <c r="AF1535" s="5">
        <v>45535</v>
      </c>
      <c r="AG1535" t="s">
        <v>65</v>
      </c>
    </row>
    <row r="1536" spans="1:33" x14ac:dyDescent="0.3">
      <c r="A1536" t="s">
        <v>8950</v>
      </c>
      <c r="B1536" t="s">
        <v>53</v>
      </c>
      <c r="C1536" s="5">
        <v>45505</v>
      </c>
      <c r="D1536" s="5">
        <v>45535</v>
      </c>
      <c r="E1536" t="s">
        <v>40</v>
      </c>
      <c r="F1536" t="s">
        <v>1192</v>
      </c>
      <c r="G1536" t="s">
        <v>1193</v>
      </c>
      <c r="H1536" t="s">
        <v>1193</v>
      </c>
      <c r="I1536" t="s">
        <v>124</v>
      </c>
      <c r="J1536" t="s">
        <v>3728</v>
      </c>
      <c r="K1536" t="s">
        <v>1778</v>
      </c>
      <c r="L1536" t="s">
        <v>253</v>
      </c>
      <c r="M1536" t="s">
        <v>51</v>
      </c>
      <c r="N1536" t="s">
        <v>8951</v>
      </c>
      <c r="O1536" t="s">
        <v>62</v>
      </c>
      <c r="P1536" t="s">
        <v>8952</v>
      </c>
      <c r="Q1536" t="s">
        <v>62</v>
      </c>
      <c r="R1536" t="s">
        <v>8953</v>
      </c>
      <c r="S1536" t="s">
        <v>8953</v>
      </c>
      <c r="T1536" t="s">
        <v>8953</v>
      </c>
      <c r="U1536" t="s">
        <v>8953</v>
      </c>
      <c r="V1536" t="s">
        <v>8953</v>
      </c>
      <c r="W1536" t="s">
        <v>8953</v>
      </c>
      <c r="X1536" t="s">
        <v>8953</v>
      </c>
      <c r="Y1536" t="s">
        <v>8953</v>
      </c>
      <c r="Z1536" t="s">
        <v>8953</v>
      </c>
      <c r="AA1536" t="s">
        <v>8953</v>
      </c>
      <c r="AB1536" t="s">
        <v>8953</v>
      </c>
      <c r="AC1536" t="s">
        <v>8953</v>
      </c>
      <c r="AD1536" t="s">
        <v>8953</v>
      </c>
      <c r="AE1536" t="s">
        <v>57</v>
      </c>
      <c r="AF1536" s="5">
        <v>45535</v>
      </c>
      <c r="AG1536" t="s">
        <v>65</v>
      </c>
    </row>
    <row r="1537" spans="1:33" x14ac:dyDescent="0.3">
      <c r="A1537" t="s">
        <v>8954</v>
      </c>
      <c r="B1537" t="s">
        <v>53</v>
      </c>
      <c r="C1537" s="5">
        <v>45505</v>
      </c>
      <c r="D1537" s="5">
        <v>45535</v>
      </c>
      <c r="E1537" t="s">
        <v>40</v>
      </c>
      <c r="F1537" t="s">
        <v>1611</v>
      </c>
      <c r="G1537" t="s">
        <v>1612</v>
      </c>
      <c r="H1537" t="s">
        <v>1612</v>
      </c>
      <c r="I1537" t="s">
        <v>211</v>
      </c>
      <c r="J1537" t="s">
        <v>8955</v>
      </c>
      <c r="K1537" t="s">
        <v>1778</v>
      </c>
      <c r="L1537" t="s">
        <v>800</v>
      </c>
      <c r="M1537" t="s">
        <v>51</v>
      </c>
      <c r="N1537" t="s">
        <v>3222</v>
      </c>
      <c r="O1537" t="s">
        <v>62</v>
      </c>
      <c r="P1537" t="s">
        <v>8956</v>
      </c>
      <c r="Q1537" t="s">
        <v>62</v>
      </c>
      <c r="R1537" t="s">
        <v>8957</v>
      </c>
      <c r="S1537" t="s">
        <v>8957</v>
      </c>
      <c r="T1537" t="s">
        <v>8957</v>
      </c>
      <c r="U1537" t="s">
        <v>8957</v>
      </c>
      <c r="V1537" t="s">
        <v>8957</v>
      </c>
      <c r="W1537" t="s">
        <v>8957</v>
      </c>
      <c r="X1537" t="s">
        <v>8957</v>
      </c>
      <c r="Y1537" t="s">
        <v>8957</v>
      </c>
      <c r="Z1537" t="s">
        <v>8957</v>
      </c>
      <c r="AA1537" t="s">
        <v>8957</v>
      </c>
      <c r="AB1537" t="s">
        <v>8957</v>
      </c>
      <c r="AC1537" t="s">
        <v>8957</v>
      </c>
      <c r="AD1537" t="s">
        <v>8957</v>
      </c>
      <c r="AE1537" t="s">
        <v>57</v>
      </c>
      <c r="AF1537" s="5">
        <v>45535</v>
      </c>
      <c r="AG1537" t="s">
        <v>65</v>
      </c>
    </row>
    <row r="1538" spans="1:33" x14ac:dyDescent="0.3">
      <c r="A1538" t="s">
        <v>8958</v>
      </c>
      <c r="B1538" t="s">
        <v>53</v>
      </c>
      <c r="C1538" s="5">
        <v>45505</v>
      </c>
      <c r="D1538" s="5">
        <v>45535</v>
      </c>
      <c r="E1538" t="s">
        <v>40</v>
      </c>
      <c r="F1538" t="s">
        <v>1192</v>
      </c>
      <c r="G1538" t="s">
        <v>1193</v>
      </c>
      <c r="H1538" t="s">
        <v>1193</v>
      </c>
      <c r="I1538" t="s">
        <v>482</v>
      </c>
      <c r="J1538" t="s">
        <v>8959</v>
      </c>
      <c r="K1538" t="s">
        <v>3748</v>
      </c>
      <c r="L1538" t="s">
        <v>3093</v>
      </c>
      <c r="M1538" t="s">
        <v>51</v>
      </c>
      <c r="N1538" t="s">
        <v>8960</v>
      </c>
      <c r="O1538" t="s">
        <v>62</v>
      </c>
      <c r="P1538" t="s">
        <v>8961</v>
      </c>
      <c r="Q1538" t="s">
        <v>62</v>
      </c>
      <c r="R1538" t="s">
        <v>8962</v>
      </c>
      <c r="S1538" t="s">
        <v>8962</v>
      </c>
      <c r="T1538" t="s">
        <v>8962</v>
      </c>
      <c r="U1538" t="s">
        <v>8962</v>
      </c>
      <c r="V1538" t="s">
        <v>8962</v>
      </c>
      <c r="W1538" t="s">
        <v>8962</v>
      </c>
      <c r="X1538" t="s">
        <v>8962</v>
      </c>
      <c r="Y1538" t="s">
        <v>8962</v>
      </c>
      <c r="Z1538" t="s">
        <v>8962</v>
      </c>
      <c r="AA1538" t="s">
        <v>8962</v>
      </c>
      <c r="AB1538" t="s">
        <v>8962</v>
      </c>
      <c r="AC1538" t="s">
        <v>8962</v>
      </c>
      <c r="AD1538" t="s">
        <v>8962</v>
      </c>
      <c r="AE1538" t="s">
        <v>57</v>
      </c>
      <c r="AF1538" s="5">
        <v>45535</v>
      </c>
      <c r="AG1538" t="s">
        <v>65</v>
      </c>
    </row>
    <row r="1539" spans="1:33" x14ac:dyDescent="0.3">
      <c r="A1539" t="s">
        <v>8963</v>
      </c>
      <c r="B1539" t="s">
        <v>53</v>
      </c>
      <c r="C1539" s="5">
        <v>45505</v>
      </c>
      <c r="D1539" s="5">
        <v>45535</v>
      </c>
      <c r="E1539" t="s">
        <v>40</v>
      </c>
      <c r="F1539" t="s">
        <v>342</v>
      </c>
      <c r="G1539" t="s">
        <v>343</v>
      </c>
      <c r="H1539" t="s">
        <v>344</v>
      </c>
      <c r="I1539" t="s">
        <v>124</v>
      </c>
      <c r="J1539" t="s">
        <v>8964</v>
      </c>
      <c r="K1539" t="s">
        <v>8965</v>
      </c>
      <c r="L1539" t="s">
        <v>187</v>
      </c>
      <c r="M1539" t="s">
        <v>50</v>
      </c>
      <c r="N1539" t="s">
        <v>8966</v>
      </c>
      <c r="O1539" t="s">
        <v>62</v>
      </c>
      <c r="P1539" t="s">
        <v>8967</v>
      </c>
      <c r="Q1539" t="s">
        <v>62</v>
      </c>
      <c r="R1539" t="s">
        <v>8968</v>
      </c>
      <c r="S1539" t="s">
        <v>8968</v>
      </c>
      <c r="T1539" t="s">
        <v>8968</v>
      </c>
      <c r="U1539" t="s">
        <v>8968</v>
      </c>
      <c r="V1539" t="s">
        <v>8968</v>
      </c>
      <c r="W1539" t="s">
        <v>8968</v>
      </c>
      <c r="X1539" t="s">
        <v>8968</v>
      </c>
      <c r="Y1539" t="s">
        <v>8968</v>
      </c>
      <c r="Z1539" t="s">
        <v>8968</v>
      </c>
      <c r="AA1539" t="s">
        <v>8968</v>
      </c>
      <c r="AB1539" t="s">
        <v>8968</v>
      </c>
      <c r="AC1539" t="s">
        <v>8968</v>
      </c>
      <c r="AD1539" t="s">
        <v>8968</v>
      </c>
      <c r="AE1539" t="s">
        <v>57</v>
      </c>
      <c r="AF1539" s="5">
        <v>45535</v>
      </c>
      <c r="AG1539" t="s">
        <v>65</v>
      </c>
    </row>
    <row r="1540" spans="1:33" x14ac:dyDescent="0.3">
      <c r="A1540" t="s">
        <v>8969</v>
      </c>
      <c r="B1540" t="s">
        <v>53</v>
      </c>
      <c r="C1540" s="5">
        <v>45505</v>
      </c>
      <c r="D1540" s="5">
        <v>45535</v>
      </c>
      <c r="E1540" t="s">
        <v>47</v>
      </c>
      <c r="F1540" t="s">
        <v>734</v>
      </c>
      <c r="G1540" t="s">
        <v>735</v>
      </c>
      <c r="H1540" t="s">
        <v>736</v>
      </c>
      <c r="I1540" t="s">
        <v>482</v>
      </c>
      <c r="J1540" t="s">
        <v>8970</v>
      </c>
      <c r="K1540" t="s">
        <v>187</v>
      </c>
      <c r="L1540" t="s">
        <v>2811</v>
      </c>
      <c r="M1540" t="s">
        <v>51</v>
      </c>
      <c r="N1540" t="s">
        <v>8971</v>
      </c>
      <c r="O1540" t="s">
        <v>62</v>
      </c>
      <c r="P1540" t="s">
        <v>8972</v>
      </c>
      <c r="Q1540" t="s">
        <v>62</v>
      </c>
      <c r="R1540" t="s">
        <v>8973</v>
      </c>
      <c r="S1540" t="s">
        <v>8973</v>
      </c>
      <c r="T1540" t="s">
        <v>8973</v>
      </c>
      <c r="U1540" t="s">
        <v>8973</v>
      </c>
      <c r="V1540" t="s">
        <v>8973</v>
      </c>
      <c r="W1540" t="s">
        <v>8973</v>
      </c>
      <c r="X1540" t="s">
        <v>8973</v>
      </c>
      <c r="Y1540" t="s">
        <v>8973</v>
      </c>
      <c r="Z1540" t="s">
        <v>8973</v>
      </c>
      <c r="AA1540" t="s">
        <v>8973</v>
      </c>
      <c r="AB1540" t="s">
        <v>8973</v>
      </c>
      <c r="AC1540" t="s">
        <v>8973</v>
      </c>
      <c r="AD1540" t="s">
        <v>8973</v>
      </c>
      <c r="AE1540" t="s">
        <v>57</v>
      </c>
      <c r="AF1540" s="5">
        <v>45535</v>
      </c>
      <c r="AG1540" t="s">
        <v>65</v>
      </c>
    </row>
    <row r="1541" spans="1:33" x14ac:dyDescent="0.3">
      <c r="A1541" t="s">
        <v>8974</v>
      </c>
      <c r="B1541" t="s">
        <v>53</v>
      </c>
      <c r="C1541" s="5">
        <v>45505</v>
      </c>
      <c r="D1541" s="5">
        <v>45535</v>
      </c>
      <c r="E1541" t="s">
        <v>47</v>
      </c>
      <c r="F1541" t="s">
        <v>132</v>
      </c>
      <c r="G1541" t="s">
        <v>133</v>
      </c>
      <c r="H1541" t="s">
        <v>133</v>
      </c>
      <c r="I1541" t="s">
        <v>88</v>
      </c>
      <c r="J1541" t="s">
        <v>2280</v>
      </c>
      <c r="K1541" t="s">
        <v>187</v>
      </c>
      <c r="L1541" t="s">
        <v>214</v>
      </c>
      <c r="M1541" t="s">
        <v>50</v>
      </c>
      <c r="N1541" t="s">
        <v>8975</v>
      </c>
      <c r="O1541" t="s">
        <v>62</v>
      </c>
      <c r="P1541" t="s">
        <v>8976</v>
      </c>
      <c r="Q1541" t="s">
        <v>62</v>
      </c>
      <c r="R1541" t="s">
        <v>8977</v>
      </c>
      <c r="S1541" t="s">
        <v>8977</v>
      </c>
      <c r="T1541" t="s">
        <v>8977</v>
      </c>
      <c r="U1541" t="s">
        <v>8977</v>
      </c>
      <c r="V1541" t="s">
        <v>8977</v>
      </c>
      <c r="W1541" t="s">
        <v>8977</v>
      </c>
      <c r="X1541" t="s">
        <v>8977</v>
      </c>
      <c r="Y1541" t="s">
        <v>8977</v>
      </c>
      <c r="Z1541" t="s">
        <v>8977</v>
      </c>
      <c r="AA1541" t="s">
        <v>8977</v>
      </c>
      <c r="AB1541" t="s">
        <v>8977</v>
      </c>
      <c r="AC1541" t="s">
        <v>8977</v>
      </c>
      <c r="AD1541" t="s">
        <v>8977</v>
      </c>
      <c r="AE1541" t="s">
        <v>57</v>
      </c>
      <c r="AF1541" s="5">
        <v>45535</v>
      </c>
      <c r="AG1541" t="s">
        <v>65</v>
      </c>
    </row>
    <row r="1542" spans="1:33" x14ac:dyDescent="0.3">
      <c r="A1542" t="s">
        <v>8978</v>
      </c>
      <c r="B1542" t="s">
        <v>53</v>
      </c>
      <c r="C1542" s="5">
        <v>45505</v>
      </c>
      <c r="D1542" s="5">
        <v>45535</v>
      </c>
      <c r="E1542" t="s">
        <v>40</v>
      </c>
      <c r="F1542" t="s">
        <v>5686</v>
      </c>
      <c r="G1542" t="s">
        <v>5687</v>
      </c>
      <c r="H1542" t="s">
        <v>5687</v>
      </c>
      <c r="I1542" t="s">
        <v>57</v>
      </c>
      <c r="J1542" t="s">
        <v>8979</v>
      </c>
      <c r="K1542" t="s">
        <v>8980</v>
      </c>
      <c r="L1542" t="s">
        <v>8981</v>
      </c>
      <c r="M1542" t="s">
        <v>51</v>
      </c>
      <c r="N1542" t="s">
        <v>1400</v>
      </c>
      <c r="O1542" t="s">
        <v>62</v>
      </c>
      <c r="P1542" t="s">
        <v>8982</v>
      </c>
      <c r="Q1542" t="s">
        <v>62</v>
      </c>
      <c r="R1542" t="s">
        <v>8983</v>
      </c>
      <c r="S1542" t="s">
        <v>8983</v>
      </c>
      <c r="T1542" t="s">
        <v>8983</v>
      </c>
      <c r="U1542" t="s">
        <v>8983</v>
      </c>
      <c r="V1542" t="s">
        <v>8983</v>
      </c>
      <c r="W1542" t="s">
        <v>8983</v>
      </c>
      <c r="X1542" t="s">
        <v>8983</v>
      </c>
      <c r="Y1542" t="s">
        <v>8983</v>
      </c>
      <c r="Z1542" t="s">
        <v>8983</v>
      </c>
      <c r="AA1542" t="s">
        <v>8983</v>
      </c>
      <c r="AB1542" t="s">
        <v>8983</v>
      </c>
      <c r="AC1542" t="s">
        <v>8983</v>
      </c>
      <c r="AD1542" t="s">
        <v>8983</v>
      </c>
      <c r="AE1542" t="s">
        <v>57</v>
      </c>
      <c r="AF1542" s="5">
        <v>45535</v>
      </c>
      <c r="AG1542" t="s">
        <v>65</v>
      </c>
    </row>
    <row r="1543" spans="1:33" x14ac:dyDescent="0.3">
      <c r="A1543" t="s">
        <v>8984</v>
      </c>
      <c r="B1543" t="s">
        <v>53</v>
      </c>
      <c r="C1543" s="5">
        <v>45505</v>
      </c>
      <c r="D1543" s="5">
        <v>45535</v>
      </c>
      <c r="E1543" t="s">
        <v>40</v>
      </c>
      <c r="F1543" t="s">
        <v>1576</v>
      </c>
      <c r="G1543" t="s">
        <v>1577</v>
      </c>
      <c r="H1543" t="s">
        <v>1577</v>
      </c>
      <c r="I1543" t="s">
        <v>124</v>
      </c>
      <c r="J1543" t="s">
        <v>681</v>
      </c>
      <c r="K1543" t="s">
        <v>8980</v>
      </c>
      <c r="L1543" t="s">
        <v>223</v>
      </c>
      <c r="M1543" t="s">
        <v>50</v>
      </c>
      <c r="N1543" t="s">
        <v>8985</v>
      </c>
      <c r="O1543" t="s">
        <v>62</v>
      </c>
      <c r="P1543" t="s">
        <v>8986</v>
      </c>
      <c r="Q1543" t="s">
        <v>62</v>
      </c>
      <c r="R1543" t="s">
        <v>8987</v>
      </c>
      <c r="S1543" t="s">
        <v>8987</v>
      </c>
      <c r="T1543" t="s">
        <v>8987</v>
      </c>
      <c r="U1543" t="s">
        <v>8987</v>
      </c>
      <c r="V1543" t="s">
        <v>8987</v>
      </c>
      <c r="W1543" t="s">
        <v>8987</v>
      </c>
      <c r="X1543" t="s">
        <v>8987</v>
      </c>
      <c r="Y1543" t="s">
        <v>8987</v>
      </c>
      <c r="Z1543" t="s">
        <v>8987</v>
      </c>
      <c r="AA1543" t="s">
        <v>8987</v>
      </c>
      <c r="AB1543" t="s">
        <v>8987</v>
      </c>
      <c r="AC1543" t="s">
        <v>8987</v>
      </c>
      <c r="AD1543" t="s">
        <v>8987</v>
      </c>
      <c r="AE1543" t="s">
        <v>57</v>
      </c>
      <c r="AF1543" s="5">
        <v>45535</v>
      </c>
      <c r="AG1543" t="s">
        <v>65</v>
      </c>
    </row>
    <row r="1544" spans="1:33" x14ac:dyDescent="0.3">
      <c r="A1544" t="s">
        <v>8988</v>
      </c>
      <c r="B1544" t="s">
        <v>53</v>
      </c>
      <c r="C1544" s="5">
        <v>45505</v>
      </c>
      <c r="D1544" s="5">
        <v>45535</v>
      </c>
      <c r="E1544" t="s">
        <v>40</v>
      </c>
      <c r="F1544" t="s">
        <v>1152</v>
      </c>
      <c r="G1544" t="s">
        <v>1153</v>
      </c>
      <c r="H1544" t="s">
        <v>1153</v>
      </c>
      <c r="I1544" t="s">
        <v>124</v>
      </c>
      <c r="J1544" t="s">
        <v>8989</v>
      </c>
      <c r="K1544" t="s">
        <v>548</v>
      </c>
      <c r="L1544" t="s">
        <v>693</v>
      </c>
      <c r="M1544" t="s">
        <v>50</v>
      </c>
      <c r="N1544" t="s">
        <v>8990</v>
      </c>
      <c r="O1544" t="s">
        <v>62</v>
      </c>
      <c r="P1544" t="s">
        <v>8991</v>
      </c>
      <c r="Q1544" t="s">
        <v>62</v>
      </c>
      <c r="R1544" t="s">
        <v>8992</v>
      </c>
      <c r="S1544" t="s">
        <v>8992</v>
      </c>
      <c r="T1544" t="s">
        <v>8992</v>
      </c>
      <c r="U1544" t="s">
        <v>8992</v>
      </c>
      <c r="V1544" t="s">
        <v>8992</v>
      </c>
      <c r="W1544" t="s">
        <v>8992</v>
      </c>
      <c r="X1544" t="s">
        <v>8992</v>
      </c>
      <c r="Y1544" t="s">
        <v>8992</v>
      </c>
      <c r="Z1544" t="s">
        <v>8992</v>
      </c>
      <c r="AA1544" t="s">
        <v>8992</v>
      </c>
      <c r="AB1544" t="s">
        <v>8992</v>
      </c>
      <c r="AC1544" t="s">
        <v>8992</v>
      </c>
      <c r="AD1544" t="s">
        <v>8992</v>
      </c>
      <c r="AE1544" t="s">
        <v>57</v>
      </c>
      <c r="AF1544" s="5">
        <v>45535</v>
      </c>
      <c r="AG1544" t="s">
        <v>65</v>
      </c>
    </row>
    <row r="1545" spans="1:33" x14ac:dyDescent="0.3">
      <c r="A1545" t="s">
        <v>8993</v>
      </c>
      <c r="B1545" t="s">
        <v>53</v>
      </c>
      <c r="C1545" s="5">
        <v>45505</v>
      </c>
      <c r="D1545" s="5">
        <v>45535</v>
      </c>
      <c r="E1545" t="s">
        <v>40</v>
      </c>
      <c r="F1545" t="s">
        <v>1236</v>
      </c>
      <c r="G1545" t="s">
        <v>1237</v>
      </c>
      <c r="H1545" t="s">
        <v>1237</v>
      </c>
      <c r="I1545" t="s">
        <v>124</v>
      </c>
      <c r="J1545" t="s">
        <v>4581</v>
      </c>
      <c r="K1545" t="s">
        <v>8994</v>
      </c>
      <c r="L1545" t="s">
        <v>59</v>
      </c>
      <c r="M1545" t="s">
        <v>50</v>
      </c>
      <c r="N1545" t="s">
        <v>8995</v>
      </c>
      <c r="O1545" t="s">
        <v>62</v>
      </c>
      <c r="P1545" t="s">
        <v>8996</v>
      </c>
      <c r="Q1545" t="s">
        <v>62</v>
      </c>
      <c r="R1545" t="s">
        <v>8997</v>
      </c>
      <c r="S1545" t="s">
        <v>8997</v>
      </c>
      <c r="T1545" t="s">
        <v>8997</v>
      </c>
      <c r="U1545" t="s">
        <v>8997</v>
      </c>
      <c r="V1545" t="s">
        <v>8997</v>
      </c>
      <c r="W1545" t="s">
        <v>8997</v>
      </c>
      <c r="X1545" t="s">
        <v>8997</v>
      </c>
      <c r="Y1545" t="s">
        <v>8997</v>
      </c>
      <c r="Z1545" t="s">
        <v>8997</v>
      </c>
      <c r="AA1545" t="s">
        <v>8997</v>
      </c>
      <c r="AB1545" t="s">
        <v>8997</v>
      </c>
      <c r="AC1545" t="s">
        <v>8997</v>
      </c>
      <c r="AD1545" t="s">
        <v>8997</v>
      </c>
      <c r="AE1545" t="s">
        <v>57</v>
      </c>
      <c r="AF1545" s="5">
        <v>45535</v>
      </c>
      <c r="AG1545" t="s">
        <v>65</v>
      </c>
    </row>
    <row r="1546" spans="1:33" x14ac:dyDescent="0.3">
      <c r="A1546" t="s">
        <v>8998</v>
      </c>
      <c r="B1546" t="s">
        <v>53</v>
      </c>
      <c r="C1546" s="5">
        <v>45505</v>
      </c>
      <c r="D1546" s="5">
        <v>45535</v>
      </c>
      <c r="E1546" t="s">
        <v>47</v>
      </c>
      <c r="F1546" t="s">
        <v>8999</v>
      </c>
      <c r="G1546" t="s">
        <v>9000</v>
      </c>
      <c r="H1546" t="s">
        <v>9000</v>
      </c>
      <c r="I1546" t="s">
        <v>482</v>
      </c>
      <c r="J1546" t="s">
        <v>9001</v>
      </c>
      <c r="K1546" t="s">
        <v>158</v>
      </c>
      <c r="L1546" t="s">
        <v>430</v>
      </c>
      <c r="M1546" t="s">
        <v>50</v>
      </c>
      <c r="N1546" t="s">
        <v>9002</v>
      </c>
      <c r="O1546" t="s">
        <v>62</v>
      </c>
      <c r="P1546" t="s">
        <v>9003</v>
      </c>
      <c r="Q1546" t="s">
        <v>62</v>
      </c>
      <c r="R1546" t="s">
        <v>9004</v>
      </c>
      <c r="S1546" t="s">
        <v>9004</v>
      </c>
      <c r="T1546" t="s">
        <v>9004</v>
      </c>
      <c r="U1546" t="s">
        <v>9004</v>
      </c>
      <c r="V1546" t="s">
        <v>9004</v>
      </c>
      <c r="W1546" t="s">
        <v>9004</v>
      </c>
      <c r="X1546" t="s">
        <v>9004</v>
      </c>
      <c r="Y1546" t="s">
        <v>9004</v>
      </c>
      <c r="Z1546" t="s">
        <v>9004</v>
      </c>
      <c r="AA1546" t="s">
        <v>9004</v>
      </c>
      <c r="AB1546" t="s">
        <v>9004</v>
      </c>
      <c r="AC1546" t="s">
        <v>9004</v>
      </c>
      <c r="AD1546" t="s">
        <v>9004</v>
      </c>
      <c r="AE1546" t="s">
        <v>57</v>
      </c>
      <c r="AF1546" s="5">
        <v>45535</v>
      </c>
      <c r="AG1546" t="s">
        <v>65</v>
      </c>
    </row>
    <row r="1547" spans="1:33" x14ac:dyDescent="0.3">
      <c r="A1547" t="s">
        <v>9005</v>
      </c>
      <c r="B1547" t="s">
        <v>53</v>
      </c>
      <c r="C1547" s="5">
        <v>45505</v>
      </c>
      <c r="D1547" s="5">
        <v>45535</v>
      </c>
      <c r="E1547" t="s">
        <v>40</v>
      </c>
      <c r="F1547" t="s">
        <v>1290</v>
      </c>
      <c r="G1547" t="s">
        <v>1291</v>
      </c>
      <c r="H1547" t="s">
        <v>1292</v>
      </c>
      <c r="I1547" t="s">
        <v>124</v>
      </c>
      <c r="J1547" t="s">
        <v>9006</v>
      </c>
      <c r="K1547" t="s">
        <v>1778</v>
      </c>
      <c r="L1547" t="s">
        <v>90</v>
      </c>
      <c r="M1547" t="s">
        <v>50</v>
      </c>
      <c r="N1547" t="s">
        <v>9007</v>
      </c>
      <c r="O1547" t="s">
        <v>62</v>
      </c>
      <c r="P1547" t="s">
        <v>9008</v>
      </c>
      <c r="Q1547" t="s">
        <v>62</v>
      </c>
      <c r="R1547" t="s">
        <v>9009</v>
      </c>
      <c r="S1547" t="s">
        <v>9009</v>
      </c>
      <c r="T1547" t="s">
        <v>9009</v>
      </c>
      <c r="U1547" t="s">
        <v>9009</v>
      </c>
      <c r="V1547" t="s">
        <v>9009</v>
      </c>
      <c r="W1547" t="s">
        <v>9009</v>
      </c>
      <c r="X1547" t="s">
        <v>9009</v>
      </c>
      <c r="Y1547" t="s">
        <v>9009</v>
      </c>
      <c r="Z1547" t="s">
        <v>9009</v>
      </c>
      <c r="AA1547" t="s">
        <v>9009</v>
      </c>
      <c r="AB1547" t="s">
        <v>9009</v>
      </c>
      <c r="AC1547" t="s">
        <v>9009</v>
      </c>
      <c r="AD1547" t="s">
        <v>9009</v>
      </c>
      <c r="AE1547" t="s">
        <v>57</v>
      </c>
      <c r="AF1547" s="5">
        <v>45535</v>
      </c>
      <c r="AG1547" t="s">
        <v>65</v>
      </c>
    </row>
    <row r="1548" spans="1:33" x14ac:dyDescent="0.3">
      <c r="A1548" t="s">
        <v>9010</v>
      </c>
      <c r="B1548" t="s">
        <v>53</v>
      </c>
      <c r="C1548" s="5">
        <v>45505</v>
      </c>
      <c r="D1548" s="5">
        <v>45535</v>
      </c>
      <c r="E1548" t="s">
        <v>47</v>
      </c>
      <c r="F1548" t="s">
        <v>1576</v>
      </c>
      <c r="G1548" t="s">
        <v>1577</v>
      </c>
      <c r="H1548" t="s">
        <v>1577</v>
      </c>
      <c r="I1548" t="s">
        <v>124</v>
      </c>
      <c r="J1548" t="s">
        <v>4500</v>
      </c>
      <c r="K1548" t="s">
        <v>2025</v>
      </c>
      <c r="L1548" t="s">
        <v>477</v>
      </c>
      <c r="M1548" t="s">
        <v>50</v>
      </c>
      <c r="N1548" t="s">
        <v>9011</v>
      </c>
      <c r="O1548" t="s">
        <v>62</v>
      </c>
      <c r="P1548" t="s">
        <v>9012</v>
      </c>
      <c r="Q1548" t="s">
        <v>62</v>
      </c>
      <c r="R1548" t="s">
        <v>9013</v>
      </c>
      <c r="S1548" t="s">
        <v>9013</v>
      </c>
      <c r="T1548" t="s">
        <v>9013</v>
      </c>
      <c r="U1548" t="s">
        <v>9013</v>
      </c>
      <c r="V1548" t="s">
        <v>9013</v>
      </c>
      <c r="W1548" t="s">
        <v>9013</v>
      </c>
      <c r="X1548" t="s">
        <v>9013</v>
      </c>
      <c r="Y1548" t="s">
        <v>9013</v>
      </c>
      <c r="Z1548" t="s">
        <v>9013</v>
      </c>
      <c r="AA1548" t="s">
        <v>9013</v>
      </c>
      <c r="AB1548" t="s">
        <v>9013</v>
      </c>
      <c r="AC1548" t="s">
        <v>9013</v>
      </c>
      <c r="AD1548" t="s">
        <v>9013</v>
      </c>
      <c r="AE1548" t="s">
        <v>57</v>
      </c>
      <c r="AF1548" s="5">
        <v>45535</v>
      </c>
      <c r="AG1548" t="s">
        <v>65</v>
      </c>
    </row>
    <row r="1549" spans="1:33" x14ac:dyDescent="0.3">
      <c r="A1549" t="s">
        <v>9014</v>
      </c>
      <c r="B1549" t="s">
        <v>53</v>
      </c>
      <c r="C1549" s="5">
        <v>45505</v>
      </c>
      <c r="D1549" s="5">
        <v>45535</v>
      </c>
      <c r="E1549" t="s">
        <v>40</v>
      </c>
      <c r="F1549" t="s">
        <v>4258</v>
      </c>
      <c r="G1549" t="s">
        <v>4259</v>
      </c>
      <c r="H1549" t="s">
        <v>4260</v>
      </c>
      <c r="I1549" t="s">
        <v>211</v>
      </c>
      <c r="J1549" t="s">
        <v>2537</v>
      </c>
      <c r="K1549" t="s">
        <v>9015</v>
      </c>
      <c r="L1549" t="s">
        <v>158</v>
      </c>
      <c r="M1549" t="s">
        <v>51</v>
      </c>
      <c r="N1549" t="s">
        <v>9016</v>
      </c>
      <c r="O1549" t="s">
        <v>62</v>
      </c>
      <c r="P1549" t="s">
        <v>9017</v>
      </c>
      <c r="Q1549" t="s">
        <v>62</v>
      </c>
      <c r="R1549" t="s">
        <v>9018</v>
      </c>
      <c r="S1549" t="s">
        <v>9018</v>
      </c>
      <c r="T1549" t="s">
        <v>9018</v>
      </c>
      <c r="U1549" t="s">
        <v>9018</v>
      </c>
      <c r="V1549" t="s">
        <v>9018</v>
      </c>
      <c r="W1549" t="s">
        <v>9018</v>
      </c>
      <c r="X1549" t="s">
        <v>9018</v>
      </c>
      <c r="Y1549" t="s">
        <v>9018</v>
      </c>
      <c r="Z1549" t="s">
        <v>9018</v>
      </c>
      <c r="AA1549" t="s">
        <v>9018</v>
      </c>
      <c r="AB1549" t="s">
        <v>9018</v>
      </c>
      <c r="AC1549" t="s">
        <v>9018</v>
      </c>
      <c r="AD1549" t="s">
        <v>9018</v>
      </c>
      <c r="AE1549" t="s">
        <v>57</v>
      </c>
      <c r="AF1549" s="5">
        <v>45535</v>
      </c>
      <c r="AG1549" t="s">
        <v>65</v>
      </c>
    </row>
    <row r="1550" spans="1:33" x14ac:dyDescent="0.3">
      <c r="A1550" t="s">
        <v>9019</v>
      </c>
      <c r="B1550" t="s">
        <v>53</v>
      </c>
      <c r="C1550" s="5">
        <v>45505</v>
      </c>
      <c r="D1550" s="5">
        <v>45535</v>
      </c>
      <c r="E1550" t="s">
        <v>47</v>
      </c>
      <c r="F1550" t="s">
        <v>3438</v>
      </c>
      <c r="G1550" t="s">
        <v>3439</v>
      </c>
      <c r="H1550" t="s">
        <v>3439</v>
      </c>
      <c r="I1550" t="s">
        <v>171</v>
      </c>
      <c r="J1550" t="s">
        <v>9020</v>
      </c>
      <c r="K1550" t="s">
        <v>1349</v>
      </c>
      <c r="L1550" t="s">
        <v>9021</v>
      </c>
      <c r="M1550" t="s">
        <v>50</v>
      </c>
      <c r="N1550" t="s">
        <v>3442</v>
      </c>
      <c r="O1550" t="s">
        <v>62</v>
      </c>
      <c r="P1550" t="s">
        <v>3443</v>
      </c>
      <c r="Q1550" t="s">
        <v>62</v>
      </c>
      <c r="R1550" t="s">
        <v>9022</v>
      </c>
      <c r="S1550" t="s">
        <v>9022</v>
      </c>
      <c r="T1550" t="s">
        <v>9022</v>
      </c>
      <c r="U1550" t="s">
        <v>9022</v>
      </c>
      <c r="V1550" t="s">
        <v>9022</v>
      </c>
      <c r="W1550" t="s">
        <v>9022</v>
      </c>
      <c r="X1550" t="s">
        <v>9022</v>
      </c>
      <c r="Y1550" t="s">
        <v>9022</v>
      </c>
      <c r="Z1550" t="s">
        <v>9022</v>
      </c>
      <c r="AA1550" t="s">
        <v>9022</v>
      </c>
      <c r="AB1550" t="s">
        <v>9022</v>
      </c>
      <c r="AC1550" t="s">
        <v>9022</v>
      </c>
      <c r="AD1550" t="s">
        <v>9022</v>
      </c>
      <c r="AE1550" t="s">
        <v>57</v>
      </c>
      <c r="AF1550" s="5">
        <v>45535</v>
      </c>
      <c r="AG1550" t="s">
        <v>65</v>
      </c>
    </row>
    <row r="1551" spans="1:33" x14ac:dyDescent="0.3">
      <c r="A1551" t="s">
        <v>9023</v>
      </c>
      <c r="B1551" t="s">
        <v>53</v>
      </c>
      <c r="C1551" s="5">
        <v>45505</v>
      </c>
      <c r="D1551" s="5">
        <v>45535</v>
      </c>
      <c r="E1551" t="s">
        <v>47</v>
      </c>
      <c r="F1551" t="s">
        <v>474</v>
      </c>
      <c r="G1551" t="s">
        <v>475</v>
      </c>
      <c r="H1551" t="s">
        <v>475</v>
      </c>
      <c r="I1551" t="s">
        <v>482</v>
      </c>
      <c r="J1551" t="s">
        <v>623</v>
      </c>
      <c r="K1551" t="s">
        <v>187</v>
      </c>
      <c r="L1551" t="s">
        <v>3547</v>
      </c>
      <c r="M1551" t="s">
        <v>51</v>
      </c>
      <c r="N1551" t="s">
        <v>9024</v>
      </c>
      <c r="O1551" t="s">
        <v>62</v>
      </c>
      <c r="P1551" t="s">
        <v>9025</v>
      </c>
      <c r="Q1551" t="s">
        <v>62</v>
      </c>
      <c r="R1551" t="s">
        <v>9026</v>
      </c>
      <c r="S1551" t="s">
        <v>9026</v>
      </c>
      <c r="T1551" t="s">
        <v>9026</v>
      </c>
      <c r="U1551" t="s">
        <v>9026</v>
      </c>
      <c r="V1551" t="s">
        <v>9026</v>
      </c>
      <c r="W1551" t="s">
        <v>9026</v>
      </c>
      <c r="X1551" t="s">
        <v>9026</v>
      </c>
      <c r="Y1551" t="s">
        <v>9026</v>
      </c>
      <c r="Z1551" t="s">
        <v>9026</v>
      </c>
      <c r="AA1551" t="s">
        <v>9026</v>
      </c>
      <c r="AB1551" t="s">
        <v>9026</v>
      </c>
      <c r="AC1551" t="s">
        <v>9026</v>
      </c>
      <c r="AD1551" t="s">
        <v>9026</v>
      </c>
      <c r="AE1551" t="s">
        <v>57</v>
      </c>
      <c r="AF1551" s="5">
        <v>45535</v>
      </c>
      <c r="AG1551" t="s">
        <v>65</v>
      </c>
    </row>
    <row r="1552" spans="1:33" x14ac:dyDescent="0.3">
      <c r="A1552" t="s">
        <v>9027</v>
      </c>
      <c r="B1552" t="s">
        <v>53</v>
      </c>
      <c r="C1552" s="5">
        <v>45505</v>
      </c>
      <c r="D1552" s="5">
        <v>45535</v>
      </c>
      <c r="E1552" t="s">
        <v>47</v>
      </c>
      <c r="F1552" t="s">
        <v>104</v>
      </c>
      <c r="G1552" t="s">
        <v>105</v>
      </c>
      <c r="H1552" t="s">
        <v>106</v>
      </c>
      <c r="I1552" t="s">
        <v>211</v>
      </c>
      <c r="J1552" t="s">
        <v>461</v>
      </c>
      <c r="K1552" t="s">
        <v>187</v>
      </c>
      <c r="L1552" t="s">
        <v>387</v>
      </c>
      <c r="M1552" t="s">
        <v>50</v>
      </c>
      <c r="N1552" t="s">
        <v>1949</v>
      </c>
      <c r="O1552" t="s">
        <v>62</v>
      </c>
      <c r="P1552" t="s">
        <v>1950</v>
      </c>
      <c r="Q1552" t="s">
        <v>62</v>
      </c>
      <c r="R1552" t="s">
        <v>9028</v>
      </c>
      <c r="S1552" t="s">
        <v>9028</v>
      </c>
      <c r="T1552" t="s">
        <v>9028</v>
      </c>
      <c r="U1552" t="s">
        <v>9028</v>
      </c>
      <c r="V1552" t="s">
        <v>9028</v>
      </c>
      <c r="W1552" t="s">
        <v>9028</v>
      </c>
      <c r="X1552" t="s">
        <v>9028</v>
      </c>
      <c r="Y1552" t="s">
        <v>9028</v>
      </c>
      <c r="Z1552" t="s">
        <v>9028</v>
      </c>
      <c r="AA1552" t="s">
        <v>9028</v>
      </c>
      <c r="AB1552" t="s">
        <v>9028</v>
      </c>
      <c r="AC1552" t="s">
        <v>9028</v>
      </c>
      <c r="AD1552" t="s">
        <v>9028</v>
      </c>
      <c r="AE1552" t="s">
        <v>57</v>
      </c>
      <c r="AF1552" s="5">
        <v>45535</v>
      </c>
      <c r="AG1552" t="s">
        <v>65</v>
      </c>
    </row>
    <row r="1553" spans="1:33" x14ac:dyDescent="0.3">
      <c r="A1553" t="s">
        <v>9029</v>
      </c>
      <c r="B1553" t="s">
        <v>53</v>
      </c>
      <c r="C1553" s="5">
        <v>45505</v>
      </c>
      <c r="D1553" s="5">
        <v>45535</v>
      </c>
      <c r="E1553" t="s">
        <v>40</v>
      </c>
      <c r="F1553" t="s">
        <v>1192</v>
      </c>
      <c r="G1553" t="s">
        <v>1193</v>
      </c>
      <c r="H1553" t="s">
        <v>1193</v>
      </c>
      <c r="I1553" t="s">
        <v>482</v>
      </c>
      <c r="J1553" t="s">
        <v>2509</v>
      </c>
      <c r="K1553" t="s">
        <v>745</v>
      </c>
      <c r="L1553" t="s">
        <v>193</v>
      </c>
      <c r="M1553" t="s">
        <v>50</v>
      </c>
      <c r="N1553" t="s">
        <v>9030</v>
      </c>
      <c r="O1553" t="s">
        <v>62</v>
      </c>
      <c r="P1553" t="s">
        <v>9031</v>
      </c>
      <c r="Q1553" t="s">
        <v>62</v>
      </c>
      <c r="R1553" t="s">
        <v>9032</v>
      </c>
      <c r="S1553" t="s">
        <v>9032</v>
      </c>
      <c r="T1553" t="s">
        <v>9032</v>
      </c>
      <c r="U1553" t="s">
        <v>9032</v>
      </c>
      <c r="V1553" t="s">
        <v>9032</v>
      </c>
      <c r="W1553" t="s">
        <v>9032</v>
      </c>
      <c r="X1553" t="s">
        <v>9032</v>
      </c>
      <c r="Y1553" t="s">
        <v>9032</v>
      </c>
      <c r="Z1553" t="s">
        <v>9032</v>
      </c>
      <c r="AA1553" t="s">
        <v>9032</v>
      </c>
      <c r="AB1553" t="s">
        <v>9032</v>
      </c>
      <c r="AC1553" t="s">
        <v>9032</v>
      </c>
      <c r="AD1553" t="s">
        <v>9032</v>
      </c>
      <c r="AE1553" t="s">
        <v>57</v>
      </c>
      <c r="AF1553" s="5">
        <v>45535</v>
      </c>
      <c r="AG1553" t="s">
        <v>65</v>
      </c>
    </row>
    <row r="1554" spans="1:33" x14ac:dyDescent="0.3">
      <c r="A1554" t="s">
        <v>9033</v>
      </c>
      <c r="B1554" t="s">
        <v>53</v>
      </c>
      <c r="C1554" s="5">
        <v>45505</v>
      </c>
      <c r="D1554" s="5">
        <v>45535</v>
      </c>
      <c r="E1554" t="s">
        <v>40</v>
      </c>
      <c r="F1554" t="s">
        <v>9034</v>
      </c>
      <c r="G1554" t="s">
        <v>9035</v>
      </c>
      <c r="H1554" t="s">
        <v>9035</v>
      </c>
      <c r="I1554" t="s">
        <v>124</v>
      </c>
      <c r="J1554" t="s">
        <v>3161</v>
      </c>
      <c r="K1554" t="s">
        <v>59</v>
      </c>
      <c r="L1554" t="s">
        <v>303</v>
      </c>
      <c r="M1554" t="s">
        <v>50</v>
      </c>
      <c r="N1554" t="s">
        <v>9036</v>
      </c>
      <c r="O1554" t="s">
        <v>62</v>
      </c>
      <c r="P1554" t="s">
        <v>9037</v>
      </c>
      <c r="Q1554" t="s">
        <v>62</v>
      </c>
      <c r="R1554" t="s">
        <v>9038</v>
      </c>
      <c r="S1554" t="s">
        <v>9038</v>
      </c>
      <c r="T1554" t="s">
        <v>9038</v>
      </c>
      <c r="U1554" t="s">
        <v>9038</v>
      </c>
      <c r="V1554" t="s">
        <v>9038</v>
      </c>
      <c r="W1554" t="s">
        <v>9038</v>
      </c>
      <c r="X1554" t="s">
        <v>9038</v>
      </c>
      <c r="Y1554" t="s">
        <v>9038</v>
      </c>
      <c r="Z1554" t="s">
        <v>9038</v>
      </c>
      <c r="AA1554" t="s">
        <v>9038</v>
      </c>
      <c r="AB1554" t="s">
        <v>9038</v>
      </c>
      <c r="AC1554" t="s">
        <v>9038</v>
      </c>
      <c r="AD1554" t="s">
        <v>9038</v>
      </c>
      <c r="AE1554" t="s">
        <v>57</v>
      </c>
      <c r="AF1554" s="5">
        <v>45535</v>
      </c>
      <c r="AG1554" t="s">
        <v>65</v>
      </c>
    </row>
    <row r="1555" spans="1:33" x14ac:dyDescent="0.3">
      <c r="A1555" t="s">
        <v>9039</v>
      </c>
      <c r="B1555" t="s">
        <v>53</v>
      </c>
      <c r="C1555" s="5">
        <v>45505</v>
      </c>
      <c r="D1555" s="5">
        <v>45535</v>
      </c>
      <c r="E1555" t="s">
        <v>47</v>
      </c>
      <c r="F1555" t="s">
        <v>1460</v>
      </c>
      <c r="G1555" t="s">
        <v>1461</v>
      </c>
      <c r="H1555" t="s">
        <v>1462</v>
      </c>
      <c r="I1555" t="s">
        <v>124</v>
      </c>
      <c r="J1555" t="s">
        <v>9040</v>
      </c>
      <c r="K1555" t="s">
        <v>387</v>
      </c>
      <c r="L1555" t="s">
        <v>158</v>
      </c>
      <c r="M1555" t="s">
        <v>50</v>
      </c>
      <c r="N1555" t="s">
        <v>9041</v>
      </c>
      <c r="O1555" t="s">
        <v>62</v>
      </c>
      <c r="P1555" t="s">
        <v>9042</v>
      </c>
      <c r="Q1555" t="s">
        <v>62</v>
      </c>
      <c r="R1555" t="s">
        <v>9043</v>
      </c>
      <c r="S1555" t="s">
        <v>9043</v>
      </c>
      <c r="T1555" t="s">
        <v>9043</v>
      </c>
      <c r="U1555" t="s">
        <v>9043</v>
      </c>
      <c r="V1555" t="s">
        <v>9043</v>
      </c>
      <c r="W1555" t="s">
        <v>9043</v>
      </c>
      <c r="X1555" t="s">
        <v>9043</v>
      </c>
      <c r="Y1555" t="s">
        <v>9043</v>
      </c>
      <c r="Z1555" t="s">
        <v>9043</v>
      </c>
      <c r="AA1555" t="s">
        <v>9043</v>
      </c>
      <c r="AB1555" t="s">
        <v>9043</v>
      </c>
      <c r="AC1555" t="s">
        <v>9043</v>
      </c>
      <c r="AD1555" t="s">
        <v>9043</v>
      </c>
      <c r="AE1555" t="s">
        <v>57</v>
      </c>
      <c r="AF1555" s="5">
        <v>45535</v>
      </c>
      <c r="AG1555" t="s">
        <v>65</v>
      </c>
    </row>
    <row r="1556" spans="1:33" x14ac:dyDescent="0.3">
      <c r="A1556" t="s">
        <v>9044</v>
      </c>
      <c r="B1556" t="s">
        <v>53</v>
      </c>
      <c r="C1556" s="5">
        <v>45505</v>
      </c>
      <c r="D1556" s="5">
        <v>45535</v>
      </c>
      <c r="E1556" t="s">
        <v>40</v>
      </c>
      <c r="F1556" t="s">
        <v>54</v>
      </c>
      <c r="G1556" t="s">
        <v>55</v>
      </c>
      <c r="H1556" t="s">
        <v>56</v>
      </c>
      <c r="I1556" t="s">
        <v>156</v>
      </c>
      <c r="J1556" t="s">
        <v>3764</v>
      </c>
      <c r="K1556" t="s">
        <v>194</v>
      </c>
      <c r="L1556" t="s">
        <v>2424</v>
      </c>
      <c r="M1556" t="s">
        <v>50</v>
      </c>
      <c r="N1556" t="s">
        <v>9045</v>
      </c>
      <c r="O1556" t="s">
        <v>62</v>
      </c>
      <c r="P1556" t="s">
        <v>9046</v>
      </c>
      <c r="Q1556" t="s">
        <v>62</v>
      </c>
      <c r="R1556" t="s">
        <v>9047</v>
      </c>
      <c r="S1556" t="s">
        <v>9047</v>
      </c>
      <c r="T1556" t="s">
        <v>9047</v>
      </c>
      <c r="U1556" t="s">
        <v>9047</v>
      </c>
      <c r="V1556" t="s">
        <v>9047</v>
      </c>
      <c r="W1556" t="s">
        <v>9047</v>
      </c>
      <c r="X1556" t="s">
        <v>9047</v>
      </c>
      <c r="Y1556" t="s">
        <v>9047</v>
      </c>
      <c r="Z1556" t="s">
        <v>9047</v>
      </c>
      <c r="AA1556" t="s">
        <v>9047</v>
      </c>
      <c r="AB1556" t="s">
        <v>9047</v>
      </c>
      <c r="AC1556" t="s">
        <v>9047</v>
      </c>
      <c r="AD1556" t="s">
        <v>9047</v>
      </c>
      <c r="AE1556" t="s">
        <v>57</v>
      </c>
      <c r="AF1556" s="5">
        <v>45535</v>
      </c>
      <c r="AG1556" t="s">
        <v>65</v>
      </c>
    </row>
    <row r="1557" spans="1:33" x14ac:dyDescent="0.3">
      <c r="A1557" t="s">
        <v>9048</v>
      </c>
      <c r="B1557" t="s">
        <v>53</v>
      </c>
      <c r="C1557" s="5">
        <v>45505</v>
      </c>
      <c r="D1557" s="5">
        <v>45535</v>
      </c>
      <c r="E1557" t="s">
        <v>40</v>
      </c>
      <c r="F1557" t="s">
        <v>9049</v>
      </c>
      <c r="G1557" t="s">
        <v>9050</v>
      </c>
      <c r="H1557" t="s">
        <v>9051</v>
      </c>
      <c r="I1557" t="s">
        <v>156</v>
      </c>
      <c r="J1557" t="s">
        <v>3764</v>
      </c>
      <c r="K1557" t="s">
        <v>194</v>
      </c>
      <c r="L1557" t="s">
        <v>4954</v>
      </c>
      <c r="M1557" t="s">
        <v>50</v>
      </c>
      <c r="N1557" t="s">
        <v>9052</v>
      </c>
      <c r="O1557" t="s">
        <v>62</v>
      </c>
      <c r="P1557" t="s">
        <v>9053</v>
      </c>
      <c r="Q1557" t="s">
        <v>62</v>
      </c>
      <c r="R1557" t="s">
        <v>9054</v>
      </c>
      <c r="S1557" t="s">
        <v>9054</v>
      </c>
      <c r="T1557" t="s">
        <v>9054</v>
      </c>
      <c r="U1557" t="s">
        <v>9054</v>
      </c>
      <c r="V1557" t="s">
        <v>9054</v>
      </c>
      <c r="W1557" t="s">
        <v>9054</v>
      </c>
      <c r="X1557" t="s">
        <v>9054</v>
      </c>
      <c r="Y1557" t="s">
        <v>9054</v>
      </c>
      <c r="Z1557" t="s">
        <v>9054</v>
      </c>
      <c r="AA1557" t="s">
        <v>9054</v>
      </c>
      <c r="AB1557" t="s">
        <v>9054</v>
      </c>
      <c r="AC1557" t="s">
        <v>9054</v>
      </c>
      <c r="AD1557" t="s">
        <v>9054</v>
      </c>
      <c r="AE1557" t="s">
        <v>57</v>
      </c>
      <c r="AF1557" s="5">
        <v>45535</v>
      </c>
      <c r="AG1557" t="s">
        <v>65</v>
      </c>
    </row>
    <row r="1558" spans="1:33" x14ac:dyDescent="0.3">
      <c r="A1558" t="s">
        <v>9055</v>
      </c>
      <c r="B1558" t="s">
        <v>53</v>
      </c>
      <c r="C1558" s="5">
        <v>45505</v>
      </c>
      <c r="D1558" s="5">
        <v>45535</v>
      </c>
      <c r="E1558" t="s">
        <v>40</v>
      </c>
      <c r="F1558" t="s">
        <v>7002</v>
      </c>
      <c r="G1558" t="s">
        <v>7003</v>
      </c>
      <c r="H1558" t="s">
        <v>7003</v>
      </c>
      <c r="I1558" t="s">
        <v>317</v>
      </c>
      <c r="J1558" t="s">
        <v>2387</v>
      </c>
      <c r="K1558" t="s">
        <v>158</v>
      </c>
      <c r="L1558" t="s">
        <v>91</v>
      </c>
      <c r="M1558" t="s">
        <v>51</v>
      </c>
      <c r="N1558" t="s">
        <v>9056</v>
      </c>
      <c r="O1558" t="s">
        <v>62</v>
      </c>
      <c r="P1558" t="s">
        <v>9057</v>
      </c>
      <c r="Q1558" t="s">
        <v>62</v>
      </c>
      <c r="R1558" t="s">
        <v>9058</v>
      </c>
      <c r="S1558" t="s">
        <v>9058</v>
      </c>
      <c r="T1558" t="s">
        <v>9058</v>
      </c>
      <c r="U1558" t="s">
        <v>9058</v>
      </c>
      <c r="V1558" t="s">
        <v>9058</v>
      </c>
      <c r="W1558" t="s">
        <v>9058</v>
      </c>
      <c r="X1558" t="s">
        <v>9058</v>
      </c>
      <c r="Y1558" t="s">
        <v>9058</v>
      </c>
      <c r="Z1558" t="s">
        <v>9058</v>
      </c>
      <c r="AA1558" t="s">
        <v>9058</v>
      </c>
      <c r="AB1558" t="s">
        <v>9058</v>
      </c>
      <c r="AC1558" t="s">
        <v>9058</v>
      </c>
      <c r="AD1558" t="s">
        <v>9058</v>
      </c>
      <c r="AE1558" t="s">
        <v>57</v>
      </c>
      <c r="AF1558" s="5">
        <v>45535</v>
      </c>
      <c r="AG1558" t="s">
        <v>65</v>
      </c>
    </row>
    <row r="1559" spans="1:33" x14ac:dyDescent="0.3">
      <c r="A1559" t="s">
        <v>9059</v>
      </c>
      <c r="B1559" t="s">
        <v>53</v>
      </c>
      <c r="C1559" s="5">
        <v>45505</v>
      </c>
      <c r="D1559" s="5">
        <v>45535</v>
      </c>
      <c r="E1559" t="s">
        <v>40</v>
      </c>
      <c r="F1559" t="s">
        <v>734</v>
      </c>
      <c r="G1559" t="s">
        <v>735</v>
      </c>
      <c r="H1559" t="s">
        <v>736</v>
      </c>
      <c r="I1559" t="s">
        <v>482</v>
      </c>
      <c r="J1559" t="s">
        <v>9060</v>
      </c>
      <c r="K1559" t="s">
        <v>1898</v>
      </c>
      <c r="L1559" t="s">
        <v>1349</v>
      </c>
      <c r="M1559" t="s">
        <v>50</v>
      </c>
      <c r="N1559" t="s">
        <v>9061</v>
      </c>
      <c r="O1559" t="s">
        <v>62</v>
      </c>
      <c r="P1559" t="s">
        <v>9062</v>
      </c>
      <c r="Q1559" t="s">
        <v>62</v>
      </c>
      <c r="R1559" t="s">
        <v>9063</v>
      </c>
      <c r="S1559" t="s">
        <v>9063</v>
      </c>
      <c r="T1559" t="s">
        <v>9063</v>
      </c>
      <c r="U1559" t="s">
        <v>9063</v>
      </c>
      <c r="V1559" t="s">
        <v>9063</v>
      </c>
      <c r="W1559" t="s">
        <v>9063</v>
      </c>
      <c r="X1559" t="s">
        <v>9063</v>
      </c>
      <c r="Y1559" t="s">
        <v>9063</v>
      </c>
      <c r="Z1559" t="s">
        <v>9063</v>
      </c>
      <c r="AA1559" t="s">
        <v>9063</v>
      </c>
      <c r="AB1559" t="s">
        <v>9063</v>
      </c>
      <c r="AC1559" t="s">
        <v>9063</v>
      </c>
      <c r="AD1559" t="s">
        <v>9063</v>
      </c>
      <c r="AE1559" t="s">
        <v>57</v>
      </c>
      <c r="AF1559" s="5">
        <v>45535</v>
      </c>
      <c r="AG1559" t="s">
        <v>65</v>
      </c>
    </row>
    <row r="1560" spans="1:33" x14ac:dyDescent="0.3">
      <c r="A1560" t="s">
        <v>9064</v>
      </c>
      <c r="B1560" t="s">
        <v>53</v>
      </c>
      <c r="C1560" s="5">
        <v>45505</v>
      </c>
      <c r="D1560" s="5">
        <v>45535</v>
      </c>
      <c r="E1560" t="s">
        <v>47</v>
      </c>
      <c r="F1560" t="s">
        <v>734</v>
      </c>
      <c r="G1560" t="s">
        <v>735</v>
      </c>
      <c r="H1560" t="s">
        <v>736</v>
      </c>
      <c r="I1560" t="s">
        <v>482</v>
      </c>
      <c r="J1560" t="s">
        <v>3382</v>
      </c>
      <c r="K1560" t="s">
        <v>9065</v>
      </c>
      <c r="L1560" t="s">
        <v>9066</v>
      </c>
      <c r="M1560" t="s">
        <v>51</v>
      </c>
      <c r="N1560" t="s">
        <v>6101</v>
      </c>
      <c r="O1560" t="s">
        <v>62</v>
      </c>
      <c r="P1560" t="s">
        <v>6102</v>
      </c>
      <c r="Q1560" t="s">
        <v>62</v>
      </c>
      <c r="R1560" t="s">
        <v>9067</v>
      </c>
      <c r="S1560" t="s">
        <v>9067</v>
      </c>
      <c r="T1560" t="s">
        <v>9067</v>
      </c>
      <c r="U1560" t="s">
        <v>9067</v>
      </c>
      <c r="V1560" t="s">
        <v>9067</v>
      </c>
      <c r="W1560" t="s">
        <v>9067</v>
      </c>
      <c r="X1560" t="s">
        <v>9067</v>
      </c>
      <c r="Y1560" t="s">
        <v>9067</v>
      </c>
      <c r="Z1560" t="s">
        <v>9067</v>
      </c>
      <c r="AA1560" t="s">
        <v>9067</v>
      </c>
      <c r="AB1560" t="s">
        <v>9067</v>
      </c>
      <c r="AC1560" t="s">
        <v>9067</v>
      </c>
      <c r="AD1560" t="s">
        <v>9067</v>
      </c>
      <c r="AE1560" t="s">
        <v>57</v>
      </c>
      <c r="AF1560" s="5">
        <v>45535</v>
      </c>
      <c r="AG1560" t="s">
        <v>65</v>
      </c>
    </row>
    <row r="1561" spans="1:33" x14ac:dyDescent="0.3">
      <c r="A1561" t="s">
        <v>9068</v>
      </c>
      <c r="B1561" t="s">
        <v>53</v>
      </c>
      <c r="C1561" s="5">
        <v>45505</v>
      </c>
      <c r="D1561" s="5">
        <v>45535</v>
      </c>
      <c r="E1561" t="s">
        <v>47</v>
      </c>
      <c r="F1561" t="s">
        <v>9069</v>
      </c>
      <c r="G1561" t="s">
        <v>9070</v>
      </c>
      <c r="H1561" t="s">
        <v>9071</v>
      </c>
      <c r="I1561" t="s">
        <v>124</v>
      </c>
      <c r="J1561" t="s">
        <v>9072</v>
      </c>
      <c r="K1561" t="s">
        <v>928</v>
      </c>
      <c r="L1561" t="s">
        <v>1833</v>
      </c>
      <c r="M1561" t="s">
        <v>50</v>
      </c>
      <c r="N1561" t="s">
        <v>9073</v>
      </c>
      <c r="O1561" t="s">
        <v>62</v>
      </c>
      <c r="P1561" t="s">
        <v>9074</v>
      </c>
      <c r="Q1561" t="s">
        <v>62</v>
      </c>
      <c r="R1561" t="s">
        <v>9075</v>
      </c>
      <c r="S1561" t="s">
        <v>9075</v>
      </c>
      <c r="T1561" t="s">
        <v>9075</v>
      </c>
      <c r="U1561" t="s">
        <v>9075</v>
      </c>
      <c r="V1561" t="s">
        <v>9075</v>
      </c>
      <c r="W1561" t="s">
        <v>9075</v>
      </c>
      <c r="X1561" t="s">
        <v>9075</v>
      </c>
      <c r="Y1561" t="s">
        <v>9075</v>
      </c>
      <c r="Z1561" t="s">
        <v>9075</v>
      </c>
      <c r="AA1561" t="s">
        <v>9075</v>
      </c>
      <c r="AB1561" t="s">
        <v>9075</v>
      </c>
      <c r="AC1561" t="s">
        <v>9075</v>
      </c>
      <c r="AD1561" t="s">
        <v>9075</v>
      </c>
      <c r="AE1561" t="s">
        <v>57</v>
      </c>
      <c r="AF1561" s="5">
        <v>45535</v>
      </c>
      <c r="AG1561" t="s">
        <v>65</v>
      </c>
    </row>
    <row r="1562" spans="1:33" x14ac:dyDescent="0.3">
      <c r="A1562" t="s">
        <v>9076</v>
      </c>
      <c r="B1562" t="s">
        <v>53</v>
      </c>
      <c r="C1562" s="5">
        <v>45505</v>
      </c>
      <c r="D1562" s="5">
        <v>45535</v>
      </c>
      <c r="E1562" t="s">
        <v>47</v>
      </c>
      <c r="F1562" t="s">
        <v>1953</v>
      </c>
      <c r="G1562" t="s">
        <v>1954</v>
      </c>
      <c r="H1562" t="s">
        <v>1955</v>
      </c>
      <c r="I1562" t="s">
        <v>482</v>
      </c>
      <c r="J1562" t="s">
        <v>3518</v>
      </c>
      <c r="K1562" t="s">
        <v>1114</v>
      </c>
      <c r="L1562" t="s">
        <v>214</v>
      </c>
      <c r="M1562" t="s">
        <v>50</v>
      </c>
      <c r="N1562" t="s">
        <v>9077</v>
      </c>
      <c r="O1562" t="s">
        <v>62</v>
      </c>
      <c r="P1562" t="s">
        <v>9078</v>
      </c>
      <c r="Q1562" t="s">
        <v>62</v>
      </c>
      <c r="R1562" t="s">
        <v>9079</v>
      </c>
      <c r="S1562" t="s">
        <v>9079</v>
      </c>
      <c r="T1562" t="s">
        <v>9079</v>
      </c>
      <c r="U1562" t="s">
        <v>9079</v>
      </c>
      <c r="V1562" t="s">
        <v>9079</v>
      </c>
      <c r="W1562" t="s">
        <v>9079</v>
      </c>
      <c r="X1562" t="s">
        <v>9079</v>
      </c>
      <c r="Y1562" t="s">
        <v>9079</v>
      </c>
      <c r="Z1562" t="s">
        <v>9079</v>
      </c>
      <c r="AA1562" t="s">
        <v>9079</v>
      </c>
      <c r="AB1562" t="s">
        <v>9079</v>
      </c>
      <c r="AC1562" t="s">
        <v>9079</v>
      </c>
      <c r="AD1562" t="s">
        <v>9079</v>
      </c>
      <c r="AE1562" t="s">
        <v>57</v>
      </c>
      <c r="AF1562" s="5">
        <v>45535</v>
      </c>
      <c r="AG1562" t="s">
        <v>65</v>
      </c>
    </row>
    <row r="1563" spans="1:33" x14ac:dyDescent="0.3">
      <c r="A1563" t="s">
        <v>9080</v>
      </c>
      <c r="B1563" t="s">
        <v>53</v>
      </c>
      <c r="C1563" s="5">
        <v>45505</v>
      </c>
      <c r="D1563" s="5">
        <v>45535</v>
      </c>
      <c r="E1563" t="s">
        <v>47</v>
      </c>
      <c r="F1563" t="s">
        <v>734</v>
      </c>
      <c r="G1563" t="s">
        <v>735</v>
      </c>
      <c r="H1563" t="s">
        <v>736</v>
      </c>
      <c r="I1563" t="s">
        <v>482</v>
      </c>
      <c r="J1563" t="s">
        <v>9081</v>
      </c>
      <c r="K1563" t="s">
        <v>523</v>
      </c>
      <c r="L1563" t="s">
        <v>237</v>
      </c>
      <c r="M1563" t="s">
        <v>50</v>
      </c>
      <c r="N1563" t="s">
        <v>3376</v>
      </c>
      <c r="O1563" t="s">
        <v>62</v>
      </c>
      <c r="P1563" t="s">
        <v>3377</v>
      </c>
      <c r="Q1563" t="s">
        <v>62</v>
      </c>
      <c r="R1563" t="s">
        <v>9082</v>
      </c>
      <c r="S1563" t="s">
        <v>9082</v>
      </c>
      <c r="T1563" t="s">
        <v>9082</v>
      </c>
      <c r="U1563" t="s">
        <v>9082</v>
      </c>
      <c r="V1563" t="s">
        <v>9082</v>
      </c>
      <c r="W1563" t="s">
        <v>9082</v>
      </c>
      <c r="X1563" t="s">
        <v>9082</v>
      </c>
      <c r="Y1563" t="s">
        <v>9082</v>
      </c>
      <c r="Z1563" t="s">
        <v>9082</v>
      </c>
      <c r="AA1563" t="s">
        <v>9082</v>
      </c>
      <c r="AB1563" t="s">
        <v>9082</v>
      </c>
      <c r="AC1563" t="s">
        <v>9082</v>
      </c>
      <c r="AD1563" t="s">
        <v>9082</v>
      </c>
      <c r="AE1563" t="s">
        <v>57</v>
      </c>
      <c r="AF1563" s="5">
        <v>45535</v>
      </c>
      <c r="AG1563" t="s">
        <v>65</v>
      </c>
    </row>
    <row r="1564" spans="1:33" x14ac:dyDescent="0.3">
      <c r="A1564" t="s">
        <v>9083</v>
      </c>
      <c r="B1564" t="s">
        <v>53</v>
      </c>
      <c r="C1564" s="5">
        <v>45505</v>
      </c>
      <c r="D1564" s="5">
        <v>45535</v>
      </c>
      <c r="E1564" t="s">
        <v>47</v>
      </c>
      <c r="F1564" t="s">
        <v>1953</v>
      </c>
      <c r="G1564" t="s">
        <v>1954</v>
      </c>
      <c r="H1564" t="s">
        <v>1955</v>
      </c>
      <c r="I1564" t="s">
        <v>482</v>
      </c>
      <c r="J1564" t="s">
        <v>9084</v>
      </c>
      <c r="K1564" t="s">
        <v>5450</v>
      </c>
      <c r="L1564" t="s">
        <v>214</v>
      </c>
      <c r="M1564" t="s">
        <v>50</v>
      </c>
      <c r="N1564" t="s">
        <v>9085</v>
      </c>
      <c r="O1564" t="s">
        <v>62</v>
      </c>
      <c r="P1564" t="s">
        <v>9086</v>
      </c>
      <c r="Q1564" t="s">
        <v>62</v>
      </c>
      <c r="R1564" t="s">
        <v>9087</v>
      </c>
      <c r="S1564" t="s">
        <v>9087</v>
      </c>
      <c r="T1564" t="s">
        <v>9087</v>
      </c>
      <c r="U1564" t="s">
        <v>9087</v>
      </c>
      <c r="V1564" t="s">
        <v>9087</v>
      </c>
      <c r="W1564" t="s">
        <v>9087</v>
      </c>
      <c r="X1564" t="s">
        <v>9087</v>
      </c>
      <c r="Y1564" t="s">
        <v>9087</v>
      </c>
      <c r="Z1564" t="s">
        <v>9087</v>
      </c>
      <c r="AA1564" t="s">
        <v>9087</v>
      </c>
      <c r="AB1564" t="s">
        <v>9087</v>
      </c>
      <c r="AC1564" t="s">
        <v>9087</v>
      </c>
      <c r="AD1564" t="s">
        <v>9087</v>
      </c>
      <c r="AE1564" t="s">
        <v>57</v>
      </c>
      <c r="AF1564" s="5">
        <v>45535</v>
      </c>
      <c r="AG1564" t="s">
        <v>65</v>
      </c>
    </row>
    <row r="1565" spans="1:33" x14ac:dyDescent="0.3">
      <c r="A1565" t="s">
        <v>9088</v>
      </c>
      <c r="B1565" t="s">
        <v>53</v>
      </c>
      <c r="C1565" s="5">
        <v>45505</v>
      </c>
      <c r="D1565" s="5">
        <v>45535</v>
      </c>
      <c r="E1565" t="s">
        <v>47</v>
      </c>
      <c r="F1565" t="s">
        <v>900</v>
      </c>
      <c r="G1565" t="s">
        <v>901</v>
      </c>
      <c r="H1565" t="s">
        <v>901</v>
      </c>
      <c r="I1565" t="s">
        <v>482</v>
      </c>
      <c r="J1565" t="s">
        <v>7420</v>
      </c>
      <c r="K1565" t="s">
        <v>261</v>
      </c>
      <c r="L1565" t="s">
        <v>744</v>
      </c>
      <c r="M1565" t="s">
        <v>51</v>
      </c>
      <c r="N1565" t="s">
        <v>9089</v>
      </c>
      <c r="O1565" t="s">
        <v>62</v>
      </c>
      <c r="P1565" t="s">
        <v>9090</v>
      </c>
      <c r="Q1565" t="s">
        <v>62</v>
      </c>
      <c r="R1565" t="s">
        <v>9091</v>
      </c>
      <c r="S1565" t="s">
        <v>9091</v>
      </c>
      <c r="T1565" t="s">
        <v>9091</v>
      </c>
      <c r="U1565" t="s">
        <v>9091</v>
      </c>
      <c r="V1565" t="s">
        <v>9091</v>
      </c>
      <c r="W1565" t="s">
        <v>9091</v>
      </c>
      <c r="X1565" t="s">
        <v>9091</v>
      </c>
      <c r="Y1565" t="s">
        <v>9091</v>
      </c>
      <c r="Z1565" t="s">
        <v>9091</v>
      </c>
      <c r="AA1565" t="s">
        <v>9091</v>
      </c>
      <c r="AB1565" t="s">
        <v>9091</v>
      </c>
      <c r="AC1565" t="s">
        <v>9091</v>
      </c>
      <c r="AD1565" t="s">
        <v>9091</v>
      </c>
      <c r="AE1565" t="s">
        <v>57</v>
      </c>
      <c r="AF1565" s="5">
        <v>45535</v>
      </c>
      <c r="AG1565" t="s">
        <v>65</v>
      </c>
    </row>
    <row r="1566" spans="1:33" x14ac:dyDescent="0.3">
      <c r="A1566" t="s">
        <v>9092</v>
      </c>
      <c r="B1566" t="s">
        <v>53</v>
      </c>
      <c r="C1566" s="5">
        <v>45505</v>
      </c>
      <c r="D1566" s="5">
        <v>45535</v>
      </c>
      <c r="E1566" t="s">
        <v>47</v>
      </c>
      <c r="F1566" t="s">
        <v>1810</v>
      </c>
      <c r="G1566" t="s">
        <v>1811</v>
      </c>
      <c r="H1566" t="s">
        <v>1811</v>
      </c>
      <c r="I1566" t="s">
        <v>482</v>
      </c>
      <c r="J1566" t="s">
        <v>9093</v>
      </c>
      <c r="K1566" t="s">
        <v>59</v>
      </c>
      <c r="L1566" t="s">
        <v>5718</v>
      </c>
      <c r="M1566" t="s">
        <v>51</v>
      </c>
      <c r="N1566" t="s">
        <v>9094</v>
      </c>
      <c r="O1566" t="s">
        <v>62</v>
      </c>
      <c r="P1566" t="s">
        <v>9095</v>
      </c>
      <c r="Q1566" t="s">
        <v>62</v>
      </c>
      <c r="R1566" t="s">
        <v>9096</v>
      </c>
      <c r="S1566" t="s">
        <v>9096</v>
      </c>
      <c r="T1566" t="s">
        <v>9096</v>
      </c>
      <c r="U1566" t="s">
        <v>9096</v>
      </c>
      <c r="V1566" t="s">
        <v>9096</v>
      </c>
      <c r="W1566" t="s">
        <v>9096</v>
      </c>
      <c r="X1566" t="s">
        <v>9096</v>
      </c>
      <c r="Y1566" t="s">
        <v>9096</v>
      </c>
      <c r="Z1566" t="s">
        <v>9096</v>
      </c>
      <c r="AA1566" t="s">
        <v>9096</v>
      </c>
      <c r="AB1566" t="s">
        <v>9096</v>
      </c>
      <c r="AC1566" t="s">
        <v>9096</v>
      </c>
      <c r="AD1566" t="s">
        <v>9096</v>
      </c>
      <c r="AE1566" t="s">
        <v>57</v>
      </c>
      <c r="AF1566" s="5">
        <v>45535</v>
      </c>
      <c r="AG1566" t="s">
        <v>65</v>
      </c>
    </row>
    <row r="1567" spans="1:33" x14ac:dyDescent="0.3">
      <c r="A1567" t="s">
        <v>9097</v>
      </c>
      <c r="B1567" t="s">
        <v>53</v>
      </c>
      <c r="C1567" s="5">
        <v>45505</v>
      </c>
      <c r="D1567" s="5">
        <v>45535</v>
      </c>
      <c r="E1567" t="s">
        <v>47</v>
      </c>
      <c r="F1567" t="s">
        <v>9098</v>
      </c>
      <c r="G1567" t="s">
        <v>9099</v>
      </c>
      <c r="H1567" t="s">
        <v>9100</v>
      </c>
      <c r="I1567" t="s">
        <v>317</v>
      </c>
      <c r="J1567" t="s">
        <v>1095</v>
      </c>
      <c r="K1567" t="s">
        <v>693</v>
      </c>
      <c r="L1567" t="s">
        <v>919</v>
      </c>
      <c r="M1567" t="s">
        <v>51</v>
      </c>
      <c r="N1567" t="s">
        <v>9101</v>
      </c>
      <c r="O1567" t="s">
        <v>62</v>
      </c>
      <c r="P1567" t="s">
        <v>9102</v>
      </c>
      <c r="Q1567" t="s">
        <v>62</v>
      </c>
      <c r="R1567" t="s">
        <v>9103</v>
      </c>
      <c r="S1567" t="s">
        <v>9103</v>
      </c>
      <c r="T1567" t="s">
        <v>9103</v>
      </c>
      <c r="U1567" t="s">
        <v>9103</v>
      </c>
      <c r="V1567" t="s">
        <v>9103</v>
      </c>
      <c r="W1567" t="s">
        <v>9103</v>
      </c>
      <c r="X1567" t="s">
        <v>9103</v>
      </c>
      <c r="Y1567" t="s">
        <v>9103</v>
      </c>
      <c r="Z1567" t="s">
        <v>9103</v>
      </c>
      <c r="AA1567" t="s">
        <v>9103</v>
      </c>
      <c r="AB1567" t="s">
        <v>9103</v>
      </c>
      <c r="AC1567" t="s">
        <v>9103</v>
      </c>
      <c r="AD1567" t="s">
        <v>9103</v>
      </c>
      <c r="AE1567" t="s">
        <v>57</v>
      </c>
      <c r="AF1567" s="5">
        <v>45535</v>
      </c>
      <c r="AG1567" t="s">
        <v>65</v>
      </c>
    </row>
    <row r="1568" spans="1:33" x14ac:dyDescent="0.3">
      <c r="A1568" t="s">
        <v>9104</v>
      </c>
      <c r="B1568" t="s">
        <v>53</v>
      </c>
      <c r="C1568" s="5">
        <v>45505</v>
      </c>
      <c r="D1568" s="5">
        <v>45535</v>
      </c>
      <c r="E1568" t="s">
        <v>47</v>
      </c>
      <c r="F1568" t="s">
        <v>1860</v>
      </c>
      <c r="G1568" t="s">
        <v>1861</v>
      </c>
      <c r="H1568" t="s">
        <v>1862</v>
      </c>
      <c r="I1568" t="s">
        <v>482</v>
      </c>
      <c r="J1568" t="s">
        <v>9105</v>
      </c>
      <c r="K1568" t="s">
        <v>158</v>
      </c>
      <c r="L1568" t="s">
        <v>9106</v>
      </c>
      <c r="M1568" t="s">
        <v>50</v>
      </c>
      <c r="N1568" t="s">
        <v>4799</v>
      </c>
      <c r="O1568" t="s">
        <v>62</v>
      </c>
      <c r="P1568" t="s">
        <v>4800</v>
      </c>
      <c r="Q1568" t="s">
        <v>62</v>
      </c>
      <c r="R1568" t="s">
        <v>9107</v>
      </c>
      <c r="S1568" t="s">
        <v>9107</v>
      </c>
      <c r="T1568" t="s">
        <v>9107</v>
      </c>
      <c r="U1568" t="s">
        <v>9107</v>
      </c>
      <c r="V1568" t="s">
        <v>9107</v>
      </c>
      <c r="W1568" t="s">
        <v>9107</v>
      </c>
      <c r="X1568" t="s">
        <v>9107</v>
      </c>
      <c r="Y1568" t="s">
        <v>9107</v>
      </c>
      <c r="Z1568" t="s">
        <v>9107</v>
      </c>
      <c r="AA1568" t="s">
        <v>9107</v>
      </c>
      <c r="AB1568" t="s">
        <v>9107</v>
      </c>
      <c r="AC1568" t="s">
        <v>9107</v>
      </c>
      <c r="AD1568" t="s">
        <v>9107</v>
      </c>
      <c r="AE1568" t="s">
        <v>57</v>
      </c>
      <c r="AF1568" s="5">
        <v>45535</v>
      </c>
      <c r="AG1568" t="s">
        <v>65</v>
      </c>
    </row>
    <row r="1569" spans="1:33" x14ac:dyDescent="0.3">
      <c r="A1569" t="s">
        <v>9108</v>
      </c>
      <c r="B1569" t="s">
        <v>53</v>
      </c>
      <c r="C1569" s="5">
        <v>45505</v>
      </c>
      <c r="D1569" s="5">
        <v>45535</v>
      </c>
      <c r="E1569" t="s">
        <v>47</v>
      </c>
      <c r="F1569" t="s">
        <v>1602</v>
      </c>
      <c r="G1569" t="s">
        <v>1603</v>
      </c>
      <c r="H1569" t="s">
        <v>1603</v>
      </c>
      <c r="I1569" t="s">
        <v>124</v>
      </c>
      <c r="J1569" t="s">
        <v>9109</v>
      </c>
      <c r="K1569" t="s">
        <v>274</v>
      </c>
      <c r="L1569" t="s">
        <v>2039</v>
      </c>
      <c r="M1569" t="s">
        <v>50</v>
      </c>
      <c r="N1569" t="s">
        <v>9110</v>
      </c>
      <c r="O1569" t="s">
        <v>62</v>
      </c>
      <c r="P1569" t="s">
        <v>9111</v>
      </c>
      <c r="Q1569" t="s">
        <v>62</v>
      </c>
      <c r="R1569" t="s">
        <v>9112</v>
      </c>
      <c r="S1569" t="s">
        <v>9112</v>
      </c>
      <c r="T1569" t="s">
        <v>9112</v>
      </c>
      <c r="U1569" t="s">
        <v>9112</v>
      </c>
      <c r="V1569" t="s">
        <v>9112</v>
      </c>
      <c r="W1569" t="s">
        <v>9112</v>
      </c>
      <c r="X1569" t="s">
        <v>9112</v>
      </c>
      <c r="Y1569" t="s">
        <v>9112</v>
      </c>
      <c r="Z1569" t="s">
        <v>9112</v>
      </c>
      <c r="AA1569" t="s">
        <v>9112</v>
      </c>
      <c r="AB1569" t="s">
        <v>9112</v>
      </c>
      <c r="AC1569" t="s">
        <v>9112</v>
      </c>
      <c r="AD1569" t="s">
        <v>9112</v>
      </c>
      <c r="AE1569" t="s">
        <v>57</v>
      </c>
      <c r="AF1569" s="5">
        <v>45535</v>
      </c>
      <c r="AG1569" t="s">
        <v>65</v>
      </c>
    </row>
    <row r="1570" spans="1:33" x14ac:dyDescent="0.3">
      <c r="A1570" t="s">
        <v>9113</v>
      </c>
      <c r="B1570" t="s">
        <v>53</v>
      </c>
      <c r="C1570" s="5">
        <v>45505</v>
      </c>
      <c r="D1570" s="5">
        <v>45535</v>
      </c>
      <c r="E1570" t="s">
        <v>47</v>
      </c>
      <c r="F1570" t="s">
        <v>104</v>
      </c>
      <c r="G1570" t="s">
        <v>117</v>
      </c>
      <c r="H1570" t="s">
        <v>117</v>
      </c>
      <c r="I1570" t="s">
        <v>116</v>
      </c>
      <c r="J1570" t="s">
        <v>117</v>
      </c>
      <c r="K1570" t="s">
        <v>117</v>
      </c>
      <c r="L1570" t="s">
        <v>117</v>
      </c>
      <c r="M1570" t="s">
        <v>50</v>
      </c>
      <c r="N1570" t="s">
        <v>118</v>
      </c>
      <c r="O1570" t="s">
        <v>62</v>
      </c>
      <c r="P1570" t="s">
        <v>118</v>
      </c>
      <c r="Q1570" t="s">
        <v>62</v>
      </c>
      <c r="R1570" t="s">
        <v>9115</v>
      </c>
      <c r="S1570" t="s">
        <v>9115</v>
      </c>
      <c r="T1570" t="s">
        <v>9115</v>
      </c>
      <c r="U1570" t="s">
        <v>9115</v>
      </c>
      <c r="V1570" t="s">
        <v>9115</v>
      </c>
      <c r="W1570" t="s">
        <v>9115</v>
      </c>
      <c r="X1570" t="s">
        <v>9115</v>
      </c>
      <c r="Y1570" t="s">
        <v>9115</v>
      </c>
      <c r="Z1570" t="s">
        <v>9115</v>
      </c>
      <c r="AA1570" t="s">
        <v>9115</v>
      </c>
      <c r="AB1570" t="s">
        <v>9115</v>
      </c>
      <c r="AC1570" t="s">
        <v>9115</v>
      </c>
      <c r="AD1570" t="s">
        <v>9115</v>
      </c>
      <c r="AE1570" t="s">
        <v>57</v>
      </c>
      <c r="AF1570" s="5">
        <v>45535</v>
      </c>
      <c r="AG1570" t="s">
        <v>40348</v>
      </c>
    </row>
    <row r="1571" spans="1:33" x14ac:dyDescent="0.3">
      <c r="A1571" t="s">
        <v>9116</v>
      </c>
      <c r="B1571" t="s">
        <v>53</v>
      </c>
      <c r="C1571" s="5">
        <v>45505</v>
      </c>
      <c r="D1571" s="5">
        <v>45535</v>
      </c>
      <c r="E1571" t="s">
        <v>47</v>
      </c>
      <c r="F1571" t="s">
        <v>1953</v>
      </c>
      <c r="G1571" t="s">
        <v>1954</v>
      </c>
      <c r="H1571" t="s">
        <v>1955</v>
      </c>
      <c r="I1571" t="s">
        <v>482</v>
      </c>
      <c r="J1571" t="s">
        <v>157</v>
      </c>
      <c r="K1571" t="s">
        <v>1381</v>
      </c>
      <c r="L1571" t="s">
        <v>9117</v>
      </c>
      <c r="M1571" t="s">
        <v>50</v>
      </c>
      <c r="N1571" t="s">
        <v>9118</v>
      </c>
      <c r="O1571" t="s">
        <v>62</v>
      </c>
      <c r="P1571" t="s">
        <v>9119</v>
      </c>
      <c r="Q1571" t="s">
        <v>62</v>
      </c>
      <c r="R1571" t="s">
        <v>9120</v>
      </c>
      <c r="S1571" t="s">
        <v>9120</v>
      </c>
      <c r="T1571" t="s">
        <v>9120</v>
      </c>
      <c r="U1571" t="s">
        <v>9120</v>
      </c>
      <c r="V1571" t="s">
        <v>9120</v>
      </c>
      <c r="W1571" t="s">
        <v>9120</v>
      </c>
      <c r="X1571" t="s">
        <v>9120</v>
      </c>
      <c r="Y1571" t="s">
        <v>9120</v>
      </c>
      <c r="Z1571" t="s">
        <v>9120</v>
      </c>
      <c r="AA1571" t="s">
        <v>9120</v>
      </c>
      <c r="AB1571" t="s">
        <v>9120</v>
      </c>
      <c r="AC1571" t="s">
        <v>9120</v>
      </c>
      <c r="AD1571" t="s">
        <v>9120</v>
      </c>
      <c r="AE1571" t="s">
        <v>57</v>
      </c>
      <c r="AF1571" s="5">
        <v>45535</v>
      </c>
      <c r="AG1571" t="s">
        <v>65</v>
      </c>
    </row>
    <row r="1572" spans="1:33" x14ac:dyDescent="0.3">
      <c r="A1572" t="s">
        <v>9121</v>
      </c>
      <c r="B1572" t="s">
        <v>53</v>
      </c>
      <c r="C1572" s="5">
        <v>45505</v>
      </c>
      <c r="D1572" s="5">
        <v>45535</v>
      </c>
      <c r="E1572" t="s">
        <v>47</v>
      </c>
      <c r="F1572" t="s">
        <v>734</v>
      </c>
      <c r="G1572" t="s">
        <v>735</v>
      </c>
      <c r="H1572" t="s">
        <v>736</v>
      </c>
      <c r="I1572" t="s">
        <v>482</v>
      </c>
      <c r="J1572" t="s">
        <v>9122</v>
      </c>
      <c r="K1572" t="s">
        <v>9123</v>
      </c>
      <c r="L1572" t="s">
        <v>70</v>
      </c>
      <c r="M1572" t="s">
        <v>51</v>
      </c>
      <c r="N1572" t="s">
        <v>9124</v>
      </c>
      <c r="O1572" t="s">
        <v>62</v>
      </c>
      <c r="P1572" t="s">
        <v>9125</v>
      </c>
      <c r="Q1572" t="s">
        <v>62</v>
      </c>
      <c r="R1572" t="s">
        <v>9126</v>
      </c>
      <c r="S1572" t="s">
        <v>9126</v>
      </c>
      <c r="T1572" t="s">
        <v>9126</v>
      </c>
      <c r="U1572" t="s">
        <v>9126</v>
      </c>
      <c r="V1572" t="s">
        <v>9126</v>
      </c>
      <c r="W1572" t="s">
        <v>9126</v>
      </c>
      <c r="X1572" t="s">
        <v>9126</v>
      </c>
      <c r="Y1572" t="s">
        <v>9126</v>
      </c>
      <c r="Z1572" t="s">
        <v>9126</v>
      </c>
      <c r="AA1572" t="s">
        <v>9126</v>
      </c>
      <c r="AB1572" t="s">
        <v>9126</v>
      </c>
      <c r="AC1572" t="s">
        <v>9126</v>
      </c>
      <c r="AD1572" t="s">
        <v>9126</v>
      </c>
      <c r="AE1572" t="s">
        <v>57</v>
      </c>
      <c r="AF1572" s="5">
        <v>45535</v>
      </c>
      <c r="AG1572" t="s">
        <v>65</v>
      </c>
    </row>
    <row r="1573" spans="1:33" x14ac:dyDescent="0.3">
      <c r="A1573" t="s">
        <v>9127</v>
      </c>
      <c r="B1573" t="s">
        <v>53</v>
      </c>
      <c r="C1573" s="5">
        <v>45505</v>
      </c>
      <c r="D1573" s="5">
        <v>45535</v>
      </c>
      <c r="E1573" t="s">
        <v>47</v>
      </c>
      <c r="F1573" t="s">
        <v>1953</v>
      </c>
      <c r="G1573" t="s">
        <v>1954</v>
      </c>
      <c r="H1573" t="s">
        <v>1955</v>
      </c>
      <c r="I1573" t="s">
        <v>482</v>
      </c>
      <c r="J1573" t="s">
        <v>9128</v>
      </c>
      <c r="K1573" t="s">
        <v>70</v>
      </c>
      <c r="L1573" t="s">
        <v>9129</v>
      </c>
      <c r="M1573" t="s">
        <v>51</v>
      </c>
      <c r="N1573" t="s">
        <v>9130</v>
      </c>
      <c r="O1573" t="s">
        <v>62</v>
      </c>
      <c r="P1573" t="s">
        <v>9131</v>
      </c>
      <c r="Q1573" t="s">
        <v>62</v>
      </c>
      <c r="R1573" t="s">
        <v>9132</v>
      </c>
      <c r="S1573" t="s">
        <v>9132</v>
      </c>
      <c r="T1573" t="s">
        <v>9132</v>
      </c>
      <c r="U1573" t="s">
        <v>9132</v>
      </c>
      <c r="V1573" t="s">
        <v>9132</v>
      </c>
      <c r="W1573" t="s">
        <v>9132</v>
      </c>
      <c r="X1573" t="s">
        <v>9132</v>
      </c>
      <c r="Y1573" t="s">
        <v>9132</v>
      </c>
      <c r="Z1573" t="s">
        <v>9132</v>
      </c>
      <c r="AA1573" t="s">
        <v>9132</v>
      </c>
      <c r="AB1573" t="s">
        <v>9132</v>
      </c>
      <c r="AC1573" t="s">
        <v>9132</v>
      </c>
      <c r="AD1573" t="s">
        <v>9132</v>
      </c>
      <c r="AE1573" t="s">
        <v>57</v>
      </c>
      <c r="AF1573" s="5">
        <v>45535</v>
      </c>
      <c r="AG1573" t="s">
        <v>65</v>
      </c>
    </row>
    <row r="1574" spans="1:33" x14ac:dyDescent="0.3">
      <c r="A1574" t="s">
        <v>9133</v>
      </c>
      <c r="B1574" t="s">
        <v>53</v>
      </c>
      <c r="C1574" s="5">
        <v>45505</v>
      </c>
      <c r="D1574" s="5">
        <v>45535</v>
      </c>
      <c r="E1574" t="s">
        <v>47</v>
      </c>
      <c r="F1574" t="s">
        <v>54</v>
      </c>
      <c r="G1574" t="s">
        <v>55</v>
      </c>
      <c r="H1574" t="s">
        <v>56</v>
      </c>
      <c r="I1574" t="s">
        <v>482</v>
      </c>
      <c r="J1574" t="s">
        <v>9134</v>
      </c>
      <c r="K1574" t="s">
        <v>2044</v>
      </c>
      <c r="L1574" t="s">
        <v>214</v>
      </c>
      <c r="M1574" t="s">
        <v>50</v>
      </c>
      <c r="N1574" t="s">
        <v>9135</v>
      </c>
      <c r="O1574" t="s">
        <v>62</v>
      </c>
      <c r="P1574" t="s">
        <v>9136</v>
      </c>
      <c r="Q1574" t="s">
        <v>62</v>
      </c>
      <c r="R1574" t="s">
        <v>9137</v>
      </c>
      <c r="S1574" t="s">
        <v>9137</v>
      </c>
      <c r="T1574" t="s">
        <v>9137</v>
      </c>
      <c r="U1574" t="s">
        <v>9137</v>
      </c>
      <c r="V1574" t="s">
        <v>9137</v>
      </c>
      <c r="W1574" t="s">
        <v>9137</v>
      </c>
      <c r="X1574" t="s">
        <v>9137</v>
      </c>
      <c r="Y1574" t="s">
        <v>9137</v>
      </c>
      <c r="Z1574" t="s">
        <v>9137</v>
      </c>
      <c r="AA1574" t="s">
        <v>9137</v>
      </c>
      <c r="AB1574" t="s">
        <v>9137</v>
      </c>
      <c r="AC1574" t="s">
        <v>9137</v>
      </c>
      <c r="AD1574" t="s">
        <v>9137</v>
      </c>
      <c r="AE1574" t="s">
        <v>57</v>
      </c>
      <c r="AF1574" s="5">
        <v>45535</v>
      </c>
      <c r="AG1574" t="s">
        <v>65</v>
      </c>
    </row>
    <row r="1575" spans="1:33" x14ac:dyDescent="0.3">
      <c r="A1575" t="s">
        <v>9138</v>
      </c>
      <c r="B1575" t="s">
        <v>53</v>
      </c>
      <c r="C1575" s="5">
        <v>45505</v>
      </c>
      <c r="D1575" s="5">
        <v>45535</v>
      </c>
      <c r="E1575" t="s">
        <v>47</v>
      </c>
      <c r="F1575" t="s">
        <v>1192</v>
      </c>
      <c r="G1575" t="s">
        <v>1193</v>
      </c>
      <c r="H1575" t="s">
        <v>1193</v>
      </c>
      <c r="I1575" t="s">
        <v>171</v>
      </c>
      <c r="J1575" t="s">
        <v>9139</v>
      </c>
      <c r="K1575" t="s">
        <v>2044</v>
      </c>
      <c r="L1575" t="s">
        <v>2388</v>
      </c>
      <c r="M1575" t="s">
        <v>51</v>
      </c>
      <c r="N1575" t="s">
        <v>4696</v>
      </c>
      <c r="O1575" t="s">
        <v>62</v>
      </c>
      <c r="P1575" t="s">
        <v>4697</v>
      </c>
      <c r="Q1575" t="s">
        <v>62</v>
      </c>
      <c r="R1575" t="s">
        <v>9140</v>
      </c>
      <c r="S1575" t="s">
        <v>9140</v>
      </c>
      <c r="T1575" t="s">
        <v>9140</v>
      </c>
      <c r="U1575" t="s">
        <v>9140</v>
      </c>
      <c r="V1575" t="s">
        <v>9140</v>
      </c>
      <c r="W1575" t="s">
        <v>9140</v>
      </c>
      <c r="X1575" t="s">
        <v>9140</v>
      </c>
      <c r="Y1575" t="s">
        <v>9140</v>
      </c>
      <c r="Z1575" t="s">
        <v>9140</v>
      </c>
      <c r="AA1575" t="s">
        <v>9140</v>
      </c>
      <c r="AB1575" t="s">
        <v>9140</v>
      </c>
      <c r="AC1575" t="s">
        <v>9140</v>
      </c>
      <c r="AD1575" t="s">
        <v>9140</v>
      </c>
      <c r="AE1575" t="s">
        <v>57</v>
      </c>
      <c r="AF1575" s="5">
        <v>45535</v>
      </c>
      <c r="AG1575" t="s">
        <v>65</v>
      </c>
    </row>
    <row r="1576" spans="1:33" x14ac:dyDescent="0.3">
      <c r="A1576" t="s">
        <v>9141</v>
      </c>
      <c r="B1576" t="s">
        <v>53</v>
      </c>
      <c r="C1576" s="5">
        <v>45505</v>
      </c>
      <c r="D1576" s="5">
        <v>45535</v>
      </c>
      <c r="E1576" t="s">
        <v>47</v>
      </c>
      <c r="F1576" t="s">
        <v>9142</v>
      </c>
      <c r="G1576" t="s">
        <v>9143</v>
      </c>
      <c r="H1576" t="s">
        <v>9143</v>
      </c>
      <c r="I1576" t="s">
        <v>546</v>
      </c>
      <c r="J1576" t="s">
        <v>6647</v>
      </c>
      <c r="K1576" t="s">
        <v>9144</v>
      </c>
      <c r="L1576" t="s">
        <v>624</v>
      </c>
      <c r="M1576" t="s">
        <v>51</v>
      </c>
      <c r="N1576" t="s">
        <v>9145</v>
      </c>
      <c r="O1576" t="s">
        <v>62</v>
      </c>
      <c r="P1576" t="s">
        <v>9146</v>
      </c>
      <c r="Q1576" t="s">
        <v>62</v>
      </c>
      <c r="R1576" t="s">
        <v>9147</v>
      </c>
      <c r="S1576" t="s">
        <v>9147</v>
      </c>
      <c r="T1576" t="s">
        <v>9147</v>
      </c>
      <c r="U1576" t="s">
        <v>9147</v>
      </c>
      <c r="V1576" t="s">
        <v>9147</v>
      </c>
      <c r="W1576" t="s">
        <v>9147</v>
      </c>
      <c r="X1576" t="s">
        <v>9147</v>
      </c>
      <c r="Y1576" t="s">
        <v>9147</v>
      </c>
      <c r="Z1576" t="s">
        <v>9147</v>
      </c>
      <c r="AA1576" t="s">
        <v>9147</v>
      </c>
      <c r="AB1576" t="s">
        <v>9147</v>
      </c>
      <c r="AC1576" t="s">
        <v>9147</v>
      </c>
      <c r="AD1576" t="s">
        <v>9147</v>
      </c>
      <c r="AE1576" t="s">
        <v>57</v>
      </c>
      <c r="AF1576" s="5">
        <v>45535</v>
      </c>
      <c r="AG1576" t="s">
        <v>65</v>
      </c>
    </row>
    <row r="1577" spans="1:33" x14ac:dyDescent="0.3">
      <c r="A1577" t="s">
        <v>9148</v>
      </c>
      <c r="B1577" t="s">
        <v>53</v>
      </c>
      <c r="C1577" s="5">
        <v>45505</v>
      </c>
      <c r="D1577" s="5">
        <v>45535</v>
      </c>
      <c r="E1577" t="s">
        <v>40</v>
      </c>
      <c r="F1577" t="s">
        <v>1290</v>
      </c>
      <c r="G1577" t="s">
        <v>1291</v>
      </c>
      <c r="H1577" t="s">
        <v>1292</v>
      </c>
      <c r="I1577" t="s">
        <v>124</v>
      </c>
      <c r="J1577" t="s">
        <v>2852</v>
      </c>
      <c r="K1577" t="s">
        <v>158</v>
      </c>
      <c r="L1577" t="s">
        <v>223</v>
      </c>
      <c r="M1577" t="s">
        <v>50</v>
      </c>
      <c r="N1577" t="s">
        <v>9149</v>
      </c>
      <c r="O1577" t="s">
        <v>62</v>
      </c>
      <c r="P1577" t="s">
        <v>9150</v>
      </c>
      <c r="Q1577" t="s">
        <v>62</v>
      </c>
      <c r="R1577" t="s">
        <v>9151</v>
      </c>
      <c r="S1577" t="s">
        <v>9151</v>
      </c>
      <c r="T1577" t="s">
        <v>9151</v>
      </c>
      <c r="U1577" t="s">
        <v>9151</v>
      </c>
      <c r="V1577" t="s">
        <v>9151</v>
      </c>
      <c r="W1577" t="s">
        <v>9151</v>
      </c>
      <c r="X1577" t="s">
        <v>9151</v>
      </c>
      <c r="Y1577" t="s">
        <v>9151</v>
      </c>
      <c r="Z1577" t="s">
        <v>9151</v>
      </c>
      <c r="AA1577" t="s">
        <v>9151</v>
      </c>
      <c r="AB1577" t="s">
        <v>9151</v>
      </c>
      <c r="AC1577" t="s">
        <v>9151</v>
      </c>
      <c r="AD1577" t="s">
        <v>9151</v>
      </c>
      <c r="AE1577" t="s">
        <v>57</v>
      </c>
      <c r="AF1577" s="5">
        <v>45535</v>
      </c>
      <c r="AG1577" t="s">
        <v>65</v>
      </c>
    </row>
    <row r="1578" spans="1:33" x14ac:dyDescent="0.3">
      <c r="A1578" t="s">
        <v>9152</v>
      </c>
      <c r="B1578" t="s">
        <v>53</v>
      </c>
      <c r="C1578" s="5">
        <v>45505</v>
      </c>
      <c r="D1578" s="5">
        <v>45535</v>
      </c>
      <c r="E1578" t="s">
        <v>47</v>
      </c>
      <c r="F1578" t="s">
        <v>1860</v>
      </c>
      <c r="G1578" t="s">
        <v>1861</v>
      </c>
      <c r="H1578" t="s">
        <v>1862</v>
      </c>
      <c r="I1578" t="s">
        <v>482</v>
      </c>
      <c r="J1578" t="s">
        <v>9153</v>
      </c>
      <c r="K1578" t="s">
        <v>477</v>
      </c>
      <c r="L1578" t="s">
        <v>9154</v>
      </c>
      <c r="M1578" t="s">
        <v>51</v>
      </c>
      <c r="N1578" t="s">
        <v>9155</v>
      </c>
      <c r="O1578" t="s">
        <v>62</v>
      </c>
      <c r="P1578" t="s">
        <v>9156</v>
      </c>
      <c r="Q1578" t="s">
        <v>62</v>
      </c>
      <c r="R1578" t="s">
        <v>9157</v>
      </c>
      <c r="S1578" t="s">
        <v>9157</v>
      </c>
      <c r="T1578" t="s">
        <v>9157</v>
      </c>
      <c r="U1578" t="s">
        <v>9157</v>
      </c>
      <c r="V1578" t="s">
        <v>9157</v>
      </c>
      <c r="W1578" t="s">
        <v>9157</v>
      </c>
      <c r="X1578" t="s">
        <v>9157</v>
      </c>
      <c r="Y1578" t="s">
        <v>9157</v>
      </c>
      <c r="Z1578" t="s">
        <v>9157</v>
      </c>
      <c r="AA1578" t="s">
        <v>9157</v>
      </c>
      <c r="AB1578" t="s">
        <v>9157</v>
      </c>
      <c r="AC1578" t="s">
        <v>9157</v>
      </c>
      <c r="AD1578" t="s">
        <v>9157</v>
      </c>
      <c r="AE1578" t="s">
        <v>57</v>
      </c>
      <c r="AF1578" s="5">
        <v>45535</v>
      </c>
      <c r="AG1578" t="s">
        <v>65</v>
      </c>
    </row>
    <row r="1579" spans="1:33" x14ac:dyDescent="0.3">
      <c r="A1579" t="s">
        <v>9158</v>
      </c>
      <c r="B1579" t="s">
        <v>53</v>
      </c>
      <c r="C1579" s="5">
        <v>45505</v>
      </c>
      <c r="D1579" s="5">
        <v>45535</v>
      </c>
      <c r="E1579" t="s">
        <v>47</v>
      </c>
      <c r="F1579" t="s">
        <v>54</v>
      </c>
      <c r="G1579" t="s">
        <v>55</v>
      </c>
      <c r="H1579" t="s">
        <v>56</v>
      </c>
      <c r="I1579" t="s">
        <v>67</v>
      </c>
      <c r="J1579" t="s">
        <v>9159</v>
      </c>
      <c r="K1579" t="s">
        <v>1919</v>
      </c>
      <c r="L1579" t="s">
        <v>367</v>
      </c>
      <c r="M1579" t="s">
        <v>51</v>
      </c>
      <c r="N1579" t="s">
        <v>9160</v>
      </c>
      <c r="O1579" t="s">
        <v>62</v>
      </c>
      <c r="P1579" t="s">
        <v>9161</v>
      </c>
      <c r="Q1579" t="s">
        <v>62</v>
      </c>
      <c r="R1579" t="s">
        <v>9162</v>
      </c>
      <c r="S1579" t="s">
        <v>9162</v>
      </c>
      <c r="T1579" t="s">
        <v>9162</v>
      </c>
      <c r="U1579" t="s">
        <v>9162</v>
      </c>
      <c r="V1579" t="s">
        <v>9162</v>
      </c>
      <c r="W1579" t="s">
        <v>9162</v>
      </c>
      <c r="X1579" t="s">
        <v>9162</v>
      </c>
      <c r="Y1579" t="s">
        <v>9162</v>
      </c>
      <c r="Z1579" t="s">
        <v>9162</v>
      </c>
      <c r="AA1579" t="s">
        <v>9162</v>
      </c>
      <c r="AB1579" t="s">
        <v>9162</v>
      </c>
      <c r="AC1579" t="s">
        <v>9162</v>
      </c>
      <c r="AD1579" t="s">
        <v>9162</v>
      </c>
      <c r="AE1579" t="s">
        <v>57</v>
      </c>
      <c r="AF1579" s="5">
        <v>45535</v>
      </c>
      <c r="AG1579" t="s">
        <v>65</v>
      </c>
    </row>
    <row r="1580" spans="1:33" x14ac:dyDescent="0.3">
      <c r="A1580" t="s">
        <v>9163</v>
      </c>
      <c r="B1580" t="s">
        <v>53</v>
      </c>
      <c r="C1580" s="5">
        <v>45505</v>
      </c>
      <c r="D1580" s="5">
        <v>45535</v>
      </c>
      <c r="E1580" t="s">
        <v>40</v>
      </c>
      <c r="F1580" t="s">
        <v>9164</v>
      </c>
      <c r="G1580" t="s">
        <v>9165</v>
      </c>
      <c r="H1580" t="s">
        <v>9165</v>
      </c>
      <c r="I1580" t="s">
        <v>67</v>
      </c>
      <c r="J1580" t="s">
        <v>9166</v>
      </c>
      <c r="K1580" t="s">
        <v>800</v>
      </c>
      <c r="L1580" t="s">
        <v>158</v>
      </c>
      <c r="M1580" t="s">
        <v>50</v>
      </c>
      <c r="N1580" t="s">
        <v>9167</v>
      </c>
      <c r="O1580" t="s">
        <v>62</v>
      </c>
      <c r="P1580" t="s">
        <v>9168</v>
      </c>
      <c r="Q1580" t="s">
        <v>62</v>
      </c>
      <c r="R1580" t="s">
        <v>9169</v>
      </c>
      <c r="S1580" t="s">
        <v>9169</v>
      </c>
      <c r="T1580" t="s">
        <v>9169</v>
      </c>
      <c r="U1580" t="s">
        <v>9169</v>
      </c>
      <c r="V1580" t="s">
        <v>9169</v>
      </c>
      <c r="W1580" t="s">
        <v>9169</v>
      </c>
      <c r="X1580" t="s">
        <v>9169</v>
      </c>
      <c r="Y1580" t="s">
        <v>9169</v>
      </c>
      <c r="Z1580" t="s">
        <v>9169</v>
      </c>
      <c r="AA1580" t="s">
        <v>9169</v>
      </c>
      <c r="AB1580" t="s">
        <v>9169</v>
      </c>
      <c r="AC1580" t="s">
        <v>9169</v>
      </c>
      <c r="AD1580" t="s">
        <v>9169</v>
      </c>
      <c r="AE1580" t="s">
        <v>57</v>
      </c>
      <c r="AF1580" s="5">
        <v>45535</v>
      </c>
      <c r="AG1580" t="s">
        <v>65</v>
      </c>
    </row>
    <row r="1581" spans="1:33" x14ac:dyDescent="0.3">
      <c r="A1581" t="s">
        <v>9170</v>
      </c>
      <c r="B1581" t="s">
        <v>53</v>
      </c>
      <c r="C1581" s="5">
        <v>45505</v>
      </c>
      <c r="D1581" s="5">
        <v>45535</v>
      </c>
      <c r="E1581" t="s">
        <v>40</v>
      </c>
      <c r="F1581" t="s">
        <v>85</v>
      </c>
      <c r="G1581" t="s">
        <v>86</v>
      </c>
      <c r="H1581" t="s">
        <v>87</v>
      </c>
      <c r="I1581" t="s">
        <v>88</v>
      </c>
      <c r="J1581" t="s">
        <v>9171</v>
      </c>
      <c r="K1581" t="s">
        <v>2176</v>
      </c>
      <c r="L1581" t="s">
        <v>1645</v>
      </c>
      <c r="M1581" t="s">
        <v>51</v>
      </c>
      <c r="N1581" t="s">
        <v>9172</v>
      </c>
      <c r="O1581" t="s">
        <v>62</v>
      </c>
      <c r="P1581" t="s">
        <v>9173</v>
      </c>
      <c r="Q1581" t="s">
        <v>62</v>
      </c>
      <c r="R1581" t="s">
        <v>9174</v>
      </c>
      <c r="S1581" t="s">
        <v>9174</v>
      </c>
      <c r="T1581" t="s">
        <v>9174</v>
      </c>
      <c r="U1581" t="s">
        <v>9174</v>
      </c>
      <c r="V1581" t="s">
        <v>9174</v>
      </c>
      <c r="W1581" t="s">
        <v>9174</v>
      </c>
      <c r="X1581" t="s">
        <v>9174</v>
      </c>
      <c r="Y1581" t="s">
        <v>9174</v>
      </c>
      <c r="Z1581" t="s">
        <v>9174</v>
      </c>
      <c r="AA1581" t="s">
        <v>9174</v>
      </c>
      <c r="AB1581" t="s">
        <v>9174</v>
      </c>
      <c r="AC1581" t="s">
        <v>9174</v>
      </c>
      <c r="AD1581" t="s">
        <v>9174</v>
      </c>
      <c r="AE1581" t="s">
        <v>57</v>
      </c>
      <c r="AF1581" s="5">
        <v>45535</v>
      </c>
      <c r="AG1581" t="s">
        <v>65</v>
      </c>
    </row>
    <row r="1582" spans="1:33" x14ac:dyDescent="0.3">
      <c r="A1582" t="s">
        <v>9175</v>
      </c>
      <c r="B1582" t="s">
        <v>53</v>
      </c>
      <c r="C1582" s="5">
        <v>45505</v>
      </c>
      <c r="D1582" s="5">
        <v>45535</v>
      </c>
      <c r="E1582" t="s">
        <v>40</v>
      </c>
      <c r="F1582" t="s">
        <v>512</v>
      </c>
      <c r="G1582" t="s">
        <v>117</v>
      </c>
      <c r="H1582" t="s">
        <v>117</v>
      </c>
      <c r="I1582" t="s">
        <v>116</v>
      </c>
      <c r="J1582" t="s">
        <v>117</v>
      </c>
      <c r="K1582" t="s">
        <v>117</v>
      </c>
      <c r="L1582" t="s">
        <v>117</v>
      </c>
      <c r="M1582" t="s">
        <v>50</v>
      </c>
      <c r="N1582" t="s">
        <v>118</v>
      </c>
      <c r="O1582" t="s">
        <v>119</v>
      </c>
      <c r="P1582" t="s">
        <v>118</v>
      </c>
      <c r="Q1582" t="s">
        <v>119</v>
      </c>
      <c r="R1582" t="s">
        <v>9176</v>
      </c>
      <c r="S1582" t="s">
        <v>9176</v>
      </c>
      <c r="T1582" t="s">
        <v>9176</v>
      </c>
      <c r="U1582" t="s">
        <v>9176</v>
      </c>
      <c r="V1582" t="s">
        <v>9176</v>
      </c>
      <c r="W1582" t="s">
        <v>9176</v>
      </c>
      <c r="X1582" t="s">
        <v>9176</v>
      </c>
      <c r="Y1582" t="s">
        <v>9176</v>
      </c>
      <c r="Z1582" t="s">
        <v>9176</v>
      </c>
      <c r="AA1582" t="s">
        <v>9176</v>
      </c>
      <c r="AB1582" t="s">
        <v>9176</v>
      </c>
      <c r="AC1582" t="s">
        <v>9176</v>
      </c>
      <c r="AD1582" t="s">
        <v>9176</v>
      </c>
      <c r="AE1582" t="s">
        <v>57</v>
      </c>
      <c r="AF1582" s="5">
        <v>45535</v>
      </c>
      <c r="AG1582" t="s">
        <v>40348</v>
      </c>
    </row>
    <row r="1583" spans="1:33" x14ac:dyDescent="0.3">
      <c r="A1583" t="s">
        <v>9177</v>
      </c>
      <c r="B1583" t="s">
        <v>53</v>
      </c>
      <c r="C1583" s="5">
        <v>45505</v>
      </c>
      <c r="D1583" s="5">
        <v>45535</v>
      </c>
      <c r="E1583" t="s">
        <v>40</v>
      </c>
      <c r="F1583" t="s">
        <v>5131</v>
      </c>
      <c r="G1583" t="s">
        <v>5132</v>
      </c>
      <c r="H1583" t="s">
        <v>5132</v>
      </c>
      <c r="I1583" t="s">
        <v>67</v>
      </c>
      <c r="J1583" t="s">
        <v>9178</v>
      </c>
      <c r="K1583" t="s">
        <v>126</v>
      </c>
      <c r="L1583" t="s">
        <v>127</v>
      </c>
      <c r="M1583" t="s">
        <v>50</v>
      </c>
      <c r="N1583" t="s">
        <v>9179</v>
      </c>
      <c r="O1583" t="s">
        <v>62</v>
      </c>
      <c r="P1583" t="s">
        <v>9180</v>
      </c>
      <c r="Q1583" t="s">
        <v>62</v>
      </c>
      <c r="R1583" t="s">
        <v>9181</v>
      </c>
      <c r="S1583" t="s">
        <v>9181</v>
      </c>
      <c r="T1583" t="s">
        <v>9181</v>
      </c>
      <c r="U1583" t="s">
        <v>9181</v>
      </c>
      <c r="V1583" t="s">
        <v>9181</v>
      </c>
      <c r="W1583" t="s">
        <v>9181</v>
      </c>
      <c r="X1583" t="s">
        <v>9181</v>
      </c>
      <c r="Y1583" t="s">
        <v>9181</v>
      </c>
      <c r="Z1583" t="s">
        <v>9181</v>
      </c>
      <c r="AA1583" t="s">
        <v>9181</v>
      </c>
      <c r="AB1583" t="s">
        <v>9181</v>
      </c>
      <c r="AC1583" t="s">
        <v>9181</v>
      </c>
      <c r="AD1583" t="s">
        <v>9181</v>
      </c>
      <c r="AE1583" t="s">
        <v>57</v>
      </c>
      <c r="AF1583" s="5">
        <v>45535</v>
      </c>
      <c r="AG1583" t="s">
        <v>65</v>
      </c>
    </row>
    <row r="1584" spans="1:33" x14ac:dyDescent="0.3">
      <c r="A1584" t="s">
        <v>9182</v>
      </c>
      <c r="B1584" t="s">
        <v>53</v>
      </c>
      <c r="C1584" s="5">
        <v>45505</v>
      </c>
      <c r="D1584" s="5">
        <v>45535</v>
      </c>
      <c r="E1584" t="s">
        <v>47</v>
      </c>
      <c r="F1584" t="s">
        <v>3641</v>
      </c>
      <c r="G1584" t="s">
        <v>3642</v>
      </c>
      <c r="H1584" t="s">
        <v>3643</v>
      </c>
      <c r="I1584" t="s">
        <v>211</v>
      </c>
      <c r="J1584" t="s">
        <v>9183</v>
      </c>
      <c r="K1584" t="s">
        <v>2076</v>
      </c>
      <c r="L1584" t="s">
        <v>9184</v>
      </c>
      <c r="M1584" t="s">
        <v>51</v>
      </c>
      <c r="N1584" t="s">
        <v>9185</v>
      </c>
      <c r="O1584" t="s">
        <v>62</v>
      </c>
      <c r="P1584" t="s">
        <v>9186</v>
      </c>
      <c r="Q1584" t="s">
        <v>62</v>
      </c>
      <c r="R1584" t="s">
        <v>9187</v>
      </c>
      <c r="S1584" t="s">
        <v>9187</v>
      </c>
      <c r="T1584" t="s">
        <v>9187</v>
      </c>
      <c r="U1584" t="s">
        <v>9187</v>
      </c>
      <c r="V1584" t="s">
        <v>9187</v>
      </c>
      <c r="W1584" t="s">
        <v>9187</v>
      </c>
      <c r="X1584" t="s">
        <v>9187</v>
      </c>
      <c r="Y1584" t="s">
        <v>9187</v>
      </c>
      <c r="Z1584" t="s">
        <v>9187</v>
      </c>
      <c r="AA1584" t="s">
        <v>9187</v>
      </c>
      <c r="AB1584" t="s">
        <v>9187</v>
      </c>
      <c r="AC1584" t="s">
        <v>9187</v>
      </c>
      <c r="AD1584" t="s">
        <v>9187</v>
      </c>
      <c r="AE1584" t="s">
        <v>57</v>
      </c>
      <c r="AF1584" s="5">
        <v>45535</v>
      </c>
      <c r="AG1584" t="s">
        <v>65</v>
      </c>
    </row>
    <row r="1585" spans="1:33" x14ac:dyDescent="0.3">
      <c r="A1585" t="s">
        <v>9188</v>
      </c>
      <c r="B1585" t="s">
        <v>53</v>
      </c>
      <c r="C1585" s="5">
        <v>45505</v>
      </c>
      <c r="D1585" s="5">
        <v>45535</v>
      </c>
      <c r="E1585" t="s">
        <v>40</v>
      </c>
      <c r="F1585" t="s">
        <v>9189</v>
      </c>
      <c r="G1585" t="s">
        <v>117</v>
      </c>
      <c r="H1585" t="s">
        <v>117</v>
      </c>
      <c r="I1585" t="s">
        <v>116</v>
      </c>
      <c r="J1585" t="s">
        <v>117</v>
      </c>
      <c r="K1585" t="s">
        <v>117</v>
      </c>
      <c r="L1585" t="s">
        <v>117</v>
      </c>
      <c r="M1585" t="s">
        <v>50</v>
      </c>
      <c r="N1585" t="s">
        <v>118</v>
      </c>
      <c r="O1585" t="s">
        <v>119</v>
      </c>
      <c r="P1585" t="s">
        <v>118</v>
      </c>
      <c r="Q1585" t="s">
        <v>119</v>
      </c>
      <c r="R1585" t="s">
        <v>9190</v>
      </c>
      <c r="S1585" t="s">
        <v>9190</v>
      </c>
      <c r="T1585" t="s">
        <v>9190</v>
      </c>
      <c r="U1585" t="s">
        <v>9190</v>
      </c>
      <c r="V1585" t="s">
        <v>9190</v>
      </c>
      <c r="W1585" t="s">
        <v>9190</v>
      </c>
      <c r="X1585" t="s">
        <v>9190</v>
      </c>
      <c r="Y1585" t="s">
        <v>9190</v>
      </c>
      <c r="Z1585" t="s">
        <v>9190</v>
      </c>
      <c r="AA1585" t="s">
        <v>9190</v>
      </c>
      <c r="AB1585" t="s">
        <v>9190</v>
      </c>
      <c r="AC1585" t="s">
        <v>9190</v>
      </c>
      <c r="AD1585" t="s">
        <v>9190</v>
      </c>
      <c r="AE1585" t="s">
        <v>57</v>
      </c>
      <c r="AF1585" s="5">
        <v>45535</v>
      </c>
      <c r="AG1585" t="s">
        <v>40348</v>
      </c>
    </row>
    <row r="1586" spans="1:33" x14ac:dyDescent="0.3">
      <c r="A1586" t="s">
        <v>9191</v>
      </c>
      <c r="B1586" t="s">
        <v>53</v>
      </c>
      <c r="C1586" s="5">
        <v>45505</v>
      </c>
      <c r="D1586" s="5">
        <v>45535</v>
      </c>
      <c r="E1586" t="s">
        <v>40</v>
      </c>
      <c r="F1586" t="s">
        <v>54</v>
      </c>
      <c r="G1586" t="s">
        <v>55</v>
      </c>
      <c r="H1586" t="s">
        <v>56</v>
      </c>
      <c r="I1586" t="s">
        <v>124</v>
      </c>
      <c r="J1586" t="s">
        <v>9192</v>
      </c>
      <c r="K1586" t="s">
        <v>2114</v>
      </c>
      <c r="L1586" t="s">
        <v>1341</v>
      </c>
      <c r="M1586" t="s">
        <v>51</v>
      </c>
      <c r="N1586" t="s">
        <v>9193</v>
      </c>
      <c r="O1586" t="s">
        <v>62</v>
      </c>
      <c r="P1586" t="s">
        <v>9194</v>
      </c>
      <c r="Q1586" t="s">
        <v>62</v>
      </c>
      <c r="R1586" t="s">
        <v>9195</v>
      </c>
      <c r="S1586" t="s">
        <v>9195</v>
      </c>
      <c r="T1586" t="s">
        <v>9195</v>
      </c>
      <c r="U1586" t="s">
        <v>9195</v>
      </c>
      <c r="V1586" t="s">
        <v>9195</v>
      </c>
      <c r="W1586" t="s">
        <v>9195</v>
      </c>
      <c r="X1586" t="s">
        <v>9195</v>
      </c>
      <c r="Y1586" t="s">
        <v>9195</v>
      </c>
      <c r="Z1586" t="s">
        <v>9195</v>
      </c>
      <c r="AA1586" t="s">
        <v>9195</v>
      </c>
      <c r="AB1586" t="s">
        <v>9195</v>
      </c>
      <c r="AC1586" t="s">
        <v>9195</v>
      </c>
      <c r="AD1586" t="s">
        <v>9195</v>
      </c>
      <c r="AE1586" t="s">
        <v>57</v>
      </c>
      <c r="AF1586" s="5">
        <v>45535</v>
      </c>
      <c r="AG1586" t="s">
        <v>65</v>
      </c>
    </row>
    <row r="1587" spans="1:33" x14ac:dyDescent="0.3">
      <c r="A1587" t="s">
        <v>9196</v>
      </c>
      <c r="B1587" t="s">
        <v>53</v>
      </c>
      <c r="C1587" s="5">
        <v>45505</v>
      </c>
      <c r="D1587" s="5">
        <v>45535</v>
      </c>
      <c r="E1587" t="s">
        <v>40</v>
      </c>
      <c r="F1587" t="s">
        <v>4932</v>
      </c>
      <c r="G1587" t="s">
        <v>4933</v>
      </c>
      <c r="H1587" t="s">
        <v>4933</v>
      </c>
      <c r="I1587" t="s">
        <v>57</v>
      </c>
      <c r="J1587" t="s">
        <v>1086</v>
      </c>
      <c r="K1587" t="s">
        <v>99</v>
      </c>
      <c r="L1587" t="s">
        <v>595</v>
      </c>
      <c r="M1587" t="s">
        <v>50</v>
      </c>
      <c r="N1587" t="s">
        <v>9197</v>
      </c>
      <c r="O1587" t="s">
        <v>62</v>
      </c>
      <c r="P1587" t="s">
        <v>9198</v>
      </c>
      <c r="Q1587" t="s">
        <v>62</v>
      </c>
      <c r="R1587" t="s">
        <v>9199</v>
      </c>
      <c r="S1587" t="s">
        <v>9199</v>
      </c>
      <c r="T1587" t="s">
        <v>9199</v>
      </c>
      <c r="U1587" t="s">
        <v>9199</v>
      </c>
      <c r="V1587" t="s">
        <v>9199</v>
      </c>
      <c r="W1587" t="s">
        <v>9199</v>
      </c>
      <c r="X1587" t="s">
        <v>9199</v>
      </c>
      <c r="Y1587" t="s">
        <v>9199</v>
      </c>
      <c r="Z1587" t="s">
        <v>9199</v>
      </c>
      <c r="AA1587" t="s">
        <v>9199</v>
      </c>
      <c r="AB1587" t="s">
        <v>9199</v>
      </c>
      <c r="AC1587" t="s">
        <v>9199</v>
      </c>
      <c r="AD1587" t="s">
        <v>9199</v>
      </c>
      <c r="AE1587" t="s">
        <v>57</v>
      </c>
      <c r="AF1587" s="5">
        <v>45535</v>
      </c>
      <c r="AG1587" t="s">
        <v>65</v>
      </c>
    </row>
    <row r="1588" spans="1:33" x14ac:dyDescent="0.3">
      <c r="A1588" t="s">
        <v>9200</v>
      </c>
      <c r="B1588" t="s">
        <v>53</v>
      </c>
      <c r="C1588" s="5">
        <v>45505</v>
      </c>
      <c r="D1588" s="5">
        <v>45535</v>
      </c>
      <c r="E1588" t="s">
        <v>40</v>
      </c>
      <c r="F1588" t="s">
        <v>85</v>
      </c>
      <c r="G1588" t="s">
        <v>86</v>
      </c>
      <c r="H1588" t="s">
        <v>87</v>
      </c>
      <c r="I1588" t="s">
        <v>88</v>
      </c>
      <c r="J1588" t="s">
        <v>9201</v>
      </c>
      <c r="K1588" t="s">
        <v>253</v>
      </c>
      <c r="L1588" t="s">
        <v>99</v>
      </c>
      <c r="M1588" t="s">
        <v>51</v>
      </c>
      <c r="N1588" t="s">
        <v>9202</v>
      </c>
      <c r="O1588" t="s">
        <v>62</v>
      </c>
      <c r="P1588" t="s">
        <v>9203</v>
      </c>
      <c r="Q1588" t="s">
        <v>62</v>
      </c>
      <c r="R1588" t="s">
        <v>9204</v>
      </c>
      <c r="S1588" t="s">
        <v>9204</v>
      </c>
      <c r="T1588" t="s">
        <v>9204</v>
      </c>
      <c r="U1588" t="s">
        <v>9204</v>
      </c>
      <c r="V1588" t="s">
        <v>9204</v>
      </c>
      <c r="W1588" t="s">
        <v>9204</v>
      </c>
      <c r="X1588" t="s">
        <v>9204</v>
      </c>
      <c r="Y1588" t="s">
        <v>9204</v>
      </c>
      <c r="Z1588" t="s">
        <v>9204</v>
      </c>
      <c r="AA1588" t="s">
        <v>9204</v>
      </c>
      <c r="AB1588" t="s">
        <v>9204</v>
      </c>
      <c r="AC1588" t="s">
        <v>9204</v>
      </c>
      <c r="AD1588" t="s">
        <v>9204</v>
      </c>
      <c r="AE1588" t="s">
        <v>57</v>
      </c>
      <c r="AF1588" s="5">
        <v>45535</v>
      </c>
      <c r="AG1588" t="s">
        <v>65</v>
      </c>
    </row>
    <row r="1589" spans="1:33" x14ac:dyDescent="0.3">
      <c r="A1589" t="s">
        <v>9205</v>
      </c>
      <c r="B1589" t="s">
        <v>53</v>
      </c>
      <c r="C1589" s="5">
        <v>45505</v>
      </c>
      <c r="D1589" s="5">
        <v>45535</v>
      </c>
      <c r="E1589" t="s">
        <v>47</v>
      </c>
      <c r="F1589" t="s">
        <v>85</v>
      </c>
      <c r="G1589" t="s">
        <v>86</v>
      </c>
      <c r="H1589" t="s">
        <v>87</v>
      </c>
      <c r="I1589" t="s">
        <v>171</v>
      </c>
      <c r="J1589" t="s">
        <v>9206</v>
      </c>
      <c r="K1589" t="s">
        <v>1393</v>
      </c>
      <c r="L1589" t="s">
        <v>6988</v>
      </c>
      <c r="M1589" t="s">
        <v>51</v>
      </c>
      <c r="N1589" t="s">
        <v>368</v>
      </c>
      <c r="O1589" t="s">
        <v>62</v>
      </c>
      <c r="P1589" t="s">
        <v>9207</v>
      </c>
      <c r="Q1589" t="s">
        <v>62</v>
      </c>
      <c r="R1589" t="s">
        <v>9208</v>
      </c>
      <c r="S1589" t="s">
        <v>9208</v>
      </c>
      <c r="T1589" t="s">
        <v>9208</v>
      </c>
      <c r="U1589" t="s">
        <v>9208</v>
      </c>
      <c r="V1589" t="s">
        <v>9208</v>
      </c>
      <c r="W1589" t="s">
        <v>9208</v>
      </c>
      <c r="X1589" t="s">
        <v>9208</v>
      </c>
      <c r="Y1589" t="s">
        <v>9208</v>
      </c>
      <c r="Z1589" t="s">
        <v>9208</v>
      </c>
      <c r="AA1589" t="s">
        <v>9208</v>
      </c>
      <c r="AB1589" t="s">
        <v>9208</v>
      </c>
      <c r="AC1589" t="s">
        <v>9208</v>
      </c>
      <c r="AD1589" t="s">
        <v>9208</v>
      </c>
      <c r="AE1589" t="s">
        <v>57</v>
      </c>
      <c r="AF1589" s="5">
        <v>45535</v>
      </c>
      <c r="AG1589" t="s">
        <v>65</v>
      </c>
    </row>
    <row r="1590" spans="1:33" x14ac:dyDescent="0.3">
      <c r="A1590" t="s">
        <v>9209</v>
      </c>
      <c r="B1590" t="s">
        <v>53</v>
      </c>
      <c r="C1590" s="5">
        <v>45505</v>
      </c>
      <c r="D1590" s="5">
        <v>45535</v>
      </c>
      <c r="E1590" t="s">
        <v>47</v>
      </c>
      <c r="F1590" t="s">
        <v>104</v>
      </c>
      <c r="G1590" t="s">
        <v>117</v>
      </c>
      <c r="H1590" t="s">
        <v>117</v>
      </c>
      <c r="I1590" t="s">
        <v>116</v>
      </c>
      <c r="J1590" t="s">
        <v>117</v>
      </c>
      <c r="K1590" t="s">
        <v>117</v>
      </c>
      <c r="L1590" t="s">
        <v>117</v>
      </c>
      <c r="M1590" t="s">
        <v>50</v>
      </c>
      <c r="N1590" t="s">
        <v>118</v>
      </c>
      <c r="O1590" t="s">
        <v>62</v>
      </c>
      <c r="P1590" t="s">
        <v>118</v>
      </c>
      <c r="Q1590" t="s">
        <v>62</v>
      </c>
      <c r="R1590" t="s">
        <v>9212</v>
      </c>
      <c r="S1590" t="s">
        <v>9212</v>
      </c>
      <c r="T1590" t="s">
        <v>9212</v>
      </c>
      <c r="U1590" t="s">
        <v>9212</v>
      </c>
      <c r="V1590" t="s">
        <v>9212</v>
      </c>
      <c r="W1590" t="s">
        <v>9212</v>
      </c>
      <c r="X1590" t="s">
        <v>9212</v>
      </c>
      <c r="Y1590" t="s">
        <v>9212</v>
      </c>
      <c r="Z1590" t="s">
        <v>9212</v>
      </c>
      <c r="AA1590" t="s">
        <v>9212</v>
      </c>
      <c r="AB1590" t="s">
        <v>9212</v>
      </c>
      <c r="AC1590" t="s">
        <v>9212</v>
      </c>
      <c r="AD1590" t="s">
        <v>9212</v>
      </c>
      <c r="AE1590" t="s">
        <v>57</v>
      </c>
      <c r="AF1590" s="5">
        <v>45535</v>
      </c>
      <c r="AG1590" t="s">
        <v>40348</v>
      </c>
    </row>
    <row r="1591" spans="1:33" x14ac:dyDescent="0.3">
      <c r="A1591" t="s">
        <v>9213</v>
      </c>
      <c r="B1591" t="s">
        <v>53</v>
      </c>
      <c r="C1591" s="5">
        <v>45505</v>
      </c>
      <c r="D1591" s="5">
        <v>45535</v>
      </c>
      <c r="E1591" t="s">
        <v>40</v>
      </c>
      <c r="F1591" t="s">
        <v>9214</v>
      </c>
      <c r="G1591" t="s">
        <v>117</v>
      </c>
      <c r="H1591" t="s">
        <v>117</v>
      </c>
      <c r="I1591" t="s">
        <v>116</v>
      </c>
      <c r="J1591" t="s">
        <v>117</v>
      </c>
      <c r="K1591" t="s">
        <v>117</v>
      </c>
      <c r="L1591" t="s">
        <v>117</v>
      </c>
      <c r="M1591" t="s">
        <v>50</v>
      </c>
      <c r="N1591" t="s">
        <v>118</v>
      </c>
      <c r="O1591" t="s">
        <v>119</v>
      </c>
      <c r="P1591" t="s">
        <v>118</v>
      </c>
      <c r="Q1591" t="s">
        <v>119</v>
      </c>
      <c r="R1591" t="s">
        <v>9215</v>
      </c>
      <c r="S1591" t="s">
        <v>9215</v>
      </c>
      <c r="T1591" t="s">
        <v>9215</v>
      </c>
      <c r="U1591" t="s">
        <v>9215</v>
      </c>
      <c r="V1591" t="s">
        <v>9215</v>
      </c>
      <c r="W1591" t="s">
        <v>9215</v>
      </c>
      <c r="X1591" t="s">
        <v>9215</v>
      </c>
      <c r="Y1591" t="s">
        <v>9215</v>
      </c>
      <c r="Z1591" t="s">
        <v>9215</v>
      </c>
      <c r="AA1591" t="s">
        <v>9215</v>
      </c>
      <c r="AB1591" t="s">
        <v>9215</v>
      </c>
      <c r="AC1591" t="s">
        <v>9215</v>
      </c>
      <c r="AD1591" t="s">
        <v>9215</v>
      </c>
      <c r="AE1591" t="s">
        <v>57</v>
      </c>
      <c r="AF1591" s="5">
        <v>45535</v>
      </c>
      <c r="AG1591" t="s">
        <v>40348</v>
      </c>
    </row>
    <row r="1592" spans="1:33" x14ac:dyDescent="0.3">
      <c r="A1592" t="s">
        <v>9216</v>
      </c>
      <c r="B1592" t="s">
        <v>53</v>
      </c>
      <c r="C1592" s="5">
        <v>45505</v>
      </c>
      <c r="D1592" s="5">
        <v>45535</v>
      </c>
      <c r="E1592" t="s">
        <v>40</v>
      </c>
      <c r="F1592" t="s">
        <v>54</v>
      </c>
      <c r="G1592" t="s">
        <v>55</v>
      </c>
      <c r="H1592" t="s">
        <v>56</v>
      </c>
      <c r="I1592" t="s">
        <v>482</v>
      </c>
      <c r="J1592" t="s">
        <v>2907</v>
      </c>
      <c r="K1592" t="s">
        <v>2076</v>
      </c>
      <c r="L1592" t="s">
        <v>656</v>
      </c>
      <c r="M1592" t="s">
        <v>51</v>
      </c>
      <c r="N1592" t="s">
        <v>9217</v>
      </c>
      <c r="O1592" t="s">
        <v>62</v>
      </c>
      <c r="P1592" t="s">
        <v>9218</v>
      </c>
      <c r="Q1592" t="s">
        <v>62</v>
      </c>
      <c r="R1592" t="s">
        <v>9219</v>
      </c>
      <c r="S1592" t="s">
        <v>9219</v>
      </c>
      <c r="T1592" t="s">
        <v>9219</v>
      </c>
      <c r="U1592" t="s">
        <v>9219</v>
      </c>
      <c r="V1592" t="s">
        <v>9219</v>
      </c>
      <c r="W1592" t="s">
        <v>9219</v>
      </c>
      <c r="X1592" t="s">
        <v>9219</v>
      </c>
      <c r="Y1592" t="s">
        <v>9219</v>
      </c>
      <c r="Z1592" t="s">
        <v>9219</v>
      </c>
      <c r="AA1592" t="s">
        <v>9219</v>
      </c>
      <c r="AB1592" t="s">
        <v>9219</v>
      </c>
      <c r="AC1592" t="s">
        <v>9219</v>
      </c>
      <c r="AD1592" t="s">
        <v>9219</v>
      </c>
      <c r="AE1592" t="s">
        <v>57</v>
      </c>
      <c r="AF1592" s="5">
        <v>45535</v>
      </c>
      <c r="AG1592" t="s">
        <v>65</v>
      </c>
    </row>
    <row r="1593" spans="1:33" x14ac:dyDescent="0.3">
      <c r="A1593" t="s">
        <v>9220</v>
      </c>
      <c r="B1593" t="s">
        <v>53</v>
      </c>
      <c r="C1593" s="5">
        <v>45505</v>
      </c>
      <c r="D1593" s="5">
        <v>45535</v>
      </c>
      <c r="E1593" t="s">
        <v>47</v>
      </c>
      <c r="F1593" t="s">
        <v>85</v>
      </c>
      <c r="G1593" t="s">
        <v>86</v>
      </c>
      <c r="H1593" t="s">
        <v>87</v>
      </c>
      <c r="I1593" t="s">
        <v>124</v>
      </c>
      <c r="J1593" t="s">
        <v>547</v>
      </c>
      <c r="K1593" t="s">
        <v>693</v>
      </c>
      <c r="L1593" t="s">
        <v>403</v>
      </c>
      <c r="M1593" t="s">
        <v>50</v>
      </c>
      <c r="N1593" t="s">
        <v>9221</v>
      </c>
      <c r="O1593" t="s">
        <v>62</v>
      </c>
      <c r="P1593" t="s">
        <v>9222</v>
      </c>
      <c r="Q1593" t="s">
        <v>62</v>
      </c>
      <c r="R1593" t="s">
        <v>9223</v>
      </c>
      <c r="S1593" t="s">
        <v>9223</v>
      </c>
      <c r="T1593" t="s">
        <v>9223</v>
      </c>
      <c r="U1593" t="s">
        <v>9223</v>
      </c>
      <c r="V1593" t="s">
        <v>9223</v>
      </c>
      <c r="W1593" t="s">
        <v>9223</v>
      </c>
      <c r="X1593" t="s">
        <v>9223</v>
      </c>
      <c r="Y1593" t="s">
        <v>9223</v>
      </c>
      <c r="Z1593" t="s">
        <v>9223</v>
      </c>
      <c r="AA1593" t="s">
        <v>9223</v>
      </c>
      <c r="AB1593" t="s">
        <v>9223</v>
      </c>
      <c r="AC1593" t="s">
        <v>9223</v>
      </c>
      <c r="AD1593" t="s">
        <v>9223</v>
      </c>
      <c r="AE1593" t="s">
        <v>57</v>
      </c>
      <c r="AF1593" s="5">
        <v>45535</v>
      </c>
      <c r="AG1593" t="s">
        <v>65</v>
      </c>
    </row>
    <row r="1594" spans="1:33" x14ac:dyDescent="0.3">
      <c r="A1594" t="s">
        <v>9224</v>
      </c>
      <c r="B1594" t="s">
        <v>53</v>
      </c>
      <c r="C1594" s="5">
        <v>45505</v>
      </c>
      <c r="D1594" s="5">
        <v>45535</v>
      </c>
      <c r="E1594" t="s">
        <v>39</v>
      </c>
      <c r="F1594" t="s">
        <v>199</v>
      </c>
      <c r="G1594" t="s">
        <v>200</v>
      </c>
      <c r="H1594" t="s">
        <v>201</v>
      </c>
      <c r="I1594" t="s">
        <v>96</v>
      </c>
      <c r="J1594" t="s">
        <v>9225</v>
      </c>
      <c r="K1594" t="s">
        <v>214</v>
      </c>
      <c r="L1594" t="s">
        <v>253</v>
      </c>
      <c r="M1594" t="s">
        <v>51</v>
      </c>
      <c r="N1594" t="s">
        <v>683</v>
      </c>
      <c r="O1594" t="s">
        <v>62</v>
      </c>
      <c r="P1594" t="s">
        <v>9226</v>
      </c>
      <c r="Q1594" t="s">
        <v>62</v>
      </c>
      <c r="R1594" t="s">
        <v>9227</v>
      </c>
      <c r="S1594" t="s">
        <v>9227</v>
      </c>
      <c r="T1594" t="s">
        <v>9227</v>
      </c>
      <c r="U1594" t="s">
        <v>9227</v>
      </c>
      <c r="V1594" t="s">
        <v>9227</v>
      </c>
      <c r="W1594" t="s">
        <v>9227</v>
      </c>
      <c r="X1594" t="s">
        <v>9227</v>
      </c>
      <c r="Y1594" t="s">
        <v>9227</v>
      </c>
      <c r="Z1594" t="s">
        <v>9227</v>
      </c>
      <c r="AA1594" t="s">
        <v>9227</v>
      </c>
      <c r="AB1594" t="s">
        <v>9227</v>
      </c>
      <c r="AC1594" t="s">
        <v>9227</v>
      </c>
      <c r="AD1594" t="s">
        <v>9227</v>
      </c>
      <c r="AE1594" t="s">
        <v>57</v>
      </c>
      <c r="AF1594" s="5">
        <v>45535</v>
      </c>
      <c r="AG1594" t="s">
        <v>65</v>
      </c>
    </row>
    <row r="1595" spans="1:33" x14ac:dyDescent="0.3">
      <c r="A1595" t="s">
        <v>9228</v>
      </c>
      <c r="B1595" t="s">
        <v>53</v>
      </c>
      <c r="C1595" s="5">
        <v>45505</v>
      </c>
      <c r="D1595" s="5">
        <v>45535</v>
      </c>
      <c r="E1595" t="s">
        <v>40</v>
      </c>
      <c r="F1595" t="s">
        <v>3739</v>
      </c>
      <c r="G1595" t="s">
        <v>3740</v>
      </c>
      <c r="H1595" t="s">
        <v>3740</v>
      </c>
      <c r="I1595" t="s">
        <v>67</v>
      </c>
      <c r="J1595" t="s">
        <v>9229</v>
      </c>
      <c r="K1595" t="s">
        <v>69</v>
      </c>
      <c r="L1595" t="s">
        <v>1187</v>
      </c>
      <c r="M1595" t="s">
        <v>50</v>
      </c>
      <c r="N1595" t="s">
        <v>9230</v>
      </c>
      <c r="O1595" t="s">
        <v>62</v>
      </c>
      <c r="P1595" t="s">
        <v>9231</v>
      </c>
      <c r="Q1595" t="s">
        <v>62</v>
      </c>
      <c r="R1595" t="s">
        <v>9232</v>
      </c>
      <c r="S1595" t="s">
        <v>9232</v>
      </c>
      <c r="T1595" t="s">
        <v>9232</v>
      </c>
      <c r="U1595" t="s">
        <v>9232</v>
      </c>
      <c r="V1595" t="s">
        <v>9232</v>
      </c>
      <c r="W1595" t="s">
        <v>9232</v>
      </c>
      <c r="X1595" t="s">
        <v>9232</v>
      </c>
      <c r="Y1595" t="s">
        <v>9232</v>
      </c>
      <c r="Z1595" t="s">
        <v>9232</v>
      </c>
      <c r="AA1595" t="s">
        <v>9232</v>
      </c>
      <c r="AB1595" t="s">
        <v>9232</v>
      </c>
      <c r="AC1595" t="s">
        <v>9232</v>
      </c>
      <c r="AD1595" t="s">
        <v>9232</v>
      </c>
      <c r="AE1595" t="s">
        <v>57</v>
      </c>
      <c r="AF1595" s="5">
        <v>45535</v>
      </c>
      <c r="AG1595" t="s">
        <v>65</v>
      </c>
    </row>
    <row r="1596" spans="1:33" x14ac:dyDescent="0.3">
      <c r="A1596" t="s">
        <v>9233</v>
      </c>
      <c r="B1596" t="s">
        <v>53</v>
      </c>
      <c r="C1596" s="5">
        <v>45505</v>
      </c>
      <c r="D1596" s="5">
        <v>45535</v>
      </c>
      <c r="E1596" t="s">
        <v>47</v>
      </c>
      <c r="F1596" t="s">
        <v>219</v>
      </c>
      <c r="G1596" t="s">
        <v>220</v>
      </c>
      <c r="H1596" t="s">
        <v>221</v>
      </c>
      <c r="I1596" t="s">
        <v>96</v>
      </c>
      <c r="J1596" t="s">
        <v>9234</v>
      </c>
      <c r="K1596" t="s">
        <v>9235</v>
      </c>
      <c r="L1596" t="s">
        <v>992</v>
      </c>
      <c r="M1596" t="s">
        <v>51</v>
      </c>
      <c r="N1596" t="s">
        <v>9236</v>
      </c>
      <c r="O1596" t="s">
        <v>62</v>
      </c>
      <c r="P1596" t="s">
        <v>9237</v>
      </c>
      <c r="Q1596" t="s">
        <v>62</v>
      </c>
      <c r="R1596" t="s">
        <v>9238</v>
      </c>
      <c r="S1596" t="s">
        <v>9238</v>
      </c>
      <c r="T1596" t="s">
        <v>9238</v>
      </c>
      <c r="U1596" t="s">
        <v>9238</v>
      </c>
      <c r="V1596" t="s">
        <v>9238</v>
      </c>
      <c r="W1596" t="s">
        <v>9238</v>
      </c>
      <c r="X1596" t="s">
        <v>9238</v>
      </c>
      <c r="Y1596" t="s">
        <v>9238</v>
      </c>
      <c r="Z1596" t="s">
        <v>9238</v>
      </c>
      <c r="AA1596" t="s">
        <v>9238</v>
      </c>
      <c r="AB1596" t="s">
        <v>9238</v>
      </c>
      <c r="AC1596" t="s">
        <v>9238</v>
      </c>
      <c r="AD1596" t="s">
        <v>9238</v>
      </c>
      <c r="AE1596" t="s">
        <v>57</v>
      </c>
      <c r="AF1596" s="5">
        <v>45535</v>
      </c>
      <c r="AG1596" t="s">
        <v>65</v>
      </c>
    </row>
    <row r="1597" spans="1:33" x14ac:dyDescent="0.3">
      <c r="A1597" t="s">
        <v>9239</v>
      </c>
      <c r="B1597" t="s">
        <v>53</v>
      </c>
      <c r="C1597" s="5">
        <v>45505</v>
      </c>
      <c r="D1597" s="5">
        <v>45535</v>
      </c>
      <c r="E1597" t="s">
        <v>40</v>
      </c>
      <c r="F1597" t="s">
        <v>219</v>
      </c>
      <c r="G1597" t="s">
        <v>220</v>
      </c>
      <c r="H1597" t="s">
        <v>221</v>
      </c>
      <c r="I1597" t="s">
        <v>317</v>
      </c>
      <c r="J1597" t="s">
        <v>9240</v>
      </c>
      <c r="K1597" t="s">
        <v>800</v>
      </c>
      <c r="L1597" t="s">
        <v>1140</v>
      </c>
      <c r="M1597" t="s">
        <v>51</v>
      </c>
      <c r="N1597" t="s">
        <v>9241</v>
      </c>
      <c r="O1597" t="s">
        <v>62</v>
      </c>
      <c r="P1597" t="s">
        <v>9242</v>
      </c>
      <c r="Q1597" t="s">
        <v>62</v>
      </c>
      <c r="R1597" t="s">
        <v>9243</v>
      </c>
      <c r="S1597" t="s">
        <v>9243</v>
      </c>
      <c r="T1597" t="s">
        <v>9243</v>
      </c>
      <c r="U1597" t="s">
        <v>9243</v>
      </c>
      <c r="V1597" t="s">
        <v>9243</v>
      </c>
      <c r="W1597" t="s">
        <v>9243</v>
      </c>
      <c r="X1597" t="s">
        <v>9243</v>
      </c>
      <c r="Y1597" t="s">
        <v>9243</v>
      </c>
      <c r="Z1597" t="s">
        <v>9243</v>
      </c>
      <c r="AA1597" t="s">
        <v>9243</v>
      </c>
      <c r="AB1597" t="s">
        <v>9243</v>
      </c>
      <c r="AC1597" t="s">
        <v>9243</v>
      </c>
      <c r="AD1597" t="s">
        <v>9243</v>
      </c>
      <c r="AE1597" t="s">
        <v>57</v>
      </c>
      <c r="AF1597" s="5">
        <v>45535</v>
      </c>
      <c r="AG1597" t="s">
        <v>65</v>
      </c>
    </row>
    <row r="1598" spans="1:33" x14ac:dyDescent="0.3">
      <c r="A1598" t="s">
        <v>9244</v>
      </c>
      <c r="B1598" t="s">
        <v>53</v>
      </c>
      <c r="C1598" s="5">
        <v>45505</v>
      </c>
      <c r="D1598" s="5">
        <v>45535</v>
      </c>
      <c r="E1598" t="s">
        <v>47</v>
      </c>
      <c r="F1598" t="s">
        <v>85</v>
      </c>
      <c r="G1598" t="s">
        <v>86</v>
      </c>
      <c r="H1598" t="s">
        <v>87</v>
      </c>
      <c r="I1598" t="s">
        <v>171</v>
      </c>
      <c r="J1598" t="s">
        <v>9245</v>
      </c>
      <c r="K1598" t="s">
        <v>9246</v>
      </c>
      <c r="L1598" t="s">
        <v>253</v>
      </c>
      <c r="M1598" t="s">
        <v>50</v>
      </c>
      <c r="N1598" t="s">
        <v>368</v>
      </c>
      <c r="O1598" t="s">
        <v>62</v>
      </c>
      <c r="P1598" t="s">
        <v>9207</v>
      </c>
      <c r="Q1598" t="s">
        <v>62</v>
      </c>
      <c r="R1598" t="s">
        <v>9247</v>
      </c>
      <c r="S1598" t="s">
        <v>9247</v>
      </c>
      <c r="T1598" t="s">
        <v>9247</v>
      </c>
      <c r="U1598" t="s">
        <v>9247</v>
      </c>
      <c r="V1598" t="s">
        <v>9247</v>
      </c>
      <c r="W1598" t="s">
        <v>9247</v>
      </c>
      <c r="X1598" t="s">
        <v>9247</v>
      </c>
      <c r="Y1598" t="s">
        <v>9247</v>
      </c>
      <c r="Z1598" t="s">
        <v>9247</v>
      </c>
      <c r="AA1598" t="s">
        <v>9247</v>
      </c>
      <c r="AB1598" t="s">
        <v>9247</v>
      </c>
      <c r="AC1598" t="s">
        <v>9247</v>
      </c>
      <c r="AD1598" t="s">
        <v>9247</v>
      </c>
      <c r="AE1598" t="s">
        <v>57</v>
      </c>
      <c r="AF1598" s="5">
        <v>45535</v>
      </c>
      <c r="AG1598" t="s">
        <v>65</v>
      </c>
    </row>
    <row r="1599" spans="1:33" x14ac:dyDescent="0.3">
      <c r="A1599" t="s">
        <v>9248</v>
      </c>
      <c r="B1599" t="s">
        <v>53</v>
      </c>
      <c r="C1599" s="5">
        <v>45505</v>
      </c>
      <c r="D1599" s="5">
        <v>45535</v>
      </c>
      <c r="E1599" t="s">
        <v>47</v>
      </c>
      <c r="F1599" t="s">
        <v>284</v>
      </c>
      <c r="G1599" t="s">
        <v>285</v>
      </c>
      <c r="H1599" t="s">
        <v>285</v>
      </c>
      <c r="I1599" t="s">
        <v>88</v>
      </c>
      <c r="J1599" t="s">
        <v>9249</v>
      </c>
      <c r="K1599" t="s">
        <v>3349</v>
      </c>
      <c r="L1599" t="s">
        <v>319</v>
      </c>
      <c r="M1599" t="s">
        <v>51</v>
      </c>
      <c r="N1599" t="s">
        <v>566</v>
      </c>
      <c r="O1599" t="s">
        <v>62</v>
      </c>
      <c r="P1599" t="s">
        <v>5522</v>
      </c>
      <c r="Q1599" t="s">
        <v>62</v>
      </c>
      <c r="R1599" t="s">
        <v>9250</v>
      </c>
      <c r="S1599" t="s">
        <v>9250</v>
      </c>
      <c r="T1599" t="s">
        <v>9250</v>
      </c>
      <c r="U1599" t="s">
        <v>9250</v>
      </c>
      <c r="V1599" t="s">
        <v>9250</v>
      </c>
      <c r="W1599" t="s">
        <v>9250</v>
      </c>
      <c r="X1599" t="s">
        <v>9250</v>
      </c>
      <c r="Y1599" t="s">
        <v>9250</v>
      </c>
      <c r="Z1599" t="s">
        <v>9250</v>
      </c>
      <c r="AA1599" t="s">
        <v>9250</v>
      </c>
      <c r="AB1599" t="s">
        <v>9250</v>
      </c>
      <c r="AC1599" t="s">
        <v>9250</v>
      </c>
      <c r="AD1599" t="s">
        <v>9250</v>
      </c>
      <c r="AE1599" t="s">
        <v>57</v>
      </c>
      <c r="AF1599" s="5">
        <v>45535</v>
      </c>
      <c r="AG1599" t="s">
        <v>65</v>
      </c>
    </row>
    <row r="1600" spans="1:33" x14ac:dyDescent="0.3">
      <c r="A1600" t="s">
        <v>9251</v>
      </c>
      <c r="B1600" t="s">
        <v>53</v>
      </c>
      <c r="C1600" s="5">
        <v>45505</v>
      </c>
      <c r="D1600" s="5">
        <v>45535</v>
      </c>
      <c r="E1600" t="s">
        <v>44</v>
      </c>
      <c r="F1600" t="s">
        <v>2151</v>
      </c>
      <c r="G1600" t="s">
        <v>2152</v>
      </c>
      <c r="H1600" t="s">
        <v>2153</v>
      </c>
      <c r="I1600" t="s">
        <v>2154</v>
      </c>
      <c r="J1600" t="s">
        <v>1179</v>
      </c>
      <c r="K1600" t="s">
        <v>9252</v>
      </c>
      <c r="L1600" t="s">
        <v>253</v>
      </c>
      <c r="M1600" t="s">
        <v>51</v>
      </c>
      <c r="N1600" t="s">
        <v>2158</v>
      </c>
      <c r="O1600" t="s">
        <v>62</v>
      </c>
      <c r="P1600" t="s">
        <v>9253</v>
      </c>
      <c r="Q1600" t="s">
        <v>62</v>
      </c>
      <c r="R1600" t="s">
        <v>9254</v>
      </c>
      <c r="S1600" t="s">
        <v>9254</v>
      </c>
      <c r="T1600" t="s">
        <v>9254</v>
      </c>
      <c r="U1600" t="s">
        <v>9254</v>
      </c>
      <c r="V1600" t="s">
        <v>9254</v>
      </c>
      <c r="W1600" t="s">
        <v>9254</v>
      </c>
      <c r="X1600" t="s">
        <v>9254</v>
      </c>
      <c r="Y1600" t="s">
        <v>9254</v>
      </c>
      <c r="Z1600" t="s">
        <v>9254</v>
      </c>
      <c r="AA1600" t="s">
        <v>9254</v>
      </c>
      <c r="AB1600" t="s">
        <v>9254</v>
      </c>
      <c r="AC1600" t="s">
        <v>9254</v>
      </c>
      <c r="AD1600" t="s">
        <v>9254</v>
      </c>
      <c r="AE1600" t="s">
        <v>57</v>
      </c>
      <c r="AF1600" s="5">
        <v>45535</v>
      </c>
      <c r="AG1600" t="s">
        <v>65</v>
      </c>
    </row>
    <row r="1601" spans="1:33" x14ac:dyDescent="0.3">
      <c r="A1601" t="s">
        <v>9255</v>
      </c>
      <c r="B1601" t="s">
        <v>53</v>
      </c>
      <c r="C1601" s="5">
        <v>45505</v>
      </c>
      <c r="D1601" s="5">
        <v>45535</v>
      </c>
      <c r="E1601" t="s">
        <v>47</v>
      </c>
      <c r="F1601" t="s">
        <v>2057</v>
      </c>
      <c r="G1601" t="s">
        <v>2058</v>
      </c>
      <c r="H1601" t="s">
        <v>2059</v>
      </c>
      <c r="I1601" t="s">
        <v>57</v>
      </c>
      <c r="J1601" t="s">
        <v>7715</v>
      </c>
      <c r="K1601" t="s">
        <v>1341</v>
      </c>
      <c r="L1601" t="s">
        <v>1049</v>
      </c>
      <c r="M1601" t="s">
        <v>50</v>
      </c>
      <c r="N1601" t="s">
        <v>9256</v>
      </c>
      <c r="O1601" t="s">
        <v>62</v>
      </c>
      <c r="P1601" t="s">
        <v>9257</v>
      </c>
      <c r="Q1601" t="s">
        <v>62</v>
      </c>
      <c r="R1601" t="s">
        <v>9258</v>
      </c>
      <c r="S1601" t="s">
        <v>9258</v>
      </c>
      <c r="T1601" t="s">
        <v>9258</v>
      </c>
      <c r="U1601" t="s">
        <v>9258</v>
      </c>
      <c r="V1601" t="s">
        <v>9258</v>
      </c>
      <c r="W1601" t="s">
        <v>9258</v>
      </c>
      <c r="X1601" t="s">
        <v>9258</v>
      </c>
      <c r="Y1601" t="s">
        <v>9258</v>
      </c>
      <c r="Z1601" t="s">
        <v>9258</v>
      </c>
      <c r="AA1601" t="s">
        <v>9258</v>
      </c>
      <c r="AB1601" t="s">
        <v>9258</v>
      </c>
      <c r="AC1601" t="s">
        <v>9258</v>
      </c>
      <c r="AD1601" t="s">
        <v>9258</v>
      </c>
      <c r="AE1601" t="s">
        <v>57</v>
      </c>
      <c r="AF1601" s="5">
        <v>45535</v>
      </c>
      <c r="AG1601" t="s">
        <v>65</v>
      </c>
    </row>
    <row r="1602" spans="1:33" x14ac:dyDescent="0.3">
      <c r="A1602" t="s">
        <v>9259</v>
      </c>
      <c r="B1602" t="s">
        <v>53</v>
      </c>
      <c r="C1602" s="5">
        <v>45505</v>
      </c>
      <c r="D1602" s="5">
        <v>45535</v>
      </c>
      <c r="E1602" t="s">
        <v>47</v>
      </c>
      <c r="F1602" t="s">
        <v>3772</v>
      </c>
      <c r="G1602" t="s">
        <v>9260</v>
      </c>
      <c r="H1602" t="s">
        <v>3774</v>
      </c>
      <c r="I1602" t="s">
        <v>88</v>
      </c>
      <c r="J1602" t="s">
        <v>9261</v>
      </c>
      <c r="K1602" t="s">
        <v>214</v>
      </c>
      <c r="L1602" t="s">
        <v>633</v>
      </c>
      <c r="M1602" t="s">
        <v>51</v>
      </c>
      <c r="N1602" t="s">
        <v>9262</v>
      </c>
      <c r="O1602" t="s">
        <v>62</v>
      </c>
      <c r="P1602" t="s">
        <v>9263</v>
      </c>
      <c r="Q1602" t="s">
        <v>62</v>
      </c>
      <c r="R1602" t="s">
        <v>9264</v>
      </c>
      <c r="S1602" t="s">
        <v>9264</v>
      </c>
      <c r="T1602" t="s">
        <v>9264</v>
      </c>
      <c r="U1602" t="s">
        <v>9264</v>
      </c>
      <c r="V1602" t="s">
        <v>9264</v>
      </c>
      <c r="W1602" t="s">
        <v>9264</v>
      </c>
      <c r="X1602" t="s">
        <v>9264</v>
      </c>
      <c r="Y1602" t="s">
        <v>9264</v>
      </c>
      <c r="Z1602" t="s">
        <v>9264</v>
      </c>
      <c r="AA1602" t="s">
        <v>9264</v>
      </c>
      <c r="AB1602" t="s">
        <v>9264</v>
      </c>
      <c r="AC1602" t="s">
        <v>9264</v>
      </c>
      <c r="AD1602" t="s">
        <v>9264</v>
      </c>
      <c r="AE1602" t="s">
        <v>57</v>
      </c>
      <c r="AF1602" s="5">
        <v>45535</v>
      </c>
      <c r="AG1602" t="s">
        <v>65</v>
      </c>
    </row>
    <row r="1603" spans="1:33" x14ac:dyDescent="0.3">
      <c r="A1603" t="s">
        <v>9265</v>
      </c>
      <c r="B1603" t="s">
        <v>53</v>
      </c>
      <c r="C1603" s="5">
        <v>45505</v>
      </c>
      <c r="D1603" s="5">
        <v>45535</v>
      </c>
      <c r="E1603" t="s">
        <v>47</v>
      </c>
      <c r="F1603" t="s">
        <v>85</v>
      </c>
      <c r="G1603" t="s">
        <v>86</v>
      </c>
      <c r="H1603" t="s">
        <v>87</v>
      </c>
      <c r="I1603" t="s">
        <v>88</v>
      </c>
      <c r="J1603" t="s">
        <v>4991</v>
      </c>
      <c r="K1603" t="s">
        <v>2594</v>
      </c>
      <c r="L1603" t="s">
        <v>166</v>
      </c>
      <c r="M1603" t="s">
        <v>51</v>
      </c>
      <c r="N1603" t="s">
        <v>8077</v>
      </c>
      <c r="O1603" t="s">
        <v>62</v>
      </c>
      <c r="P1603" t="s">
        <v>9266</v>
      </c>
      <c r="Q1603" t="s">
        <v>62</v>
      </c>
      <c r="R1603" t="s">
        <v>9267</v>
      </c>
      <c r="S1603" t="s">
        <v>9267</v>
      </c>
      <c r="T1603" t="s">
        <v>9267</v>
      </c>
      <c r="U1603" t="s">
        <v>9267</v>
      </c>
      <c r="V1603" t="s">
        <v>9267</v>
      </c>
      <c r="W1603" t="s">
        <v>9267</v>
      </c>
      <c r="X1603" t="s">
        <v>9267</v>
      </c>
      <c r="Y1603" t="s">
        <v>9267</v>
      </c>
      <c r="Z1603" t="s">
        <v>9267</v>
      </c>
      <c r="AA1603" t="s">
        <v>9267</v>
      </c>
      <c r="AB1603" t="s">
        <v>9267</v>
      </c>
      <c r="AC1603" t="s">
        <v>9267</v>
      </c>
      <c r="AD1603" t="s">
        <v>9267</v>
      </c>
      <c r="AE1603" t="s">
        <v>57</v>
      </c>
      <c r="AF1603" s="5">
        <v>45535</v>
      </c>
      <c r="AG1603" t="s">
        <v>65</v>
      </c>
    </row>
    <row r="1604" spans="1:33" x14ac:dyDescent="0.3">
      <c r="A1604" t="s">
        <v>9268</v>
      </c>
      <c r="B1604" t="s">
        <v>53</v>
      </c>
      <c r="C1604" s="5">
        <v>45505</v>
      </c>
      <c r="D1604" s="5">
        <v>45535</v>
      </c>
      <c r="E1604" t="s">
        <v>47</v>
      </c>
      <c r="F1604" t="s">
        <v>364</v>
      </c>
      <c r="G1604" t="s">
        <v>365</v>
      </c>
      <c r="H1604" t="s">
        <v>365</v>
      </c>
      <c r="I1604" t="s">
        <v>317</v>
      </c>
      <c r="J1604" t="s">
        <v>9269</v>
      </c>
      <c r="K1604" t="s">
        <v>2470</v>
      </c>
      <c r="L1604" t="s">
        <v>1447</v>
      </c>
      <c r="M1604" t="s">
        <v>50</v>
      </c>
      <c r="N1604" t="s">
        <v>3832</v>
      </c>
      <c r="O1604" t="s">
        <v>62</v>
      </c>
      <c r="P1604" t="s">
        <v>9270</v>
      </c>
      <c r="Q1604" t="s">
        <v>62</v>
      </c>
      <c r="R1604" t="s">
        <v>9271</v>
      </c>
      <c r="S1604" t="s">
        <v>9271</v>
      </c>
      <c r="T1604" t="s">
        <v>9271</v>
      </c>
      <c r="U1604" t="s">
        <v>9271</v>
      </c>
      <c r="V1604" t="s">
        <v>9271</v>
      </c>
      <c r="W1604" t="s">
        <v>9271</v>
      </c>
      <c r="X1604" t="s">
        <v>9271</v>
      </c>
      <c r="Y1604" t="s">
        <v>9271</v>
      </c>
      <c r="Z1604" t="s">
        <v>9271</v>
      </c>
      <c r="AA1604" t="s">
        <v>9271</v>
      </c>
      <c r="AB1604" t="s">
        <v>9271</v>
      </c>
      <c r="AC1604" t="s">
        <v>9271</v>
      </c>
      <c r="AD1604" t="s">
        <v>9271</v>
      </c>
      <c r="AE1604" t="s">
        <v>57</v>
      </c>
      <c r="AF1604" s="5">
        <v>45535</v>
      </c>
      <c r="AG1604" t="s">
        <v>65</v>
      </c>
    </row>
    <row r="1605" spans="1:33" x14ac:dyDescent="0.3">
      <c r="A1605" t="s">
        <v>9272</v>
      </c>
      <c r="B1605" t="s">
        <v>53</v>
      </c>
      <c r="C1605" s="5">
        <v>45505</v>
      </c>
      <c r="D1605" s="5">
        <v>45535</v>
      </c>
      <c r="E1605" t="s">
        <v>40</v>
      </c>
      <c r="F1605" t="s">
        <v>104</v>
      </c>
      <c r="G1605" t="s">
        <v>105</v>
      </c>
      <c r="H1605" t="s">
        <v>106</v>
      </c>
      <c r="I1605" t="s">
        <v>107</v>
      </c>
      <c r="J1605" t="s">
        <v>9273</v>
      </c>
      <c r="K1605" t="s">
        <v>296</v>
      </c>
      <c r="L1605" t="s">
        <v>223</v>
      </c>
      <c r="M1605" t="s">
        <v>50</v>
      </c>
      <c r="N1605" t="s">
        <v>9274</v>
      </c>
      <c r="O1605" t="s">
        <v>62</v>
      </c>
      <c r="P1605" t="s">
        <v>9275</v>
      </c>
      <c r="Q1605" t="s">
        <v>62</v>
      </c>
      <c r="R1605" t="s">
        <v>9276</v>
      </c>
      <c r="S1605" t="s">
        <v>9276</v>
      </c>
      <c r="T1605" t="s">
        <v>9276</v>
      </c>
      <c r="U1605" t="s">
        <v>9276</v>
      </c>
      <c r="V1605" t="s">
        <v>9276</v>
      </c>
      <c r="W1605" t="s">
        <v>9276</v>
      </c>
      <c r="X1605" t="s">
        <v>9276</v>
      </c>
      <c r="Y1605" t="s">
        <v>9276</v>
      </c>
      <c r="Z1605" t="s">
        <v>9276</v>
      </c>
      <c r="AA1605" t="s">
        <v>9276</v>
      </c>
      <c r="AB1605" t="s">
        <v>9276</v>
      </c>
      <c r="AC1605" t="s">
        <v>9276</v>
      </c>
      <c r="AD1605" t="s">
        <v>9276</v>
      </c>
      <c r="AE1605" t="s">
        <v>57</v>
      </c>
      <c r="AF1605" s="5">
        <v>45535</v>
      </c>
      <c r="AG1605" t="s">
        <v>65</v>
      </c>
    </row>
    <row r="1606" spans="1:33" x14ac:dyDescent="0.3">
      <c r="A1606" t="s">
        <v>9277</v>
      </c>
      <c r="B1606" t="s">
        <v>53</v>
      </c>
      <c r="C1606" s="5">
        <v>45505</v>
      </c>
      <c r="D1606" s="5">
        <v>45535</v>
      </c>
      <c r="E1606" t="s">
        <v>40</v>
      </c>
      <c r="F1606" t="s">
        <v>208</v>
      </c>
      <c r="G1606" t="s">
        <v>209</v>
      </c>
      <c r="H1606" t="s">
        <v>210</v>
      </c>
      <c r="I1606" t="s">
        <v>67</v>
      </c>
      <c r="J1606" t="s">
        <v>9278</v>
      </c>
      <c r="K1606" t="s">
        <v>151</v>
      </c>
      <c r="L1606" t="s">
        <v>6123</v>
      </c>
      <c r="M1606" t="s">
        <v>51</v>
      </c>
      <c r="N1606" t="s">
        <v>9279</v>
      </c>
      <c r="O1606" t="s">
        <v>62</v>
      </c>
      <c r="P1606" t="s">
        <v>9280</v>
      </c>
      <c r="Q1606" t="s">
        <v>62</v>
      </c>
      <c r="R1606" t="s">
        <v>9281</v>
      </c>
      <c r="S1606" t="s">
        <v>9281</v>
      </c>
      <c r="T1606" t="s">
        <v>9281</v>
      </c>
      <c r="U1606" t="s">
        <v>9281</v>
      </c>
      <c r="V1606" t="s">
        <v>9281</v>
      </c>
      <c r="W1606" t="s">
        <v>9281</v>
      </c>
      <c r="X1606" t="s">
        <v>9281</v>
      </c>
      <c r="Y1606" t="s">
        <v>9281</v>
      </c>
      <c r="Z1606" t="s">
        <v>9281</v>
      </c>
      <c r="AA1606" t="s">
        <v>9281</v>
      </c>
      <c r="AB1606" t="s">
        <v>9281</v>
      </c>
      <c r="AC1606" t="s">
        <v>9281</v>
      </c>
      <c r="AD1606" t="s">
        <v>9281</v>
      </c>
      <c r="AE1606" t="s">
        <v>57</v>
      </c>
      <c r="AF1606" s="5">
        <v>45535</v>
      </c>
      <c r="AG1606" t="s">
        <v>65</v>
      </c>
    </row>
    <row r="1607" spans="1:33" x14ac:dyDescent="0.3">
      <c r="A1607" t="s">
        <v>9282</v>
      </c>
      <c r="B1607" t="s">
        <v>53</v>
      </c>
      <c r="C1607" s="5">
        <v>45505</v>
      </c>
      <c r="D1607" s="5">
        <v>45535</v>
      </c>
      <c r="E1607" t="s">
        <v>47</v>
      </c>
      <c r="F1607" t="s">
        <v>4535</v>
      </c>
      <c r="G1607" t="s">
        <v>1161</v>
      </c>
      <c r="H1607" t="s">
        <v>1161</v>
      </c>
      <c r="I1607" t="s">
        <v>124</v>
      </c>
      <c r="J1607" t="s">
        <v>9283</v>
      </c>
      <c r="K1607" t="s">
        <v>135</v>
      </c>
      <c r="L1607" t="s">
        <v>1645</v>
      </c>
      <c r="M1607" t="s">
        <v>50</v>
      </c>
      <c r="N1607" t="s">
        <v>9284</v>
      </c>
      <c r="O1607" t="s">
        <v>62</v>
      </c>
      <c r="P1607" t="s">
        <v>9285</v>
      </c>
      <c r="Q1607" t="s">
        <v>62</v>
      </c>
      <c r="R1607" t="s">
        <v>9286</v>
      </c>
      <c r="S1607" t="s">
        <v>9286</v>
      </c>
      <c r="T1607" t="s">
        <v>9286</v>
      </c>
      <c r="U1607" t="s">
        <v>9286</v>
      </c>
      <c r="V1607" t="s">
        <v>9286</v>
      </c>
      <c r="W1607" t="s">
        <v>9286</v>
      </c>
      <c r="X1607" t="s">
        <v>9286</v>
      </c>
      <c r="Y1607" t="s">
        <v>9286</v>
      </c>
      <c r="Z1607" t="s">
        <v>9286</v>
      </c>
      <c r="AA1607" t="s">
        <v>9286</v>
      </c>
      <c r="AB1607" t="s">
        <v>9286</v>
      </c>
      <c r="AC1607" t="s">
        <v>9286</v>
      </c>
      <c r="AD1607" t="s">
        <v>9286</v>
      </c>
      <c r="AE1607" t="s">
        <v>57</v>
      </c>
      <c r="AF1607" s="5">
        <v>45535</v>
      </c>
      <c r="AG1607" t="s">
        <v>65</v>
      </c>
    </row>
    <row r="1608" spans="1:33" x14ac:dyDescent="0.3">
      <c r="A1608" t="s">
        <v>9287</v>
      </c>
      <c r="B1608" t="s">
        <v>53</v>
      </c>
      <c r="C1608" s="5">
        <v>45505</v>
      </c>
      <c r="D1608" s="5">
        <v>45535</v>
      </c>
      <c r="E1608" t="s">
        <v>47</v>
      </c>
      <c r="F1608" t="s">
        <v>342</v>
      </c>
      <c r="G1608" t="s">
        <v>343</v>
      </c>
      <c r="H1608" t="s">
        <v>344</v>
      </c>
      <c r="I1608" t="s">
        <v>171</v>
      </c>
      <c r="J1608" t="s">
        <v>9288</v>
      </c>
      <c r="K1608" t="s">
        <v>151</v>
      </c>
      <c r="L1608" t="s">
        <v>1957</v>
      </c>
      <c r="M1608" t="s">
        <v>50</v>
      </c>
      <c r="N1608" t="s">
        <v>9289</v>
      </c>
      <c r="O1608" t="s">
        <v>62</v>
      </c>
      <c r="P1608" t="s">
        <v>9290</v>
      </c>
      <c r="Q1608" t="s">
        <v>62</v>
      </c>
      <c r="R1608" t="s">
        <v>9291</v>
      </c>
      <c r="S1608" t="s">
        <v>9291</v>
      </c>
      <c r="T1608" t="s">
        <v>9291</v>
      </c>
      <c r="U1608" t="s">
        <v>9291</v>
      </c>
      <c r="V1608" t="s">
        <v>9291</v>
      </c>
      <c r="W1608" t="s">
        <v>9291</v>
      </c>
      <c r="X1608" t="s">
        <v>9291</v>
      </c>
      <c r="Y1608" t="s">
        <v>9291</v>
      </c>
      <c r="Z1608" t="s">
        <v>9291</v>
      </c>
      <c r="AA1608" t="s">
        <v>9291</v>
      </c>
      <c r="AB1608" t="s">
        <v>9291</v>
      </c>
      <c r="AC1608" t="s">
        <v>9291</v>
      </c>
      <c r="AD1608" t="s">
        <v>9291</v>
      </c>
      <c r="AE1608" t="s">
        <v>57</v>
      </c>
      <c r="AF1608" s="5">
        <v>45535</v>
      </c>
      <c r="AG1608" t="s">
        <v>65</v>
      </c>
    </row>
    <row r="1609" spans="1:33" x14ac:dyDescent="0.3">
      <c r="A1609" t="s">
        <v>9292</v>
      </c>
      <c r="B1609" t="s">
        <v>53</v>
      </c>
      <c r="C1609" s="5">
        <v>45505</v>
      </c>
      <c r="D1609" s="5">
        <v>45535</v>
      </c>
      <c r="E1609" t="s">
        <v>40</v>
      </c>
      <c r="F1609" t="s">
        <v>2270</v>
      </c>
      <c r="G1609" t="s">
        <v>2271</v>
      </c>
      <c r="H1609" t="s">
        <v>2271</v>
      </c>
      <c r="I1609" t="s">
        <v>88</v>
      </c>
      <c r="J1609" t="s">
        <v>2043</v>
      </c>
      <c r="K1609" t="s">
        <v>4006</v>
      </c>
      <c r="L1609" t="s">
        <v>387</v>
      </c>
      <c r="M1609" t="s">
        <v>50</v>
      </c>
      <c r="N1609" t="s">
        <v>9293</v>
      </c>
      <c r="O1609" t="s">
        <v>62</v>
      </c>
      <c r="P1609" t="s">
        <v>9294</v>
      </c>
      <c r="Q1609" t="s">
        <v>62</v>
      </c>
      <c r="R1609" t="s">
        <v>9295</v>
      </c>
      <c r="S1609" t="s">
        <v>9295</v>
      </c>
      <c r="T1609" t="s">
        <v>9295</v>
      </c>
      <c r="U1609" t="s">
        <v>9295</v>
      </c>
      <c r="V1609" t="s">
        <v>9295</v>
      </c>
      <c r="W1609" t="s">
        <v>9295</v>
      </c>
      <c r="X1609" t="s">
        <v>9295</v>
      </c>
      <c r="Y1609" t="s">
        <v>9295</v>
      </c>
      <c r="Z1609" t="s">
        <v>9295</v>
      </c>
      <c r="AA1609" t="s">
        <v>9295</v>
      </c>
      <c r="AB1609" t="s">
        <v>9295</v>
      </c>
      <c r="AC1609" t="s">
        <v>9295</v>
      </c>
      <c r="AD1609" t="s">
        <v>9295</v>
      </c>
      <c r="AE1609" t="s">
        <v>57</v>
      </c>
      <c r="AF1609" s="5">
        <v>45535</v>
      </c>
      <c r="AG1609" t="s">
        <v>65</v>
      </c>
    </row>
    <row r="1610" spans="1:33" x14ac:dyDescent="0.3">
      <c r="A1610" t="s">
        <v>9296</v>
      </c>
      <c r="B1610" t="s">
        <v>53</v>
      </c>
      <c r="C1610" s="5">
        <v>45505</v>
      </c>
      <c r="D1610" s="5">
        <v>45535</v>
      </c>
      <c r="E1610" t="s">
        <v>47</v>
      </c>
      <c r="F1610" t="s">
        <v>9297</v>
      </c>
      <c r="G1610" t="s">
        <v>9298</v>
      </c>
      <c r="H1610" t="s">
        <v>9299</v>
      </c>
      <c r="I1610" t="s">
        <v>67</v>
      </c>
      <c r="J1610" t="s">
        <v>9300</v>
      </c>
      <c r="K1610" t="s">
        <v>3034</v>
      </c>
      <c r="L1610" t="s">
        <v>187</v>
      </c>
      <c r="M1610" t="s">
        <v>51</v>
      </c>
      <c r="N1610" t="s">
        <v>9301</v>
      </c>
      <c r="O1610" t="s">
        <v>62</v>
      </c>
      <c r="P1610" t="s">
        <v>9302</v>
      </c>
      <c r="Q1610" t="s">
        <v>62</v>
      </c>
      <c r="R1610" t="s">
        <v>9303</v>
      </c>
      <c r="S1610" t="s">
        <v>9303</v>
      </c>
      <c r="T1610" t="s">
        <v>9303</v>
      </c>
      <c r="U1610" t="s">
        <v>9303</v>
      </c>
      <c r="V1610" t="s">
        <v>9303</v>
      </c>
      <c r="W1610" t="s">
        <v>9303</v>
      </c>
      <c r="X1610" t="s">
        <v>9303</v>
      </c>
      <c r="Y1610" t="s">
        <v>9303</v>
      </c>
      <c r="Z1610" t="s">
        <v>9303</v>
      </c>
      <c r="AA1610" t="s">
        <v>9303</v>
      </c>
      <c r="AB1610" t="s">
        <v>9303</v>
      </c>
      <c r="AC1610" t="s">
        <v>9303</v>
      </c>
      <c r="AD1610" t="s">
        <v>9303</v>
      </c>
      <c r="AE1610" t="s">
        <v>57</v>
      </c>
      <c r="AF1610" s="5">
        <v>45535</v>
      </c>
      <c r="AG1610" t="s">
        <v>65</v>
      </c>
    </row>
    <row r="1611" spans="1:33" x14ac:dyDescent="0.3">
      <c r="A1611" t="s">
        <v>9304</v>
      </c>
      <c r="B1611" t="s">
        <v>53</v>
      </c>
      <c r="C1611" s="5">
        <v>45505</v>
      </c>
      <c r="D1611" s="5">
        <v>45535</v>
      </c>
      <c r="E1611" t="s">
        <v>39</v>
      </c>
      <c r="F1611" t="s">
        <v>179</v>
      </c>
      <c r="G1611" t="s">
        <v>2279</v>
      </c>
      <c r="H1611" t="s">
        <v>180</v>
      </c>
      <c r="I1611" t="s">
        <v>171</v>
      </c>
      <c r="J1611" t="s">
        <v>3343</v>
      </c>
      <c r="K1611" t="s">
        <v>618</v>
      </c>
      <c r="L1611" t="s">
        <v>126</v>
      </c>
      <c r="M1611" t="s">
        <v>50</v>
      </c>
      <c r="N1611" t="s">
        <v>7954</v>
      </c>
      <c r="O1611" t="s">
        <v>62</v>
      </c>
      <c r="P1611" t="s">
        <v>7955</v>
      </c>
      <c r="Q1611" t="s">
        <v>62</v>
      </c>
      <c r="R1611" t="s">
        <v>9305</v>
      </c>
      <c r="S1611" t="s">
        <v>9305</v>
      </c>
      <c r="T1611" t="s">
        <v>9305</v>
      </c>
      <c r="U1611" t="s">
        <v>9305</v>
      </c>
      <c r="V1611" t="s">
        <v>9305</v>
      </c>
      <c r="W1611" t="s">
        <v>9305</v>
      </c>
      <c r="X1611" t="s">
        <v>9305</v>
      </c>
      <c r="Y1611" t="s">
        <v>9305</v>
      </c>
      <c r="Z1611" t="s">
        <v>9305</v>
      </c>
      <c r="AA1611" t="s">
        <v>9305</v>
      </c>
      <c r="AB1611" t="s">
        <v>9305</v>
      </c>
      <c r="AC1611" t="s">
        <v>9305</v>
      </c>
      <c r="AD1611" t="s">
        <v>9305</v>
      </c>
      <c r="AE1611" t="s">
        <v>57</v>
      </c>
      <c r="AF1611" s="5">
        <v>45535</v>
      </c>
      <c r="AG1611" t="s">
        <v>65</v>
      </c>
    </row>
    <row r="1612" spans="1:33" x14ac:dyDescent="0.3">
      <c r="A1612" t="s">
        <v>9306</v>
      </c>
      <c r="B1612" t="s">
        <v>53</v>
      </c>
      <c r="C1612" s="5">
        <v>45505</v>
      </c>
      <c r="D1612" s="5">
        <v>45535</v>
      </c>
      <c r="E1612" t="s">
        <v>39</v>
      </c>
      <c r="F1612" t="s">
        <v>179</v>
      </c>
      <c r="G1612" t="s">
        <v>2279</v>
      </c>
      <c r="H1612" t="s">
        <v>180</v>
      </c>
      <c r="I1612" t="s">
        <v>171</v>
      </c>
      <c r="J1612" t="s">
        <v>759</v>
      </c>
      <c r="K1612" t="s">
        <v>9307</v>
      </c>
      <c r="L1612" t="s">
        <v>477</v>
      </c>
      <c r="M1612" t="s">
        <v>50</v>
      </c>
      <c r="N1612" t="s">
        <v>683</v>
      </c>
      <c r="O1612" t="s">
        <v>62</v>
      </c>
      <c r="P1612" t="s">
        <v>5155</v>
      </c>
      <c r="Q1612" t="s">
        <v>62</v>
      </c>
      <c r="R1612" t="s">
        <v>9308</v>
      </c>
      <c r="S1612" t="s">
        <v>9308</v>
      </c>
      <c r="T1612" t="s">
        <v>9308</v>
      </c>
      <c r="U1612" t="s">
        <v>9308</v>
      </c>
      <c r="V1612" t="s">
        <v>9308</v>
      </c>
      <c r="W1612" t="s">
        <v>9308</v>
      </c>
      <c r="X1612" t="s">
        <v>9308</v>
      </c>
      <c r="Y1612" t="s">
        <v>9308</v>
      </c>
      <c r="Z1612" t="s">
        <v>9308</v>
      </c>
      <c r="AA1612" t="s">
        <v>9308</v>
      </c>
      <c r="AB1612" t="s">
        <v>9308</v>
      </c>
      <c r="AC1612" t="s">
        <v>9308</v>
      </c>
      <c r="AD1612" t="s">
        <v>9308</v>
      </c>
      <c r="AE1612" t="s">
        <v>57</v>
      </c>
      <c r="AF1612" s="5">
        <v>45535</v>
      </c>
      <c r="AG1612" t="s">
        <v>65</v>
      </c>
    </row>
    <row r="1613" spans="1:33" x14ac:dyDescent="0.3">
      <c r="A1613" t="s">
        <v>9309</v>
      </c>
      <c r="B1613" t="s">
        <v>53</v>
      </c>
      <c r="C1613" s="5">
        <v>45505</v>
      </c>
      <c r="D1613" s="5">
        <v>45535</v>
      </c>
      <c r="E1613" t="s">
        <v>47</v>
      </c>
      <c r="F1613" t="s">
        <v>104</v>
      </c>
      <c r="G1613" t="s">
        <v>105</v>
      </c>
      <c r="H1613" t="s">
        <v>106</v>
      </c>
      <c r="I1613" t="s">
        <v>57</v>
      </c>
      <c r="J1613" t="s">
        <v>1761</v>
      </c>
      <c r="K1613" t="s">
        <v>1341</v>
      </c>
      <c r="L1613" t="s">
        <v>1066</v>
      </c>
      <c r="M1613" t="s">
        <v>50</v>
      </c>
      <c r="N1613" t="s">
        <v>9310</v>
      </c>
      <c r="O1613" t="s">
        <v>62</v>
      </c>
      <c r="P1613" t="s">
        <v>9311</v>
      </c>
      <c r="Q1613" t="s">
        <v>62</v>
      </c>
      <c r="R1613" t="s">
        <v>9312</v>
      </c>
      <c r="S1613" t="s">
        <v>9312</v>
      </c>
      <c r="T1613" t="s">
        <v>9312</v>
      </c>
      <c r="U1613" t="s">
        <v>9312</v>
      </c>
      <c r="V1613" t="s">
        <v>9312</v>
      </c>
      <c r="W1613" t="s">
        <v>9312</v>
      </c>
      <c r="X1613" t="s">
        <v>9312</v>
      </c>
      <c r="Y1613" t="s">
        <v>9312</v>
      </c>
      <c r="Z1613" t="s">
        <v>9312</v>
      </c>
      <c r="AA1613" t="s">
        <v>9312</v>
      </c>
      <c r="AB1613" t="s">
        <v>9312</v>
      </c>
      <c r="AC1613" t="s">
        <v>9312</v>
      </c>
      <c r="AD1613" t="s">
        <v>9312</v>
      </c>
      <c r="AE1613" t="s">
        <v>57</v>
      </c>
      <c r="AF1613" s="5">
        <v>45535</v>
      </c>
      <c r="AG1613" t="s">
        <v>65</v>
      </c>
    </row>
    <row r="1614" spans="1:33" x14ac:dyDescent="0.3">
      <c r="A1614" t="s">
        <v>9313</v>
      </c>
      <c r="B1614" t="s">
        <v>53</v>
      </c>
      <c r="C1614" s="5">
        <v>45505</v>
      </c>
      <c r="D1614" s="5">
        <v>45535</v>
      </c>
      <c r="E1614" t="s">
        <v>39</v>
      </c>
      <c r="F1614" t="s">
        <v>199</v>
      </c>
      <c r="G1614" t="s">
        <v>200</v>
      </c>
      <c r="H1614" t="s">
        <v>201</v>
      </c>
      <c r="I1614" t="s">
        <v>107</v>
      </c>
      <c r="J1614" t="s">
        <v>5791</v>
      </c>
      <c r="K1614" t="s">
        <v>1614</v>
      </c>
      <c r="L1614" t="s">
        <v>3349</v>
      </c>
      <c r="M1614" t="s">
        <v>51</v>
      </c>
      <c r="N1614" t="s">
        <v>683</v>
      </c>
      <c r="O1614" t="s">
        <v>62</v>
      </c>
      <c r="P1614" t="s">
        <v>5155</v>
      </c>
      <c r="Q1614" t="s">
        <v>62</v>
      </c>
      <c r="R1614" t="s">
        <v>9314</v>
      </c>
      <c r="S1614" t="s">
        <v>9314</v>
      </c>
      <c r="T1614" t="s">
        <v>9314</v>
      </c>
      <c r="U1614" t="s">
        <v>9314</v>
      </c>
      <c r="V1614" t="s">
        <v>9314</v>
      </c>
      <c r="W1614" t="s">
        <v>9314</v>
      </c>
      <c r="X1614" t="s">
        <v>9314</v>
      </c>
      <c r="Y1614" t="s">
        <v>9314</v>
      </c>
      <c r="Z1614" t="s">
        <v>9314</v>
      </c>
      <c r="AA1614" t="s">
        <v>9314</v>
      </c>
      <c r="AB1614" t="s">
        <v>9314</v>
      </c>
      <c r="AC1614" t="s">
        <v>9314</v>
      </c>
      <c r="AD1614" t="s">
        <v>9314</v>
      </c>
      <c r="AE1614" t="s">
        <v>57</v>
      </c>
      <c r="AF1614" s="5">
        <v>45535</v>
      </c>
      <c r="AG1614" t="s">
        <v>65</v>
      </c>
    </row>
    <row r="1615" spans="1:33" x14ac:dyDescent="0.3">
      <c r="A1615" t="s">
        <v>9315</v>
      </c>
      <c r="B1615" t="s">
        <v>53</v>
      </c>
      <c r="C1615" s="5">
        <v>45505</v>
      </c>
      <c r="D1615" s="5">
        <v>45535</v>
      </c>
      <c r="E1615" t="s">
        <v>39</v>
      </c>
      <c r="F1615" t="s">
        <v>199</v>
      </c>
      <c r="G1615" t="s">
        <v>200</v>
      </c>
      <c r="H1615" t="s">
        <v>201</v>
      </c>
      <c r="I1615" t="s">
        <v>107</v>
      </c>
      <c r="J1615" t="s">
        <v>9316</v>
      </c>
      <c r="K1615" t="s">
        <v>70</v>
      </c>
      <c r="L1615" t="s">
        <v>1009</v>
      </c>
      <c r="M1615" t="s">
        <v>50</v>
      </c>
      <c r="N1615" t="s">
        <v>683</v>
      </c>
      <c r="O1615" t="s">
        <v>62</v>
      </c>
      <c r="P1615" t="s">
        <v>9317</v>
      </c>
      <c r="Q1615" t="s">
        <v>62</v>
      </c>
      <c r="R1615" t="s">
        <v>9318</v>
      </c>
      <c r="S1615" t="s">
        <v>9318</v>
      </c>
      <c r="T1615" t="s">
        <v>9318</v>
      </c>
      <c r="U1615" t="s">
        <v>9318</v>
      </c>
      <c r="V1615" t="s">
        <v>9318</v>
      </c>
      <c r="W1615" t="s">
        <v>9318</v>
      </c>
      <c r="X1615" t="s">
        <v>9318</v>
      </c>
      <c r="Y1615" t="s">
        <v>9318</v>
      </c>
      <c r="Z1615" t="s">
        <v>9318</v>
      </c>
      <c r="AA1615" t="s">
        <v>9318</v>
      </c>
      <c r="AB1615" t="s">
        <v>9318</v>
      </c>
      <c r="AC1615" t="s">
        <v>9318</v>
      </c>
      <c r="AD1615" t="s">
        <v>9318</v>
      </c>
      <c r="AE1615" t="s">
        <v>57</v>
      </c>
      <c r="AF1615" s="5">
        <v>45535</v>
      </c>
      <c r="AG1615" t="s">
        <v>65</v>
      </c>
    </row>
    <row r="1616" spans="1:33" x14ac:dyDescent="0.3">
      <c r="A1616" t="s">
        <v>9319</v>
      </c>
      <c r="B1616" t="s">
        <v>53</v>
      </c>
      <c r="C1616" s="5">
        <v>45505</v>
      </c>
      <c r="D1616" s="5">
        <v>45535</v>
      </c>
      <c r="E1616" t="s">
        <v>40</v>
      </c>
      <c r="F1616" t="s">
        <v>474</v>
      </c>
      <c r="G1616" t="s">
        <v>475</v>
      </c>
      <c r="H1616" t="s">
        <v>475</v>
      </c>
      <c r="I1616" t="s">
        <v>88</v>
      </c>
      <c r="J1616" t="s">
        <v>9320</v>
      </c>
      <c r="K1616" t="s">
        <v>194</v>
      </c>
      <c r="L1616" t="s">
        <v>1122</v>
      </c>
      <c r="M1616" t="s">
        <v>51</v>
      </c>
      <c r="N1616" t="s">
        <v>9321</v>
      </c>
      <c r="O1616" t="s">
        <v>62</v>
      </c>
      <c r="P1616" t="s">
        <v>9322</v>
      </c>
      <c r="Q1616" t="s">
        <v>62</v>
      </c>
      <c r="R1616" t="s">
        <v>9323</v>
      </c>
      <c r="S1616" t="s">
        <v>9323</v>
      </c>
      <c r="T1616" t="s">
        <v>9323</v>
      </c>
      <c r="U1616" t="s">
        <v>9323</v>
      </c>
      <c r="V1616" t="s">
        <v>9323</v>
      </c>
      <c r="W1616" t="s">
        <v>9323</v>
      </c>
      <c r="X1616" t="s">
        <v>9323</v>
      </c>
      <c r="Y1616" t="s">
        <v>9323</v>
      </c>
      <c r="Z1616" t="s">
        <v>9323</v>
      </c>
      <c r="AA1616" t="s">
        <v>9323</v>
      </c>
      <c r="AB1616" t="s">
        <v>9323</v>
      </c>
      <c r="AC1616" t="s">
        <v>9323</v>
      </c>
      <c r="AD1616" t="s">
        <v>9323</v>
      </c>
      <c r="AE1616" t="s">
        <v>57</v>
      </c>
      <c r="AF1616" s="5">
        <v>45535</v>
      </c>
      <c r="AG1616" t="s">
        <v>65</v>
      </c>
    </row>
    <row r="1617" spans="1:33" x14ac:dyDescent="0.3">
      <c r="A1617" t="s">
        <v>9324</v>
      </c>
      <c r="B1617" t="s">
        <v>53</v>
      </c>
      <c r="C1617" s="5">
        <v>45505</v>
      </c>
      <c r="D1617" s="5">
        <v>45535</v>
      </c>
      <c r="E1617" t="s">
        <v>40</v>
      </c>
      <c r="F1617" t="s">
        <v>489</v>
      </c>
      <c r="G1617" t="s">
        <v>490</v>
      </c>
      <c r="H1617" t="s">
        <v>491</v>
      </c>
      <c r="I1617" t="s">
        <v>211</v>
      </c>
      <c r="J1617" t="s">
        <v>9325</v>
      </c>
      <c r="K1617" t="s">
        <v>1049</v>
      </c>
      <c r="L1617" t="s">
        <v>1066</v>
      </c>
      <c r="M1617" t="s">
        <v>51</v>
      </c>
      <c r="N1617" t="s">
        <v>2026</v>
      </c>
      <c r="O1617" t="s">
        <v>62</v>
      </c>
      <c r="P1617" t="s">
        <v>9326</v>
      </c>
      <c r="Q1617" t="s">
        <v>62</v>
      </c>
      <c r="R1617" t="s">
        <v>9327</v>
      </c>
      <c r="S1617" t="s">
        <v>9327</v>
      </c>
      <c r="T1617" t="s">
        <v>9327</v>
      </c>
      <c r="U1617" t="s">
        <v>9327</v>
      </c>
      <c r="V1617" t="s">
        <v>9327</v>
      </c>
      <c r="W1617" t="s">
        <v>9327</v>
      </c>
      <c r="X1617" t="s">
        <v>9327</v>
      </c>
      <c r="Y1617" t="s">
        <v>9327</v>
      </c>
      <c r="Z1617" t="s">
        <v>9327</v>
      </c>
      <c r="AA1617" t="s">
        <v>9327</v>
      </c>
      <c r="AB1617" t="s">
        <v>9327</v>
      </c>
      <c r="AC1617" t="s">
        <v>9327</v>
      </c>
      <c r="AD1617" t="s">
        <v>9327</v>
      </c>
      <c r="AE1617" t="s">
        <v>57</v>
      </c>
      <c r="AF1617" s="5">
        <v>45535</v>
      </c>
      <c r="AG1617" t="s">
        <v>65</v>
      </c>
    </row>
    <row r="1618" spans="1:33" x14ac:dyDescent="0.3">
      <c r="A1618" t="s">
        <v>9328</v>
      </c>
      <c r="B1618" t="s">
        <v>53</v>
      </c>
      <c r="C1618" s="5">
        <v>45505</v>
      </c>
      <c r="D1618" s="5">
        <v>45535</v>
      </c>
      <c r="E1618" t="s">
        <v>47</v>
      </c>
      <c r="F1618" t="s">
        <v>392</v>
      </c>
      <c r="G1618" t="s">
        <v>393</v>
      </c>
      <c r="H1618" t="s">
        <v>393</v>
      </c>
      <c r="I1618" t="s">
        <v>88</v>
      </c>
      <c r="J1618" t="s">
        <v>9329</v>
      </c>
      <c r="K1618" t="s">
        <v>477</v>
      </c>
      <c r="L1618" t="s">
        <v>1270</v>
      </c>
      <c r="M1618" t="s">
        <v>51</v>
      </c>
      <c r="N1618" t="s">
        <v>5180</v>
      </c>
      <c r="O1618" t="s">
        <v>62</v>
      </c>
      <c r="P1618" t="s">
        <v>9330</v>
      </c>
      <c r="Q1618" t="s">
        <v>62</v>
      </c>
      <c r="R1618" t="s">
        <v>9331</v>
      </c>
      <c r="S1618" t="s">
        <v>9331</v>
      </c>
      <c r="T1618" t="s">
        <v>9331</v>
      </c>
      <c r="U1618" t="s">
        <v>9331</v>
      </c>
      <c r="V1618" t="s">
        <v>9331</v>
      </c>
      <c r="W1618" t="s">
        <v>9331</v>
      </c>
      <c r="X1618" t="s">
        <v>9331</v>
      </c>
      <c r="Y1618" t="s">
        <v>9331</v>
      </c>
      <c r="Z1618" t="s">
        <v>9331</v>
      </c>
      <c r="AA1618" t="s">
        <v>9331</v>
      </c>
      <c r="AB1618" t="s">
        <v>9331</v>
      </c>
      <c r="AC1618" t="s">
        <v>9331</v>
      </c>
      <c r="AD1618" t="s">
        <v>9331</v>
      </c>
      <c r="AE1618" t="s">
        <v>57</v>
      </c>
      <c r="AF1618" s="5">
        <v>45535</v>
      </c>
      <c r="AG1618" t="s">
        <v>65</v>
      </c>
    </row>
    <row r="1619" spans="1:33" x14ac:dyDescent="0.3">
      <c r="A1619" t="s">
        <v>9332</v>
      </c>
      <c r="B1619" t="s">
        <v>53</v>
      </c>
      <c r="C1619" s="5">
        <v>45505</v>
      </c>
      <c r="D1619" s="5">
        <v>45535</v>
      </c>
      <c r="E1619" t="s">
        <v>47</v>
      </c>
      <c r="F1619" t="s">
        <v>392</v>
      </c>
      <c r="G1619" t="s">
        <v>393</v>
      </c>
      <c r="H1619" t="s">
        <v>393</v>
      </c>
      <c r="I1619" t="s">
        <v>88</v>
      </c>
      <c r="J1619" t="s">
        <v>9333</v>
      </c>
      <c r="K1619" t="s">
        <v>1349</v>
      </c>
      <c r="L1619" t="s">
        <v>3887</v>
      </c>
      <c r="M1619" t="s">
        <v>51</v>
      </c>
      <c r="N1619" t="s">
        <v>9334</v>
      </c>
      <c r="O1619" t="s">
        <v>62</v>
      </c>
      <c r="P1619" t="s">
        <v>9335</v>
      </c>
      <c r="Q1619" t="s">
        <v>62</v>
      </c>
      <c r="R1619" t="s">
        <v>9336</v>
      </c>
      <c r="S1619" t="s">
        <v>9336</v>
      </c>
      <c r="T1619" t="s">
        <v>9336</v>
      </c>
      <c r="U1619" t="s">
        <v>9336</v>
      </c>
      <c r="V1619" t="s">
        <v>9336</v>
      </c>
      <c r="W1619" t="s">
        <v>9336</v>
      </c>
      <c r="X1619" t="s">
        <v>9336</v>
      </c>
      <c r="Y1619" t="s">
        <v>9336</v>
      </c>
      <c r="Z1619" t="s">
        <v>9336</v>
      </c>
      <c r="AA1619" t="s">
        <v>9336</v>
      </c>
      <c r="AB1619" t="s">
        <v>9336</v>
      </c>
      <c r="AC1619" t="s">
        <v>9336</v>
      </c>
      <c r="AD1619" t="s">
        <v>9336</v>
      </c>
      <c r="AE1619" t="s">
        <v>57</v>
      </c>
      <c r="AF1619" s="5">
        <v>45535</v>
      </c>
      <c r="AG1619" t="s">
        <v>65</v>
      </c>
    </row>
    <row r="1620" spans="1:33" x14ac:dyDescent="0.3">
      <c r="A1620" t="s">
        <v>9337</v>
      </c>
      <c r="B1620" t="s">
        <v>53</v>
      </c>
      <c r="C1620" s="5">
        <v>45505</v>
      </c>
      <c r="D1620" s="5">
        <v>45535</v>
      </c>
      <c r="E1620" t="s">
        <v>47</v>
      </c>
      <c r="F1620" t="s">
        <v>392</v>
      </c>
      <c r="G1620" t="s">
        <v>393</v>
      </c>
      <c r="H1620" t="s">
        <v>393</v>
      </c>
      <c r="I1620" t="s">
        <v>88</v>
      </c>
      <c r="J1620" t="s">
        <v>9338</v>
      </c>
      <c r="K1620" t="s">
        <v>9339</v>
      </c>
      <c r="L1620" t="s">
        <v>297</v>
      </c>
      <c r="M1620" t="s">
        <v>50</v>
      </c>
      <c r="N1620" t="s">
        <v>9340</v>
      </c>
      <c r="O1620" t="s">
        <v>62</v>
      </c>
      <c r="P1620" t="s">
        <v>9341</v>
      </c>
      <c r="Q1620" t="s">
        <v>62</v>
      </c>
      <c r="R1620" t="s">
        <v>9342</v>
      </c>
      <c r="S1620" t="s">
        <v>9342</v>
      </c>
      <c r="T1620" t="s">
        <v>9342</v>
      </c>
      <c r="U1620" t="s">
        <v>9342</v>
      </c>
      <c r="V1620" t="s">
        <v>9342</v>
      </c>
      <c r="W1620" t="s">
        <v>9342</v>
      </c>
      <c r="X1620" t="s">
        <v>9342</v>
      </c>
      <c r="Y1620" t="s">
        <v>9342</v>
      </c>
      <c r="Z1620" t="s">
        <v>9342</v>
      </c>
      <c r="AA1620" t="s">
        <v>9342</v>
      </c>
      <c r="AB1620" t="s">
        <v>9342</v>
      </c>
      <c r="AC1620" t="s">
        <v>9342</v>
      </c>
      <c r="AD1620" t="s">
        <v>9342</v>
      </c>
      <c r="AE1620" t="s">
        <v>57</v>
      </c>
      <c r="AF1620" s="5">
        <v>45535</v>
      </c>
      <c r="AG1620" t="s">
        <v>65</v>
      </c>
    </row>
    <row r="1621" spans="1:33" x14ac:dyDescent="0.3">
      <c r="A1621" t="s">
        <v>9343</v>
      </c>
      <c r="B1621" t="s">
        <v>53</v>
      </c>
      <c r="C1621" s="5">
        <v>45505</v>
      </c>
      <c r="D1621" s="5">
        <v>45535</v>
      </c>
      <c r="E1621" t="s">
        <v>40</v>
      </c>
      <c r="F1621" t="s">
        <v>9344</v>
      </c>
      <c r="G1621" t="s">
        <v>117</v>
      </c>
      <c r="H1621" t="s">
        <v>117</v>
      </c>
      <c r="I1621" t="s">
        <v>116</v>
      </c>
      <c r="J1621" t="s">
        <v>117</v>
      </c>
      <c r="K1621" t="s">
        <v>117</v>
      </c>
      <c r="L1621" t="s">
        <v>117</v>
      </c>
      <c r="M1621" t="s">
        <v>50</v>
      </c>
      <c r="N1621" t="s">
        <v>118</v>
      </c>
      <c r="O1621" t="s">
        <v>119</v>
      </c>
      <c r="P1621" t="s">
        <v>118</v>
      </c>
      <c r="Q1621" t="s">
        <v>119</v>
      </c>
      <c r="R1621" t="s">
        <v>9345</v>
      </c>
      <c r="S1621" t="s">
        <v>9345</v>
      </c>
      <c r="T1621" t="s">
        <v>9345</v>
      </c>
      <c r="U1621" t="s">
        <v>9345</v>
      </c>
      <c r="V1621" t="s">
        <v>9345</v>
      </c>
      <c r="W1621" t="s">
        <v>9345</v>
      </c>
      <c r="X1621" t="s">
        <v>9345</v>
      </c>
      <c r="Y1621" t="s">
        <v>9345</v>
      </c>
      <c r="Z1621" t="s">
        <v>9345</v>
      </c>
      <c r="AA1621" t="s">
        <v>9345</v>
      </c>
      <c r="AB1621" t="s">
        <v>9345</v>
      </c>
      <c r="AC1621" t="s">
        <v>9345</v>
      </c>
      <c r="AD1621" t="s">
        <v>9345</v>
      </c>
      <c r="AE1621" t="s">
        <v>57</v>
      </c>
      <c r="AF1621" s="5">
        <v>45535</v>
      </c>
      <c r="AG1621" t="s">
        <v>40348</v>
      </c>
    </row>
    <row r="1622" spans="1:33" x14ac:dyDescent="0.3">
      <c r="A1622" t="s">
        <v>9346</v>
      </c>
      <c r="B1622" t="s">
        <v>53</v>
      </c>
      <c r="C1622" s="5">
        <v>45505</v>
      </c>
      <c r="D1622" s="5">
        <v>45535</v>
      </c>
      <c r="E1622" t="s">
        <v>47</v>
      </c>
      <c r="F1622" t="s">
        <v>104</v>
      </c>
      <c r="G1622" t="s">
        <v>117</v>
      </c>
      <c r="H1622" t="s">
        <v>117</v>
      </c>
      <c r="I1622" t="s">
        <v>116</v>
      </c>
      <c r="J1622" t="s">
        <v>117</v>
      </c>
      <c r="K1622" t="s">
        <v>117</v>
      </c>
      <c r="L1622" t="s">
        <v>117</v>
      </c>
      <c r="M1622" t="s">
        <v>50</v>
      </c>
      <c r="N1622" t="s">
        <v>118</v>
      </c>
      <c r="O1622" t="s">
        <v>62</v>
      </c>
      <c r="P1622" t="s">
        <v>118</v>
      </c>
      <c r="Q1622" t="s">
        <v>62</v>
      </c>
      <c r="R1622" t="s">
        <v>9349</v>
      </c>
      <c r="S1622" t="s">
        <v>9349</v>
      </c>
      <c r="T1622" t="s">
        <v>9349</v>
      </c>
      <c r="U1622" t="s">
        <v>9349</v>
      </c>
      <c r="V1622" t="s">
        <v>9349</v>
      </c>
      <c r="W1622" t="s">
        <v>9349</v>
      </c>
      <c r="X1622" t="s">
        <v>9349</v>
      </c>
      <c r="Y1622" t="s">
        <v>9349</v>
      </c>
      <c r="Z1622" t="s">
        <v>9349</v>
      </c>
      <c r="AA1622" t="s">
        <v>9349</v>
      </c>
      <c r="AB1622" t="s">
        <v>9349</v>
      </c>
      <c r="AC1622" t="s">
        <v>9349</v>
      </c>
      <c r="AD1622" t="s">
        <v>9349</v>
      </c>
      <c r="AE1622" t="s">
        <v>57</v>
      </c>
      <c r="AF1622" s="5">
        <v>45535</v>
      </c>
      <c r="AG1622" t="s">
        <v>40348</v>
      </c>
    </row>
    <row r="1623" spans="1:33" x14ac:dyDescent="0.3">
      <c r="A1623" t="s">
        <v>9350</v>
      </c>
      <c r="B1623" t="s">
        <v>53</v>
      </c>
      <c r="C1623" s="5">
        <v>45505</v>
      </c>
      <c r="D1623" s="5">
        <v>45535</v>
      </c>
      <c r="E1623" t="s">
        <v>47</v>
      </c>
      <c r="F1623" t="s">
        <v>453</v>
      </c>
      <c r="G1623" t="s">
        <v>454</v>
      </c>
      <c r="H1623" t="s">
        <v>454</v>
      </c>
      <c r="I1623" t="s">
        <v>67</v>
      </c>
      <c r="J1623" t="s">
        <v>5862</v>
      </c>
      <c r="K1623" t="s">
        <v>223</v>
      </c>
      <c r="L1623" t="s">
        <v>3547</v>
      </c>
      <c r="M1623" t="s">
        <v>50</v>
      </c>
      <c r="N1623" t="s">
        <v>9351</v>
      </c>
      <c r="O1623" t="s">
        <v>62</v>
      </c>
      <c r="P1623" t="s">
        <v>9352</v>
      </c>
      <c r="Q1623" t="s">
        <v>62</v>
      </c>
      <c r="R1623" t="s">
        <v>9353</v>
      </c>
      <c r="S1623" t="s">
        <v>9353</v>
      </c>
      <c r="T1623" t="s">
        <v>9353</v>
      </c>
      <c r="U1623" t="s">
        <v>9353</v>
      </c>
      <c r="V1623" t="s">
        <v>9353</v>
      </c>
      <c r="W1623" t="s">
        <v>9353</v>
      </c>
      <c r="X1623" t="s">
        <v>9353</v>
      </c>
      <c r="Y1623" t="s">
        <v>9353</v>
      </c>
      <c r="Z1623" t="s">
        <v>9353</v>
      </c>
      <c r="AA1623" t="s">
        <v>9353</v>
      </c>
      <c r="AB1623" t="s">
        <v>9353</v>
      </c>
      <c r="AC1623" t="s">
        <v>9353</v>
      </c>
      <c r="AD1623" t="s">
        <v>9353</v>
      </c>
      <c r="AE1623" t="s">
        <v>57</v>
      </c>
      <c r="AF1623" s="5">
        <v>45535</v>
      </c>
      <c r="AG1623" t="s">
        <v>65</v>
      </c>
    </row>
    <row r="1624" spans="1:33" x14ac:dyDescent="0.3">
      <c r="A1624" t="s">
        <v>9354</v>
      </c>
      <c r="B1624" t="s">
        <v>53</v>
      </c>
      <c r="C1624" s="5">
        <v>45505</v>
      </c>
      <c r="D1624" s="5">
        <v>45535</v>
      </c>
      <c r="E1624" t="s">
        <v>39</v>
      </c>
      <c r="F1624" t="s">
        <v>199</v>
      </c>
      <c r="G1624" t="s">
        <v>200</v>
      </c>
      <c r="H1624" t="s">
        <v>201</v>
      </c>
      <c r="I1624" t="s">
        <v>124</v>
      </c>
      <c r="J1624" t="s">
        <v>9355</v>
      </c>
      <c r="K1624" t="s">
        <v>223</v>
      </c>
      <c r="L1624" t="s">
        <v>9356</v>
      </c>
      <c r="M1624" t="s">
        <v>50</v>
      </c>
      <c r="N1624" t="s">
        <v>7968</v>
      </c>
      <c r="O1624" t="s">
        <v>62</v>
      </c>
      <c r="P1624" t="s">
        <v>7969</v>
      </c>
      <c r="Q1624" t="s">
        <v>62</v>
      </c>
      <c r="R1624" t="s">
        <v>9357</v>
      </c>
      <c r="S1624" t="s">
        <v>9357</v>
      </c>
      <c r="T1624" t="s">
        <v>9357</v>
      </c>
      <c r="U1624" t="s">
        <v>9357</v>
      </c>
      <c r="V1624" t="s">
        <v>9357</v>
      </c>
      <c r="W1624" t="s">
        <v>9357</v>
      </c>
      <c r="X1624" t="s">
        <v>9357</v>
      </c>
      <c r="Y1624" t="s">
        <v>9357</v>
      </c>
      <c r="Z1624" t="s">
        <v>9357</v>
      </c>
      <c r="AA1624" t="s">
        <v>9357</v>
      </c>
      <c r="AB1624" t="s">
        <v>9357</v>
      </c>
      <c r="AC1624" t="s">
        <v>9357</v>
      </c>
      <c r="AD1624" t="s">
        <v>9357</v>
      </c>
      <c r="AE1624" t="s">
        <v>57</v>
      </c>
      <c r="AF1624" s="5">
        <v>45535</v>
      </c>
      <c r="AG1624" t="s">
        <v>65</v>
      </c>
    </row>
    <row r="1625" spans="1:33" x14ac:dyDescent="0.3">
      <c r="A1625" t="s">
        <v>9358</v>
      </c>
      <c r="B1625" t="s">
        <v>53</v>
      </c>
      <c r="C1625" s="5">
        <v>45505</v>
      </c>
      <c r="D1625" s="5">
        <v>45535</v>
      </c>
      <c r="E1625" t="s">
        <v>47</v>
      </c>
      <c r="F1625" t="s">
        <v>585</v>
      </c>
      <c r="G1625" t="s">
        <v>586</v>
      </c>
      <c r="H1625" t="s">
        <v>586</v>
      </c>
      <c r="I1625" t="s">
        <v>57</v>
      </c>
      <c r="J1625" t="s">
        <v>9359</v>
      </c>
      <c r="K1625" t="s">
        <v>70</v>
      </c>
      <c r="L1625" t="s">
        <v>5010</v>
      </c>
      <c r="M1625" t="s">
        <v>51</v>
      </c>
      <c r="N1625" t="s">
        <v>8689</v>
      </c>
      <c r="O1625" t="s">
        <v>62</v>
      </c>
      <c r="P1625" t="s">
        <v>9360</v>
      </c>
      <c r="Q1625" t="s">
        <v>62</v>
      </c>
      <c r="R1625" t="s">
        <v>9361</v>
      </c>
      <c r="S1625" t="s">
        <v>9361</v>
      </c>
      <c r="T1625" t="s">
        <v>9361</v>
      </c>
      <c r="U1625" t="s">
        <v>9361</v>
      </c>
      <c r="V1625" t="s">
        <v>9361</v>
      </c>
      <c r="W1625" t="s">
        <v>9361</v>
      </c>
      <c r="X1625" t="s">
        <v>9361</v>
      </c>
      <c r="Y1625" t="s">
        <v>9361</v>
      </c>
      <c r="Z1625" t="s">
        <v>9361</v>
      </c>
      <c r="AA1625" t="s">
        <v>9361</v>
      </c>
      <c r="AB1625" t="s">
        <v>9361</v>
      </c>
      <c r="AC1625" t="s">
        <v>9361</v>
      </c>
      <c r="AD1625" t="s">
        <v>9361</v>
      </c>
      <c r="AE1625" t="s">
        <v>57</v>
      </c>
      <c r="AF1625" s="5">
        <v>45535</v>
      </c>
      <c r="AG1625" t="s">
        <v>65</v>
      </c>
    </row>
    <row r="1626" spans="1:33" x14ac:dyDescent="0.3">
      <c r="A1626" t="s">
        <v>9362</v>
      </c>
      <c r="B1626" t="s">
        <v>53</v>
      </c>
      <c r="C1626" s="5">
        <v>45505</v>
      </c>
      <c r="D1626" s="5">
        <v>45535</v>
      </c>
      <c r="E1626" t="s">
        <v>40</v>
      </c>
      <c r="F1626" t="s">
        <v>474</v>
      </c>
      <c r="G1626" t="s">
        <v>475</v>
      </c>
      <c r="H1626" t="s">
        <v>475</v>
      </c>
      <c r="I1626" t="s">
        <v>107</v>
      </c>
      <c r="J1626" t="s">
        <v>9363</v>
      </c>
      <c r="K1626" t="s">
        <v>1239</v>
      </c>
      <c r="L1626" t="s">
        <v>871</v>
      </c>
      <c r="M1626" t="s">
        <v>51</v>
      </c>
      <c r="N1626" t="s">
        <v>9364</v>
      </c>
      <c r="O1626" t="s">
        <v>62</v>
      </c>
      <c r="P1626" t="s">
        <v>9365</v>
      </c>
      <c r="Q1626" t="s">
        <v>62</v>
      </c>
      <c r="R1626" t="s">
        <v>9366</v>
      </c>
      <c r="S1626" t="s">
        <v>9366</v>
      </c>
      <c r="T1626" t="s">
        <v>9366</v>
      </c>
      <c r="U1626" t="s">
        <v>9366</v>
      </c>
      <c r="V1626" t="s">
        <v>9366</v>
      </c>
      <c r="W1626" t="s">
        <v>9366</v>
      </c>
      <c r="X1626" t="s">
        <v>9366</v>
      </c>
      <c r="Y1626" t="s">
        <v>9366</v>
      </c>
      <c r="Z1626" t="s">
        <v>9366</v>
      </c>
      <c r="AA1626" t="s">
        <v>9366</v>
      </c>
      <c r="AB1626" t="s">
        <v>9366</v>
      </c>
      <c r="AC1626" t="s">
        <v>9366</v>
      </c>
      <c r="AD1626" t="s">
        <v>9366</v>
      </c>
      <c r="AE1626" t="s">
        <v>57</v>
      </c>
      <c r="AF1626" s="5">
        <v>45535</v>
      </c>
      <c r="AG1626" t="s">
        <v>65</v>
      </c>
    </row>
    <row r="1627" spans="1:33" x14ac:dyDescent="0.3">
      <c r="A1627" t="s">
        <v>9367</v>
      </c>
      <c r="B1627" t="s">
        <v>53</v>
      </c>
      <c r="C1627" s="5">
        <v>45505</v>
      </c>
      <c r="D1627" s="5">
        <v>45535</v>
      </c>
      <c r="E1627" t="s">
        <v>40</v>
      </c>
      <c r="F1627" t="s">
        <v>208</v>
      </c>
      <c r="G1627" t="s">
        <v>209</v>
      </c>
      <c r="H1627" t="s">
        <v>210</v>
      </c>
      <c r="I1627" t="s">
        <v>67</v>
      </c>
      <c r="J1627" t="s">
        <v>9368</v>
      </c>
      <c r="K1627" t="s">
        <v>1989</v>
      </c>
      <c r="L1627" t="s">
        <v>6123</v>
      </c>
      <c r="M1627" t="s">
        <v>51</v>
      </c>
      <c r="N1627" t="s">
        <v>9369</v>
      </c>
      <c r="O1627" t="s">
        <v>62</v>
      </c>
      <c r="P1627" t="s">
        <v>9370</v>
      </c>
      <c r="Q1627" t="s">
        <v>62</v>
      </c>
      <c r="R1627" t="s">
        <v>9371</v>
      </c>
      <c r="S1627" t="s">
        <v>9371</v>
      </c>
      <c r="T1627" t="s">
        <v>9371</v>
      </c>
      <c r="U1627" t="s">
        <v>9371</v>
      </c>
      <c r="V1627" t="s">
        <v>9371</v>
      </c>
      <c r="W1627" t="s">
        <v>9371</v>
      </c>
      <c r="X1627" t="s">
        <v>9371</v>
      </c>
      <c r="Y1627" t="s">
        <v>9371</v>
      </c>
      <c r="Z1627" t="s">
        <v>9371</v>
      </c>
      <c r="AA1627" t="s">
        <v>9371</v>
      </c>
      <c r="AB1627" t="s">
        <v>9371</v>
      </c>
      <c r="AC1627" t="s">
        <v>9371</v>
      </c>
      <c r="AD1627" t="s">
        <v>9371</v>
      </c>
      <c r="AE1627" t="s">
        <v>57</v>
      </c>
      <c r="AF1627" s="5">
        <v>45535</v>
      </c>
      <c r="AG1627" t="s">
        <v>65</v>
      </c>
    </row>
    <row r="1628" spans="1:33" x14ac:dyDescent="0.3">
      <c r="A1628" t="s">
        <v>9372</v>
      </c>
      <c r="B1628" t="s">
        <v>53</v>
      </c>
      <c r="C1628" s="5">
        <v>45505</v>
      </c>
      <c r="D1628" s="5">
        <v>45535</v>
      </c>
      <c r="E1628" t="s">
        <v>47</v>
      </c>
      <c r="F1628" t="s">
        <v>489</v>
      </c>
      <c r="G1628" t="s">
        <v>117</v>
      </c>
      <c r="H1628" t="s">
        <v>117</v>
      </c>
      <c r="I1628" t="s">
        <v>116</v>
      </c>
      <c r="J1628" t="s">
        <v>117</v>
      </c>
      <c r="K1628" t="s">
        <v>117</v>
      </c>
      <c r="L1628" t="s">
        <v>117</v>
      </c>
      <c r="M1628" t="s">
        <v>50</v>
      </c>
      <c r="N1628" t="s">
        <v>118</v>
      </c>
      <c r="O1628" t="s">
        <v>62</v>
      </c>
      <c r="P1628" t="s">
        <v>118</v>
      </c>
      <c r="Q1628" t="s">
        <v>62</v>
      </c>
      <c r="R1628" t="s">
        <v>9374</v>
      </c>
      <c r="S1628" t="s">
        <v>9374</v>
      </c>
      <c r="T1628" t="s">
        <v>9374</v>
      </c>
      <c r="U1628" t="s">
        <v>9374</v>
      </c>
      <c r="V1628" t="s">
        <v>9374</v>
      </c>
      <c r="W1628" t="s">
        <v>9374</v>
      </c>
      <c r="X1628" t="s">
        <v>9374</v>
      </c>
      <c r="Y1628" t="s">
        <v>9374</v>
      </c>
      <c r="Z1628" t="s">
        <v>9374</v>
      </c>
      <c r="AA1628" t="s">
        <v>9374</v>
      </c>
      <c r="AB1628" t="s">
        <v>9374</v>
      </c>
      <c r="AC1628" t="s">
        <v>9374</v>
      </c>
      <c r="AD1628" t="s">
        <v>9374</v>
      </c>
      <c r="AE1628" t="s">
        <v>57</v>
      </c>
      <c r="AF1628" s="5">
        <v>45535</v>
      </c>
      <c r="AG1628" t="s">
        <v>40348</v>
      </c>
    </row>
    <row r="1629" spans="1:33" x14ac:dyDescent="0.3">
      <c r="A1629" t="s">
        <v>9375</v>
      </c>
      <c r="B1629" t="s">
        <v>53</v>
      </c>
      <c r="C1629" s="5">
        <v>45505</v>
      </c>
      <c r="D1629" s="5">
        <v>45535</v>
      </c>
      <c r="E1629" t="s">
        <v>44</v>
      </c>
      <c r="F1629" t="s">
        <v>2151</v>
      </c>
      <c r="G1629" t="s">
        <v>2152</v>
      </c>
      <c r="H1629" t="s">
        <v>2153</v>
      </c>
      <c r="I1629" t="s">
        <v>2154</v>
      </c>
      <c r="J1629" t="s">
        <v>9376</v>
      </c>
      <c r="K1629" t="s">
        <v>387</v>
      </c>
      <c r="L1629" t="s">
        <v>9377</v>
      </c>
      <c r="M1629" t="s">
        <v>50</v>
      </c>
      <c r="N1629" t="s">
        <v>9378</v>
      </c>
      <c r="O1629" t="s">
        <v>62</v>
      </c>
      <c r="P1629" t="s">
        <v>9379</v>
      </c>
      <c r="Q1629" t="s">
        <v>62</v>
      </c>
      <c r="R1629" t="s">
        <v>9380</v>
      </c>
      <c r="S1629" t="s">
        <v>9380</v>
      </c>
      <c r="T1629" t="s">
        <v>9380</v>
      </c>
      <c r="U1629" t="s">
        <v>9380</v>
      </c>
      <c r="V1629" t="s">
        <v>9380</v>
      </c>
      <c r="W1629" t="s">
        <v>9380</v>
      </c>
      <c r="X1629" t="s">
        <v>9380</v>
      </c>
      <c r="Y1629" t="s">
        <v>9380</v>
      </c>
      <c r="Z1629" t="s">
        <v>9380</v>
      </c>
      <c r="AA1629" t="s">
        <v>9380</v>
      </c>
      <c r="AB1629" t="s">
        <v>9380</v>
      </c>
      <c r="AC1629" t="s">
        <v>9380</v>
      </c>
      <c r="AD1629" t="s">
        <v>9380</v>
      </c>
      <c r="AE1629" t="s">
        <v>57</v>
      </c>
      <c r="AF1629" s="5">
        <v>45535</v>
      </c>
      <c r="AG1629" t="s">
        <v>65</v>
      </c>
    </row>
    <row r="1630" spans="1:33" x14ac:dyDescent="0.3">
      <c r="A1630" t="s">
        <v>9381</v>
      </c>
      <c r="B1630" t="s">
        <v>53</v>
      </c>
      <c r="C1630" s="5">
        <v>45505</v>
      </c>
      <c r="D1630" s="5">
        <v>45535</v>
      </c>
      <c r="E1630" t="s">
        <v>47</v>
      </c>
      <c r="F1630" t="s">
        <v>392</v>
      </c>
      <c r="G1630" t="s">
        <v>393</v>
      </c>
      <c r="H1630" t="s">
        <v>393</v>
      </c>
      <c r="I1630" t="s">
        <v>88</v>
      </c>
      <c r="J1630" t="s">
        <v>9382</v>
      </c>
      <c r="K1630" t="s">
        <v>135</v>
      </c>
      <c r="L1630" t="s">
        <v>214</v>
      </c>
      <c r="M1630" t="s">
        <v>51</v>
      </c>
      <c r="N1630" t="s">
        <v>9383</v>
      </c>
      <c r="O1630" t="s">
        <v>62</v>
      </c>
      <c r="P1630" t="s">
        <v>9384</v>
      </c>
      <c r="Q1630" t="s">
        <v>62</v>
      </c>
      <c r="R1630" t="s">
        <v>9385</v>
      </c>
      <c r="S1630" t="s">
        <v>9385</v>
      </c>
      <c r="T1630" t="s">
        <v>9385</v>
      </c>
      <c r="U1630" t="s">
        <v>9385</v>
      </c>
      <c r="V1630" t="s">
        <v>9385</v>
      </c>
      <c r="W1630" t="s">
        <v>9385</v>
      </c>
      <c r="X1630" t="s">
        <v>9385</v>
      </c>
      <c r="Y1630" t="s">
        <v>9385</v>
      </c>
      <c r="Z1630" t="s">
        <v>9385</v>
      </c>
      <c r="AA1630" t="s">
        <v>9385</v>
      </c>
      <c r="AB1630" t="s">
        <v>9385</v>
      </c>
      <c r="AC1630" t="s">
        <v>9385</v>
      </c>
      <c r="AD1630" t="s">
        <v>9385</v>
      </c>
      <c r="AE1630" t="s">
        <v>57</v>
      </c>
      <c r="AF1630" s="5">
        <v>45535</v>
      </c>
      <c r="AG1630" t="s">
        <v>65</v>
      </c>
    </row>
    <row r="1631" spans="1:33" x14ac:dyDescent="0.3">
      <c r="A1631" t="s">
        <v>9386</v>
      </c>
      <c r="B1631" t="s">
        <v>53</v>
      </c>
      <c r="C1631" s="5">
        <v>45505</v>
      </c>
      <c r="D1631" s="5">
        <v>45535</v>
      </c>
      <c r="E1631" t="s">
        <v>47</v>
      </c>
      <c r="F1631" t="s">
        <v>342</v>
      </c>
      <c r="G1631" t="s">
        <v>343</v>
      </c>
      <c r="H1631" t="s">
        <v>344</v>
      </c>
      <c r="I1631" t="s">
        <v>171</v>
      </c>
      <c r="J1631" t="s">
        <v>9387</v>
      </c>
      <c r="K1631" t="s">
        <v>2182</v>
      </c>
      <c r="L1631" t="s">
        <v>1097</v>
      </c>
      <c r="M1631" t="s">
        <v>50</v>
      </c>
      <c r="N1631" t="s">
        <v>9388</v>
      </c>
      <c r="O1631" t="s">
        <v>62</v>
      </c>
      <c r="P1631" t="s">
        <v>9389</v>
      </c>
      <c r="Q1631" t="s">
        <v>62</v>
      </c>
      <c r="R1631" t="s">
        <v>9390</v>
      </c>
      <c r="S1631" t="s">
        <v>9390</v>
      </c>
      <c r="T1631" t="s">
        <v>9390</v>
      </c>
      <c r="U1631" t="s">
        <v>9390</v>
      </c>
      <c r="V1631" t="s">
        <v>9390</v>
      </c>
      <c r="W1631" t="s">
        <v>9390</v>
      </c>
      <c r="X1631" t="s">
        <v>9390</v>
      </c>
      <c r="Y1631" t="s">
        <v>9390</v>
      </c>
      <c r="Z1631" t="s">
        <v>9390</v>
      </c>
      <c r="AA1631" t="s">
        <v>9390</v>
      </c>
      <c r="AB1631" t="s">
        <v>9390</v>
      </c>
      <c r="AC1631" t="s">
        <v>9390</v>
      </c>
      <c r="AD1631" t="s">
        <v>9390</v>
      </c>
      <c r="AE1631" t="s">
        <v>57</v>
      </c>
      <c r="AF1631" s="5">
        <v>45535</v>
      </c>
      <c r="AG1631" t="s">
        <v>65</v>
      </c>
    </row>
    <row r="1632" spans="1:33" x14ac:dyDescent="0.3">
      <c r="A1632" t="s">
        <v>9391</v>
      </c>
      <c r="B1632" t="s">
        <v>53</v>
      </c>
      <c r="C1632" s="5">
        <v>45505</v>
      </c>
      <c r="D1632" s="5">
        <v>45535</v>
      </c>
      <c r="E1632" t="s">
        <v>40</v>
      </c>
      <c r="F1632" t="s">
        <v>342</v>
      </c>
      <c r="G1632" t="s">
        <v>343</v>
      </c>
      <c r="H1632" t="s">
        <v>344</v>
      </c>
      <c r="I1632" t="s">
        <v>67</v>
      </c>
      <c r="J1632" t="s">
        <v>9392</v>
      </c>
      <c r="K1632" t="s">
        <v>618</v>
      </c>
      <c r="L1632" t="s">
        <v>9393</v>
      </c>
      <c r="M1632" t="s">
        <v>50</v>
      </c>
      <c r="N1632" t="s">
        <v>9394</v>
      </c>
      <c r="O1632" t="s">
        <v>62</v>
      </c>
      <c r="P1632" t="s">
        <v>9395</v>
      </c>
      <c r="Q1632" t="s">
        <v>62</v>
      </c>
      <c r="R1632" t="s">
        <v>9396</v>
      </c>
      <c r="S1632" t="s">
        <v>9396</v>
      </c>
      <c r="T1632" t="s">
        <v>9396</v>
      </c>
      <c r="U1632" t="s">
        <v>9396</v>
      </c>
      <c r="V1632" t="s">
        <v>9396</v>
      </c>
      <c r="W1632" t="s">
        <v>9396</v>
      </c>
      <c r="X1632" t="s">
        <v>9396</v>
      </c>
      <c r="Y1632" t="s">
        <v>9396</v>
      </c>
      <c r="Z1632" t="s">
        <v>9396</v>
      </c>
      <c r="AA1632" t="s">
        <v>9396</v>
      </c>
      <c r="AB1632" t="s">
        <v>9396</v>
      </c>
      <c r="AC1632" t="s">
        <v>9396</v>
      </c>
      <c r="AD1632" t="s">
        <v>9396</v>
      </c>
      <c r="AE1632" t="s">
        <v>57</v>
      </c>
      <c r="AF1632" s="5">
        <v>45535</v>
      </c>
      <c r="AG1632" t="s">
        <v>65</v>
      </c>
    </row>
    <row r="1633" spans="1:33" x14ac:dyDescent="0.3">
      <c r="A1633" t="s">
        <v>9397</v>
      </c>
      <c r="B1633" t="s">
        <v>53</v>
      </c>
      <c r="C1633" s="5">
        <v>45505</v>
      </c>
      <c r="D1633" s="5">
        <v>45535</v>
      </c>
      <c r="E1633" t="s">
        <v>47</v>
      </c>
      <c r="F1633" t="s">
        <v>4838</v>
      </c>
      <c r="G1633" t="s">
        <v>4839</v>
      </c>
      <c r="H1633" t="s">
        <v>4840</v>
      </c>
      <c r="I1633" t="s">
        <v>88</v>
      </c>
      <c r="J1633" t="s">
        <v>9398</v>
      </c>
      <c r="K1633" t="s">
        <v>193</v>
      </c>
      <c r="L1633" t="s">
        <v>5233</v>
      </c>
      <c r="M1633" t="s">
        <v>50</v>
      </c>
      <c r="N1633" t="s">
        <v>9399</v>
      </c>
      <c r="O1633" t="s">
        <v>62</v>
      </c>
      <c r="P1633" t="s">
        <v>9400</v>
      </c>
      <c r="Q1633" t="s">
        <v>62</v>
      </c>
      <c r="R1633" t="s">
        <v>9401</v>
      </c>
      <c r="S1633" t="s">
        <v>9401</v>
      </c>
      <c r="T1633" t="s">
        <v>9401</v>
      </c>
      <c r="U1633" t="s">
        <v>9401</v>
      </c>
      <c r="V1633" t="s">
        <v>9401</v>
      </c>
      <c r="W1633" t="s">
        <v>9401</v>
      </c>
      <c r="X1633" t="s">
        <v>9401</v>
      </c>
      <c r="Y1633" t="s">
        <v>9401</v>
      </c>
      <c r="Z1633" t="s">
        <v>9401</v>
      </c>
      <c r="AA1633" t="s">
        <v>9401</v>
      </c>
      <c r="AB1633" t="s">
        <v>9401</v>
      </c>
      <c r="AC1633" t="s">
        <v>9401</v>
      </c>
      <c r="AD1633" t="s">
        <v>9401</v>
      </c>
      <c r="AE1633" t="s">
        <v>57</v>
      </c>
      <c r="AF1633" s="5">
        <v>45535</v>
      </c>
      <c r="AG1633" t="s">
        <v>65</v>
      </c>
    </row>
    <row r="1634" spans="1:33" x14ac:dyDescent="0.3">
      <c r="A1634" t="s">
        <v>9402</v>
      </c>
      <c r="B1634" t="s">
        <v>53</v>
      </c>
      <c r="C1634" s="5">
        <v>45505</v>
      </c>
      <c r="D1634" s="5">
        <v>45535</v>
      </c>
      <c r="E1634" t="s">
        <v>40</v>
      </c>
      <c r="F1634" t="s">
        <v>427</v>
      </c>
      <c r="G1634" t="s">
        <v>428</v>
      </c>
      <c r="H1634" t="s">
        <v>428</v>
      </c>
      <c r="I1634" t="s">
        <v>156</v>
      </c>
      <c r="J1634" t="s">
        <v>2075</v>
      </c>
      <c r="K1634" t="s">
        <v>1349</v>
      </c>
      <c r="L1634" t="s">
        <v>214</v>
      </c>
      <c r="M1634" t="s">
        <v>50</v>
      </c>
      <c r="N1634" t="s">
        <v>9403</v>
      </c>
      <c r="O1634" t="s">
        <v>62</v>
      </c>
      <c r="P1634" t="s">
        <v>9404</v>
      </c>
      <c r="Q1634" t="s">
        <v>62</v>
      </c>
      <c r="R1634" t="s">
        <v>9405</v>
      </c>
      <c r="S1634" t="s">
        <v>9405</v>
      </c>
      <c r="T1634" t="s">
        <v>9405</v>
      </c>
      <c r="U1634" t="s">
        <v>9405</v>
      </c>
      <c r="V1634" t="s">
        <v>9405</v>
      </c>
      <c r="W1634" t="s">
        <v>9405</v>
      </c>
      <c r="X1634" t="s">
        <v>9405</v>
      </c>
      <c r="Y1634" t="s">
        <v>9405</v>
      </c>
      <c r="Z1634" t="s">
        <v>9405</v>
      </c>
      <c r="AA1634" t="s">
        <v>9405</v>
      </c>
      <c r="AB1634" t="s">
        <v>9405</v>
      </c>
      <c r="AC1634" t="s">
        <v>9405</v>
      </c>
      <c r="AD1634" t="s">
        <v>9405</v>
      </c>
      <c r="AE1634" t="s">
        <v>57</v>
      </c>
      <c r="AF1634" s="5">
        <v>45535</v>
      </c>
      <c r="AG1634" t="s">
        <v>65</v>
      </c>
    </row>
    <row r="1635" spans="1:33" x14ac:dyDescent="0.3">
      <c r="A1635" t="s">
        <v>9406</v>
      </c>
      <c r="B1635" t="s">
        <v>53</v>
      </c>
      <c r="C1635" s="5">
        <v>45505</v>
      </c>
      <c r="D1635" s="5">
        <v>45535</v>
      </c>
      <c r="E1635" t="s">
        <v>40</v>
      </c>
      <c r="F1635" t="s">
        <v>334</v>
      </c>
      <c r="G1635" t="s">
        <v>117</v>
      </c>
      <c r="H1635" t="s">
        <v>117</v>
      </c>
      <c r="I1635" t="s">
        <v>116</v>
      </c>
      <c r="J1635" t="s">
        <v>117</v>
      </c>
      <c r="K1635" t="s">
        <v>117</v>
      </c>
      <c r="L1635" t="s">
        <v>117</v>
      </c>
      <c r="M1635" t="s">
        <v>50</v>
      </c>
      <c r="N1635" t="s">
        <v>118</v>
      </c>
      <c r="O1635" t="s">
        <v>119</v>
      </c>
      <c r="P1635" t="s">
        <v>118</v>
      </c>
      <c r="Q1635" t="s">
        <v>119</v>
      </c>
      <c r="R1635" t="s">
        <v>9407</v>
      </c>
      <c r="S1635" t="s">
        <v>9407</v>
      </c>
      <c r="T1635" t="s">
        <v>9407</v>
      </c>
      <c r="U1635" t="s">
        <v>9407</v>
      </c>
      <c r="V1635" t="s">
        <v>9407</v>
      </c>
      <c r="W1635" t="s">
        <v>9407</v>
      </c>
      <c r="X1635" t="s">
        <v>9407</v>
      </c>
      <c r="Y1635" t="s">
        <v>9407</v>
      </c>
      <c r="Z1635" t="s">
        <v>9407</v>
      </c>
      <c r="AA1635" t="s">
        <v>9407</v>
      </c>
      <c r="AB1635" t="s">
        <v>9407</v>
      </c>
      <c r="AC1635" t="s">
        <v>9407</v>
      </c>
      <c r="AD1635" t="s">
        <v>9407</v>
      </c>
      <c r="AE1635" t="s">
        <v>57</v>
      </c>
      <c r="AF1635" s="5">
        <v>45535</v>
      </c>
      <c r="AG1635" t="s">
        <v>40348</v>
      </c>
    </row>
    <row r="1636" spans="1:33" x14ac:dyDescent="0.3">
      <c r="A1636" t="s">
        <v>9408</v>
      </c>
      <c r="B1636" t="s">
        <v>53</v>
      </c>
      <c r="C1636" s="5">
        <v>45505</v>
      </c>
      <c r="D1636" s="5">
        <v>45535</v>
      </c>
      <c r="E1636" t="s">
        <v>47</v>
      </c>
      <c r="F1636" t="s">
        <v>104</v>
      </c>
      <c r="G1636" t="s">
        <v>117</v>
      </c>
      <c r="H1636" t="s">
        <v>117</v>
      </c>
      <c r="I1636" t="s">
        <v>116</v>
      </c>
      <c r="J1636" t="s">
        <v>117</v>
      </c>
      <c r="K1636" t="s">
        <v>117</v>
      </c>
      <c r="L1636" t="s">
        <v>117</v>
      </c>
      <c r="M1636" t="s">
        <v>50</v>
      </c>
      <c r="N1636" t="s">
        <v>118</v>
      </c>
      <c r="O1636" t="s">
        <v>62</v>
      </c>
      <c r="P1636" t="s">
        <v>118</v>
      </c>
      <c r="Q1636" t="s">
        <v>62</v>
      </c>
      <c r="R1636" t="s">
        <v>9410</v>
      </c>
      <c r="S1636" t="s">
        <v>9410</v>
      </c>
      <c r="T1636" t="s">
        <v>9410</v>
      </c>
      <c r="U1636" t="s">
        <v>9410</v>
      </c>
      <c r="V1636" t="s">
        <v>9410</v>
      </c>
      <c r="W1636" t="s">
        <v>9410</v>
      </c>
      <c r="X1636" t="s">
        <v>9410</v>
      </c>
      <c r="Y1636" t="s">
        <v>9410</v>
      </c>
      <c r="Z1636" t="s">
        <v>9410</v>
      </c>
      <c r="AA1636" t="s">
        <v>9410</v>
      </c>
      <c r="AB1636" t="s">
        <v>9410</v>
      </c>
      <c r="AC1636" t="s">
        <v>9410</v>
      </c>
      <c r="AD1636" t="s">
        <v>9410</v>
      </c>
      <c r="AE1636" t="s">
        <v>57</v>
      </c>
      <c r="AF1636" s="5">
        <v>45535</v>
      </c>
      <c r="AG1636" t="s">
        <v>40348</v>
      </c>
    </row>
    <row r="1637" spans="1:33" x14ac:dyDescent="0.3">
      <c r="A1637" t="s">
        <v>9411</v>
      </c>
      <c r="B1637" t="s">
        <v>53</v>
      </c>
      <c r="C1637" s="5">
        <v>45505</v>
      </c>
      <c r="D1637" s="5">
        <v>45535</v>
      </c>
      <c r="E1637" t="s">
        <v>40</v>
      </c>
      <c r="F1637" t="s">
        <v>545</v>
      </c>
      <c r="G1637" t="s">
        <v>521</v>
      </c>
      <c r="H1637" t="s">
        <v>521</v>
      </c>
      <c r="I1637" t="s">
        <v>2154</v>
      </c>
      <c r="J1637" t="s">
        <v>9412</v>
      </c>
      <c r="K1637" t="s">
        <v>99</v>
      </c>
      <c r="L1637" t="s">
        <v>9413</v>
      </c>
      <c r="M1637" t="s">
        <v>51</v>
      </c>
      <c r="N1637" t="s">
        <v>9414</v>
      </c>
      <c r="O1637" t="s">
        <v>62</v>
      </c>
      <c r="P1637" t="s">
        <v>9415</v>
      </c>
      <c r="Q1637" t="s">
        <v>62</v>
      </c>
      <c r="R1637" t="s">
        <v>9416</v>
      </c>
      <c r="S1637" t="s">
        <v>9416</v>
      </c>
      <c r="T1637" t="s">
        <v>9416</v>
      </c>
      <c r="U1637" t="s">
        <v>9416</v>
      </c>
      <c r="V1637" t="s">
        <v>9416</v>
      </c>
      <c r="W1637" t="s">
        <v>9416</v>
      </c>
      <c r="X1637" t="s">
        <v>9416</v>
      </c>
      <c r="Y1637" t="s">
        <v>9416</v>
      </c>
      <c r="Z1637" t="s">
        <v>9416</v>
      </c>
      <c r="AA1637" t="s">
        <v>9416</v>
      </c>
      <c r="AB1637" t="s">
        <v>9416</v>
      </c>
      <c r="AC1637" t="s">
        <v>9416</v>
      </c>
      <c r="AD1637" t="s">
        <v>9416</v>
      </c>
      <c r="AE1637" t="s">
        <v>57</v>
      </c>
      <c r="AF1637" s="5">
        <v>45535</v>
      </c>
      <c r="AG1637" t="s">
        <v>65</v>
      </c>
    </row>
    <row r="1638" spans="1:33" x14ac:dyDescent="0.3">
      <c r="A1638" t="s">
        <v>9417</v>
      </c>
      <c r="B1638" t="s">
        <v>53</v>
      </c>
      <c r="C1638" s="5">
        <v>45505</v>
      </c>
      <c r="D1638" s="5">
        <v>45535</v>
      </c>
      <c r="E1638" t="s">
        <v>47</v>
      </c>
      <c r="F1638" t="s">
        <v>585</v>
      </c>
      <c r="G1638" t="s">
        <v>586</v>
      </c>
      <c r="H1638" t="s">
        <v>586</v>
      </c>
      <c r="I1638" t="s">
        <v>88</v>
      </c>
      <c r="J1638" t="s">
        <v>836</v>
      </c>
      <c r="K1638" t="s">
        <v>9418</v>
      </c>
      <c r="L1638" t="s">
        <v>9419</v>
      </c>
      <c r="M1638" t="s">
        <v>50</v>
      </c>
      <c r="N1638" t="s">
        <v>9420</v>
      </c>
      <c r="O1638" t="s">
        <v>62</v>
      </c>
      <c r="P1638" t="s">
        <v>9421</v>
      </c>
      <c r="Q1638" t="s">
        <v>62</v>
      </c>
      <c r="R1638" t="s">
        <v>9422</v>
      </c>
      <c r="S1638" t="s">
        <v>9422</v>
      </c>
      <c r="T1638" t="s">
        <v>9422</v>
      </c>
      <c r="U1638" t="s">
        <v>9422</v>
      </c>
      <c r="V1638" t="s">
        <v>9422</v>
      </c>
      <c r="W1638" t="s">
        <v>9422</v>
      </c>
      <c r="X1638" t="s">
        <v>9422</v>
      </c>
      <c r="Y1638" t="s">
        <v>9422</v>
      </c>
      <c r="Z1638" t="s">
        <v>9422</v>
      </c>
      <c r="AA1638" t="s">
        <v>9422</v>
      </c>
      <c r="AB1638" t="s">
        <v>9422</v>
      </c>
      <c r="AC1638" t="s">
        <v>9422</v>
      </c>
      <c r="AD1638" t="s">
        <v>9422</v>
      </c>
      <c r="AE1638" t="s">
        <v>57</v>
      </c>
      <c r="AF1638" s="5">
        <v>45535</v>
      </c>
      <c r="AG1638" t="s">
        <v>65</v>
      </c>
    </row>
    <row r="1639" spans="1:33" x14ac:dyDescent="0.3">
      <c r="A1639" t="s">
        <v>9423</v>
      </c>
      <c r="B1639" t="s">
        <v>53</v>
      </c>
      <c r="C1639" s="5">
        <v>45505</v>
      </c>
      <c r="D1639" s="5">
        <v>45535</v>
      </c>
      <c r="E1639" t="s">
        <v>47</v>
      </c>
      <c r="F1639" t="s">
        <v>1748</v>
      </c>
      <c r="G1639" t="s">
        <v>1749</v>
      </c>
      <c r="H1639" t="s">
        <v>1750</v>
      </c>
      <c r="I1639" t="s">
        <v>124</v>
      </c>
      <c r="J1639" t="s">
        <v>7479</v>
      </c>
      <c r="K1639" t="s">
        <v>5016</v>
      </c>
      <c r="L1639" t="s">
        <v>6493</v>
      </c>
      <c r="M1639" t="s">
        <v>51</v>
      </c>
      <c r="N1639" t="s">
        <v>9424</v>
      </c>
      <c r="O1639" t="s">
        <v>62</v>
      </c>
      <c r="P1639" t="s">
        <v>9425</v>
      </c>
      <c r="Q1639" t="s">
        <v>62</v>
      </c>
      <c r="R1639" t="s">
        <v>9426</v>
      </c>
      <c r="S1639" t="s">
        <v>9426</v>
      </c>
      <c r="T1639" t="s">
        <v>9426</v>
      </c>
      <c r="U1639" t="s">
        <v>9426</v>
      </c>
      <c r="V1639" t="s">
        <v>9426</v>
      </c>
      <c r="W1639" t="s">
        <v>9426</v>
      </c>
      <c r="X1639" t="s">
        <v>9426</v>
      </c>
      <c r="Y1639" t="s">
        <v>9426</v>
      </c>
      <c r="Z1639" t="s">
        <v>9426</v>
      </c>
      <c r="AA1639" t="s">
        <v>9426</v>
      </c>
      <c r="AB1639" t="s">
        <v>9426</v>
      </c>
      <c r="AC1639" t="s">
        <v>9426</v>
      </c>
      <c r="AD1639" t="s">
        <v>9426</v>
      </c>
      <c r="AE1639" t="s">
        <v>57</v>
      </c>
      <c r="AF1639" s="5">
        <v>45535</v>
      </c>
      <c r="AG1639" t="s">
        <v>65</v>
      </c>
    </row>
    <row r="1640" spans="1:33" x14ac:dyDescent="0.3">
      <c r="A1640" t="s">
        <v>9427</v>
      </c>
      <c r="B1640" t="s">
        <v>53</v>
      </c>
      <c r="C1640" s="5">
        <v>45505</v>
      </c>
      <c r="D1640" s="5">
        <v>45535</v>
      </c>
      <c r="E1640" t="s">
        <v>40</v>
      </c>
      <c r="F1640" t="s">
        <v>545</v>
      </c>
      <c r="G1640" t="s">
        <v>521</v>
      </c>
      <c r="H1640" t="s">
        <v>521</v>
      </c>
      <c r="I1640" t="s">
        <v>546</v>
      </c>
      <c r="J1640" t="s">
        <v>3728</v>
      </c>
      <c r="K1640" t="s">
        <v>9428</v>
      </c>
      <c r="L1640" t="s">
        <v>548</v>
      </c>
      <c r="M1640" t="s">
        <v>51</v>
      </c>
      <c r="N1640" t="s">
        <v>9429</v>
      </c>
      <c r="O1640" t="s">
        <v>62</v>
      </c>
      <c r="P1640" t="s">
        <v>9430</v>
      </c>
      <c r="Q1640" t="s">
        <v>62</v>
      </c>
      <c r="R1640" t="s">
        <v>9431</v>
      </c>
      <c r="S1640" t="s">
        <v>9431</v>
      </c>
      <c r="T1640" t="s">
        <v>9431</v>
      </c>
      <c r="U1640" t="s">
        <v>9431</v>
      </c>
      <c r="V1640" t="s">
        <v>9431</v>
      </c>
      <c r="W1640" t="s">
        <v>9431</v>
      </c>
      <c r="X1640" t="s">
        <v>9431</v>
      </c>
      <c r="Y1640" t="s">
        <v>9431</v>
      </c>
      <c r="Z1640" t="s">
        <v>9431</v>
      </c>
      <c r="AA1640" t="s">
        <v>9431</v>
      </c>
      <c r="AB1640" t="s">
        <v>9431</v>
      </c>
      <c r="AC1640" t="s">
        <v>9431</v>
      </c>
      <c r="AD1640" t="s">
        <v>9431</v>
      </c>
      <c r="AE1640" t="s">
        <v>57</v>
      </c>
      <c r="AF1640" s="5">
        <v>45535</v>
      </c>
      <c r="AG1640" t="s">
        <v>65</v>
      </c>
    </row>
    <row r="1641" spans="1:33" x14ac:dyDescent="0.3">
      <c r="A1641" t="s">
        <v>9432</v>
      </c>
      <c r="B1641" t="s">
        <v>53</v>
      </c>
      <c r="C1641" s="5">
        <v>45505</v>
      </c>
      <c r="D1641" s="5">
        <v>45535</v>
      </c>
      <c r="E1641" t="s">
        <v>40</v>
      </c>
      <c r="F1641" t="s">
        <v>104</v>
      </c>
      <c r="G1641" t="s">
        <v>105</v>
      </c>
      <c r="H1641" t="s">
        <v>106</v>
      </c>
      <c r="I1641" t="s">
        <v>171</v>
      </c>
      <c r="J1641" t="s">
        <v>9433</v>
      </c>
      <c r="K1641" t="s">
        <v>253</v>
      </c>
      <c r="L1641" t="s">
        <v>1645</v>
      </c>
      <c r="M1641" t="s">
        <v>51</v>
      </c>
      <c r="N1641" t="s">
        <v>9434</v>
      </c>
      <c r="O1641" t="s">
        <v>62</v>
      </c>
      <c r="P1641" t="s">
        <v>9435</v>
      </c>
      <c r="Q1641" t="s">
        <v>62</v>
      </c>
      <c r="R1641" t="s">
        <v>9436</v>
      </c>
      <c r="S1641" t="s">
        <v>9436</v>
      </c>
      <c r="T1641" t="s">
        <v>9436</v>
      </c>
      <c r="U1641" t="s">
        <v>9436</v>
      </c>
      <c r="V1641" t="s">
        <v>9436</v>
      </c>
      <c r="W1641" t="s">
        <v>9436</v>
      </c>
      <c r="X1641" t="s">
        <v>9436</v>
      </c>
      <c r="Y1641" t="s">
        <v>9436</v>
      </c>
      <c r="Z1641" t="s">
        <v>9436</v>
      </c>
      <c r="AA1641" t="s">
        <v>9436</v>
      </c>
      <c r="AB1641" t="s">
        <v>9436</v>
      </c>
      <c r="AC1641" t="s">
        <v>9436</v>
      </c>
      <c r="AD1641" t="s">
        <v>9436</v>
      </c>
      <c r="AE1641" t="s">
        <v>57</v>
      </c>
      <c r="AF1641" s="5">
        <v>45535</v>
      </c>
      <c r="AG1641" t="s">
        <v>65</v>
      </c>
    </row>
    <row r="1642" spans="1:33" x14ac:dyDescent="0.3">
      <c r="A1642" t="s">
        <v>9437</v>
      </c>
      <c r="B1642" t="s">
        <v>53</v>
      </c>
      <c r="C1642" s="5">
        <v>45505</v>
      </c>
      <c r="D1642" s="5">
        <v>45535</v>
      </c>
      <c r="E1642" t="s">
        <v>47</v>
      </c>
      <c r="F1642" t="s">
        <v>600</v>
      </c>
      <c r="G1642" t="s">
        <v>601</v>
      </c>
      <c r="H1642" t="s">
        <v>601</v>
      </c>
      <c r="I1642" t="s">
        <v>67</v>
      </c>
      <c r="J1642" t="s">
        <v>9438</v>
      </c>
      <c r="K1642" t="s">
        <v>1239</v>
      </c>
      <c r="L1642" t="s">
        <v>1988</v>
      </c>
      <c r="M1642" t="s">
        <v>50</v>
      </c>
      <c r="N1642" t="s">
        <v>9439</v>
      </c>
      <c r="O1642" t="s">
        <v>62</v>
      </c>
      <c r="P1642" t="s">
        <v>9440</v>
      </c>
      <c r="Q1642" t="s">
        <v>62</v>
      </c>
      <c r="R1642" t="s">
        <v>9441</v>
      </c>
      <c r="S1642" t="s">
        <v>9441</v>
      </c>
      <c r="T1642" t="s">
        <v>9441</v>
      </c>
      <c r="U1642" t="s">
        <v>9441</v>
      </c>
      <c r="V1642" t="s">
        <v>9441</v>
      </c>
      <c r="W1642" t="s">
        <v>9441</v>
      </c>
      <c r="X1642" t="s">
        <v>9441</v>
      </c>
      <c r="Y1642" t="s">
        <v>9441</v>
      </c>
      <c r="Z1642" t="s">
        <v>9441</v>
      </c>
      <c r="AA1642" t="s">
        <v>9441</v>
      </c>
      <c r="AB1642" t="s">
        <v>9441</v>
      </c>
      <c r="AC1642" t="s">
        <v>9441</v>
      </c>
      <c r="AD1642" t="s">
        <v>9441</v>
      </c>
      <c r="AE1642" t="s">
        <v>57</v>
      </c>
      <c r="AF1642" s="5">
        <v>45535</v>
      </c>
      <c r="AG1642" t="s">
        <v>65</v>
      </c>
    </row>
    <row r="1643" spans="1:33" x14ac:dyDescent="0.3">
      <c r="A1643" t="s">
        <v>9442</v>
      </c>
      <c r="B1643" t="s">
        <v>53</v>
      </c>
      <c r="C1643" s="5">
        <v>45505</v>
      </c>
      <c r="D1643" s="5">
        <v>45535</v>
      </c>
      <c r="E1643" t="s">
        <v>47</v>
      </c>
      <c r="F1643" t="s">
        <v>600</v>
      </c>
      <c r="G1643" t="s">
        <v>601</v>
      </c>
      <c r="H1643" t="s">
        <v>601</v>
      </c>
      <c r="I1643" t="s">
        <v>67</v>
      </c>
      <c r="J1643" t="s">
        <v>9443</v>
      </c>
      <c r="K1643" t="s">
        <v>903</v>
      </c>
      <c r="L1643" t="s">
        <v>469</v>
      </c>
      <c r="M1643" t="s">
        <v>51</v>
      </c>
      <c r="N1643" t="s">
        <v>9444</v>
      </c>
      <c r="O1643" t="s">
        <v>62</v>
      </c>
      <c r="P1643" t="s">
        <v>9445</v>
      </c>
      <c r="Q1643" t="s">
        <v>62</v>
      </c>
      <c r="R1643" t="s">
        <v>9446</v>
      </c>
      <c r="S1643" t="s">
        <v>9446</v>
      </c>
      <c r="T1643" t="s">
        <v>9446</v>
      </c>
      <c r="U1643" t="s">
        <v>9446</v>
      </c>
      <c r="V1643" t="s">
        <v>9446</v>
      </c>
      <c r="W1643" t="s">
        <v>9446</v>
      </c>
      <c r="X1643" t="s">
        <v>9446</v>
      </c>
      <c r="Y1643" t="s">
        <v>9446</v>
      </c>
      <c r="Z1643" t="s">
        <v>9446</v>
      </c>
      <c r="AA1643" t="s">
        <v>9446</v>
      </c>
      <c r="AB1643" t="s">
        <v>9446</v>
      </c>
      <c r="AC1643" t="s">
        <v>9446</v>
      </c>
      <c r="AD1643" t="s">
        <v>9446</v>
      </c>
      <c r="AE1643" t="s">
        <v>57</v>
      </c>
      <c r="AF1643" s="5">
        <v>45535</v>
      </c>
      <c r="AG1643" t="s">
        <v>65</v>
      </c>
    </row>
    <row r="1644" spans="1:33" x14ac:dyDescent="0.3">
      <c r="A1644" t="s">
        <v>9447</v>
      </c>
      <c r="B1644" t="s">
        <v>53</v>
      </c>
      <c r="C1644" s="5">
        <v>45505</v>
      </c>
      <c r="D1644" s="5">
        <v>45535</v>
      </c>
      <c r="E1644" t="s">
        <v>47</v>
      </c>
      <c r="F1644" t="s">
        <v>600</v>
      </c>
      <c r="G1644" t="s">
        <v>601</v>
      </c>
      <c r="H1644" t="s">
        <v>601</v>
      </c>
      <c r="I1644" t="s">
        <v>67</v>
      </c>
      <c r="J1644" t="s">
        <v>9448</v>
      </c>
      <c r="K1644" t="s">
        <v>214</v>
      </c>
      <c r="L1644" t="s">
        <v>814</v>
      </c>
      <c r="M1644" t="s">
        <v>50</v>
      </c>
      <c r="N1644" t="s">
        <v>9449</v>
      </c>
      <c r="O1644" t="s">
        <v>62</v>
      </c>
      <c r="P1644" t="s">
        <v>9450</v>
      </c>
      <c r="Q1644" t="s">
        <v>62</v>
      </c>
      <c r="R1644" t="s">
        <v>9451</v>
      </c>
      <c r="S1644" t="s">
        <v>9451</v>
      </c>
      <c r="T1644" t="s">
        <v>9451</v>
      </c>
      <c r="U1644" t="s">
        <v>9451</v>
      </c>
      <c r="V1644" t="s">
        <v>9451</v>
      </c>
      <c r="W1644" t="s">
        <v>9451</v>
      </c>
      <c r="X1644" t="s">
        <v>9451</v>
      </c>
      <c r="Y1644" t="s">
        <v>9451</v>
      </c>
      <c r="Z1644" t="s">
        <v>9451</v>
      </c>
      <c r="AA1644" t="s">
        <v>9451</v>
      </c>
      <c r="AB1644" t="s">
        <v>9451</v>
      </c>
      <c r="AC1644" t="s">
        <v>9451</v>
      </c>
      <c r="AD1644" t="s">
        <v>9451</v>
      </c>
      <c r="AE1644" t="s">
        <v>57</v>
      </c>
      <c r="AF1644" s="5">
        <v>45535</v>
      </c>
      <c r="AG1644" t="s">
        <v>65</v>
      </c>
    </row>
    <row r="1645" spans="1:33" x14ac:dyDescent="0.3">
      <c r="A1645" t="s">
        <v>9452</v>
      </c>
      <c r="B1645" t="s">
        <v>53</v>
      </c>
      <c r="C1645" s="5">
        <v>45505</v>
      </c>
      <c r="D1645" s="5">
        <v>45535</v>
      </c>
      <c r="E1645" t="s">
        <v>47</v>
      </c>
      <c r="F1645" t="s">
        <v>4871</v>
      </c>
      <c r="G1645" t="s">
        <v>4872</v>
      </c>
      <c r="H1645" t="s">
        <v>4873</v>
      </c>
      <c r="I1645" t="s">
        <v>88</v>
      </c>
      <c r="J1645" t="s">
        <v>9453</v>
      </c>
      <c r="K1645" t="s">
        <v>297</v>
      </c>
      <c r="L1645" t="s">
        <v>214</v>
      </c>
      <c r="M1645" t="s">
        <v>50</v>
      </c>
      <c r="N1645" t="s">
        <v>9454</v>
      </c>
      <c r="O1645" t="s">
        <v>62</v>
      </c>
      <c r="P1645" t="s">
        <v>9455</v>
      </c>
      <c r="Q1645" t="s">
        <v>62</v>
      </c>
      <c r="R1645" t="s">
        <v>9456</v>
      </c>
      <c r="S1645" t="s">
        <v>9456</v>
      </c>
      <c r="T1645" t="s">
        <v>9456</v>
      </c>
      <c r="U1645" t="s">
        <v>9456</v>
      </c>
      <c r="V1645" t="s">
        <v>9456</v>
      </c>
      <c r="W1645" t="s">
        <v>9456</v>
      </c>
      <c r="X1645" t="s">
        <v>9456</v>
      </c>
      <c r="Y1645" t="s">
        <v>9456</v>
      </c>
      <c r="Z1645" t="s">
        <v>9456</v>
      </c>
      <c r="AA1645" t="s">
        <v>9456</v>
      </c>
      <c r="AB1645" t="s">
        <v>9456</v>
      </c>
      <c r="AC1645" t="s">
        <v>9456</v>
      </c>
      <c r="AD1645" t="s">
        <v>9456</v>
      </c>
      <c r="AE1645" t="s">
        <v>57</v>
      </c>
      <c r="AF1645" s="5">
        <v>45535</v>
      </c>
      <c r="AG1645" t="s">
        <v>65</v>
      </c>
    </row>
    <row r="1646" spans="1:33" x14ac:dyDescent="0.3">
      <c r="A1646" t="s">
        <v>9457</v>
      </c>
      <c r="B1646" t="s">
        <v>53</v>
      </c>
      <c r="C1646" s="5">
        <v>45505</v>
      </c>
      <c r="D1646" s="5">
        <v>45535</v>
      </c>
      <c r="E1646" t="s">
        <v>47</v>
      </c>
      <c r="F1646" t="s">
        <v>3925</v>
      </c>
      <c r="G1646" t="s">
        <v>3926</v>
      </c>
      <c r="H1646" t="s">
        <v>3927</v>
      </c>
      <c r="I1646" t="s">
        <v>171</v>
      </c>
      <c r="J1646" t="s">
        <v>9458</v>
      </c>
      <c r="K1646" t="s">
        <v>2496</v>
      </c>
      <c r="L1646" t="s">
        <v>3513</v>
      </c>
      <c r="M1646" t="s">
        <v>51</v>
      </c>
      <c r="N1646" t="s">
        <v>2510</v>
      </c>
      <c r="O1646" t="s">
        <v>62</v>
      </c>
      <c r="P1646" t="s">
        <v>9459</v>
      </c>
      <c r="Q1646" t="s">
        <v>62</v>
      </c>
      <c r="R1646" t="s">
        <v>9460</v>
      </c>
      <c r="S1646" t="s">
        <v>9460</v>
      </c>
      <c r="T1646" t="s">
        <v>9460</v>
      </c>
      <c r="U1646" t="s">
        <v>9460</v>
      </c>
      <c r="V1646" t="s">
        <v>9460</v>
      </c>
      <c r="W1646" t="s">
        <v>9460</v>
      </c>
      <c r="X1646" t="s">
        <v>9460</v>
      </c>
      <c r="Y1646" t="s">
        <v>9460</v>
      </c>
      <c r="Z1646" t="s">
        <v>9460</v>
      </c>
      <c r="AA1646" t="s">
        <v>9460</v>
      </c>
      <c r="AB1646" t="s">
        <v>9460</v>
      </c>
      <c r="AC1646" t="s">
        <v>9460</v>
      </c>
      <c r="AD1646" t="s">
        <v>9460</v>
      </c>
      <c r="AE1646" t="s">
        <v>57</v>
      </c>
      <c r="AF1646" s="5">
        <v>45535</v>
      </c>
      <c r="AG1646" t="s">
        <v>65</v>
      </c>
    </row>
    <row r="1647" spans="1:33" x14ac:dyDescent="0.3">
      <c r="A1647" t="s">
        <v>9461</v>
      </c>
      <c r="B1647" t="s">
        <v>53</v>
      </c>
      <c r="C1647" s="5">
        <v>45505</v>
      </c>
      <c r="D1647" s="5">
        <v>45535</v>
      </c>
      <c r="E1647" t="s">
        <v>47</v>
      </c>
      <c r="F1647" t="s">
        <v>3925</v>
      </c>
      <c r="G1647" t="s">
        <v>3926</v>
      </c>
      <c r="H1647" t="s">
        <v>3927</v>
      </c>
      <c r="I1647" t="s">
        <v>171</v>
      </c>
      <c r="J1647" t="s">
        <v>9462</v>
      </c>
      <c r="K1647" t="s">
        <v>387</v>
      </c>
      <c r="L1647" t="s">
        <v>158</v>
      </c>
      <c r="M1647" t="s">
        <v>51</v>
      </c>
      <c r="N1647" t="s">
        <v>2510</v>
      </c>
      <c r="O1647" t="s">
        <v>62</v>
      </c>
      <c r="P1647" t="s">
        <v>9463</v>
      </c>
      <c r="Q1647" t="s">
        <v>62</v>
      </c>
      <c r="R1647" t="s">
        <v>9464</v>
      </c>
      <c r="S1647" t="s">
        <v>9464</v>
      </c>
      <c r="T1647" t="s">
        <v>9464</v>
      </c>
      <c r="U1647" t="s">
        <v>9464</v>
      </c>
      <c r="V1647" t="s">
        <v>9464</v>
      </c>
      <c r="W1647" t="s">
        <v>9464</v>
      </c>
      <c r="X1647" t="s">
        <v>9464</v>
      </c>
      <c r="Y1647" t="s">
        <v>9464</v>
      </c>
      <c r="Z1647" t="s">
        <v>9464</v>
      </c>
      <c r="AA1647" t="s">
        <v>9464</v>
      </c>
      <c r="AB1647" t="s">
        <v>9464</v>
      </c>
      <c r="AC1647" t="s">
        <v>9464</v>
      </c>
      <c r="AD1647" t="s">
        <v>9464</v>
      </c>
      <c r="AE1647" t="s">
        <v>57</v>
      </c>
      <c r="AF1647" s="5">
        <v>45535</v>
      </c>
      <c r="AG1647" t="s">
        <v>65</v>
      </c>
    </row>
    <row r="1648" spans="1:33" x14ac:dyDescent="0.3">
      <c r="A1648" t="s">
        <v>9465</v>
      </c>
      <c r="B1648" t="s">
        <v>53</v>
      </c>
      <c r="C1648" s="5">
        <v>45505</v>
      </c>
      <c r="D1648" s="5">
        <v>45535</v>
      </c>
      <c r="E1648" t="s">
        <v>40</v>
      </c>
      <c r="F1648" t="s">
        <v>104</v>
      </c>
      <c r="G1648" t="s">
        <v>105</v>
      </c>
      <c r="H1648" t="s">
        <v>106</v>
      </c>
      <c r="I1648" t="s">
        <v>107</v>
      </c>
      <c r="J1648" t="s">
        <v>9466</v>
      </c>
      <c r="K1648" t="s">
        <v>1756</v>
      </c>
      <c r="L1648" t="s">
        <v>158</v>
      </c>
      <c r="M1648" t="s">
        <v>51</v>
      </c>
      <c r="N1648" t="s">
        <v>9467</v>
      </c>
      <c r="O1648" t="s">
        <v>62</v>
      </c>
      <c r="P1648" t="s">
        <v>9468</v>
      </c>
      <c r="Q1648" t="s">
        <v>62</v>
      </c>
      <c r="R1648" t="s">
        <v>9469</v>
      </c>
      <c r="S1648" t="s">
        <v>9469</v>
      </c>
      <c r="T1648" t="s">
        <v>9469</v>
      </c>
      <c r="U1648" t="s">
        <v>9469</v>
      </c>
      <c r="V1648" t="s">
        <v>9469</v>
      </c>
      <c r="W1648" t="s">
        <v>9469</v>
      </c>
      <c r="X1648" t="s">
        <v>9469</v>
      </c>
      <c r="Y1648" t="s">
        <v>9469</v>
      </c>
      <c r="Z1648" t="s">
        <v>9469</v>
      </c>
      <c r="AA1648" t="s">
        <v>9469</v>
      </c>
      <c r="AB1648" t="s">
        <v>9469</v>
      </c>
      <c r="AC1648" t="s">
        <v>9469</v>
      </c>
      <c r="AD1648" t="s">
        <v>9469</v>
      </c>
      <c r="AE1648" t="s">
        <v>57</v>
      </c>
      <c r="AF1648" s="5">
        <v>45535</v>
      </c>
      <c r="AG1648" t="s">
        <v>65</v>
      </c>
    </row>
    <row r="1649" spans="1:33" x14ac:dyDescent="0.3">
      <c r="A1649" t="s">
        <v>9470</v>
      </c>
      <c r="B1649" t="s">
        <v>53</v>
      </c>
      <c r="C1649" s="5">
        <v>45505</v>
      </c>
      <c r="D1649" s="5">
        <v>45535</v>
      </c>
      <c r="E1649" t="s">
        <v>47</v>
      </c>
      <c r="F1649" t="s">
        <v>3949</v>
      </c>
      <c r="G1649" t="s">
        <v>3950</v>
      </c>
      <c r="H1649" t="s">
        <v>3951</v>
      </c>
      <c r="I1649" t="s">
        <v>124</v>
      </c>
      <c r="J1649" t="s">
        <v>9471</v>
      </c>
      <c r="K1649" t="s">
        <v>2388</v>
      </c>
      <c r="L1649" t="s">
        <v>2044</v>
      </c>
      <c r="M1649" t="s">
        <v>51</v>
      </c>
      <c r="N1649" t="s">
        <v>9472</v>
      </c>
      <c r="O1649" t="s">
        <v>62</v>
      </c>
      <c r="P1649" t="s">
        <v>9473</v>
      </c>
      <c r="Q1649" t="s">
        <v>62</v>
      </c>
      <c r="R1649" t="s">
        <v>9474</v>
      </c>
      <c r="S1649" t="s">
        <v>9474</v>
      </c>
      <c r="T1649" t="s">
        <v>9474</v>
      </c>
      <c r="U1649" t="s">
        <v>9474</v>
      </c>
      <c r="V1649" t="s">
        <v>9474</v>
      </c>
      <c r="W1649" t="s">
        <v>9474</v>
      </c>
      <c r="X1649" t="s">
        <v>9474</v>
      </c>
      <c r="Y1649" t="s">
        <v>9474</v>
      </c>
      <c r="Z1649" t="s">
        <v>9474</v>
      </c>
      <c r="AA1649" t="s">
        <v>9474</v>
      </c>
      <c r="AB1649" t="s">
        <v>9474</v>
      </c>
      <c r="AC1649" t="s">
        <v>9474</v>
      </c>
      <c r="AD1649" t="s">
        <v>9474</v>
      </c>
      <c r="AE1649" t="s">
        <v>57</v>
      </c>
      <c r="AF1649" s="5">
        <v>45535</v>
      </c>
      <c r="AG1649" t="s">
        <v>65</v>
      </c>
    </row>
    <row r="1650" spans="1:33" x14ac:dyDescent="0.3">
      <c r="A1650" t="s">
        <v>9475</v>
      </c>
      <c r="B1650" t="s">
        <v>53</v>
      </c>
      <c r="C1650" s="5">
        <v>45505</v>
      </c>
      <c r="D1650" s="5">
        <v>45535</v>
      </c>
      <c r="E1650" t="s">
        <v>47</v>
      </c>
      <c r="F1650" t="s">
        <v>9476</v>
      </c>
      <c r="G1650" t="s">
        <v>9477</v>
      </c>
      <c r="H1650" t="s">
        <v>9478</v>
      </c>
      <c r="I1650" t="s">
        <v>57</v>
      </c>
      <c r="J1650" t="s">
        <v>9479</v>
      </c>
      <c r="K1650" t="s">
        <v>9480</v>
      </c>
      <c r="L1650" t="s">
        <v>9481</v>
      </c>
      <c r="M1650" t="s">
        <v>50</v>
      </c>
      <c r="N1650" t="s">
        <v>9482</v>
      </c>
      <c r="O1650" t="s">
        <v>62</v>
      </c>
      <c r="P1650" t="s">
        <v>9483</v>
      </c>
      <c r="Q1650" t="s">
        <v>62</v>
      </c>
      <c r="R1650" t="s">
        <v>9484</v>
      </c>
      <c r="S1650" t="s">
        <v>9484</v>
      </c>
      <c r="T1650" t="s">
        <v>9484</v>
      </c>
      <c r="U1650" t="s">
        <v>9484</v>
      </c>
      <c r="V1650" t="s">
        <v>9484</v>
      </c>
      <c r="W1650" t="s">
        <v>9484</v>
      </c>
      <c r="X1650" t="s">
        <v>9484</v>
      </c>
      <c r="Y1650" t="s">
        <v>9484</v>
      </c>
      <c r="Z1650" t="s">
        <v>9484</v>
      </c>
      <c r="AA1650" t="s">
        <v>9484</v>
      </c>
      <c r="AB1650" t="s">
        <v>9484</v>
      </c>
      <c r="AC1650" t="s">
        <v>9484</v>
      </c>
      <c r="AD1650" t="s">
        <v>9484</v>
      </c>
      <c r="AE1650" t="s">
        <v>57</v>
      </c>
      <c r="AF1650" s="5">
        <v>45535</v>
      </c>
      <c r="AG1650" t="s">
        <v>65</v>
      </c>
    </row>
    <row r="1651" spans="1:33" x14ac:dyDescent="0.3">
      <c r="A1651" t="s">
        <v>9485</v>
      </c>
      <c r="B1651" t="s">
        <v>53</v>
      </c>
      <c r="C1651" s="5">
        <v>45505</v>
      </c>
      <c r="D1651" s="5">
        <v>45535</v>
      </c>
      <c r="E1651" t="s">
        <v>47</v>
      </c>
      <c r="F1651" t="s">
        <v>9486</v>
      </c>
      <c r="G1651" t="s">
        <v>9487</v>
      </c>
      <c r="H1651" t="s">
        <v>9488</v>
      </c>
      <c r="I1651" t="s">
        <v>57</v>
      </c>
      <c r="J1651" t="s">
        <v>9489</v>
      </c>
      <c r="K1651" t="s">
        <v>9490</v>
      </c>
      <c r="L1651" t="s">
        <v>1341</v>
      </c>
      <c r="M1651" t="s">
        <v>50</v>
      </c>
      <c r="N1651" t="s">
        <v>9491</v>
      </c>
      <c r="O1651" t="s">
        <v>62</v>
      </c>
      <c r="P1651" t="s">
        <v>9492</v>
      </c>
      <c r="Q1651" t="s">
        <v>62</v>
      </c>
      <c r="R1651" t="s">
        <v>9493</v>
      </c>
      <c r="S1651" t="s">
        <v>9493</v>
      </c>
      <c r="T1651" t="s">
        <v>9493</v>
      </c>
      <c r="U1651" t="s">
        <v>9493</v>
      </c>
      <c r="V1651" t="s">
        <v>9493</v>
      </c>
      <c r="W1651" t="s">
        <v>9493</v>
      </c>
      <c r="X1651" t="s">
        <v>9493</v>
      </c>
      <c r="Y1651" t="s">
        <v>9493</v>
      </c>
      <c r="Z1651" t="s">
        <v>9493</v>
      </c>
      <c r="AA1651" t="s">
        <v>9493</v>
      </c>
      <c r="AB1651" t="s">
        <v>9493</v>
      </c>
      <c r="AC1651" t="s">
        <v>9493</v>
      </c>
      <c r="AD1651" t="s">
        <v>9493</v>
      </c>
      <c r="AE1651" t="s">
        <v>57</v>
      </c>
      <c r="AF1651" s="5">
        <v>45535</v>
      </c>
      <c r="AG1651" t="s">
        <v>65</v>
      </c>
    </row>
    <row r="1652" spans="1:33" x14ac:dyDescent="0.3">
      <c r="A1652" t="s">
        <v>9494</v>
      </c>
      <c r="B1652" t="s">
        <v>53</v>
      </c>
      <c r="C1652" s="5">
        <v>45505</v>
      </c>
      <c r="D1652" s="5">
        <v>45535</v>
      </c>
      <c r="E1652" t="s">
        <v>47</v>
      </c>
      <c r="F1652" t="s">
        <v>104</v>
      </c>
      <c r="G1652" t="s">
        <v>117</v>
      </c>
      <c r="H1652" t="s">
        <v>117</v>
      </c>
      <c r="I1652" t="s">
        <v>116</v>
      </c>
      <c r="J1652" t="s">
        <v>117</v>
      </c>
      <c r="K1652" t="s">
        <v>117</v>
      </c>
      <c r="L1652" t="s">
        <v>117</v>
      </c>
      <c r="M1652" t="s">
        <v>50</v>
      </c>
      <c r="N1652" t="s">
        <v>118</v>
      </c>
      <c r="O1652" t="s">
        <v>62</v>
      </c>
      <c r="P1652" t="s">
        <v>118</v>
      </c>
      <c r="Q1652" t="s">
        <v>62</v>
      </c>
      <c r="R1652" t="s">
        <v>9497</v>
      </c>
      <c r="S1652" t="s">
        <v>9497</v>
      </c>
      <c r="T1652" t="s">
        <v>9497</v>
      </c>
      <c r="U1652" t="s">
        <v>9497</v>
      </c>
      <c r="V1652" t="s">
        <v>9497</v>
      </c>
      <c r="W1652" t="s">
        <v>9497</v>
      </c>
      <c r="X1652" t="s">
        <v>9497</v>
      </c>
      <c r="Y1652" t="s">
        <v>9497</v>
      </c>
      <c r="Z1652" t="s">
        <v>9497</v>
      </c>
      <c r="AA1652" t="s">
        <v>9497</v>
      </c>
      <c r="AB1652" t="s">
        <v>9497</v>
      </c>
      <c r="AC1652" t="s">
        <v>9497</v>
      </c>
      <c r="AD1652" t="s">
        <v>9497</v>
      </c>
      <c r="AE1652" t="s">
        <v>57</v>
      </c>
      <c r="AF1652" s="5">
        <v>45535</v>
      </c>
      <c r="AG1652" t="s">
        <v>40348</v>
      </c>
    </row>
    <row r="1653" spans="1:33" x14ac:dyDescent="0.3">
      <c r="A1653" t="s">
        <v>9498</v>
      </c>
      <c r="B1653" t="s">
        <v>53</v>
      </c>
      <c r="C1653" s="5">
        <v>45505</v>
      </c>
      <c r="D1653" s="5">
        <v>45535</v>
      </c>
      <c r="E1653" t="s">
        <v>47</v>
      </c>
      <c r="F1653" t="s">
        <v>2416</v>
      </c>
      <c r="G1653" t="s">
        <v>2417</v>
      </c>
      <c r="H1653" t="s">
        <v>2417</v>
      </c>
      <c r="I1653" t="s">
        <v>88</v>
      </c>
      <c r="J1653" t="s">
        <v>5301</v>
      </c>
      <c r="K1653" t="s">
        <v>966</v>
      </c>
      <c r="L1653" t="s">
        <v>387</v>
      </c>
      <c r="M1653" t="s">
        <v>51</v>
      </c>
      <c r="N1653" t="s">
        <v>4167</v>
      </c>
      <c r="O1653" t="s">
        <v>62</v>
      </c>
      <c r="P1653" t="s">
        <v>9499</v>
      </c>
      <c r="Q1653" t="s">
        <v>62</v>
      </c>
      <c r="R1653" t="s">
        <v>9500</v>
      </c>
      <c r="S1653" t="s">
        <v>9500</v>
      </c>
      <c r="T1653" t="s">
        <v>9500</v>
      </c>
      <c r="U1653" t="s">
        <v>9500</v>
      </c>
      <c r="V1653" t="s">
        <v>9500</v>
      </c>
      <c r="W1653" t="s">
        <v>9500</v>
      </c>
      <c r="X1653" t="s">
        <v>9500</v>
      </c>
      <c r="Y1653" t="s">
        <v>9500</v>
      </c>
      <c r="Z1653" t="s">
        <v>9500</v>
      </c>
      <c r="AA1653" t="s">
        <v>9500</v>
      </c>
      <c r="AB1653" t="s">
        <v>9500</v>
      </c>
      <c r="AC1653" t="s">
        <v>9500</v>
      </c>
      <c r="AD1653" t="s">
        <v>9500</v>
      </c>
      <c r="AE1653" t="s">
        <v>57</v>
      </c>
      <c r="AF1653" s="5">
        <v>45535</v>
      </c>
      <c r="AG1653" t="s">
        <v>65</v>
      </c>
    </row>
    <row r="1654" spans="1:33" x14ac:dyDescent="0.3">
      <c r="A1654" t="s">
        <v>9501</v>
      </c>
      <c r="B1654" t="s">
        <v>53</v>
      </c>
      <c r="C1654" s="5">
        <v>45505</v>
      </c>
      <c r="D1654" s="5">
        <v>45535</v>
      </c>
      <c r="E1654" t="s">
        <v>47</v>
      </c>
      <c r="F1654" t="s">
        <v>585</v>
      </c>
      <c r="G1654" t="s">
        <v>586</v>
      </c>
      <c r="H1654" t="s">
        <v>586</v>
      </c>
      <c r="I1654" t="s">
        <v>88</v>
      </c>
      <c r="J1654" t="s">
        <v>9502</v>
      </c>
      <c r="K1654" t="s">
        <v>2176</v>
      </c>
      <c r="L1654" t="s">
        <v>237</v>
      </c>
      <c r="M1654" t="s">
        <v>51</v>
      </c>
      <c r="N1654" t="s">
        <v>9503</v>
      </c>
      <c r="O1654" t="s">
        <v>62</v>
      </c>
      <c r="P1654" t="s">
        <v>9504</v>
      </c>
      <c r="Q1654" t="s">
        <v>62</v>
      </c>
      <c r="R1654" t="s">
        <v>9505</v>
      </c>
      <c r="S1654" t="s">
        <v>9505</v>
      </c>
      <c r="T1654" t="s">
        <v>9505</v>
      </c>
      <c r="U1654" t="s">
        <v>9505</v>
      </c>
      <c r="V1654" t="s">
        <v>9505</v>
      </c>
      <c r="W1654" t="s">
        <v>9505</v>
      </c>
      <c r="X1654" t="s">
        <v>9505</v>
      </c>
      <c r="Y1654" t="s">
        <v>9505</v>
      </c>
      <c r="Z1654" t="s">
        <v>9505</v>
      </c>
      <c r="AA1654" t="s">
        <v>9505</v>
      </c>
      <c r="AB1654" t="s">
        <v>9505</v>
      </c>
      <c r="AC1654" t="s">
        <v>9505</v>
      </c>
      <c r="AD1654" t="s">
        <v>9505</v>
      </c>
      <c r="AE1654" t="s">
        <v>57</v>
      </c>
      <c r="AF1654" s="5">
        <v>45535</v>
      </c>
      <c r="AG1654" t="s">
        <v>65</v>
      </c>
    </row>
    <row r="1655" spans="1:33" x14ac:dyDescent="0.3">
      <c r="A1655" t="s">
        <v>9506</v>
      </c>
      <c r="B1655" t="s">
        <v>53</v>
      </c>
      <c r="C1655" s="5">
        <v>45505</v>
      </c>
      <c r="D1655" s="5">
        <v>45535</v>
      </c>
      <c r="E1655" t="s">
        <v>47</v>
      </c>
      <c r="F1655" t="s">
        <v>585</v>
      </c>
      <c r="G1655" t="s">
        <v>586</v>
      </c>
      <c r="H1655" t="s">
        <v>586</v>
      </c>
      <c r="I1655" t="s">
        <v>57</v>
      </c>
      <c r="J1655" t="s">
        <v>7366</v>
      </c>
      <c r="K1655" t="s">
        <v>223</v>
      </c>
      <c r="L1655" t="s">
        <v>693</v>
      </c>
      <c r="M1655" t="s">
        <v>50</v>
      </c>
      <c r="N1655" t="s">
        <v>9507</v>
      </c>
      <c r="O1655" t="s">
        <v>62</v>
      </c>
      <c r="P1655" t="s">
        <v>9508</v>
      </c>
      <c r="Q1655" t="s">
        <v>62</v>
      </c>
      <c r="R1655" t="s">
        <v>9509</v>
      </c>
      <c r="S1655" t="s">
        <v>9509</v>
      </c>
      <c r="T1655" t="s">
        <v>9509</v>
      </c>
      <c r="U1655" t="s">
        <v>9509</v>
      </c>
      <c r="V1655" t="s">
        <v>9509</v>
      </c>
      <c r="W1655" t="s">
        <v>9509</v>
      </c>
      <c r="X1655" t="s">
        <v>9509</v>
      </c>
      <c r="Y1655" t="s">
        <v>9509</v>
      </c>
      <c r="Z1655" t="s">
        <v>9509</v>
      </c>
      <c r="AA1655" t="s">
        <v>9509</v>
      </c>
      <c r="AB1655" t="s">
        <v>9509</v>
      </c>
      <c r="AC1655" t="s">
        <v>9509</v>
      </c>
      <c r="AD1655" t="s">
        <v>9509</v>
      </c>
      <c r="AE1655" t="s">
        <v>57</v>
      </c>
      <c r="AF1655" s="5">
        <v>45535</v>
      </c>
      <c r="AG1655" t="s">
        <v>65</v>
      </c>
    </row>
    <row r="1656" spans="1:33" x14ac:dyDescent="0.3">
      <c r="A1656" t="s">
        <v>9510</v>
      </c>
      <c r="B1656" t="s">
        <v>53</v>
      </c>
      <c r="C1656" s="5">
        <v>45505</v>
      </c>
      <c r="D1656" s="5">
        <v>45535</v>
      </c>
      <c r="E1656" t="s">
        <v>47</v>
      </c>
      <c r="F1656" t="s">
        <v>585</v>
      </c>
      <c r="G1656" t="s">
        <v>586</v>
      </c>
      <c r="H1656" t="s">
        <v>586</v>
      </c>
      <c r="I1656" t="s">
        <v>57</v>
      </c>
      <c r="J1656" t="s">
        <v>9511</v>
      </c>
      <c r="K1656" t="s">
        <v>9512</v>
      </c>
      <c r="L1656" t="s">
        <v>9513</v>
      </c>
      <c r="M1656" t="s">
        <v>50</v>
      </c>
      <c r="N1656" t="s">
        <v>9507</v>
      </c>
      <c r="O1656" t="s">
        <v>62</v>
      </c>
      <c r="P1656" t="s">
        <v>9514</v>
      </c>
      <c r="Q1656" t="s">
        <v>62</v>
      </c>
      <c r="R1656" t="s">
        <v>9515</v>
      </c>
      <c r="S1656" t="s">
        <v>9515</v>
      </c>
      <c r="T1656" t="s">
        <v>9515</v>
      </c>
      <c r="U1656" t="s">
        <v>9515</v>
      </c>
      <c r="V1656" t="s">
        <v>9515</v>
      </c>
      <c r="W1656" t="s">
        <v>9515</v>
      </c>
      <c r="X1656" t="s">
        <v>9515</v>
      </c>
      <c r="Y1656" t="s">
        <v>9515</v>
      </c>
      <c r="Z1656" t="s">
        <v>9515</v>
      </c>
      <c r="AA1656" t="s">
        <v>9515</v>
      </c>
      <c r="AB1656" t="s">
        <v>9515</v>
      </c>
      <c r="AC1656" t="s">
        <v>9515</v>
      </c>
      <c r="AD1656" t="s">
        <v>9515</v>
      </c>
      <c r="AE1656" t="s">
        <v>57</v>
      </c>
      <c r="AF1656" s="5">
        <v>45535</v>
      </c>
      <c r="AG1656" t="s">
        <v>65</v>
      </c>
    </row>
    <row r="1657" spans="1:33" x14ac:dyDescent="0.3">
      <c r="A1657" t="s">
        <v>9516</v>
      </c>
      <c r="B1657" t="s">
        <v>53</v>
      </c>
      <c r="C1657" s="5">
        <v>45505</v>
      </c>
      <c r="D1657" s="5">
        <v>45535</v>
      </c>
      <c r="E1657" t="s">
        <v>47</v>
      </c>
      <c r="F1657" t="s">
        <v>489</v>
      </c>
      <c r="G1657" t="s">
        <v>117</v>
      </c>
      <c r="H1657" t="s">
        <v>117</v>
      </c>
      <c r="I1657" t="s">
        <v>116</v>
      </c>
      <c r="J1657" t="s">
        <v>117</v>
      </c>
      <c r="K1657" t="s">
        <v>117</v>
      </c>
      <c r="L1657" t="s">
        <v>117</v>
      </c>
      <c r="M1657" t="s">
        <v>50</v>
      </c>
      <c r="N1657" t="s">
        <v>118</v>
      </c>
      <c r="O1657" t="s">
        <v>62</v>
      </c>
      <c r="P1657" t="s">
        <v>118</v>
      </c>
      <c r="Q1657" t="s">
        <v>62</v>
      </c>
      <c r="R1657" t="s">
        <v>9519</v>
      </c>
      <c r="S1657" t="s">
        <v>9519</v>
      </c>
      <c r="T1657" t="s">
        <v>9519</v>
      </c>
      <c r="U1657" t="s">
        <v>9519</v>
      </c>
      <c r="V1657" t="s">
        <v>9519</v>
      </c>
      <c r="W1657" t="s">
        <v>9519</v>
      </c>
      <c r="X1657" t="s">
        <v>9519</v>
      </c>
      <c r="Y1657" t="s">
        <v>9519</v>
      </c>
      <c r="Z1657" t="s">
        <v>9519</v>
      </c>
      <c r="AA1657" t="s">
        <v>9519</v>
      </c>
      <c r="AB1657" t="s">
        <v>9519</v>
      </c>
      <c r="AC1657" t="s">
        <v>9519</v>
      </c>
      <c r="AD1657" t="s">
        <v>9519</v>
      </c>
      <c r="AE1657" t="s">
        <v>57</v>
      </c>
      <c r="AF1657" s="5">
        <v>45535</v>
      </c>
      <c r="AG1657" t="s">
        <v>40348</v>
      </c>
    </row>
    <row r="1658" spans="1:33" x14ac:dyDescent="0.3">
      <c r="A1658" t="s">
        <v>9520</v>
      </c>
      <c r="B1658" t="s">
        <v>53</v>
      </c>
      <c r="C1658" s="5">
        <v>45505</v>
      </c>
      <c r="D1658" s="5">
        <v>45535</v>
      </c>
      <c r="E1658" t="s">
        <v>47</v>
      </c>
      <c r="F1658" t="s">
        <v>489</v>
      </c>
      <c r="G1658" t="s">
        <v>490</v>
      </c>
      <c r="H1658" t="s">
        <v>491</v>
      </c>
      <c r="I1658" t="s">
        <v>211</v>
      </c>
      <c r="J1658" t="s">
        <v>9521</v>
      </c>
      <c r="K1658" t="s">
        <v>9522</v>
      </c>
      <c r="L1658" t="s">
        <v>135</v>
      </c>
      <c r="M1658" t="s">
        <v>51</v>
      </c>
      <c r="N1658" t="s">
        <v>388</v>
      </c>
      <c r="O1658" t="s">
        <v>62</v>
      </c>
      <c r="P1658" t="s">
        <v>9523</v>
      </c>
      <c r="Q1658" t="s">
        <v>62</v>
      </c>
      <c r="R1658" t="s">
        <v>9524</v>
      </c>
      <c r="S1658" t="s">
        <v>9524</v>
      </c>
      <c r="T1658" t="s">
        <v>9524</v>
      </c>
      <c r="U1658" t="s">
        <v>9524</v>
      </c>
      <c r="V1658" t="s">
        <v>9524</v>
      </c>
      <c r="W1658" t="s">
        <v>9524</v>
      </c>
      <c r="X1658" t="s">
        <v>9524</v>
      </c>
      <c r="Y1658" t="s">
        <v>9524</v>
      </c>
      <c r="Z1658" t="s">
        <v>9524</v>
      </c>
      <c r="AA1658" t="s">
        <v>9524</v>
      </c>
      <c r="AB1658" t="s">
        <v>9524</v>
      </c>
      <c r="AC1658" t="s">
        <v>9524</v>
      </c>
      <c r="AD1658" t="s">
        <v>9524</v>
      </c>
      <c r="AE1658" t="s">
        <v>57</v>
      </c>
      <c r="AF1658" s="5">
        <v>45535</v>
      </c>
      <c r="AG1658" t="s">
        <v>65</v>
      </c>
    </row>
    <row r="1659" spans="1:33" x14ac:dyDescent="0.3">
      <c r="A1659" t="s">
        <v>9525</v>
      </c>
      <c r="B1659" t="s">
        <v>53</v>
      </c>
      <c r="C1659" s="5">
        <v>45505</v>
      </c>
      <c r="D1659" s="5">
        <v>45535</v>
      </c>
      <c r="E1659" t="s">
        <v>47</v>
      </c>
      <c r="F1659" t="s">
        <v>3988</v>
      </c>
      <c r="G1659" t="s">
        <v>3989</v>
      </c>
      <c r="H1659" t="s">
        <v>3990</v>
      </c>
      <c r="I1659" t="s">
        <v>107</v>
      </c>
      <c r="J1659" t="s">
        <v>9526</v>
      </c>
      <c r="K1659" t="s">
        <v>223</v>
      </c>
      <c r="L1659" t="s">
        <v>99</v>
      </c>
      <c r="M1659" t="s">
        <v>50</v>
      </c>
      <c r="N1659" t="s">
        <v>9527</v>
      </c>
      <c r="O1659" t="s">
        <v>62</v>
      </c>
      <c r="P1659" t="s">
        <v>9528</v>
      </c>
      <c r="Q1659" t="s">
        <v>62</v>
      </c>
      <c r="R1659" t="s">
        <v>9529</v>
      </c>
      <c r="S1659" t="s">
        <v>9529</v>
      </c>
      <c r="T1659" t="s">
        <v>9529</v>
      </c>
      <c r="U1659" t="s">
        <v>9529</v>
      </c>
      <c r="V1659" t="s">
        <v>9529</v>
      </c>
      <c r="W1659" t="s">
        <v>9529</v>
      </c>
      <c r="X1659" t="s">
        <v>9529</v>
      </c>
      <c r="Y1659" t="s">
        <v>9529</v>
      </c>
      <c r="Z1659" t="s">
        <v>9529</v>
      </c>
      <c r="AA1659" t="s">
        <v>9529</v>
      </c>
      <c r="AB1659" t="s">
        <v>9529</v>
      </c>
      <c r="AC1659" t="s">
        <v>9529</v>
      </c>
      <c r="AD1659" t="s">
        <v>9529</v>
      </c>
      <c r="AE1659" t="s">
        <v>57</v>
      </c>
      <c r="AF1659" s="5">
        <v>45535</v>
      </c>
      <c r="AG1659" t="s">
        <v>65</v>
      </c>
    </row>
    <row r="1660" spans="1:33" x14ac:dyDescent="0.3">
      <c r="A1660" t="s">
        <v>9530</v>
      </c>
      <c r="B1660" t="s">
        <v>53</v>
      </c>
      <c r="C1660" s="5">
        <v>45505</v>
      </c>
      <c r="D1660" s="5">
        <v>45535</v>
      </c>
      <c r="E1660" t="s">
        <v>47</v>
      </c>
      <c r="F1660" t="s">
        <v>498</v>
      </c>
      <c r="G1660" t="s">
        <v>499</v>
      </c>
      <c r="H1660" t="s">
        <v>499</v>
      </c>
      <c r="I1660" t="s">
        <v>88</v>
      </c>
      <c r="J1660" t="s">
        <v>4627</v>
      </c>
      <c r="K1660" t="s">
        <v>723</v>
      </c>
      <c r="L1660" t="s">
        <v>1304</v>
      </c>
      <c r="M1660" t="s">
        <v>50</v>
      </c>
      <c r="N1660" t="s">
        <v>9531</v>
      </c>
      <c r="O1660" t="s">
        <v>62</v>
      </c>
      <c r="P1660" t="s">
        <v>9532</v>
      </c>
      <c r="Q1660" t="s">
        <v>62</v>
      </c>
      <c r="R1660" t="s">
        <v>9533</v>
      </c>
      <c r="S1660" t="s">
        <v>9533</v>
      </c>
      <c r="T1660" t="s">
        <v>9533</v>
      </c>
      <c r="U1660" t="s">
        <v>9533</v>
      </c>
      <c r="V1660" t="s">
        <v>9533</v>
      </c>
      <c r="W1660" t="s">
        <v>9533</v>
      </c>
      <c r="X1660" t="s">
        <v>9533</v>
      </c>
      <c r="Y1660" t="s">
        <v>9533</v>
      </c>
      <c r="Z1660" t="s">
        <v>9533</v>
      </c>
      <c r="AA1660" t="s">
        <v>9533</v>
      </c>
      <c r="AB1660" t="s">
        <v>9533</v>
      </c>
      <c r="AC1660" t="s">
        <v>9533</v>
      </c>
      <c r="AD1660" t="s">
        <v>9533</v>
      </c>
      <c r="AE1660" t="s">
        <v>57</v>
      </c>
      <c r="AF1660" s="5">
        <v>45535</v>
      </c>
      <c r="AG1660" t="s">
        <v>65</v>
      </c>
    </row>
    <row r="1661" spans="1:33" x14ac:dyDescent="0.3">
      <c r="A1661" t="s">
        <v>9534</v>
      </c>
      <c r="B1661" t="s">
        <v>53</v>
      </c>
      <c r="C1661" s="5">
        <v>45505</v>
      </c>
      <c r="D1661" s="5">
        <v>45535</v>
      </c>
      <c r="E1661" t="s">
        <v>47</v>
      </c>
      <c r="F1661" t="s">
        <v>9535</v>
      </c>
      <c r="G1661" t="s">
        <v>9536</v>
      </c>
      <c r="H1661" t="s">
        <v>9536</v>
      </c>
      <c r="I1661" t="s">
        <v>171</v>
      </c>
      <c r="J1661" t="s">
        <v>9537</v>
      </c>
      <c r="K1661" t="s">
        <v>2182</v>
      </c>
      <c r="L1661" t="s">
        <v>9538</v>
      </c>
      <c r="M1661" t="s">
        <v>51</v>
      </c>
      <c r="N1661" t="s">
        <v>9539</v>
      </c>
      <c r="O1661" t="s">
        <v>62</v>
      </c>
      <c r="P1661" t="s">
        <v>9540</v>
      </c>
      <c r="Q1661" t="s">
        <v>62</v>
      </c>
      <c r="R1661" t="s">
        <v>9541</v>
      </c>
      <c r="S1661" t="s">
        <v>9541</v>
      </c>
      <c r="T1661" t="s">
        <v>9541</v>
      </c>
      <c r="U1661" t="s">
        <v>9541</v>
      </c>
      <c r="V1661" t="s">
        <v>9541</v>
      </c>
      <c r="W1661" t="s">
        <v>9541</v>
      </c>
      <c r="X1661" t="s">
        <v>9541</v>
      </c>
      <c r="Y1661" t="s">
        <v>9541</v>
      </c>
      <c r="Z1661" t="s">
        <v>9541</v>
      </c>
      <c r="AA1661" t="s">
        <v>9541</v>
      </c>
      <c r="AB1661" t="s">
        <v>9541</v>
      </c>
      <c r="AC1661" t="s">
        <v>9541</v>
      </c>
      <c r="AD1661" t="s">
        <v>9541</v>
      </c>
      <c r="AE1661" t="s">
        <v>57</v>
      </c>
      <c r="AF1661" s="5">
        <v>45535</v>
      </c>
      <c r="AG1661" t="s">
        <v>65</v>
      </c>
    </row>
    <row r="1662" spans="1:33" x14ac:dyDescent="0.3">
      <c r="A1662" t="s">
        <v>9542</v>
      </c>
      <c r="B1662" t="s">
        <v>53</v>
      </c>
      <c r="C1662" s="5">
        <v>45505</v>
      </c>
      <c r="D1662" s="5">
        <v>45535</v>
      </c>
      <c r="E1662" t="s">
        <v>40</v>
      </c>
      <c r="F1662" t="s">
        <v>104</v>
      </c>
      <c r="G1662" t="s">
        <v>105</v>
      </c>
      <c r="H1662" t="s">
        <v>106</v>
      </c>
      <c r="I1662" t="s">
        <v>88</v>
      </c>
      <c r="J1662" t="s">
        <v>9543</v>
      </c>
      <c r="K1662" t="s">
        <v>6123</v>
      </c>
      <c r="L1662" t="s">
        <v>624</v>
      </c>
      <c r="M1662" t="s">
        <v>51</v>
      </c>
      <c r="N1662" t="s">
        <v>2171</v>
      </c>
      <c r="O1662" t="s">
        <v>62</v>
      </c>
      <c r="P1662" t="s">
        <v>9544</v>
      </c>
      <c r="Q1662" t="s">
        <v>62</v>
      </c>
      <c r="R1662" t="s">
        <v>9545</v>
      </c>
      <c r="S1662" t="s">
        <v>9545</v>
      </c>
      <c r="T1662" t="s">
        <v>9545</v>
      </c>
      <c r="U1662" t="s">
        <v>9545</v>
      </c>
      <c r="V1662" t="s">
        <v>9545</v>
      </c>
      <c r="W1662" t="s">
        <v>9545</v>
      </c>
      <c r="X1662" t="s">
        <v>9545</v>
      </c>
      <c r="Y1662" t="s">
        <v>9545</v>
      </c>
      <c r="Z1662" t="s">
        <v>9545</v>
      </c>
      <c r="AA1662" t="s">
        <v>9545</v>
      </c>
      <c r="AB1662" t="s">
        <v>9545</v>
      </c>
      <c r="AC1662" t="s">
        <v>9545</v>
      </c>
      <c r="AD1662" t="s">
        <v>9545</v>
      </c>
      <c r="AE1662" t="s">
        <v>57</v>
      </c>
      <c r="AF1662" s="5">
        <v>45535</v>
      </c>
      <c r="AG1662" t="s">
        <v>65</v>
      </c>
    </row>
    <row r="1663" spans="1:33" x14ac:dyDescent="0.3">
      <c r="A1663" t="s">
        <v>9546</v>
      </c>
      <c r="B1663" t="s">
        <v>53</v>
      </c>
      <c r="C1663" s="5">
        <v>45505</v>
      </c>
      <c r="D1663" s="5">
        <v>45535</v>
      </c>
      <c r="E1663" t="s">
        <v>47</v>
      </c>
      <c r="F1663" t="s">
        <v>228</v>
      </c>
      <c r="G1663" t="s">
        <v>229</v>
      </c>
      <c r="H1663" t="s">
        <v>230</v>
      </c>
      <c r="I1663" t="s">
        <v>124</v>
      </c>
      <c r="J1663" t="s">
        <v>4500</v>
      </c>
      <c r="K1663" t="s">
        <v>2526</v>
      </c>
      <c r="L1663" t="s">
        <v>4484</v>
      </c>
      <c r="M1663" t="s">
        <v>50</v>
      </c>
      <c r="N1663" t="s">
        <v>9547</v>
      </c>
      <c r="O1663" t="s">
        <v>62</v>
      </c>
      <c r="P1663" t="s">
        <v>9548</v>
      </c>
      <c r="Q1663" t="s">
        <v>62</v>
      </c>
      <c r="R1663" t="s">
        <v>9549</v>
      </c>
      <c r="S1663" t="s">
        <v>9549</v>
      </c>
      <c r="T1663" t="s">
        <v>9549</v>
      </c>
      <c r="U1663" t="s">
        <v>9549</v>
      </c>
      <c r="V1663" t="s">
        <v>9549</v>
      </c>
      <c r="W1663" t="s">
        <v>9549</v>
      </c>
      <c r="X1663" t="s">
        <v>9549</v>
      </c>
      <c r="Y1663" t="s">
        <v>9549</v>
      </c>
      <c r="Z1663" t="s">
        <v>9549</v>
      </c>
      <c r="AA1663" t="s">
        <v>9549</v>
      </c>
      <c r="AB1663" t="s">
        <v>9549</v>
      </c>
      <c r="AC1663" t="s">
        <v>9549</v>
      </c>
      <c r="AD1663" t="s">
        <v>9549</v>
      </c>
      <c r="AE1663" t="s">
        <v>57</v>
      </c>
      <c r="AF1663" s="5">
        <v>45535</v>
      </c>
      <c r="AG1663" t="s">
        <v>65</v>
      </c>
    </row>
    <row r="1664" spans="1:33" x14ac:dyDescent="0.3">
      <c r="A1664" t="s">
        <v>9550</v>
      </c>
      <c r="B1664" t="s">
        <v>53</v>
      </c>
      <c r="C1664" s="5">
        <v>45505</v>
      </c>
      <c r="D1664" s="5">
        <v>45535</v>
      </c>
      <c r="E1664" t="s">
        <v>40</v>
      </c>
      <c r="F1664" t="s">
        <v>208</v>
      </c>
      <c r="G1664" t="s">
        <v>209</v>
      </c>
      <c r="H1664" t="s">
        <v>210</v>
      </c>
      <c r="I1664" t="s">
        <v>2154</v>
      </c>
      <c r="J1664" t="s">
        <v>9551</v>
      </c>
      <c r="K1664" t="s">
        <v>462</v>
      </c>
      <c r="L1664" t="s">
        <v>127</v>
      </c>
      <c r="M1664" t="s">
        <v>51</v>
      </c>
      <c r="N1664" t="s">
        <v>9552</v>
      </c>
      <c r="O1664" t="s">
        <v>62</v>
      </c>
      <c r="P1664" t="s">
        <v>9553</v>
      </c>
      <c r="Q1664" t="s">
        <v>62</v>
      </c>
      <c r="R1664" t="s">
        <v>9554</v>
      </c>
      <c r="S1664" t="s">
        <v>9554</v>
      </c>
      <c r="T1664" t="s">
        <v>9554</v>
      </c>
      <c r="U1664" t="s">
        <v>9554</v>
      </c>
      <c r="V1664" t="s">
        <v>9554</v>
      </c>
      <c r="W1664" t="s">
        <v>9554</v>
      </c>
      <c r="X1664" t="s">
        <v>9554</v>
      </c>
      <c r="Y1664" t="s">
        <v>9554</v>
      </c>
      <c r="Z1664" t="s">
        <v>9554</v>
      </c>
      <c r="AA1664" t="s">
        <v>9554</v>
      </c>
      <c r="AB1664" t="s">
        <v>9554</v>
      </c>
      <c r="AC1664" t="s">
        <v>9554</v>
      </c>
      <c r="AD1664" t="s">
        <v>9554</v>
      </c>
      <c r="AE1664" t="s">
        <v>57</v>
      </c>
      <c r="AF1664" s="5">
        <v>45535</v>
      </c>
      <c r="AG1664" t="s">
        <v>65</v>
      </c>
    </row>
    <row r="1665" spans="1:33" x14ac:dyDescent="0.3">
      <c r="A1665" t="s">
        <v>9555</v>
      </c>
      <c r="B1665" t="s">
        <v>53</v>
      </c>
      <c r="C1665" s="5">
        <v>45505</v>
      </c>
      <c r="D1665" s="5">
        <v>45535</v>
      </c>
      <c r="E1665" t="s">
        <v>47</v>
      </c>
      <c r="F1665" t="s">
        <v>498</v>
      </c>
      <c r="G1665" t="s">
        <v>499</v>
      </c>
      <c r="H1665" t="s">
        <v>499</v>
      </c>
      <c r="I1665" t="s">
        <v>317</v>
      </c>
      <c r="J1665" t="s">
        <v>9556</v>
      </c>
      <c r="K1665" t="s">
        <v>70</v>
      </c>
      <c r="L1665" t="s">
        <v>2076</v>
      </c>
      <c r="M1665" t="s">
        <v>50</v>
      </c>
      <c r="N1665" t="s">
        <v>5465</v>
      </c>
      <c r="O1665" t="s">
        <v>62</v>
      </c>
      <c r="P1665" t="s">
        <v>9557</v>
      </c>
      <c r="Q1665" t="s">
        <v>62</v>
      </c>
      <c r="R1665" t="s">
        <v>9558</v>
      </c>
      <c r="S1665" t="s">
        <v>9558</v>
      </c>
      <c r="T1665" t="s">
        <v>9558</v>
      </c>
      <c r="U1665" t="s">
        <v>9558</v>
      </c>
      <c r="V1665" t="s">
        <v>9558</v>
      </c>
      <c r="W1665" t="s">
        <v>9558</v>
      </c>
      <c r="X1665" t="s">
        <v>9558</v>
      </c>
      <c r="Y1665" t="s">
        <v>9558</v>
      </c>
      <c r="Z1665" t="s">
        <v>9558</v>
      </c>
      <c r="AA1665" t="s">
        <v>9558</v>
      </c>
      <c r="AB1665" t="s">
        <v>9558</v>
      </c>
      <c r="AC1665" t="s">
        <v>9558</v>
      </c>
      <c r="AD1665" t="s">
        <v>9558</v>
      </c>
      <c r="AE1665" t="s">
        <v>57</v>
      </c>
      <c r="AF1665" s="5">
        <v>45535</v>
      </c>
      <c r="AG1665" t="s">
        <v>65</v>
      </c>
    </row>
    <row r="1666" spans="1:33" x14ac:dyDescent="0.3">
      <c r="A1666" t="s">
        <v>9559</v>
      </c>
      <c r="B1666" t="s">
        <v>53</v>
      </c>
      <c r="C1666" s="5">
        <v>45505</v>
      </c>
      <c r="D1666" s="5">
        <v>45535</v>
      </c>
      <c r="E1666" t="s">
        <v>47</v>
      </c>
      <c r="F1666" t="s">
        <v>85</v>
      </c>
      <c r="G1666" t="s">
        <v>86</v>
      </c>
      <c r="H1666" t="s">
        <v>87</v>
      </c>
      <c r="I1666" t="s">
        <v>211</v>
      </c>
      <c r="J1666" t="s">
        <v>7318</v>
      </c>
      <c r="K1666" t="s">
        <v>1872</v>
      </c>
      <c r="L1666" t="s">
        <v>1097</v>
      </c>
      <c r="M1666" t="s">
        <v>50</v>
      </c>
      <c r="N1666" t="s">
        <v>9560</v>
      </c>
      <c r="O1666" t="s">
        <v>62</v>
      </c>
      <c r="P1666" t="s">
        <v>9561</v>
      </c>
      <c r="Q1666" t="s">
        <v>62</v>
      </c>
      <c r="R1666" t="s">
        <v>9562</v>
      </c>
      <c r="S1666" t="s">
        <v>9562</v>
      </c>
      <c r="T1666" t="s">
        <v>9562</v>
      </c>
      <c r="U1666" t="s">
        <v>9562</v>
      </c>
      <c r="V1666" t="s">
        <v>9562</v>
      </c>
      <c r="W1666" t="s">
        <v>9562</v>
      </c>
      <c r="X1666" t="s">
        <v>9562</v>
      </c>
      <c r="Y1666" t="s">
        <v>9562</v>
      </c>
      <c r="Z1666" t="s">
        <v>9562</v>
      </c>
      <c r="AA1666" t="s">
        <v>9562</v>
      </c>
      <c r="AB1666" t="s">
        <v>9562</v>
      </c>
      <c r="AC1666" t="s">
        <v>9562</v>
      </c>
      <c r="AD1666" t="s">
        <v>9562</v>
      </c>
      <c r="AE1666" t="s">
        <v>57</v>
      </c>
      <c r="AF1666" s="5">
        <v>45535</v>
      </c>
      <c r="AG1666" t="s">
        <v>65</v>
      </c>
    </row>
    <row r="1667" spans="1:33" x14ac:dyDescent="0.3">
      <c r="A1667" t="s">
        <v>9563</v>
      </c>
      <c r="B1667" t="s">
        <v>53</v>
      </c>
      <c r="C1667" s="5">
        <v>45505</v>
      </c>
      <c r="D1667" s="5">
        <v>45535</v>
      </c>
      <c r="E1667" t="s">
        <v>47</v>
      </c>
      <c r="F1667" t="s">
        <v>228</v>
      </c>
      <c r="G1667" t="s">
        <v>229</v>
      </c>
      <c r="H1667" t="s">
        <v>230</v>
      </c>
      <c r="I1667" t="s">
        <v>124</v>
      </c>
      <c r="J1667" t="s">
        <v>3216</v>
      </c>
      <c r="K1667" t="s">
        <v>1447</v>
      </c>
      <c r="L1667" t="s">
        <v>9564</v>
      </c>
      <c r="M1667" t="s">
        <v>50</v>
      </c>
      <c r="N1667" t="s">
        <v>712</v>
      </c>
      <c r="O1667" t="s">
        <v>62</v>
      </c>
      <c r="P1667" t="s">
        <v>9565</v>
      </c>
      <c r="Q1667" t="s">
        <v>62</v>
      </c>
      <c r="R1667" t="s">
        <v>9566</v>
      </c>
      <c r="S1667" t="s">
        <v>9566</v>
      </c>
      <c r="T1667" t="s">
        <v>9566</v>
      </c>
      <c r="U1667" t="s">
        <v>9566</v>
      </c>
      <c r="V1667" t="s">
        <v>9566</v>
      </c>
      <c r="W1667" t="s">
        <v>9566</v>
      </c>
      <c r="X1667" t="s">
        <v>9566</v>
      </c>
      <c r="Y1667" t="s">
        <v>9566</v>
      </c>
      <c r="Z1667" t="s">
        <v>9566</v>
      </c>
      <c r="AA1667" t="s">
        <v>9566</v>
      </c>
      <c r="AB1667" t="s">
        <v>9566</v>
      </c>
      <c r="AC1667" t="s">
        <v>9566</v>
      </c>
      <c r="AD1667" t="s">
        <v>9566</v>
      </c>
      <c r="AE1667" t="s">
        <v>57</v>
      </c>
      <c r="AF1667" s="5">
        <v>45535</v>
      </c>
      <c r="AG1667" t="s">
        <v>65</v>
      </c>
    </row>
    <row r="1668" spans="1:33" x14ac:dyDescent="0.3">
      <c r="A1668" t="s">
        <v>9567</v>
      </c>
      <c r="B1668" t="s">
        <v>53</v>
      </c>
      <c r="C1668" s="5">
        <v>45505</v>
      </c>
      <c r="D1668" s="5">
        <v>45535</v>
      </c>
      <c r="E1668" t="s">
        <v>47</v>
      </c>
      <c r="F1668" t="s">
        <v>132</v>
      </c>
      <c r="G1668" t="s">
        <v>133</v>
      </c>
      <c r="H1668" t="s">
        <v>133</v>
      </c>
      <c r="I1668" t="s">
        <v>88</v>
      </c>
      <c r="J1668" t="s">
        <v>9568</v>
      </c>
      <c r="K1668" t="s">
        <v>1248</v>
      </c>
      <c r="L1668" t="s">
        <v>3792</v>
      </c>
      <c r="M1668" t="s">
        <v>51</v>
      </c>
      <c r="N1668" t="s">
        <v>9569</v>
      </c>
      <c r="O1668" t="s">
        <v>62</v>
      </c>
      <c r="P1668" t="s">
        <v>9570</v>
      </c>
      <c r="Q1668" t="s">
        <v>62</v>
      </c>
      <c r="R1668" t="s">
        <v>9571</v>
      </c>
      <c r="S1668" t="s">
        <v>9571</v>
      </c>
      <c r="T1668" t="s">
        <v>9571</v>
      </c>
      <c r="U1668" t="s">
        <v>9571</v>
      </c>
      <c r="V1668" t="s">
        <v>9571</v>
      </c>
      <c r="W1668" t="s">
        <v>9571</v>
      </c>
      <c r="X1668" t="s">
        <v>9571</v>
      </c>
      <c r="Y1668" t="s">
        <v>9571</v>
      </c>
      <c r="Z1668" t="s">
        <v>9571</v>
      </c>
      <c r="AA1668" t="s">
        <v>9571</v>
      </c>
      <c r="AB1668" t="s">
        <v>9571</v>
      </c>
      <c r="AC1668" t="s">
        <v>9571</v>
      </c>
      <c r="AD1668" t="s">
        <v>9571</v>
      </c>
      <c r="AE1668" t="s">
        <v>57</v>
      </c>
      <c r="AF1668" s="5">
        <v>45535</v>
      </c>
      <c r="AG1668" t="s">
        <v>65</v>
      </c>
    </row>
    <row r="1669" spans="1:33" x14ac:dyDescent="0.3">
      <c r="A1669" t="s">
        <v>9572</v>
      </c>
      <c r="B1669" t="s">
        <v>53</v>
      </c>
      <c r="C1669" s="5">
        <v>45505</v>
      </c>
      <c r="D1669" s="5">
        <v>45535</v>
      </c>
      <c r="E1669" t="s">
        <v>47</v>
      </c>
      <c r="F1669" t="s">
        <v>498</v>
      </c>
      <c r="G1669" t="s">
        <v>499</v>
      </c>
      <c r="H1669" t="s">
        <v>499</v>
      </c>
      <c r="I1669" t="s">
        <v>107</v>
      </c>
      <c r="J1669" t="s">
        <v>4060</v>
      </c>
      <c r="K1669" t="s">
        <v>367</v>
      </c>
      <c r="L1669" t="s">
        <v>99</v>
      </c>
      <c r="M1669" t="s">
        <v>50</v>
      </c>
      <c r="N1669" t="s">
        <v>9573</v>
      </c>
      <c r="O1669" t="s">
        <v>62</v>
      </c>
      <c r="P1669" t="s">
        <v>9574</v>
      </c>
      <c r="Q1669" t="s">
        <v>62</v>
      </c>
      <c r="R1669" t="s">
        <v>9575</v>
      </c>
      <c r="S1669" t="s">
        <v>9575</v>
      </c>
      <c r="T1669" t="s">
        <v>9575</v>
      </c>
      <c r="U1669" t="s">
        <v>9575</v>
      </c>
      <c r="V1669" t="s">
        <v>9575</v>
      </c>
      <c r="W1669" t="s">
        <v>9575</v>
      </c>
      <c r="X1669" t="s">
        <v>9575</v>
      </c>
      <c r="Y1669" t="s">
        <v>9575</v>
      </c>
      <c r="Z1669" t="s">
        <v>9575</v>
      </c>
      <c r="AA1669" t="s">
        <v>9575</v>
      </c>
      <c r="AB1669" t="s">
        <v>9575</v>
      </c>
      <c r="AC1669" t="s">
        <v>9575</v>
      </c>
      <c r="AD1669" t="s">
        <v>9575</v>
      </c>
      <c r="AE1669" t="s">
        <v>57</v>
      </c>
      <c r="AF1669" s="5">
        <v>45535</v>
      </c>
      <c r="AG1669" t="s">
        <v>65</v>
      </c>
    </row>
    <row r="1670" spans="1:33" x14ac:dyDescent="0.3">
      <c r="A1670" t="s">
        <v>9576</v>
      </c>
      <c r="B1670" t="s">
        <v>53</v>
      </c>
      <c r="C1670" s="5">
        <v>45505</v>
      </c>
      <c r="D1670" s="5">
        <v>45535</v>
      </c>
      <c r="E1670" t="s">
        <v>47</v>
      </c>
      <c r="F1670" t="s">
        <v>756</v>
      </c>
      <c r="G1670" t="s">
        <v>757</v>
      </c>
      <c r="H1670" t="s">
        <v>758</v>
      </c>
      <c r="I1670" t="s">
        <v>156</v>
      </c>
      <c r="J1670" t="s">
        <v>9577</v>
      </c>
      <c r="K1670" t="s">
        <v>624</v>
      </c>
      <c r="L1670" t="s">
        <v>9578</v>
      </c>
      <c r="M1670" t="s">
        <v>50</v>
      </c>
      <c r="N1670" t="s">
        <v>9579</v>
      </c>
      <c r="O1670" t="s">
        <v>62</v>
      </c>
      <c r="P1670" t="s">
        <v>9580</v>
      </c>
      <c r="Q1670" t="s">
        <v>62</v>
      </c>
      <c r="R1670" t="s">
        <v>9581</v>
      </c>
      <c r="S1670" t="s">
        <v>9581</v>
      </c>
      <c r="T1670" t="s">
        <v>9581</v>
      </c>
      <c r="U1670" t="s">
        <v>9581</v>
      </c>
      <c r="V1670" t="s">
        <v>9581</v>
      </c>
      <c r="W1670" t="s">
        <v>9581</v>
      </c>
      <c r="X1670" t="s">
        <v>9581</v>
      </c>
      <c r="Y1670" t="s">
        <v>9581</v>
      </c>
      <c r="Z1670" t="s">
        <v>9581</v>
      </c>
      <c r="AA1670" t="s">
        <v>9581</v>
      </c>
      <c r="AB1670" t="s">
        <v>9581</v>
      </c>
      <c r="AC1670" t="s">
        <v>9581</v>
      </c>
      <c r="AD1670" t="s">
        <v>9581</v>
      </c>
      <c r="AE1670" t="s">
        <v>57</v>
      </c>
      <c r="AF1670" s="5">
        <v>45535</v>
      </c>
      <c r="AG1670" t="s">
        <v>65</v>
      </c>
    </row>
    <row r="1671" spans="1:33" x14ac:dyDescent="0.3">
      <c r="A1671" t="s">
        <v>9582</v>
      </c>
      <c r="B1671" t="s">
        <v>53</v>
      </c>
      <c r="C1671" s="5">
        <v>45505</v>
      </c>
      <c r="D1671" s="5">
        <v>45535</v>
      </c>
      <c r="E1671" t="s">
        <v>47</v>
      </c>
      <c r="F1671" t="s">
        <v>85</v>
      </c>
      <c r="G1671" t="s">
        <v>86</v>
      </c>
      <c r="H1671" t="s">
        <v>87</v>
      </c>
      <c r="I1671" t="s">
        <v>88</v>
      </c>
      <c r="J1671" t="s">
        <v>9583</v>
      </c>
      <c r="K1671" t="s">
        <v>6412</v>
      </c>
      <c r="L1671" t="s">
        <v>3513</v>
      </c>
      <c r="M1671" t="s">
        <v>51</v>
      </c>
      <c r="N1671" t="s">
        <v>9584</v>
      </c>
      <c r="O1671" t="s">
        <v>62</v>
      </c>
      <c r="P1671" t="s">
        <v>9585</v>
      </c>
      <c r="Q1671" t="s">
        <v>62</v>
      </c>
      <c r="R1671" t="s">
        <v>9586</v>
      </c>
      <c r="S1671" t="s">
        <v>9586</v>
      </c>
      <c r="T1671" t="s">
        <v>9586</v>
      </c>
      <c r="U1671" t="s">
        <v>9586</v>
      </c>
      <c r="V1671" t="s">
        <v>9586</v>
      </c>
      <c r="W1671" t="s">
        <v>9586</v>
      </c>
      <c r="X1671" t="s">
        <v>9586</v>
      </c>
      <c r="Y1671" t="s">
        <v>9586</v>
      </c>
      <c r="Z1671" t="s">
        <v>9586</v>
      </c>
      <c r="AA1671" t="s">
        <v>9586</v>
      </c>
      <c r="AB1671" t="s">
        <v>9586</v>
      </c>
      <c r="AC1671" t="s">
        <v>9586</v>
      </c>
      <c r="AD1671" t="s">
        <v>9586</v>
      </c>
      <c r="AE1671" t="s">
        <v>57</v>
      </c>
      <c r="AF1671" s="5">
        <v>45535</v>
      </c>
      <c r="AG1671" t="s">
        <v>65</v>
      </c>
    </row>
    <row r="1672" spans="1:33" x14ac:dyDescent="0.3">
      <c r="A1672" t="s">
        <v>9587</v>
      </c>
      <c r="B1672" t="s">
        <v>53</v>
      </c>
      <c r="C1672" s="5">
        <v>45505</v>
      </c>
      <c r="D1672" s="5">
        <v>45535</v>
      </c>
      <c r="E1672" t="s">
        <v>39</v>
      </c>
      <c r="F1672" t="s">
        <v>199</v>
      </c>
      <c r="G1672" t="s">
        <v>200</v>
      </c>
      <c r="H1672" t="s">
        <v>201</v>
      </c>
      <c r="I1672" t="s">
        <v>317</v>
      </c>
      <c r="J1672" t="s">
        <v>9588</v>
      </c>
      <c r="K1672" t="s">
        <v>9589</v>
      </c>
      <c r="L1672" t="s">
        <v>919</v>
      </c>
      <c r="M1672" t="s">
        <v>51</v>
      </c>
      <c r="N1672" t="s">
        <v>1996</v>
      </c>
      <c r="O1672" t="s">
        <v>62</v>
      </c>
      <c r="P1672" t="s">
        <v>1997</v>
      </c>
      <c r="Q1672" t="s">
        <v>62</v>
      </c>
      <c r="R1672" t="s">
        <v>9590</v>
      </c>
      <c r="S1672" t="s">
        <v>9590</v>
      </c>
      <c r="T1672" t="s">
        <v>9590</v>
      </c>
      <c r="U1672" t="s">
        <v>9590</v>
      </c>
      <c r="V1672" t="s">
        <v>9590</v>
      </c>
      <c r="W1672" t="s">
        <v>9590</v>
      </c>
      <c r="X1672" t="s">
        <v>9590</v>
      </c>
      <c r="Y1672" t="s">
        <v>9590</v>
      </c>
      <c r="Z1672" t="s">
        <v>9590</v>
      </c>
      <c r="AA1672" t="s">
        <v>9590</v>
      </c>
      <c r="AB1672" t="s">
        <v>9590</v>
      </c>
      <c r="AC1672" t="s">
        <v>9590</v>
      </c>
      <c r="AD1672" t="s">
        <v>9590</v>
      </c>
      <c r="AE1672" t="s">
        <v>57</v>
      </c>
      <c r="AF1672" s="5">
        <v>45535</v>
      </c>
      <c r="AG1672" t="s">
        <v>65</v>
      </c>
    </row>
    <row r="1673" spans="1:33" x14ac:dyDescent="0.3">
      <c r="A1673" t="s">
        <v>9591</v>
      </c>
      <c r="B1673" t="s">
        <v>53</v>
      </c>
      <c r="C1673" s="5">
        <v>45505</v>
      </c>
      <c r="D1673" s="5">
        <v>45535</v>
      </c>
      <c r="E1673" t="s">
        <v>39</v>
      </c>
      <c r="F1673" t="s">
        <v>199</v>
      </c>
      <c r="G1673" t="s">
        <v>200</v>
      </c>
      <c r="H1673" t="s">
        <v>201</v>
      </c>
      <c r="I1673" t="s">
        <v>546</v>
      </c>
      <c r="J1673" t="s">
        <v>9592</v>
      </c>
      <c r="K1673" t="s">
        <v>9593</v>
      </c>
      <c r="L1673" t="s">
        <v>6775</v>
      </c>
      <c r="M1673" t="s">
        <v>51</v>
      </c>
      <c r="N1673" t="s">
        <v>683</v>
      </c>
      <c r="O1673" t="s">
        <v>62</v>
      </c>
      <c r="P1673" t="s">
        <v>9226</v>
      </c>
      <c r="Q1673" t="s">
        <v>62</v>
      </c>
      <c r="R1673" t="s">
        <v>9594</v>
      </c>
      <c r="S1673" t="s">
        <v>9594</v>
      </c>
      <c r="T1673" t="s">
        <v>9594</v>
      </c>
      <c r="U1673" t="s">
        <v>9594</v>
      </c>
      <c r="V1673" t="s">
        <v>9594</v>
      </c>
      <c r="W1673" t="s">
        <v>9594</v>
      </c>
      <c r="X1673" t="s">
        <v>9594</v>
      </c>
      <c r="Y1673" t="s">
        <v>9594</v>
      </c>
      <c r="Z1673" t="s">
        <v>9594</v>
      </c>
      <c r="AA1673" t="s">
        <v>9594</v>
      </c>
      <c r="AB1673" t="s">
        <v>9594</v>
      </c>
      <c r="AC1673" t="s">
        <v>9594</v>
      </c>
      <c r="AD1673" t="s">
        <v>9594</v>
      </c>
      <c r="AE1673" t="s">
        <v>57</v>
      </c>
      <c r="AF1673" s="5">
        <v>45535</v>
      </c>
      <c r="AG1673" t="s">
        <v>65</v>
      </c>
    </row>
    <row r="1674" spans="1:33" x14ac:dyDescent="0.3">
      <c r="A1674" t="s">
        <v>9595</v>
      </c>
      <c r="B1674" t="s">
        <v>53</v>
      </c>
      <c r="C1674" s="5">
        <v>45505</v>
      </c>
      <c r="D1674" s="5">
        <v>45535</v>
      </c>
      <c r="E1674" t="s">
        <v>40</v>
      </c>
      <c r="F1674" t="s">
        <v>1946</v>
      </c>
      <c r="G1674" t="s">
        <v>1947</v>
      </c>
      <c r="H1674" t="s">
        <v>1947</v>
      </c>
      <c r="I1674" t="s">
        <v>57</v>
      </c>
      <c r="J1674" t="s">
        <v>9596</v>
      </c>
      <c r="K1674" t="s">
        <v>253</v>
      </c>
      <c r="L1674" t="s">
        <v>9597</v>
      </c>
      <c r="M1674" t="s">
        <v>51</v>
      </c>
      <c r="N1674" t="s">
        <v>9598</v>
      </c>
      <c r="O1674" t="s">
        <v>62</v>
      </c>
      <c r="P1674" t="s">
        <v>9599</v>
      </c>
      <c r="Q1674" t="s">
        <v>62</v>
      </c>
      <c r="R1674" t="s">
        <v>9600</v>
      </c>
      <c r="S1674" t="s">
        <v>9600</v>
      </c>
      <c r="T1674" t="s">
        <v>9600</v>
      </c>
      <c r="U1674" t="s">
        <v>9600</v>
      </c>
      <c r="V1674" t="s">
        <v>9600</v>
      </c>
      <c r="W1674" t="s">
        <v>9600</v>
      </c>
      <c r="X1674" t="s">
        <v>9600</v>
      </c>
      <c r="Y1674" t="s">
        <v>9600</v>
      </c>
      <c r="Z1674" t="s">
        <v>9600</v>
      </c>
      <c r="AA1674" t="s">
        <v>9600</v>
      </c>
      <c r="AB1674" t="s">
        <v>9600</v>
      </c>
      <c r="AC1674" t="s">
        <v>9600</v>
      </c>
      <c r="AD1674" t="s">
        <v>9600</v>
      </c>
      <c r="AE1674" t="s">
        <v>57</v>
      </c>
      <c r="AF1674" s="5">
        <v>45535</v>
      </c>
      <c r="AG1674" t="s">
        <v>65</v>
      </c>
    </row>
    <row r="1675" spans="1:33" x14ac:dyDescent="0.3">
      <c r="A1675" t="s">
        <v>9601</v>
      </c>
      <c r="B1675" t="s">
        <v>53</v>
      </c>
      <c r="C1675" s="5">
        <v>45505</v>
      </c>
      <c r="D1675" s="5">
        <v>45535</v>
      </c>
      <c r="E1675" t="s">
        <v>40</v>
      </c>
      <c r="F1675" t="s">
        <v>140</v>
      </c>
      <c r="G1675" t="s">
        <v>2531</v>
      </c>
      <c r="H1675" t="s">
        <v>141</v>
      </c>
      <c r="I1675" t="s">
        <v>57</v>
      </c>
      <c r="J1675" t="s">
        <v>9602</v>
      </c>
      <c r="K1675" t="s">
        <v>213</v>
      </c>
      <c r="L1675" t="s">
        <v>1805</v>
      </c>
      <c r="M1675" t="s">
        <v>51</v>
      </c>
      <c r="N1675" t="s">
        <v>9603</v>
      </c>
      <c r="O1675" t="s">
        <v>62</v>
      </c>
      <c r="P1675" t="s">
        <v>9604</v>
      </c>
      <c r="Q1675" t="s">
        <v>62</v>
      </c>
      <c r="R1675" t="s">
        <v>9605</v>
      </c>
      <c r="S1675" t="s">
        <v>9605</v>
      </c>
      <c r="T1675" t="s">
        <v>9605</v>
      </c>
      <c r="U1675" t="s">
        <v>9605</v>
      </c>
      <c r="V1675" t="s">
        <v>9605</v>
      </c>
      <c r="W1675" t="s">
        <v>9605</v>
      </c>
      <c r="X1675" t="s">
        <v>9605</v>
      </c>
      <c r="Y1675" t="s">
        <v>9605</v>
      </c>
      <c r="Z1675" t="s">
        <v>9605</v>
      </c>
      <c r="AA1675" t="s">
        <v>9605</v>
      </c>
      <c r="AB1675" t="s">
        <v>9605</v>
      </c>
      <c r="AC1675" t="s">
        <v>9605</v>
      </c>
      <c r="AD1675" t="s">
        <v>9605</v>
      </c>
      <c r="AE1675" t="s">
        <v>57</v>
      </c>
      <c r="AF1675" s="5">
        <v>45535</v>
      </c>
      <c r="AG1675" t="s">
        <v>65</v>
      </c>
    </row>
    <row r="1676" spans="1:33" x14ac:dyDescent="0.3">
      <c r="A1676" t="s">
        <v>9606</v>
      </c>
      <c r="B1676" t="s">
        <v>53</v>
      </c>
      <c r="C1676" s="5">
        <v>45505</v>
      </c>
      <c r="D1676" s="5">
        <v>45535</v>
      </c>
      <c r="E1676" t="s">
        <v>40</v>
      </c>
      <c r="F1676" t="s">
        <v>5342</v>
      </c>
      <c r="G1676" t="s">
        <v>5343</v>
      </c>
      <c r="H1676" t="s">
        <v>5343</v>
      </c>
      <c r="I1676" t="s">
        <v>211</v>
      </c>
      <c r="J1676" t="s">
        <v>6658</v>
      </c>
      <c r="K1676" t="s">
        <v>4087</v>
      </c>
      <c r="L1676" t="s">
        <v>187</v>
      </c>
      <c r="M1676" t="s">
        <v>51</v>
      </c>
      <c r="N1676" t="s">
        <v>9607</v>
      </c>
      <c r="O1676" t="s">
        <v>62</v>
      </c>
      <c r="P1676" t="s">
        <v>9608</v>
      </c>
      <c r="Q1676" t="s">
        <v>62</v>
      </c>
      <c r="R1676" t="s">
        <v>9609</v>
      </c>
      <c r="S1676" t="s">
        <v>9609</v>
      </c>
      <c r="T1676" t="s">
        <v>9609</v>
      </c>
      <c r="U1676" t="s">
        <v>9609</v>
      </c>
      <c r="V1676" t="s">
        <v>9609</v>
      </c>
      <c r="W1676" t="s">
        <v>9609</v>
      </c>
      <c r="X1676" t="s">
        <v>9609</v>
      </c>
      <c r="Y1676" t="s">
        <v>9609</v>
      </c>
      <c r="Z1676" t="s">
        <v>9609</v>
      </c>
      <c r="AA1676" t="s">
        <v>9609</v>
      </c>
      <c r="AB1676" t="s">
        <v>9609</v>
      </c>
      <c r="AC1676" t="s">
        <v>9609</v>
      </c>
      <c r="AD1676" t="s">
        <v>9609</v>
      </c>
      <c r="AE1676" t="s">
        <v>57</v>
      </c>
      <c r="AF1676" s="5">
        <v>45535</v>
      </c>
      <c r="AG1676" t="s">
        <v>65</v>
      </c>
    </row>
    <row r="1677" spans="1:33" x14ac:dyDescent="0.3">
      <c r="A1677" t="s">
        <v>9610</v>
      </c>
      <c r="B1677" t="s">
        <v>53</v>
      </c>
      <c r="C1677" s="5">
        <v>45505</v>
      </c>
      <c r="D1677" s="5">
        <v>45535</v>
      </c>
      <c r="E1677" t="s">
        <v>40</v>
      </c>
      <c r="F1677" t="s">
        <v>1611</v>
      </c>
      <c r="G1677" t="s">
        <v>1612</v>
      </c>
      <c r="H1677" t="s">
        <v>1612</v>
      </c>
      <c r="I1677" t="s">
        <v>211</v>
      </c>
      <c r="J1677" t="s">
        <v>9611</v>
      </c>
      <c r="K1677" t="s">
        <v>223</v>
      </c>
      <c r="L1677" t="s">
        <v>3748</v>
      </c>
      <c r="M1677" t="s">
        <v>51</v>
      </c>
      <c r="N1677" t="s">
        <v>9612</v>
      </c>
      <c r="O1677" t="s">
        <v>62</v>
      </c>
      <c r="P1677" t="s">
        <v>9613</v>
      </c>
      <c r="Q1677" t="s">
        <v>62</v>
      </c>
      <c r="R1677" t="s">
        <v>9614</v>
      </c>
      <c r="S1677" t="s">
        <v>9614</v>
      </c>
      <c r="T1677" t="s">
        <v>9614</v>
      </c>
      <c r="U1677" t="s">
        <v>9614</v>
      </c>
      <c r="V1677" t="s">
        <v>9614</v>
      </c>
      <c r="W1677" t="s">
        <v>9614</v>
      </c>
      <c r="X1677" t="s">
        <v>9614</v>
      </c>
      <c r="Y1677" t="s">
        <v>9614</v>
      </c>
      <c r="Z1677" t="s">
        <v>9614</v>
      </c>
      <c r="AA1677" t="s">
        <v>9614</v>
      </c>
      <c r="AB1677" t="s">
        <v>9614</v>
      </c>
      <c r="AC1677" t="s">
        <v>9614</v>
      </c>
      <c r="AD1677" t="s">
        <v>9614</v>
      </c>
      <c r="AE1677" t="s">
        <v>57</v>
      </c>
      <c r="AF1677" s="5">
        <v>45535</v>
      </c>
      <c r="AG1677" t="s">
        <v>65</v>
      </c>
    </row>
    <row r="1678" spans="1:33" x14ac:dyDescent="0.3">
      <c r="A1678" t="s">
        <v>9615</v>
      </c>
      <c r="B1678" t="s">
        <v>53</v>
      </c>
      <c r="C1678" s="5">
        <v>45505</v>
      </c>
      <c r="D1678" s="5">
        <v>45535</v>
      </c>
      <c r="E1678" t="s">
        <v>47</v>
      </c>
      <c r="F1678" t="s">
        <v>219</v>
      </c>
      <c r="G1678" t="s">
        <v>220</v>
      </c>
      <c r="H1678" t="s">
        <v>221</v>
      </c>
      <c r="I1678" t="s">
        <v>211</v>
      </c>
      <c r="J1678" t="s">
        <v>9616</v>
      </c>
      <c r="K1678" t="s">
        <v>477</v>
      </c>
      <c r="L1678" t="s">
        <v>1605</v>
      </c>
      <c r="M1678" t="s">
        <v>51</v>
      </c>
      <c r="N1678" t="s">
        <v>9617</v>
      </c>
      <c r="O1678" t="s">
        <v>62</v>
      </c>
      <c r="P1678" t="s">
        <v>9618</v>
      </c>
      <c r="Q1678" t="s">
        <v>62</v>
      </c>
      <c r="R1678" t="s">
        <v>9619</v>
      </c>
      <c r="S1678" t="s">
        <v>9619</v>
      </c>
      <c r="T1678" t="s">
        <v>9619</v>
      </c>
      <c r="U1678" t="s">
        <v>9619</v>
      </c>
      <c r="V1678" t="s">
        <v>9619</v>
      </c>
      <c r="W1678" t="s">
        <v>9619</v>
      </c>
      <c r="X1678" t="s">
        <v>9619</v>
      </c>
      <c r="Y1678" t="s">
        <v>9619</v>
      </c>
      <c r="Z1678" t="s">
        <v>9619</v>
      </c>
      <c r="AA1678" t="s">
        <v>9619</v>
      </c>
      <c r="AB1678" t="s">
        <v>9619</v>
      </c>
      <c r="AC1678" t="s">
        <v>9619</v>
      </c>
      <c r="AD1678" t="s">
        <v>9619</v>
      </c>
      <c r="AE1678" t="s">
        <v>57</v>
      </c>
      <c r="AF1678" s="5">
        <v>45535</v>
      </c>
      <c r="AG1678" t="s">
        <v>65</v>
      </c>
    </row>
    <row r="1679" spans="1:33" x14ac:dyDescent="0.3">
      <c r="A1679" t="s">
        <v>9620</v>
      </c>
      <c r="B1679" t="s">
        <v>53</v>
      </c>
      <c r="C1679" s="5">
        <v>45505</v>
      </c>
      <c r="D1679" s="5">
        <v>45535</v>
      </c>
      <c r="E1679" t="s">
        <v>47</v>
      </c>
      <c r="F1679" t="s">
        <v>2605</v>
      </c>
      <c r="G1679" t="s">
        <v>2606</v>
      </c>
      <c r="H1679" t="s">
        <v>2606</v>
      </c>
      <c r="I1679" t="s">
        <v>171</v>
      </c>
      <c r="J1679" t="s">
        <v>4162</v>
      </c>
      <c r="K1679" t="s">
        <v>9621</v>
      </c>
      <c r="L1679" t="s">
        <v>7617</v>
      </c>
      <c r="M1679" t="s">
        <v>50</v>
      </c>
      <c r="N1679" t="s">
        <v>1332</v>
      </c>
      <c r="O1679" t="s">
        <v>62</v>
      </c>
      <c r="P1679" t="s">
        <v>9622</v>
      </c>
      <c r="Q1679" t="s">
        <v>62</v>
      </c>
      <c r="R1679" t="s">
        <v>9623</v>
      </c>
      <c r="S1679" t="s">
        <v>9623</v>
      </c>
      <c r="T1679" t="s">
        <v>9623</v>
      </c>
      <c r="U1679" t="s">
        <v>9623</v>
      </c>
      <c r="V1679" t="s">
        <v>9623</v>
      </c>
      <c r="W1679" t="s">
        <v>9623</v>
      </c>
      <c r="X1679" t="s">
        <v>9623</v>
      </c>
      <c r="Y1679" t="s">
        <v>9623</v>
      </c>
      <c r="Z1679" t="s">
        <v>9623</v>
      </c>
      <c r="AA1679" t="s">
        <v>9623</v>
      </c>
      <c r="AB1679" t="s">
        <v>9623</v>
      </c>
      <c r="AC1679" t="s">
        <v>9623</v>
      </c>
      <c r="AD1679" t="s">
        <v>9623</v>
      </c>
      <c r="AE1679" t="s">
        <v>57</v>
      </c>
      <c r="AF1679" s="5">
        <v>45535</v>
      </c>
      <c r="AG1679" t="s">
        <v>65</v>
      </c>
    </row>
    <row r="1680" spans="1:33" x14ac:dyDescent="0.3">
      <c r="A1680" t="s">
        <v>9624</v>
      </c>
      <c r="B1680" t="s">
        <v>53</v>
      </c>
      <c r="C1680" s="5">
        <v>45505</v>
      </c>
      <c r="D1680" s="5">
        <v>45535</v>
      </c>
      <c r="E1680" t="s">
        <v>47</v>
      </c>
      <c r="F1680" t="s">
        <v>9625</v>
      </c>
      <c r="G1680" t="s">
        <v>9626</v>
      </c>
      <c r="H1680" t="s">
        <v>9626</v>
      </c>
      <c r="I1680" t="s">
        <v>57</v>
      </c>
      <c r="J1680" t="s">
        <v>9627</v>
      </c>
      <c r="K1680" t="s">
        <v>253</v>
      </c>
      <c r="L1680" t="s">
        <v>1341</v>
      </c>
      <c r="M1680" t="s">
        <v>51</v>
      </c>
      <c r="N1680" t="s">
        <v>9628</v>
      </c>
      <c r="O1680" t="s">
        <v>62</v>
      </c>
      <c r="P1680" t="s">
        <v>9629</v>
      </c>
      <c r="Q1680" t="s">
        <v>62</v>
      </c>
      <c r="R1680" t="s">
        <v>9630</v>
      </c>
      <c r="S1680" t="s">
        <v>9630</v>
      </c>
      <c r="T1680" t="s">
        <v>9630</v>
      </c>
      <c r="U1680" t="s">
        <v>9630</v>
      </c>
      <c r="V1680" t="s">
        <v>9630</v>
      </c>
      <c r="W1680" t="s">
        <v>9630</v>
      </c>
      <c r="X1680" t="s">
        <v>9630</v>
      </c>
      <c r="Y1680" t="s">
        <v>9630</v>
      </c>
      <c r="Z1680" t="s">
        <v>9630</v>
      </c>
      <c r="AA1680" t="s">
        <v>9630</v>
      </c>
      <c r="AB1680" t="s">
        <v>9630</v>
      </c>
      <c r="AC1680" t="s">
        <v>9630</v>
      </c>
      <c r="AD1680" t="s">
        <v>9630</v>
      </c>
      <c r="AE1680" t="s">
        <v>57</v>
      </c>
      <c r="AF1680" s="5">
        <v>45535</v>
      </c>
      <c r="AG1680" t="s">
        <v>65</v>
      </c>
    </row>
    <row r="1681" spans="1:33" x14ac:dyDescent="0.3">
      <c r="A1681" t="s">
        <v>9631</v>
      </c>
      <c r="B1681" t="s">
        <v>53</v>
      </c>
      <c r="C1681" s="5">
        <v>45505</v>
      </c>
      <c r="D1681" s="5">
        <v>45535</v>
      </c>
      <c r="E1681" t="s">
        <v>47</v>
      </c>
      <c r="F1681" t="s">
        <v>9632</v>
      </c>
      <c r="G1681" t="s">
        <v>9633</v>
      </c>
      <c r="H1681" t="s">
        <v>9633</v>
      </c>
      <c r="I1681" t="s">
        <v>107</v>
      </c>
      <c r="J1681" t="s">
        <v>9634</v>
      </c>
      <c r="K1681" t="s">
        <v>2025</v>
      </c>
      <c r="L1681" t="s">
        <v>69</v>
      </c>
      <c r="M1681" t="s">
        <v>51</v>
      </c>
      <c r="N1681" t="s">
        <v>9635</v>
      </c>
      <c r="O1681" t="s">
        <v>62</v>
      </c>
      <c r="P1681" t="s">
        <v>9636</v>
      </c>
      <c r="Q1681" t="s">
        <v>62</v>
      </c>
      <c r="R1681" t="s">
        <v>9637</v>
      </c>
      <c r="S1681" t="s">
        <v>9637</v>
      </c>
      <c r="T1681" t="s">
        <v>9637</v>
      </c>
      <c r="U1681" t="s">
        <v>9637</v>
      </c>
      <c r="V1681" t="s">
        <v>9637</v>
      </c>
      <c r="W1681" t="s">
        <v>9637</v>
      </c>
      <c r="X1681" t="s">
        <v>9637</v>
      </c>
      <c r="Y1681" t="s">
        <v>9637</v>
      </c>
      <c r="Z1681" t="s">
        <v>9637</v>
      </c>
      <c r="AA1681" t="s">
        <v>9637</v>
      </c>
      <c r="AB1681" t="s">
        <v>9637</v>
      </c>
      <c r="AC1681" t="s">
        <v>9637</v>
      </c>
      <c r="AD1681" t="s">
        <v>9637</v>
      </c>
      <c r="AE1681" t="s">
        <v>57</v>
      </c>
      <c r="AF1681" s="5">
        <v>45535</v>
      </c>
      <c r="AG1681" t="s">
        <v>65</v>
      </c>
    </row>
    <row r="1682" spans="1:33" x14ac:dyDescent="0.3">
      <c r="A1682" t="s">
        <v>9638</v>
      </c>
      <c r="B1682" t="s">
        <v>53</v>
      </c>
      <c r="C1682" s="5">
        <v>45505</v>
      </c>
      <c r="D1682" s="5">
        <v>45535</v>
      </c>
      <c r="E1682" t="s">
        <v>47</v>
      </c>
      <c r="F1682" t="s">
        <v>867</v>
      </c>
      <c r="G1682" t="s">
        <v>868</v>
      </c>
      <c r="H1682" t="s">
        <v>869</v>
      </c>
      <c r="I1682" t="s">
        <v>88</v>
      </c>
      <c r="J1682" t="s">
        <v>9639</v>
      </c>
      <c r="K1682" t="s">
        <v>373</v>
      </c>
      <c r="L1682" t="s">
        <v>723</v>
      </c>
      <c r="M1682" t="s">
        <v>50</v>
      </c>
      <c r="N1682" t="s">
        <v>9640</v>
      </c>
      <c r="O1682" t="s">
        <v>62</v>
      </c>
      <c r="P1682" t="s">
        <v>9641</v>
      </c>
      <c r="Q1682" t="s">
        <v>62</v>
      </c>
      <c r="R1682" t="s">
        <v>9642</v>
      </c>
      <c r="S1682" t="s">
        <v>9642</v>
      </c>
      <c r="T1682" t="s">
        <v>9642</v>
      </c>
      <c r="U1682" t="s">
        <v>9642</v>
      </c>
      <c r="V1682" t="s">
        <v>9642</v>
      </c>
      <c r="W1682" t="s">
        <v>9642</v>
      </c>
      <c r="X1682" t="s">
        <v>9642</v>
      </c>
      <c r="Y1682" t="s">
        <v>9642</v>
      </c>
      <c r="Z1682" t="s">
        <v>9642</v>
      </c>
      <c r="AA1682" t="s">
        <v>9642</v>
      </c>
      <c r="AB1682" t="s">
        <v>9642</v>
      </c>
      <c r="AC1682" t="s">
        <v>9642</v>
      </c>
      <c r="AD1682" t="s">
        <v>9642</v>
      </c>
      <c r="AE1682" t="s">
        <v>57</v>
      </c>
      <c r="AF1682" s="5">
        <v>45535</v>
      </c>
      <c r="AG1682" t="s">
        <v>65</v>
      </c>
    </row>
    <row r="1683" spans="1:33" x14ac:dyDescent="0.3">
      <c r="A1683" t="s">
        <v>9643</v>
      </c>
      <c r="B1683" t="s">
        <v>53</v>
      </c>
      <c r="C1683" s="5">
        <v>45505</v>
      </c>
      <c r="D1683" s="5">
        <v>45535</v>
      </c>
      <c r="E1683" t="s">
        <v>47</v>
      </c>
      <c r="F1683" t="s">
        <v>9644</v>
      </c>
      <c r="G1683" t="s">
        <v>9645</v>
      </c>
      <c r="H1683" t="s">
        <v>9645</v>
      </c>
      <c r="I1683" t="s">
        <v>171</v>
      </c>
      <c r="J1683" t="s">
        <v>9646</v>
      </c>
      <c r="K1683" t="s">
        <v>624</v>
      </c>
      <c r="L1683" t="s">
        <v>187</v>
      </c>
      <c r="M1683" t="s">
        <v>51</v>
      </c>
      <c r="N1683" t="s">
        <v>9647</v>
      </c>
      <c r="O1683" t="s">
        <v>62</v>
      </c>
      <c r="P1683" t="s">
        <v>9648</v>
      </c>
      <c r="Q1683" t="s">
        <v>62</v>
      </c>
      <c r="R1683" t="s">
        <v>9649</v>
      </c>
      <c r="S1683" t="s">
        <v>9649</v>
      </c>
      <c r="T1683" t="s">
        <v>9649</v>
      </c>
      <c r="U1683" t="s">
        <v>9649</v>
      </c>
      <c r="V1683" t="s">
        <v>9649</v>
      </c>
      <c r="W1683" t="s">
        <v>9649</v>
      </c>
      <c r="X1683" t="s">
        <v>9649</v>
      </c>
      <c r="Y1683" t="s">
        <v>9649</v>
      </c>
      <c r="Z1683" t="s">
        <v>9649</v>
      </c>
      <c r="AA1683" t="s">
        <v>9649</v>
      </c>
      <c r="AB1683" t="s">
        <v>9649</v>
      </c>
      <c r="AC1683" t="s">
        <v>9649</v>
      </c>
      <c r="AD1683" t="s">
        <v>9649</v>
      </c>
      <c r="AE1683" t="s">
        <v>57</v>
      </c>
      <c r="AF1683" s="5">
        <v>45535</v>
      </c>
      <c r="AG1683" t="s">
        <v>65</v>
      </c>
    </row>
    <row r="1684" spans="1:33" x14ac:dyDescent="0.3">
      <c r="A1684" t="s">
        <v>9650</v>
      </c>
      <c r="B1684" t="s">
        <v>53</v>
      </c>
      <c r="C1684" s="5">
        <v>45505</v>
      </c>
      <c r="D1684" s="5">
        <v>45535</v>
      </c>
      <c r="E1684" t="s">
        <v>47</v>
      </c>
      <c r="F1684" t="s">
        <v>9651</v>
      </c>
      <c r="G1684" t="s">
        <v>9652</v>
      </c>
      <c r="H1684" t="s">
        <v>9653</v>
      </c>
      <c r="I1684" t="s">
        <v>317</v>
      </c>
      <c r="J1684" t="s">
        <v>9654</v>
      </c>
      <c r="K1684" t="s">
        <v>1393</v>
      </c>
      <c r="L1684" t="s">
        <v>9655</v>
      </c>
      <c r="M1684" t="s">
        <v>51</v>
      </c>
      <c r="N1684" t="s">
        <v>9656</v>
      </c>
      <c r="O1684" t="s">
        <v>62</v>
      </c>
      <c r="P1684" t="s">
        <v>9657</v>
      </c>
      <c r="Q1684" t="s">
        <v>62</v>
      </c>
      <c r="R1684" t="s">
        <v>9658</v>
      </c>
      <c r="S1684" t="s">
        <v>9658</v>
      </c>
      <c r="T1684" t="s">
        <v>9658</v>
      </c>
      <c r="U1684" t="s">
        <v>9658</v>
      </c>
      <c r="V1684" t="s">
        <v>9658</v>
      </c>
      <c r="W1684" t="s">
        <v>9658</v>
      </c>
      <c r="X1684" t="s">
        <v>9658</v>
      </c>
      <c r="Y1684" t="s">
        <v>9658</v>
      </c>
      <c r="Z1684" t="s">
        <v>9658</v>
      </c>
      <c r="AA1684" t="s">
        <v>9658</v>
      </c>
      <c r="AB1684" t="s">
        <v>9658</v>
      </c>
      <c r="AC1684" t="s">
        <v>9658</v>
      </c>
      <c r="AD1684" t="s">
        <v>9658</v>
      </c>
      <c r="AE1684" t="s">
        <v>57</v>
      </c>
      <c r="AF1684" s="5">
        <v>45535</v>
      </c>
      <c r="AG1684" t="s">
        <v>65</v>
      </c>
    </row>
    <row r="1685" spans="1:33" x14ac:dyDescent="0.3">
      <c r="A1685" t="s">
        <v>9659</v>
      </c>
      <c r="B1685" t="s">
        <v>53</v>
      </c>
      <c r="C1685" s="5">
        <v>45505</v>
      </c>
      <c r="D1685" s="5">
        <v>45535</v>
      </c>
      <c r="E1685" t="s">
        <v>47</v>
      </c>
      <c r="F1685" t="s">
        <v>9660</v>
      </c>
      <c r="G1685" t="s">
        <v>9661</v>
      </c>
      <c r="H1685" t="s">
        <v>9662</v>
      </c>
      <c r="I1685" t="s">
        <v>96</v>
      </c>
      <c r="J1685" t="s">
        <v>9663</v>
      </c>
      <c r="K1685" t="s">
        <v>477</v>
      </c>
      <c r="L1685" t="s">
        <v>3170</v>
      </c>
      <c r="M1685" t="s">
        <v>50</v>
      </c>
      <c r="N1685" t="s">
        <v>9664</v>
      </c>
      <c r="O1685" t="s">
        <v>62</v>
      </c>
      <c r="P1685" t="s">
        <v>9665</v>
      </c>
      <c r="Q1685" t="s">
        <v>62</v>
      </c>
      <c r="R1685" t="s">
        <v>9666</v>
      </c>
      <c r="S1685" t="s">
        <v>9666</v>
      </c>
      <c r="T1685" t="s">
        <v>9666</v>
      </c>
      <c r="U1685" t="s">
        <v>9666</v>
      </c>
      <c r="V1685" t="s">
        <v>9666</v>
      </c>
      <c r="W1685" t="s">
        <v>9666</v>
      </c>
      <c r="X1685" t="s">
        <v>9666</v>
      </c>
      <c r="Y1685" t="s">
        <v>9666</v>
      </c>
      <c r="Z1685" t="s">
        <v>9666</v>
      </c>
      <c r="AA1685" t="s">
        <v>9666</v>
      </c>
      <c r="AB1685" t="s">
        <v>9666</v>
      </c>
      <c r="AC1685" t="s">
        <v>9666</v>
      </c>
      <c r="AD1685" t="s">
        <v>9666</v>
      </c>
      <c r="AE1685" t="s">
        <v>57</v>
      </c>
      <c r="AF1685" s="5">
        <v>45535</v>
      </c>
      <c r="AG1685" t="s">
        <v>65</v>
      </c>
    </row>
    <row r="1686" spans="1:33" x14ac:dyDescent="0.3">
      <c r="A1686" t="s">
        <v>9667</v>
      </c>
      <c r="B1686" t="s">
        <v>53</v>
      </c>
      <c r="C1686" s="5">
        <v>45505</v>
      </c>
      <c r="D1686" s="5">
        <v>45535</v>
      </c>
      <c r="E1686" t="s">
        <v>40</v>
      </c>
      <c r="F1686" t="s">
        <v>9668</v>
      </c>
      <c r="G1686" t="s">
        <v>9669</v>
      </c>
      <c r="H1686" t="s">
        <v>9669</v>
      </c>
      <c r="I1686" t="s">
        <v>107</v>
      </c>
      <c r="J1686" t="s">
        <v>9670</v>
      </c>
      <c r="K1686" t="s">
        <v>548</v>
      </c>
      <c r="L1686" t="s">
        <v>214</v>
      </c>
      <c r="M1686" t="s">
        <v>51</v>
      </c>
      <c r="N1686" t="s">
        <v>404</v>
      </c>
      <c r="O1686" t="s">
        <v>62</v>
      </c>
      <c r="P1686" t="s">
        <v>9671</v>
      </c>
      <c r="Q1686" t="s">
        <v>62</v>
      </c>
      <c r="R1686" t="s">
        <v>9672</v>
      </c>
      <c r="S1686" t="s">
        <v>9672</v>
      </c>
      <c r="T1686" t="s">
        <v>9672</v>
      </c>
      <c r="U1686" t="s">
        <v>9672</v>
      </c>
      <c r="V1686" t="s">
        <v>9672</v>
      </c>
      <c r="W1686" t="s">
        <v>9672</v>
      </c>
      <c r="X1686" t="s">
        <v>9672</v>
      </c>
      <c r="Y1686" t="s">
        <v>9672</v>
      </c>
      <c r="Z1686" t="s">
        <v>9672</v>
      </c>
      <c r="AA1686" t="s">
        <v>9672</v>
      </c>
      <c r="AB1686" t="s">
        <v>9672</v>
      </c>
      <c r="AC1686" t="s">
        <v>9672</v>
      </c>
      <c r="AD1686" t="s">
        <v>9672</v>
      </c>
      <c r="AE1686" t="s">
        <v>57</v>
      </c>
      <c r="AF1686" s="5">
        <v>45535</v>
      </c>
      <c r="AG1686" t="s">
        <v>65</v>
      </c>
    </row>
    <row r="1687" spans="1:33" x14ac:dyDescent="0.3">
      <c r="A1687" t="s">
        <v>9673</v>
      </c>
      <c r="B1687" t="s">
        <v>53</v>
      </c>
      <c r="C1687" s="5">
        <v>45505</v>
      </c>
      <c r="D1687" s="5">
        <v>45535</v>
      </c>
      <c r="E1687" t="s">
        <v>47</v>
      </c>
      <c r="F1687" t="s">
        <v>9674</v>
      </c>
      <c r="G1687" t="s">
        <v>9675</v>
      </c>
      <c r="H1687" t="s">
        <v>9676</v>
      </c>
      <c r="I1687" t="s">
        <v>211</v>
      </c>
      <c r="J1687" t="s">
        <v>9677</v>
      </c>
      <c r="K1687" t="s">
        <v>70</v>
      </c>
      <c r="L1687" t="s">
        <v>253</v>
      </c>
      <c r="M1687" t="s">
        <v>51</v>
      </c>
      <c r="N1687" t="s">
        <v>9678</v>
      </c>
      <c r="O1687" t="s">
        <v>62</v>
      </c>
      <c r="P1687" t="s">
        <v>9679</v>
      </c>
      <c r="Q1687" t="s">
        <v>62</v>
      </c>
      <c r="R1687" t="s">
        <v>9680</v>
      </c>
      <c r="S1687" t="s">
        <v>9680</v>
      </c>
      <c r="T1687" t="s">
        <v>9680</v>
      </c>
      <c r="U1687" t="s">
        <v>9680</v>
      </c>
      <c r="V1687" t="s">
        <v>9680</v>
      </c>
      <c r="W1687" t="s">
        <v>9680</v>
      </c>
      <c r="X1687" t="s">
        <v>9680</v>
      </c>
      <c r="Y1687" t="s">
        <v>9680</v>
      </c>
      <c r="Z1687" t="s">
        <v>9680</v>
      </c>
      <c r="AA1687" t="s">
        <v>9680</v>
      </c>
      <c r="AB1687" t="s">
        <v>9680</v>
      </c>
      <c r="AC1687" t="s">
        <v>9680</v>
      </c>
      <c r="AD1687" t="s">
        <v>9680</v>
      </c>
      <c r="AE1687" t="s">
        <v>57</v>
      </c>
      <c r="AF1687" s="5">
        <v>45535</v>
      </c>
      <c r="AG1687" t="s">
        <v>65</v>
      </c>
    </row>
    <row r="1688" spans="1:33" x14ac:dyDescent="0.3">
      <c r="A1688" t="s">
        <v>9681</v>
      </c>
      <c r="B1688" t="s">
        <v>53</v>
      </c>
      <c r="C1688" s="5">
        <v>45505</v>
      </c>
      <c r="D1688" s="5">
        <v>45535</v>
      </c>
      <c r="E1688" t="s">
        <v>47</v>
      </c>
      <c r="F1688" t="s">
        <v>9682</v>
      </c>
      <c r="G1688" t="s">
        <v>9683</v>
      </c>
      <c r="H1688" t="s">
        <v>9684</v>
      </c>
      <c r="I1688" t="s">
        <v>171</v>
      </c>
      <c r="J1688" t="s">
        <v>9685</v>
      </c>
      <c r="K1688" t="s">
        <v>9686</v>
      </c>
      <c r="L1688" t="s">
        <v>9687</v>
      </c>
      <c r="M1688" t="s">
        <v>51</v>
      </c>
      <c r="N1688" t="s">
        <v>2774</v>
      </c>
      <c r="O1688" t="s">
        <v>62</v>
      </c>
      <c r="P1688" t="s">
        <v>9688</v>
      </c>
      <c r="Q1688" t="s">
        <v>62</v>
      </c>
      <c r="R1688" t="s">
        <v>9689</v>
      </c>
      <c r="S1688" t="s">
        <v>9689</v>
      </c>
      <c r="T1688" t="s">
        <v>9689</v>
      </c>
      <c r="U1688" t="s">
        <v>9689</v>
      </c>
      <c r="V1688" t="s">
        <v>9689</v>
      </c>
      <c r="W1688" t="s">
        <v>9689</v>
      </c>
      <c r="X1688" t="s">
        <v>9689</v>
      </c>
      <c r="Y1688" t="s">
        <v>9689</v>
      </c>
      <c r="Z1688" t="s">
        <v>9689</v>
      </c>
      <c r="AA1688" t="s">
        <v>9689</v>
      </c>
      <c r="AB1688" t="s">
        <v>9689</v>
      </c>
      <c r="AC1688" t="s">
        <v>9689</v>
      </c>
      <c r="AD1688" t="s">
        <v>9689</v>
      </c>
      <c r="AE1688" t="s">
        <v>57</v>
      </c>
      <c r="AF1688" s="5">
        <v>45535</v>
      </c>
      <c r="AG1688" t="s">
        <v>65</v>
      </c>
    </row>
    <row r="1689" spans="1:33" x14ac:dyDescent="0.3">
      <c r="A1689" t="s">
        <v>9690</v>
      </c>
      <c r="B1689" t="s">
        <v>53</v>
      </c>
      <c r="C1689" s="5">
        <v>45505</v>
      </c>
      <c r="D1689" s="5">
        <v>45535</v>
      </c>
      <c r="E1689" t="s">
        <v>40</v>
      </c>
      <c r="F1689" t="s">
        <v>9691</v>
      </c>
      <c r="G1689" t="s">
        <v>9692</v>
      </c>
      <c r="H1689" t="s">
        <v>9692</v>
      </c>
      <c r="I1689" t="s">
        <v>124</v>
      </c>
      <c r="J1689" t="s">
        <v>134</v>
      </c>
      <c r="K1689" t="s">
        <v>70</v>
      </c>
      <c r="L1689" t="s">
        <v>214</v>
      </c>
      <c r="M1689" t="s">
        <v>50</v>
      </c>
      <c r="N1689" t="s">
        <v>9693</v>
      </c>
      <c r="O1689" t="s">
        <v>62</v>
      </c>
      <c r="P1689" t="s">
        <v>9694</v>
      </c>
      <c r="Q1689" t="s">
        <v>62</v>
      </c>
      <c r="R1689" t="s">
        <v>9695</v>
      </c>
      <c r="S1689" t="s">
        <v>9695</v>
      </c>
      <c r="T1689" t="s">
        <v>9695</v>
      </c>
      <c r="U1689" t="s">
        <v>9695</v>
      </c>
      <c r="V1689" t="s">
        <v>9695</v>
      </c>
      <c r="W1689" t="s">
        <v>9695</v>
      </c>
      <c r="X1689" t="s">
        <v>9695</v>
      </c>
      <c r="Y1689" t="s">
        <v>9695</v>
      </c>
      <c r="Z1689" t="s">
        <v>9695</v>
      </c>
      <c r="AA1689" t="s">
        <v>9695</v>
      </c>
      <c r="AB1689" t="s">
        <v>9695</v>
      </c>
      <c r="AC1689" t="s">
        <v>9695</v>
      </c>
      <c r="AD1689" t="s">
        <v>9695</v>
      </c>
      <c r="AE1689" t="s">
        <v>57</v>
      </c>
      <c r="AF1689" s="5">
        <v>45535</v>
      </c>
      <c r="AG1689" t="s">
        <v>65</v>
      </c>
    </row>
    <row r="1690" spans="1:33" x14ac:dyDescent="0.3">
      <c r="A1690" t="s">
        <v>9696</v>
      </c>
      <c r="B1690" t="s">
        <v>53</v>
      </c>
      <c r="C1690" s="5">
        <v>45505</v>
      </c>
      <c r="D1690" s="5">
        <v>45535</v>
      </c>
      <c r="E1690" t="s">
        <v>47</v>
      </c>
      <c r="F1690" t="s">
        <v>9069</v>
      </c>
      <c r="G1690" t="s">
        <v>9070</v>
      </c>
      <c r="H1690" t="s">
        <v>9071</v>
      </c>
      <c r="I1690" t="s">
        <v>171</v>
      </c>
      <c r="J1690" t="s">
        <v>9697</v>
      </c>
      <c r="K1690" t="s">
        <v>9698</v>
      </c>
      <c r="L1690" t="s">
        <v>1362</v>
      </c>
      <c r="M1690" t="s">
        <v>50</v>
      </c>
      <c r="N1690" t="s">
        <v>9699</v>
      </c>
      <c r="O1690" t="s">
        <v>62</v>
      </c>
      <c r="P1690" t="s">
        <v>9700</v>
      </c>
      <c r="Q1690" t="s">
        <v>62</v>
      </c>
      <c r="R1690" t="s">
        <v>9701</v>
      </c>
      <c r="S1690" t="s">
        <v>9701</v>
      </c>
      <c r="T1690" t="s">
        <v>9701</v>
      </c>
      <c r="U1690" t="s">
        <v>9701</v>
      </c>
      <c r="V1690" t="s">
        <v>9701</v>
      </c>
      <c r="W1690" t="s">
        <v>9701</v>
      </c>
      <c r="X1690" t="s">
        <v>9701</v>
      </c>
      <c r="Y1690" t="s">
        <v>9701</v>
      </c>
      <c r="Z1690" t="s">
        <v>9701</v>
      </c>
      <c r="AA1690" t="s">
        <v>9701</v>
      </c>
      <c r="AB1690" t="s">
        <v>9701</v>
      </c>
      <c r="AC1690" t="s">
        <v>9701</v>
      </c>
      <c r="AD1690" t="s">
        <v>9701</v>
      </c>
      <c r="AE1690" t="s">
        <v>57</v>
      </c>
      <c r="AF1690" s="5">
        <v>45535</v>
      </c>
      <c r="AG1690" t="s">
        <v>65</v>
      </c>
    </row>
    <row r="1691" spans="1:33" x14ac:dyDescent="0.3">
      <c r="A1691" t="s">
        <v>9702</v>
      </c>
      <c r="B1691" t="s">
        <v>53</v>
      </c>
      <c r="C1691" s="5">
        <v>45505</v>
      </c>
      <c r="D1691" s="5">
        <v>45535</v>
      </c>
      <c r="E1691" t="s">
        <v>47</v>
      </c>
      <c r="F1691" t="s">
        <v>9703</v>
      </c>
      <c r="G1691" t="s">
        <v>9704</v>
      </c>
      <c r="H1691" t="s">
        <v>9704</v>
      </c>
      <c r="I1691" t="s">
        <v>171</v>
      </c>
      <c r="J1691" t="s">
        <v>9705</v>
      </c>
      <c r="K1691" t="s">
        <v>1362</v>
      </c>
      <c r="L1691" t="s">
        <v>261</v>
      </c>
      <c r="M1691" t="s">
        <v>50</v>
      </c>
      <c r="N1691" t="s">
        <v>2071</v>
      </c>
      <c r="O1691" t="s">
        <v>62</v>
      </c>
      <c r="P1691" t="s">
        <v>9706</v>
      </c>
      <c r="Q1691" t="s">
        <v>62</v>
      </c>
      <c r="R1691" t="s">
        <v>9707</v>
      </c>
      <c r="S1691" t="s">
        <v>9707</v>
      </c>
      <c r="T1691" t="s">
        <v>9707</v>
      </c>
      <c r="U1691" t="s">
        <v>9707</v>
      </c>
      <c r="V1691" t="s">
        <v>9707</v>
      </c>
      <c r="W1691" t="s">
        <v>9707</v>
      </c>
      <c r="X1691" t="s">
        <v>9707</v>
      </c>
      <c r="Y1691" t="s">
        <v>9707</v>
      </c>
      <c r="Z1691" t="s">
        <v>9707</v>
      </c>
      <c r="AA1691" t="s">
        <v>9707</v>
      </c>
      <c r="AB1691" t="s">
        <v>9707</v>
      </c>
      <c r="AC1691" t="s">
        <v>9707</v>
      </c>
      <c r="AD1691" t="s">
        <v>9707</v>
      </c>
      <c r="AE1691" t="s">
        <v>57</v>
      </c>
      <c r="AF1691" s="5">
        <v>45535</v>
      </c>
      <c r="AG1691" t="s">
        <v>65</v>
      </c>
    </row>
    <row r="1692" spans="1:33" x14ac:dyDescent="0.3">
      <c r="A1692" t="s">
        <v>9708</v>
      </c>
      <c r="B1692" t="s">
        <v>53</v>
      </c>
      <c r="C1692" s="5">
        <v>45505</v>
      </c>
      <c r="D1692" s="5">
        <v>45535</v>
      </c>
      <c r="E1692" t="s">
        <v>47</v>
      </c>
      <c r="F1692" t="s">
        <v>924</v>
      </c>
      <c r="G1692" t="s">
        <v>925</v>
      </c>
      <c r="H1692" t="s">
        <v>926</v>
      </c>
      <c r="I1692" t="s">
        <v>149</v>
      </c>
      <c r="J1692" t="s">
        <v>9709</v>
      </c>
      <c r="K1692" t="s">
        <v>194</v>
      </c>
      <c r="L1692" t="s">
        <v>297</v>
      </c>
      <c r="M1692" t="s">
        <v>50</v>
      </c>
      <c r="N1692" t="s">
        <v>974</v>
      </c>
      <c r="O1692" t="s">
        <v>62</v>
      </c>
      <c r="P1692" t="s">
        <v>9710</v>
      </c>
      <c r="Q1692" t="s">
        <v>62</v>
      </c>
      <c r="R1692" t="s">
        <v>9711</v>
      </c>
      <c r="S1692" t="s">
        <v>9711</v>
      </c>
      <c r="T1692" t="s">
        <v>9711</v>
      </c>
      <c r="U1692" t="s">
        <v>9711</v>
      </c>
      <c r="V1692" t="s">
        <v>9711</v>
      </c>
      <c r="W1692" t="s">
        <v>9711</v>
      </c>
      <c r="X1692" t="s">
        <v>9711</v>
      </c>
      <c r="Y1692" t="s">
        <v>9711</v>
      </c>
      <c r="Z1692" t="s">
        <v>9711</v>
      </c>
      <c r="AA1692" t="s">
        <v>9711</v>
      </c>
      <c r="AB1692" t="s">
        <v>9711</v>
      </c>
      <c r="AC1692" t="s">
        <v>9711</v>
      </c>
      <c r="AD1692" t="s">
        <v>9711</v>
      </c>
      <c r="AE1692" t="s">
        <v>57</v>
      </c>
      <c r="AF1692" s="5">
        <v>45535</v>
      </c>
      <c r="AG1692" t="s">
        <v>65</v>
      </c>
    </row>
    <row r="1693" spans="1:33" x14ac:dyDescent="0.3">
      <c r="A1693" t="s">
        <v>9712</v>
      </c>
      <c r="B1693" t="s">
        <v>53</v>
      </c>
      <c r="C1693" s="5">
        <v>45505</v>
      </c>
      <c r="D1693" s="5">
        <v>45535</v>
      </c>
      <c r="E1693" t="s">
        <v>47</v>
      </c>
      <c r="F1693" t="s">
        <v>942</v>
      </c>
      <c r="G1693" t="s">
        <v>943</v>
      </c>
      <c r="H1693" t="s">
        <v>944</v>
      </c>
      <c r="I1693" t="s">
        <v>211</v>
      </c>
      <c r="J1693" t="s">
        <v>9713</v>
      </c>
      <c r="K1693" t="s">
        <v>6760</v>
      </c>
      <c r="L1693" t="s">
        <v>744</v>
      </c>
      <c r="M1693" t="s">
        <v>50</v>
      </c>
      <c r="N1693" t="s">
        <v>9714</v>
      </c>
      <c r="O1693" t="s">
        <v>62</v>
      </c>
      <c r="P1693" t="s">
        <v>9715</v>
      </c>
      <c r="Q1693" t="s">
        <v>62</v>
      </c>
      <c r="R1693" t="s">
        <v>9716</v>
      </c>
      <c r="S1693" t="s">
        <v>9716</v>
      </c>
      <c r="T1693" t="s">
        <v>9716</v>
      </c>
      <c r="U1693" t="s">
        <v>9716</v>
      </c>
      <c r="V1693" t="s">
        <v>9716</v>
      </c>
      <c r="W1693" t="s">
        <v>9716</v>
      </c>
      <c r="X1693" t="s">
        <v>9716</v>
      </c>
      <c r="Y1693" t="s">
        <v>9716</v>
      </c>
      <c r="Z1693" t="s">
        <v>9716</v>
      </c>
      <c r="AA1693" t="s">
        <v>9716</v>
      </c>
      <c r="AB1693" t="s">
        <v>9716</v>
      </c>
      <c r="AC1693" t="s">
        <v>9716</v>
      </c>
      <c r="AD1693" t="s">
        <v>9716</v>
      </c>
      <c r="AE1693" t="s">
        <v>57</v>
      </c>
      <c r="AF1693" s="5">
        <v>45535</v>
      </c>
      <c r="AG1693" t="s">
        <v>65</v>
      </c>
    </row>
    <row r="1694" spans="1:33" x14ac:dyDescent="0.3">
      <c r="A1694" t="s">
        <v>9717</v>
      </c>
      <c r="B1694" t="s">
        <v>53</v>
      </c>
      <c r="C1694" s="5">
        <v>45505</v>
      </c>
      <c r="D1694" s="5">
        <v>45535</v>
      </c>
      <c r="E1694" t="s">
        <v>47</v>
      </c>
      <c r="F1694" t="s">
        <v>2689</v>
      </c>
      <c r="G1694" t="s">
        <v>2690</v>
      </c>
      <c r="H1694" t="s">
        <v>2691</v>
      </c>
      <c r="I1694" t="s">
        <v>88</v>
      </c>
      <c r="J1694" t="s">
        <v>9718</v>
      </c>
      <c r="K1694" t="s">
        <v>656</v>
      </c>
      <c r="L1694" t="s">
        <v>693</v>
      </c>
      <c r="M1694" t="s">
        <v>51</v>
      </c>
      <c r="N1694" t="s">
        <v>9719</v>
      </c>
      <c r="O1694" t="s">
        <v>62</v>
      </c>
      <c r="P1694" t="s">
        <v>9720</v>
      </c>
      <c r="Q1694" t="s">
        <v>62</v>
      </c>
      <c r="R1694" t="s">
        <v>9721</v>
      </c>
      <c r="S1694" t="s">
        <v>9721</v>
      </c>
      <c r="T1694" t="s">
        <v>9721</v>
      </c>
      <c r="U1694" t="s">
        <v>9721</v>
      </c>
      <c r="V1694" t="s">
        <v>9721</v>
      </c>
      <c r="W1694" t="s">
        <v>9721</v>
      </c>
      <c r="X1694" t="s">
        <v>9721</v>
      </c>
      <c r="Y1694" t="s">
        <v>9721</v>
      </c>
      <c r="Z1694" t="s">
        <v>9721</v>
      </c>
      <c r="AA1694" t="s">
        <v>9721</v>
      </c>
      <c r="AB1694" t="s">
        <v>9721</v>
      </c>
      <c r="AC1694" t="s">
        <v>9721</v>
      </c>
      <c r="AD1694" t="s">
        <v>9721</v>
      </c>
      <c r="AE1694" t="s">
        <v>57</v>
      </c>
      <c r="AF1694" s="5">
        <v>45535</v>
      </c>
      <c r="AG1694" t="s">
        <v>65</v>
      </c>
    </row>
    <row r="1695" spans="1:33" x14ac:dyDescent="0.3">
      <c r="A1695" t="s">
        <v>9722</v>
      </c>
      <c r="B1695" t="s">
        <v>53</v>
      </c>
      <c r="C1695" s="5">
        <v>45505</v>
      </c>
      <c r="D1695" s="5">
        <v>45535</v>
      </c>
      <c r="E1695" t="s">
        <v>47</v>
      </c>
      <c r="F1695" t="s">
        <v>9723</v>
      </c>
      <c r="G1695" t="s">
        <v>9724</v>
      </c>
      <c r="H1695" t="s">
        <v>9725</v>
      </c>
      <c r="I1695" t="s">
        <v>546</v>
      </c>
      <c r="J1695" t="s">
        <v>2070</v>
      </c>
      <c r="K1695" t="s">
        <v>158</v>
      </c>
      <c r="L1695" t="s">
        <v>9726</v>
      </c>
      <c r="M1695" t="s">
        <v>50</v>
      </c>
      <c r="N1695" t="s">
        <v>9727</v>
      </c>
      <c r="O1695" t="s">
        <v>62</v>
      </c>
      <c r="P1695" t="s">
        <v>9728</v>
      </c>
      <c r="Q1695" t="s">
        <v>62</v>
      </c>
      <c r="R1695" t="s">
        <v>9729</v>
      </c>
      <c r="S1695" t="s">
        <v>9729</v>
      </c>
      <c r="T1695" t="s">
        <v>9729</v>
      </c>
      <c r="U1695" t="s">
        <v>9729</v>
      </c>
      <c r="V1695" t="s">
        <v>9729</v>
      </c>
      <c r="W1695" t="s">
        <v>9729</v>
      </c>
      <c r="X1695" t="s">
        <v>9729</v>
      </c>
      <c r="Y1695" t="s">
        <v>9729</v>
      </c>
      <c r="Z1695" t="s">
        <v>9729</v>
      </c>
      <c r="AA1695" t="s">
        <v>9729</v>
      </c>
      <c r="AB1695" t="s">
        <v>9729</v>
      </c>
      <c r="AC1695" t="s">
        <v>9729</v>
      </c>
      <c r="AD1695" t="s">
        <v>9729</v>
      </c>
      <c r="AE1695" t="s">
        <v>57</v>
      </c>
      <c r="AF1695" s="5">
        <v>45535</v>
      </c>
      <c r="AG1695" t="s">
        <v>65</v>
      </c>
    </row>
    <row r="1696" spans="1:33" x14ac:dyDescent="0.3">
      <c r="A1696" t="s">
        <v>9730</v>
      </c>
      <c r="B1696" t="s">
        <v>53</v>
      </c>
      <c r="C1696" s="5">
        <v>45505</v>
      </c>
      <c r="D1696" s="5">
        <v>45535</v>
      </c>
      <c r="E1696" t="s">
        <v>47</v>
      </c>
      <c r="F1696" t="s">
        <v>9731</v>
      </c>
      <c r="G1696" t="s">
        <v>4229</v>
      </c>
      <c r="H1696" t="s">
        <v>4230</v>
      </c>
      <c r="I1696" t="s">
        <v>171</v>
      </c>
      <c r="J1696" t="s">
        <v>9732</v>
      </c>
      <c r="K1696" t="s">
        <v>9733</v>
      </c>
      <c r="L1696" t="s">
        <v>70</v>
      </c>
      <c r="M1696" t="s">
        <v>51</v>
      </c>
      <c r="N1696" t="s">
        <v>9734</v>
      </c>
      <c r="O1696" t="s">
        <v>62</v>
      </c>
      <c r="P1696" t="s">
        <v>9735</v>
      </c>
      <c r="Q1696" t="s">
        <v>62</v>
      </c>
      <c r="R1696" t="s">
        <v>9736</v>
      </c>
      <c r="S1696" t="s">
        <v>9736</v>
      </c>
      <c r="T1696" t="s">
        <v>9736</v>
      </c>
      <c r="U1696" t="s">
        <v>9736</v>
      </c>
      <c r="V1696" t="s">
        <v>9736</v>
      </c>
      <c r="W1696" t="s">
        <v>9736</v>
      </c>
      <c r="X1696" t="s">
        <v>9736</v>
      </c>
      <c r="Y1696" t="s">
        <v>9736</v>
      </c>
      <c r="Z1696" t="s">
        <v>9736</v>
      </c>
      <c r="AA1696" t="s">
        <v>9736</v>
      </c>
      <c r="AB1696" t="s">
        <v>9736</v>
      </c>
      <c r="AC1696" t="s">
        <v>9736</v>
      </c>
      <c r="AD1696" t="s">
        <v>9736</v>
      </c>
      <c r="AE1696" t="s">
        <v>57</v>
      </c>
      <c r="AF1696" s="5">
        <v>45535</v>
      </c>
      <c r="AG1696" t="s">
        <v>65</v>
      </c>
    </row>
    <row r="1697" spans="1:33" x14ac:dyDescent="0.3">
      <c r="A1697" t="s">
        <v>9737</v>
      </c>
      <c r="B1697" t="s">
        <v>53</v>
      </c>
      <c r="C1697" s="5">
        <v>45505</v>
      </c>
      <c r="D1697" s="5">
        <v>45535</v>
      </c>
      <c r="E1697" t="s">
        <v>40</v>
      </c>
      <c r="F1697" t="s">
        <v>9738</v>
      </c>
      <c r="G1697" t="s">
        <v>9739</v>
      </c>
      <c r="H1697" t="s">
        <v>9739</v>
      </c>
      <c r="I1697" t="s">
        <v>317</v>
      </c>
      <c r="J1697" t="s">
        <v>9740</v>
      </c>
      <c r="K1697" t="s">
        <v>268</v>
      </c>
      <c r="L1697" t="s">
        <v>9741</v>
      </c>
      <c r="M1697" t="s">
        <v>51</v>
      </c>
      <c r="N1697" t="s">
        <v>9742</v>
      </c>
      <c r="O1697" t="s">
        <v>62</v>
      </c>
      <c r="P1697" t="s">
        <v>9743</v>
      </c>
      <c r="Q1697" t="s">
        <v>62</v>
      </c>
      <c r="R1697" t="s">
        <v>9744</v>
      </c>
      <c r="S1697" t="s">
        <v>9744</v>
      </c>
      <c r="T1697" t="s">
        <v>9744</v>
      </c>
      <c r="U1697" t="s">
        <v>9744</v>
      </c>
      <c r="V1697" t="s">
        <v>9744</v>
      </c>
      <c r="W1697" t="s">
        <v>9744</v>
      </c>
      <c r="X1697" t="s">
        <v>9744</v>
      </c>
      <c r="Y1697" t="s">
        <v>9744</v>
      </c>
      <c r="Z1697" t="s">
        <v>9744</v>
      </c>
      <c r="AA1697" t="s">
        <v>9744</v>
      </c>
      <c r="AB1697" t="s">
        <v>9744</v>
      </c>
      <c r="AC1697" t="s">
        <v>9744</v>
      </c>
      <c r="AD1697" t="s">
        <v>9744</v>
      </c>
      <c r="AE1697" t="s">
        <v>57</v>
      </c>
      <c r="AF1697" s="5">
        <v>45535</v>
      </c>
      <c r="AG1697" t="s">
        <v>65</v>
      </c>
    </row>
    <row r="1698" spans="1:33" x14ac:dyDescent="0.3">
      <c r="A1698" t="s">
        <v>9745</v>
      </c>
      <c r="B1698" t="s">
        <v>53</v>
      </c>
      <c r="C1698" s="5">
        <v>45505</v>
      </c>
      <c r="D1698" s="5">
        <v>45535</v>
      </c>
      <c r="E1698" t="s">
        <v>40</v>
      </c>
      <c r="F1698" t="s">
        <v>4591</v>
      </c>
      <c r="G1698" t="s">
        <v>4592</v>
      </c>
      <c r="H1698" t="s">
        <v>4592</v>
      </c>
      <c r="I1698" t="s">
        <v>57</v>
      </c>
      <c r="J1698" t="s">
        <v>9746</v>
      </c>
      <c r="K1698" t="s">
        <v>387</v>
      </c>
      <c r="L1698" t="s">
        <v>1341</v>
      </c>
      <c r="M1698" t="s">
        <v>51</v>
      </c>
      <c r="N1698" t="s">
        <v>9747</v>
      </c>
      <c r="O1698" t="s">
        <v>62</v>
      </c>
      <c r="P1698" t="s">
        <v>9748</v>
      </c>
      <c r="Q1698" t="s">
        <v>62</v>
      </c>
      <c r="R1698" t="s">
        <v>9749</v>
      </c>
      <c r="S1698" t="s">
        <v>9749</v>
      </c>
      <c r="T1698" t="s">
        <v>9749</v>
      </c>
      <c r="U1698" t="s">
        <v>9749</v>
      </c>
      <c r="V1698" t="s">
        <v>9749</v>
      </c>
      <c r="W1698" t="s">
        <v>9749</v>
      </c>
      <c r="X1698" t="s">
        <v>9749</v>
      </c>
      <c r="Y1698" t="s">
        <v>9749</v>
      </c>
      <c r="Z1698" t="s">
        <v>9749</v>
      </c>
      <c r="AA1698" t="s">
        <v>9749</v>
      </c>
      <c r="AB1698" t="s">
        <v>9749</v>
      </c>
      <c r="AC1698" t="s">
        <v>9749</v>
      </c>
      <c r="AD1698" t="s">
        <v>9749</v>
      </c>
      <c r="AE1698" t="s">
        <v>57</v>
      </c>
      <c r="AF1698" s="5">
        <v>45535</v>
      </c>
      <c r="AG1698" t="s">
        <v>65</v>
      </c>
    </row>
    <row r="1699" spans="1:33" x14ac:dyDescent="0.3">
      <c r="A1699" t="s">
        <v>9750</v>
      </c>
      <c r="B1699" t="s">
        <v>53</v>
      </c>
      <c r="C1699" s="5">
        <v>45505</v>
      </c>
      <c r="D1699" s="5">
        <v>45535</v>
      </c>
      <c r="E1699" t="s">
        <v>40</v>
      </c>
      <c r="F1699" t="s">
        <v>8344</v>
      </c>
      <c r="G1699" t="s">
        <v>8345</v>
      </c>
      <c r="H1699" t="s">
        <v>8346</v>
      </c>
      <c r="I1699" t="s">
        <v>317</v>
      </c>
      <c r="J1699" t="s">
        <v>9751</v>
      </c>
      <c r="K1699" t="s">
        <v>253</v>
      </c>
      <c r="L1699" t="s">
        <v>469</v>
      </c>
      <c r="M1699" t="s">
        <v>50</v>
      </c>
      <c r="N1699" t="s">
        <v>9752</v>
      </c>
      <c r="O1699" t="s">
        <v>62</v>
      </c>
      <c r="P1699" t="s">
        <v>9753</v>
      </c>
      <c r="Q1699" t="s">
        <v>62</v>
      </c>
      <c r="R1699" t="s">
        <v>9754</v>
      </c>
      <c r="S1699" t="s">
        <v>9754</v>
      </c>
      <c r="T1699" t="s">
        <v>9754</v>
      </c>
      <c r="U1699" t="s">
        <v>9754</v>
      </c>
      <c r="V1699" t="s">
        <v>9754</v>
      </c>
      <c r="W1699" t="s">
        <v>9754</v>
      </c>
      <c r="X1699" t="s">
        <v>9754</v>
      </c>
      <c r="Y1699" t="s">
        <v>9754</v>
      </c>
      <c r="Z1699" t="s">
        <v>9754</v>
      </c>
      <c r="AA1699" t="s">
        <v>9754</v>
      </c>
      <c r="AB1699" t="s">
        <v>9754</v>
      </c>
      <c r="AC1699" t="s">
        <v>9754</v>
      </c>
      <c r="AD1699" t="s">
        <v>9754</v>
      </c>
      <c r="AE1699" t="s">
        <v>57</v>
      </c>
      <c r="AF1699" s="5">
        <v>45535</v>
      </c>
      <c r="AG1699" t="s">
        <v>65</v>
      </c>
    </row>
    <row r="1700" spans="1:33" x14ac:dyDescent="0.3">
      <c r="A1700" t="s">
        <v>9755</v>
      </c>
      <c r="B1700" t="s">
        <v>53</v>
      </c>
      <c r="C1700" s="5">
        <v>45505</v>
      </c>
      <c r="D1700" s="5">
        <v>45535</v>
      </c>
      <c r="E1700" t="s">
        <v>47</v>
      </c>
      <c r="F1700" t="s">
        <v>6902</v>
      </c>
      <c r="G1700" t="s">
        <v>6903</v>
      </c>
      <c r="H1700" t="s">
        <v>6903</v>
      </c>
      <c r="I1700" t="s">
        <v>107</v>
      </c>
      <c r="J1700" t="s">
        <v>5355</v>
      </c>
      <c r="K1700" t="s">
        <v>237</v>
      </c>
      <c r="L1700" t="s">
        <v>2025</v>
      </c>
      <c r="M1700" t="s">
        <v>50</v>
      </c>
      <c r="N1700" t="s">
        <v>9756</v>
      </c>
      <c r="O1700" t="s">
        <v>62</v>
      </c>
      <c r="P1700" t="s">
        <v>9757</v>
      </c>
      <c r="Q1700" t="s">
        <v>62</v>
      </c>
      <c r="R1700" t="s">
        <v>9758</v>
      </c>
      <c r="S1700" t="s">
        <v>9758</v>
      </c>
      <c r="T1700" t="s">
        <v>9758</v>
      </c>
      <c r="U1700" t="s">
        <v>9758</v>
      </c>
      <c r="V1700" t="s">
        <v>9758</v>
      </c>
      <c r="W1700" t="s">
        <v>9758</v>
      </c>
      <c r="X1700" t="s">
        <v>9758</v>
      </c>
      <c r="Y1700" t="s">
        <v>9758</v>
      </c>
      <c r="Z1700" t="s">
        <v>9758</v>
      </c>
      <c r="AA1700" t="s">
        <v>9758</v>
      </c>
      <c r="AB1700" t="s">
        <v>9758</v>
      </c>
      <c r="AC1700" t="s">
        <v>9758</v>
      </c>
      <c r="AD1700" t="s">
        <v>9758</v>
      </c>
      <c r="AE1700" t="s">
        <v>57</v>
      </c>
      <c r="AF1700" s="5">
        <v>45535</v>
      </c>
      <c r="AG1700" t="s">
        <v>65</v>
      </c>
    </row>
    <row r="1701" spans="1:33" x14ac:dyDescent="0.3">
      <c r="A1701" t="s">
        <v>9759</v>
      </c>
      <c r="B1701" t="s">
        <v>53</v>
      </c>
      <c r="C1701" s="5">
        <v>45505</v>
      </c>
      <c r="D1701" s="5">
        <v>45535</v>
      </c>
      <c r="E1701" t="s">
        <v>47</v>
      </c>
      <c r="F1701" t="s">
        <v>9760</v>
      </c>
      <c r="G1701" t="s">
        <v>9761</v>
      </c>
      <c r="H1701" t="s">
        <v>9761</v>
      </c>
      <c r="I1701" t="s">
        <v>57</v>
      </c>
      <c r="J1701" t="s">
        <v>9762</v>
      </c>
      <c r="K1701" t="s">
        <v>903</v>
      </c>
      <c r="L1701" t="s">
        <v>1898</v>
      </c>
      <c r="M1701" t="s">
        <v>50</v>
      </c>
      <c r="N1701" t="s">
        <v>9763</v>
      </c>
      <c r="O1701" t="s">
        <v>62</v>
      </c>
      <c r="P1701" t="s">
        <v>9764</v>
      </c>
      <c r="Q1701" t="s">
        <v>62</v>
      </c>
      <c r="R1701" t="s">
        <v>9765</v>
      </c>
      <c r="S1701" t="s">
        <v>9765</v>
      </c>
      <c r="T1701" t="s">
        <v>9765</v>
      </c>
      <c r="U1701" t="s">
        <v>9765</v>
      </c>
      <c r="V1701" t="s">
        <v>9765</v>
      </c>
      <c r="W1701" t="s">
        <v>9765</v>
      </c>
      <c r="X1701" t="s">
        <v>9765</v>
      </c>
      <c r="Y1701" t="s">
        <v>9765</v>
      </c>
      <c r="Z1701" t="s">
        <v>9765</v>
      </c>
      <c r="AA1701" t="s">
        <v>9765</v>
      </c>
      <c r="AB1701" t="s">
        <v>9765</v>
      </c>
      <c r="AC1701" t="s">
        <v>9765</v>
      </c>
      <c r="AD1701" t="s">
        <v>9765</v>
      </c>
      <c r="AE1701" t="s">
        <v>57</v>
      </c>
      <c r="AF1701" s="5">
        <v>45535</v>
      </c>
      <c r="AG1701" t="s">
        <v>65</v>
      </c>
    </row>
    <row r="1702" spans="1:33" x14ac:dyDescent="0.3">
      <c r="A1702" t="s">
        <v>9766</v>
      </c>
      <c r="B1702" t="s">
        <v>53</v>
      </c>
      <c r="C1702" s="5">
        <v>45505</v>
      </c>
      <c r="D1702" s="5">
        <v>45535</v>
      </c>
      <c r="E1702" t="s">
        <v>40</v>
      </c>
      <c r="F1702" t="s">
        <v>1006</v>
      </c>
      <c r="G1702" t="s">
        <v>1007</v>
      </c>
      <c r="H1702" t="s">
        <v>1007</v>
      </c>
      <c r="I1702" t="s">
        <v>482</v>
      </c>
      <c r="J1702" t="s">
        <v>698</v>
      </c>
      <c r="K1702" t="s">
        <v>70</v>
      </c>
      <c r="L1702" t="s">
        <v>1049</v>
      </c>
      <c r="M1702" t="s">
        <v>50</v>
      </c>
      <c r="N1702" t="s">
        <v>9767</v>
      </c>
      <c r="O1702" t="s">
        <v>62</v>
      </c>
      <c r="P1702" t="s">
        <v>9768</v>
      </c>
      <c r="Q1702" t="s">
        <v>62</v>
      </c>
      <c r="R1702" t="s">
        <v>9769</v>
      </c>
      <c r="S1702" t="s">
        <v>9769</v>
      </c>
      <c r="T1702" t="s">
        <v>9769</v>
      </c>
      <c r="U1702" t="s">
        <v>9769</v>
      </c>
      <c r="V1702" t="s">
        <v>9769</v>
      </c>
      <c r="W1702" t="s">
        <v>9769</v>
      </c>
      <c r="X1702" t="s">
        <v>9769</v>
      </c>
      <c r="Y1702" t="s">
        <v>9769</v>
      </c>
      <c r="Z1702" t="s">
        <v>9769</v>
      </c>
      <c r="AA1702" t="s">
        <v>9769</v>
      </c>
      <c r="AB1702" t="s">
        <v>9769</v>
      </c>
      <c r="AC1702" t="s">
        <v>9769</v>
      </c>
      <c r="AD1702" t="s">
        <v>9769</v>
      </c>
      <c r="AE1702" t="s">
        <v>57</v>
      </c>
      <c r="AF1702" s="5">
        <v>45535</v>
      </c>
      <c r="AG1702" t="s">
        <v>65</v>
      </c>
    </row>
    <row r="1703" spans="1:33" x14ac:dyDescent="0.3">
      <c r="A1703" t="s">
        <v>9770</v>
      </c>
      <c r="B1703" t="s">
        <v>53</v>
      </c>
      <c r="C1703" s="5">
        <v>45505</v>
      </c>
      <c r="D1703" s="5">
        <v>45535</v>
      </c>
      <c r="E1703" t="s">
        <v>47</v>
      </c>
      <c r="F1703" t="s">
        <v>1006</v>
      </c>
      <c r="G1703" t="s">
        <v>1007</v>
      </c>
      <c r="H1703" t="s">
        <v>1007</v>
      </c>
      <c r="I1703" t="s">
        <v>482</v>
      </c>
      <c r="J1703" t="s">
        <v>4418</v>
      </c>
      <c r="K1703" t="s">
        <v>70</v>
      </c>
      <c r="L1703" t="s">
        <v>253</v>
      </c>
      <c r="M1703" t="s">
        <v>50</v>
      </c>
      <c r="N1703" t="s">
        <v>9771</v>
      </c>
      <c r="O1703" t="s">
        <v>62</v>
      </c>
      <c r="P1703" t="s">
        <v>9772</v>
      </c>
      <c r="Q1703" t="s">
        <v>62</v>
      </c>
      <c r="R1703" t="s">
        <v>9773</v>
      </c>
      <c r="S1703" t="s">
        <v>9773</v>
      </c>
      <c r="T1703" t="s">
        <v>9773</v>
      </c>
      <c r="U1703" t="s">
        <v>9773</v>
      </c>
      <c r="V1703" t="s">
        <v>9773</v>
      </c>
      <c r="W1703" t="s">
        <v>9773</v>
      </c>
      <c r="X1703" t="s">
        <v>9773</v>
      </c>
      <c r="Y1703" t="s">
        <v>9773</v>
      </c>
      <c r="Z1703" t="s">
        <v>9773</v>
      </c>
      <c r="AA1703" t="s">
        <v>9773</v>
      </c>
      <c r="AB1703" t="s">
        <v>9773</v>
      </c>
      <c r="AC1703" t="s">
        <v>9773</v>
      </c>
      <c r="AD1703" t="s">
        <v>9773</v>
      </c>
      <c r="AE1703" t="s">
        <v>57</v>
      </c>
      <c r="AF1703" s="5">
        <v>45535</v>
      </c>
      <c r="AG1703" t="s">
        <v>65</v>
      </c>
    </row>
    <row r="1704" spans="1:33" x14ac:dyDescent="0.3">
      <c r="A1704" t="s">
        <v>9774</v>
      </c>
      <c r="B1704" t="s">
        <v>53</v>
      </c>
      <c r="C1704" s="5">
        <v>45505</v>
      </c>
      <c r="D1704" s="5">
        <v>45535</v>
      </c>
      <c r="E1704" t="s">
        <v>40</v>
      </c>
      <c r="F1704" t="s">
        <v>9775</v>
      </c>
      <c r="G1704" t="s">
        <v>9776</v>
      </c>
      <c r="H1704" t="s">
        <v>9777</v>
      </c>
      <c r="I1704" t="s">
        <v>211</v>
      </c>
      <c r="J1704" t="s">
        <v>9778</v>
      </c>
      <c r="K1704" t="s">
        <v>2044</v>
      </c>
      <c r="L1704" t="s">
        <v>135</v>
      </c>
      <c r="M1704" t="s">
        <v>51</v>
      </c>
      <c r="N1704" t="s">
        <v>9779</v>
      </c>
      <c r="O1704" t="s">
        <v>62</v>
      </c>
      <c r="P1704" t="s">
        <v>9780</v>
      </c>
      <c r="Q1704" t="s">
        <v>62</v>
      </c>
      <c r="R1704" t="s">
        <v>9781</v>
      </c>
      <c r="S1704" t="s">
        <v>9781</v>
      </c>
      <c r="T1704" t="s">
        <v>9781</v>
      </c>
      <c r="U1704" t="s">
        <v>9781</v>
      </c>
      <c r="V1704" t="s">
        <v>9781</v>
      </c>
      <c r="W1704" t="s">
        <v>9781</v>
      </c>
      <c r="X1704" t="s">
        <v>9781</v>
      </c>
      <c r="Y1704" t="s">
        <v>9781</v>
      </c>
      <c r="Z1704" t="s">
        <v>9781</v>
      </c>
      <c r="AA1704" t="s">
        <v>9781</v>
      </c>
      <c r="AB1704" t="s">
        <v>9781</v>
      </c>
      <c r="AC1704" t="s">
        <v>9781</v>
      </c>
      <c r="AD1704" t="s">
        <v>9781</v>
      </c>
      <c r="AE1704" t="s">
        <v>57</v>
      </c>
      <c r="AF1704" s="5">
        <v>45535</v>
      </c>
      <c r="AG1704" t="s">
        <v>65</v>
      </c>
    </row>
    <row r="1705" spans="1:33" x14ac:dyDescent="0.3">
      <c r="A1705" t="s">
        <v>9782</v>
      </c>
      <c r="B1705" t="s">
        <v>53</v>
      </c>
      <c r="C1705" s="5">
        <v>45505</v>
      </c>
      <c r="D1705" s="5">
        <v>45535</v>
      </c>
      <c r="E1705" t="s">
        <v>40</v>
      </c>
      <c r="F1705" t="s">
        <v>6284</v>
      </c>
      <c r="G1705" t="s">
        <v>1237</v>
      </c>
      <c r="H1705" t="s">
        <v>1237</v>
      </c>
      <c r="I1705" t="s">
        <v>149</v>
      </c>
      <c r="J1705" t="s">
        <v>9783</v>
      </c>
      <c r="K1705" t="s">
        <v>214</v>
      </c>
      <c r="L1705" t="s">
        <v>1114</v>
      </c>
      <c r="M1705" t="s">
        <v>50</v>
      </c>
      <c r="N1705" t="s">
        <v>9784</v>
      </c>
      <c r="O1705" t="s">
        <v>62</v>
      </c>
      <c r="P1705" t="s">
        <v>9785</v>
      </c>
      <c r="Q1705" t="s">
        <v>62</v>
      </c>
      <c r="R1705" t="s">
        <v>9786</v>
      </c>
      <c r="S1705" t="s">
        <v>9786</v>
      </c>
      <c r="T1705" t="s">
        <v>9786</v>
      </c>
      <c r="U1705" t="s">
        <v>9786</v>
      </c>
      <c r="V1705" t="s">
        <v>9786</v>
      </c>
      <c r="W1705" t="s">
        <v>9786</v>
      </c>
      <c r="X1705" t="s">
        <v>9786</v>
      </c>
      <c r="Y1705" t="s">
        <v>9786</v>
      </c>
      <c r="Z1705" t="s">
        <v>9786</v>
      </c>
      <c r="AA1705" t="s">
        <v>9786</v>
      </c>
      <c r="AB1705" t="s">
        <v>9786</v>
      </c>
      <c r="AC1705" t="s">
        <v>9786</v>
      </c>
      <c r="AD1705" t="s">
        <v>9786</v>
      </c>
      <c r="AE1705" t="s">
        <v>57</v>
      </c>
      <c r="AF1705" s="5">
        <v>45535</v>
      </c>
      <c r="AG1705" t="s">
        <v>65</v>
      </c>
    </row>
    <row r="1706" spans="1:33" x14ac:dyDescent="0.3">
      <c r="A1706" t="s">
        <v>9787</v>
      </c>
      <c r="B1706" t="s">
        <v>53</v>
      </c>
      <c r="C1706" s="5">
        <v>45505</v>
      </c>
      <c r="D1706" s="5">
        <v>45535</v>
      </c>
      <c r="E1706" t="s">
        <v>47</v>
      </c>
      <c r="F1706" t="s">
        <v>9788</v>
      </c>
      <c r="G1706" t="s">
        <v>9789</v>
      </c>
      <c r="H1706" t="s">
        <v>9789</v>
      </c>
      <c r="I1706" t="s">
        <v>482</v>
      </c>
      <c r="J1706" t="s">
        <v>9790</v>
      </c>
      <c r="K1706" t="s">
        <v>1674</v>
      </c>
      <c r="L1706" t="s">
        <v>9791</v>
      </c>
      <c r="M1706" t="s">
        <v>51</v>
      </c>
      <c r="N1706" t="s">
        <v>1554</v>
      </c>
      <c r="O1706" t="s">
        <v>62</v>
      </c>
      <c r="P1706" t="s">
        <v>9792</v>
      </c>
      <c r="Q1706" t="s">
        <v>62</v>
      </c>
      <c r="R1706" t="s">
        <v>9793</v>
      </c>
      <c r="S1706" t="s">
        <v>9793</v>
      </c>
      <c r="T1706" t="s">
        <v>9793</v>
      </c>
      <c r="U1706" t="s">
        <v>9793</v>
      </c>
      <c r="V1706" t="s">
        <v>9793</v>
      </c>
      <c r="W1706" t="s">
        <v>9793</v>
      </c>
      <c r="X1706" t="s">
        <v>9793</v>
      </c>
      <c r="Y1706" t="s">
        <v>9793</v>
      </c>
      <c r="Z1706" t="s">
        <v>9793</v>
      </c>
      <c r="AA1706" t="s">
        <v>9793</v>
      </c>
      <c r="AB1706" t="s">
        <v>9793</v>
      </c>
      <c r="AC1706" t="s">
        <v>9793</v>
      </c>
      <c r="AD1706" t="s">
        <v>9793</v>
      </c>
      <c r="AE1706" t="s">
        <v>57</v>
      </c>
      <c r="AF1706" s="5">
        <v>45535</v>
      </c>
      <c r="AG1706" t="s">
        <v>65</v>
      </c>
    </row>
    <row r="1707" spans="1:33" x14ac:dyDescent="0.3">
      <c r="A1707" t="s">
        <v>9794</v>
      </c>
      <c r="B1707" t="s">
        <v>53</v>
      </c>
      <c r="C1707" s="5">
        <v>45505</v>
      </c>
      <c r="D1707" s="5">
        <v>45535</v>
      </c>
      <c r="E1707" t="s">
        <v>40</v>
      </c>
      <c r="F1707" t="s">
        <v>3455</v>
      </c>
      <c r="G1707" t="s">
        <v>3456</v>
      </c>
      <c r="H1707" t="s">
        <v>3456</v>
      </c>
      <c r="I1707" t="s">
        <v>57</v>
      </c>
      <c r="J1707" t="s">
        <v>9795</v>
      </c>
      <c r="K1707" t="s">
        <v>682</v>
      </c>
      <c r="L1707" t="s">
        <v>2960</v>
      </c>
      <c r="M1707" t="s">
        <v>50</v>
      </c>
      <c r="N1707" t="s">
        <v>9796</v>
      </c>
      <c r="O1707" t="s">
        <v>62</v>
      </c>
      <c r="P1707" t="s">
        <v>9797</v>
      </c>
      <c r="Q1707" t="s">
        <v>62</v>
      </c>
      <c r="R1707" t="s">
        <v>9798</v>
      </c>
      <c r="S1707" t="s">
        <v>9798</v>
      </c>
      <c r="T1707" t="s">
        <v>9798</v>
      </c>
      <c r="U1707" t="s">
        <v>9798</v>
      </c>
      <c r="V1707" t="s">
        <v>9798</v>
      </c>
      <c r="W1707" t="s">
        <v>9798</v>
      </c>
      <c r="X1707" t="s">
        <v>9798</v>
      </c>
      <c r="Y1707" t="s">
        <v>9798</v>
      </c>
      <c r="Z1707" t="s">
        <v>9798</v>
      </c>
      <c r="AA1707" t="s">
        <v>9798</v>
      </c>
      <c r="AB1707" t="s">
        <v>9798</v>
      </c>
      <c r="AC1707" t="s">
        <v>9798</v>
      </c>
      <c r="AD1707" t="s">
        <v>9798</v>
      </c>
      <c r="AE1707" t="s">
        <v>57</v>
      </c>
      <c r="AF1707" s="5">
        <v>45535</v>
      </c>
      <c r="AG1707" t="s">
        <v>65</v>
      </c>
    </row>
    <row r="1708" spans="1:33" x14ac:dyDescent="0.3">
      <c r="A1708" t="s">
        <v>9799</v>
      </c>
      <c r="B1708" t="s">
        <v>53</v>
      </c>
      <c r="C1708" s="5">
        <v>45505</v>
      </c>
      <c r="D1708" s="5">
        <v>45535</v>
      </c>
      <c r="E1708" t="s">
        <v>47</v>
      </c>
      <c r="F1708" t="s">
        <v>842</v>
      </c>
      <c r="G1708" t="s">
        <v>843</v>
      </c>
      <c r="H1708" t="s">
        <v>843</v>
      </c>
      <c r="I1708" t="s">
        <v>317</v>
      </c>
      <c r="J1708" t="s">
        <v>2820</v>
      </c>
      <c r="K1708" t="s">
        <v>456</v>
      </c>
      <c r="L1708" t="s">
        <v>1313</v>
      </c>
      <c r="M1708" t="s">
        <v>50</v>
      </c>
      <c r="N1708" t="s">
        <v>9800</v>
      </c>
      <c r="O1708" t="s">
        <v>62</v>
      </c>
      <c r="P1708" t="s">
        <v>9801</v>
      </c>
      <c r="Q1708" t="s">
        <v>62</v>
      </c>
      <c r="R1708" t="s">
        <v>9802</v>
      </c>
      <c r="S1708" t="s">
        <v>9802</v>
      </c>
      <c r="T1708" t="s">
        <v>9802</v>
      </c>
      <c r="U1708" t="s">
        <v>9802</v>
      </c>
      <c r="V1708" t="s">
        <v>9802</v>
      </c>
      <c r="W1708" t="s">
        <v>9802</v>
      </c>
      <c r="X1708" t="s">
        <v>9802</v>
      </c>
      <c r="Y1708" t="s">
        <v>9802</v>
      </c>
      <c r="Z1708" t="s">
        <v>9802</v>
      </c>
      <c r="AA1708" t="s">
        <v>9802</v>
      </c>
      <c r="AB1708" t="s">
        <v>9802</v>
      </c>
      <c r="AC1708" t="s">
        <v>9802</v>
      </c>
      <c r="AD1708" t="s">
        <v>9802</v>
      </c>
      <c r="AE1708" t="s">
        <v>57</v>
      </c>
      <c r="AF1708" s="5">
        <v>45535</v>
      </c>
      <c r="AG1708" t="s">
        <v>65</v>
      </c>
    </row>
    <row r="1709" spans="1:33" x14ac:dyDescent="0.3">
      <c r="A1709" t="s">
        <v>9803</v>
      </c>
      <c r="B1709" t="s">
        <v>53</v>
      </c>
      <c r="C1709" s="5">
        <v>45505</v>
      </c>
      <c r="D1709" s="5">
        <v>45535</v>
      </c>
      <c r="E1709" t="s">
        <v>47</v>
      </c>
      <c r="F1709" t="s">
        <v>9804</v>
      </c>
      <c r="G1709" t="s">
        <v>9805</v>
      </c>
      <c r="H1709" t="s">
        <v>9806</v>
      </c>
      <c r="I1709" t="s">
        <v>171</v>
      </c>
      <c r="J1709" t="s">
        <v>9807</v>
      </c>
      <c r="K1709" t="s">
        <v>9808</v>
      </c>
      <c r="L1709" t="s">
        <v>187</v>
      </c>
      <c r="M1709" t="s">
        <v>51</v>
      </c>
      <c r="N1709" t="s">
        <v>9809</v>
      </c>
      <c r="O1709" t="s">
        <v>62</v>
      </c>
      <c r="P1709" t="s">
        <v>9810</v>
      </c>
      <c r="Q1709" t="s">
        <v>62</v>
      </c>
      <c r="R1709" t="s">
        <v>9811</v>
      </c>
      <c r="S1709" t="s">
        <v>9811</v>
      </c>
      <c r="T1709" t="s">
        <v>9811</v>
      </c>
      <c r="U1709" t="s">
        <v>9811</v>
      </c>
      <c r="V1709" t="s">
        <v>9811</v>
      </c>
      <c r="W1709" t="s">
        <v>9811</v>
      </c>
      <c r="X1709" t="s">
        <v>9811</v>
      </c>
      <c r="Y1709" t="s">
        <v>9811</v>
      </c>
      <c r="Z1709" t="s">
        <v>9811</v>
      </c>
      <c r="AA1709" t="s">
        <v>9811</v>
      </c>
      <c r="AB1709" t="s">
        <v>9811</v>
      </c>
      <c r="AC1709" t="s">
        <v>9811</v>
      </c>
      <c r="AD1709" t="s">
        <v>9811</v>
      </c>
      <c r="AE1709" t="s">
        <v>57</v>
      </c>
      <c r="AF1709" s="5">
        <v>45535</v>
      </c>
      <c r="AG1709" t="s">
        <v>65</v>
      </c>
    </row>
    <row r="1710" spans="1:33" x14ac:dyDescent="0.3">
      <c r="A1710" t="s">
        <v>9812</v>
      </c>
      <c r="B1710" t="s">
        <v>53</v>
      </c>
      <c r="C1710" s="5">
        <v>45505</v>
      </c>
      <c r="D1710" s="5">
        <v>45535</v>
      </c>
      <c r="E1710" t="s">
        <v>47</v>
      </c>
      <c r="F1710" t="s">
        <v>9813</v>
      </c>
      <c r="G1710" t="s">
        <v>9814</v>
      </c>
      <c r="H1710" t="s">
        <v>9814</v>
      </c>
      <c r="I1710" t="s">
        <v>482</v>
      </c>
      <c r="J1710" t="s">
        <v>9815</v>
      </c>
      <c r="K1710" t="s">
        <v>253</v>
      </c>
      <c r="L1710" t="s">
        <v>187</v>
      </c>
      <c r="M1710" t="s">
        <v>51</v>
      </c>
      <c r="N1710" t="s">
        <v>9816</v>
      </c>
      <c r="O1710" t="s">
        <v>62</v>
      </c>
      <c r="P1710" t="s">
        <v>9817</v>
      </c>
      <c r="Q1710" t="s">
        <v>62</v>
      </c>
      <c r="R1710" t="s">
        <v>9818</v>
      </c>
      <c r="S1710" t="s">
        <v>9818</v>
      </c>
      <c r="T1710" t="s">
        <v>9818</v>
      </c>
      <c r="U1710" t="s">
        <v>9818</v>
      </c>
      <c r="V1710" t="s">
        <v>9818</v>
      </c>
      <c r="W1710" t="s">
        <v>9818</v>
      </c>
      <c r="X1710" t="s">
        <v>9818</v>
      </c>
      <c r="Y1710" t="s">
        <v>9818</v>
      </c>
      <c r="Z1710" t="s">
        <v>9818</v>
      </c>
      <c r="AA1710" t="s">
        <v>9818</v>
      </c>
      <c r="AB1710" t="s">
        <v>9818</v>
      </c>
      <c r="AC1710" t="s">
        <v>9818</v>
      </c>
      <c r="AD1710" t="s">
        <v>9818</v>
      </c>
      <c r="AE1710" t="s">
        <v>57</v>
      </c>
      <c r="AF1710" s="5">
        <v>45535</v>
      </c>
      <c r="AG1710" t="s">
        <v>65</v>
      </c>
    </row>
    <row r="1711" spans="1:33" x14ac:dyDescent="0.3">
      <c r="A1711" t="s">
        <v>9819</v>
      </c>
      <c r="B1711" t="s">
        <v>53</v>
      </c>
      <c r="C1711" s="5">
        <v>45505</v>
      </c>
      <c r="D1711" s="5">
        <v>45535</v>
      </c>
      <c r="E1711" t="s">
        <v>47</v>
      </c>
      <c r="F1711" t="s">
        <v>9820</v>
      </c>
      <c r="G1711" t="s">
        <v>9821</v>
      </c>
      <c r="H1711" t="s">
        <v>9821</v>
      </c>
      <c r="I1711" t="s">
        <v>88</v>
      </c>
      <c r="J1711" t="s">
        <v>3268</v>
      </c>
      <c r="K1711" t="s">
        <v>253</v>
      </c>
      <c r="L1711" t="s">
        <v>1097</v>
      </c>
      <c r="M1711" t="s">
        <v>50</v>
      </c>
      <c r="N1711" t="s">
        <v>2714</v>
      </c>
      <c r="O1711" t="s">
        <v>62</v>
      </c>
      <c r="P1711" t="s">
        <v>9822</v>
      </c>
      <c r="Q1711" t="s">
        <v>62</v>
      </c>
      <c r="R1711" t="s">
        <v>9823</v>
      </c>
      <c r="S1711" t="s">
        <v>9823</v>
      </c>
      <c r="T1711" t="s">
        <v>9823</v>
      </c>
      <c r="U1711" t="s">
        <v>9823</v>
      </c>
      <c r="V1711" t="s">
        <v>9823</v>
      </c>
      <c r="W1711" t="s">
        <v>9823</v>
      </c>
      <c r="X1711" t="s">
        <v>9823</v>
      </c>
      <c r="Y1711" t="s">
        <v>9823</v>
      </c>
      <c r="Z1711" t="s">
        <v>9823</v>
      </c>
      <c r="AA1711" t="s">
        <v>9823</v>
      </c>
      <c r="AB1711" t="s">
        <v>9823</v>
      </c>
      <c r="AC1711" t="s">
        <v>9823</v>
      </c>
      <c r="AD1711" t="s">
        <v>9823</v>
      </c>
      <c r="AE1711" t="s">
        <v>57</v>
      </c>
      <c r="AF1711" s="5">
        <v>45535</v>
      </c>
      <c r="AG1711" t="s">
        <v>65</v>
      </c>
    </row>
    <row r="1712" spans="1:33" x14ac:dyDescent="0.3">
      <c r="A1712" t="s">
        <v>9824</v>
      </c>
      <c r="B1712" t="s">
        <v>53</v>
      </c>
      <c r="C1712" s="5">
        <v>45505</v>
      </c>
      <c r="D1712" s="5">
        <v>45535</v>
      </c>
      <c r="E1712" t="s">
        <v>39</v>
      </c>
      <c r="F1712" t="s">
        <v>9825</v>
      </c>
      <c r="G1712" t="s">
        <v>9826</v>
      </c>
      <c r="H1712" t="s">
        <v>9826</v>
      </c>
      <c r="I1712" t="s">
        <v>294</v>
      </c>
      <c r="J1712" t="s">
        <v>894</v>
      </c>
      <c r="K1712" t="s">
        <v>903</v>
      </c>
      <c r="L1712" t="s">
        <v>1982</v>
      </c>
      <c r="M1712" t="s">
        <v>50</v>
      </c>
      <c r="N1712" t="s">
        <v>239</v>
      </c>
      <c r="O1712" t="s">
        <v>62</v>
      </c>
      <c r="P1712" t="s">
        <v>9827</v>
      </c>
      <c r="Q1712" t="s">
        <v>62</v>
      </c>
      <c r="R1712" t="s">
        <v>9828</v>
      </c>
      <c r="S1712" t="s">
        <v>9828</v>
      </c>
      <c r="T1712" t="s">
        <v>9828</v>
      </c>
      <c r="U1712" t="s">
        <v>9828</v>
      </c>
      <c r="V1712" t="s">
        <v>9828</v>
      </c>
      <c r="W1712" t="s">
        <v>9828</v>
      </c>
      <c r="X1712" t="s">
        <v>9828</v>
      </c>
      <c r="Y1712" t="s">
        <v>9828</v>
      </c>
      <c r="Z1712" t="s">
        <v>9828</v>
      </c>
      <c r="AA1712" t="s">
        <v>9828</v>
      </c>
      <c r="AB1712" t="s">
        <v>9828</v>
      </c>
      <c r="AC1712" t="s">
        <v>9828</v>
      </c>
      <c r="AD1712" t="s">
        <v>9828</v>
      </c>
      <c r="AE1712" t="s">
        <v>57</v>
      </c>
      <c r="AF1712" s="5">
        <v>45535</v>
      </c>
      <c r="AG1712" t="s">
        <v>65</v>
      </c>
    </row>
    <row r="1713" spans="1:33" x14ac:dyDescent="0.3">
      <c r="A1713" t="s">
        <v>9829</v>
      </c>
      <c r="B1713" t="s">
        <v>53</v>
      </c>
      <c r="C1713" s="5">
        <v>45505</v>
      </c>
      <c r="D1713" s="5">
        <v>45535</v>
      </c>
      <c r="E1713" t="s">
        <v>47</v>
      </c>
      <c r="F1713" t="s">
        <v>867</v>
      </c>
      <c r="G1713" t="s">
        <v>868</v>
      </c>
      <c r="H1713" t="s">
        <v>869</v>
      </c>
      <c r="I1713" t="s">
        <v>88</v>
      </c>
      <c r="J1713" t="s">
        <v>446</v>
      </c>
      <c r="K1713" t="s">
        <v>268</v>
      </c>
      <c r="L1713" t="s">
        <v>928</v>
      </c>
      <c r="M1713" t="s">
        <v>50</v>
      </c>
      <c r="N1713" t="s">
        <v>2839</v>
      </c>
      <c r="O1713" t="s">
        <v>62</v>
      </c>
      <c r="P1713" t="s">
        <v>9830</v>
      </c>
      <c r="Q1713" t="s">
        <v>62</v>
      </c>
      <c r="R1713" t="s">
        <v>9831</v>
      </c>
      <c r="S1713" t="s">
        <v>9831</v>
      </c>
      <c r="T1713" t="s">
        <v>9831</v>
      </c>
      <c r="U1713" t="s">
        <v>9831</v>
      </c>
      <c r="V1713" t="s">
        <v>9831</v>
      </c>
      <c r="W1713" t="s">
        <v>9831</v>
      </c>
      <c r="X1713" t="s">
        <v>9831</v>
      </c>
      <c r="Y1713" t="s">
        <v>9831</v>
      </c>
      <c r="Z1713" t="s">
        <v>9831</v>
      </c>
      <c r="AA1713" t="s">
        <v>9831</v>
      </c>
      <c r="AB1713" t="s">
        <v>9831</v>
      </c>
      <c r="AC1713" t="s">
        <v>9831</v>
      </c>
      <c r="AD1713" t="s">
        <v>9831</v>
      </c>
      <c r="AE1713" t="s">
        <v>57</v>
      </c>
      <c r="AF1713" s="5">
        <v>45535</v>
      </c>
      <c r="AG1713" t="s">
        <v>65</v>
      </c>
    </row>
    <row r="1714" spans="1:33" x14ac:dyDescent="0.3">
      <c r="A1714" t="s">
        <v>9832</v>
      </c>
      <c r="B1714" t="s">
        <v>53</v>
      </c>
      <c r="C1714" s="5">
        <v>45505</v>
      </c>
      <c r="D1714" s="5">
        <v>45535</v>
      </c>
      <c r="E1714" t="s">
        <v>40</v>
      </c>
      <c r="F1714" t="s">
        <v>9833</v>
      </c>
      <c r="G1714" t="s">
        <v>9834</v>
      </c>
      <c r="H1714" t="s">
        <v>9834</v>
      </c>
      <c r="I1714" t="s">
        <v>88</v>
      </c>
      <c r="J1714" t="s">
        <v>9835</v>
      </c>
      <c r="K1714" t="s">
        <v>2176</v>
      </c>
      <c r="L1714" t="s">
        <v>1645</v>
      </c>
      <c r="M1714" t="s">
        <v>51</v>
      </c>
      <c r="N1714" t="s">
        <v>9836</v>
      </c>
      <c r="O1714" t="s">
        <v>62</v>
      </c>
      <c r="P1714" t="s">
        <v>9837</v>
      </c>
      <c r="Q1714" t="s">
        <v>62</v>
      </c>
      <c r="R1714" t="s">
        <v>9838</v>
      </c>
      <c r="S1714" t="s">
        <v>9838</v>
      </c>
      <c r="T1714" t="s">
        <v>9838</v>
      </c>
      <c r="U1714" t="s">
        <v>9838</v>
      </c>
      <c r="V1714" t="s">
        <v>9838</v>
      </c>
      <c r="W1714" t="s">
        <v>9838</v>
      </c>
      <c r="X1714" t="s">
        <v>9838</v>
      </c>
      <c r="Y1714" t="s">
        <v>9838</v>
      </c>
      <c r="Z1714" t="s">
        <v>9838</v>
      </c>
      <c r="AA1714" t="s">
        <v>9838</v>
      </c>
      <c r="AB1714" t="s">
        <v>9838</v>
      </c>
      <c r="AC1714" t="s">
        <v>9838</v>
      </c>
      <c r="AD1714" t="s">
        <v>9838</v>
      </c>
      <c r="AE1714" t="s">
        <v>57</v>
      </c>
      <c r="AF1714" s="5">
        <v>45535</v>
      </c>
      <c r="AG1714" t="s">
        <v>65</v>
      </c>
    </row>
    <row r="1715" spans="1:33" x14ac:dyDescent="0.3">
      <c r="A1715" t="s">
        <v>9839</v>
      </c>
      <c r="B1715" t="s">
        <v>53</v>
      </c>
      <c r="C1715" s="5">
        <v>45505</v>
      </c>
      <c r="D1715" s="5">
        <v>45535</v>
      </c>
      <c r="E1715" t="s">
        <v>40</v>
      </c>
      <c r="F1715" t="s">
        <v>9840</v>
      </c>
      <c r="G1715" t="s">
        <v>9841</v>
      </c>
      <c r="H1715" t="s">
        <v>9841</v>
      </c>
      <c r="I1715" t="s">
        <v>317</v>
      </c>
      <c r="J1715" t="s">
        <v>9842</v>
      </c>
      <c r="K1715" t="s">
        <v>70</v>
      </c>
      <c r="L1715" t="s">
        <v>1341</v>
      </c>
      <c r="M1715" t="s">
        <v>50</v>
      </c>
      <c r="N1715" t="s">
        <v>9843</v>
      </c>
      <c r="O1715" t="s">
        <v>62</v>
      </c>
      <c r="P1715" t="s">
        <v>9844</v>
      </c>
      <c r="Q1715" t="s">
        <v>62</v>
      </c>
      <c r="R1715" t="s">
        <v>9845</v>
      </c>
      <c r="S1715" t="s">
        <v>9845</v>
      </c>
      <c r="T1715" t="s">
        <v>9845</v>
      </c>
      <c r="U1715" t="s">
        <v>9845</v>
      </c>
      <c r="V1715" t="s">
        <v>9845</v>
      </c>
      <c r="W1715" t="s">
        <v>9845</v>
      </c>
      <c r="X1715" t="s">
        <v>9845</v>
      </c>
      <c r="Y1715" t="s">
        <v>9845</v>
      </c>
      <c r="Z1715" t="s">
        <v>9845</v>
      </c>
      <c r="AA1715" t="s">
        <v>9845</v>
      </c>
      <c r="AB1715" t="s">
        <v>9845</v>
      </c>
      <c r="AC1715" t="s">
        <v>9845</v>
      </c>
      <c r="AD1715" t="s">
        <v>9845</v>
      </c>
      <c r="AE1715" t="s">
        <v>57</v>
      </c>
      <c r="AF1715" s="5">
        <v>45535</v>
      </c>
      <c r="AG1715" t="s">
        <v>65</v>
      </c>
    </row>
    <row r="1716" spans="1:33" x14ac:dyDescent="0.3">
      <c r="A1716" t="s">
        <v>9846</v>
      </c>
      <c r="B1716" t="s">
        <v>53</v>
      </c>
      <c r="C1716" s="5">
        <v>45505</v>
      </c>
      <c r="D1716" s="5">
        <v>45535</v>
      </c>
      <c r="E1716" t="s">
        <v>47</v>
      </c>
      <c r="F1716" t="s">
        <v>1102</v>
      </c>
      <c r="G1716" t="s">
        <v>1103</v>
      </c>
      <c r="H1716" t="s">
        <v>1103</v>
      </c>
      <c r="I1716" t="s">
        <v>317</v>
      </c>
      <c r="J1716" t="s">
        <v>9847</v>
      </c>
      <c r="K1716" t="s">
        <v>2811</v>
      </c>
      <c r="L1716" t="s">
        <v>253</v>
      </c>
      <c r="M1716" t="s">
        <v>51</v>
      </c>
      <c r="N1716" t="s">
        <v>9848</v>
      </c>
      <c r="O1716" t="s">
        <v>62</v>
      </c>
      <c r="P1716" t="s">
        <v>9849</v>
      </c>
      <c r="Q1716" t="s">
        <v>62</v>
      </c>
      <c r="R1716" t="s">
        <v>9850</v>
      </c>
      <c r="S1716" t="s">
        <v>9850</v>
      </c>
      <c r="T1716" t="s">
        <v>9850</v>
      </c>
      <c r="U1716" t="s">
        <v>9850</v>
      </c>
      <c r="V1716" t="s">
        <v>9850</v>
      </c>
      <c r="W1716" t="s">
        <v>9850</v>
      </c>
      <c r="X1716" t="s">
        <v>9850</v>
      </c>
      <c r="Y1716" t="s">
        <v>9850</v>
      </c>
      <c r="Z1716" t="s">
        <v>9850</v>
      </c>
      <c r="AA1716" t="s">
        <v>9850</v>
      </c>
      <c r="AB1716" t="s">
        <v>9850</v>
      </c>
      <c r="AC1716" t="s">
        <v>9850</v>
      </c>
      <c r="AD1716" t="s">
        <v>9850</v>
      </c>
      <c r="AE1716" t="s">
        <v>57</v>
      </c>
      <c r="AF1716" s="5">
        <v>45535</v>
      </c>
      <c r="AG1716" t="s">
        <v>65</v>
      </c>
    </row>
    <row r="1717" spans="1:33" x14ac:dyDescent="0.3">
      <c r="A1717" t="s">
        <v>9851</v>
      </c>
      <c r="B1717" t="s">
        <v>53</v>
      </c>
      <c r="C1717" s="5">
        <v>45505</v>
      </c>
      <c r="D1717" s="5">
        <v>45535</v>
      </c>
      <c r="E1717" t="s">
        <v>40</v>
      </c>
      <c r="F1717" t="s">
        <v>1810</v>
      </c>
      <c r="G1717" t="s">
        <v>1811</v>
      </c>
      <c r="H1717" t="s">
        <v>1811</v>
      </c>
      <c r="I1717" t="s">
        <v>482</v>
      </c>
      <c r="J1717" t="s">
        <v>750</v>
      </c>
      <c r="K1717" t="s">
        <v>2182</v>
      </c>
      <c r="L1717" t="s">
        <v>430</v>
      </c>
      <c r="M1717" t="s">
        <v>50</v>
      </c>
      <c r="N1717" t="s">
        <v>9852</v>
      </c>
      <c r="O1717" t="s">
        <v>62</v>
      </c>
      <c r="P1717" t="s">
        <v>9853</v>
      </c>
      <c r="Q1717" t="s">
        <v>62</v>
      </c>
      <c r="R1717" t="s">
        <v>9854</v>
      </c>
      <c r="S1717" t="s">
        <v>9854</v>
      </c>
      <c r="T1717" t="s">
        <v>9854</v>
      </c>
      <c r="U1717" t="s">
        <v>9854</v>
      </c>
      <c r="V1717" t="s">
        <v>9854</v>
      </c>
      <c r="W1717" t="s">
        <v>9854</v>
      </c>
      <c r="X1717" t="s">
        <v>9854</v>
      </c>
      <c r="Y1717" t="s">
        <v>9854</v>
      </c>
      <c r="Z1717" t="s">
        <v>9854</v>
      </c>
      <c r="AA1717" t="s">
        <v>9854</v>
      </c>
      <c r="AB1717" t="s">
        <v>9854</v>
      </c>
      <c r="AC1717" t="s">
        <v>9854</v>
      </c>
      <c r="AD1717" t="s">
        <v>9854</v>
      </c>
      <c r="AE1717" t="s">
        <v>57</v>
      </c>
      <c r="AF1717" s="5">
        <v>45535</v>
      </c>
      <c r="AG1717" t="s">
        <v>65</v>
      </c>
    </row>
    <row r="1718" spans="1:33" x14ac:dyDescent="0.3">
      <c r="A1718" t="s">
        <v>9855</v>
      </c>
      <c r="B1718" t="s">
        <v>53</v>
      </c>
      <c r="C1718" s="5">
        <v>45505</v>
      </c>
      <c r="D1718" s="5">
        <v>45535</v>
      </c>
      <c r="E1718" t="s">
        <v>40</v>
      </c>
      <c r="F1718" t="s">
        <v>1102</v>
      </c>
      <c r="G1718" t="s">
        <v>1103</v>
      </c>
      <c r="H1718" t="s">
        <v>1103</v>
      </c>
      <c r="I1718" t="s">
        <v>317</v>
      </c>
      <c r="J1718" t="s">
        <v>9856</v>
      </c>
      <c r="K1718" t="s">
        <v>214</v>
      </c>
      <c r="L1718" t="s">
        <v>1049</v>
      </c>
      <c r="M1718" t="s">
        <v>51</v>
      </c>
      <c r="N1718" t="s">
        <v>9857</v>
      </c>
      <c r="O1718" t="s">
        <v>62</v>
      </c>
      <c r="P1718" t="s">
        <v>9858</v>
      </c>
      <c r="Q1718" t="s">
        <v>62</v>
      </c>
      <c r="R1718" t="s">
        <v>9859</v>
      </c>
      <c r="S1718" t="s">
        <v>9859</v>
      </c>
      <c r="T1718" t="s">
        <v>9859</v>
      </c>
      <c r="U1718" t="s">
        <v>9859</v>
      </c>
      <c r="V1718" t="s">
        <v>9859</v>
      </c>
      <c r="W1718" t="s">
        <v>9859</v>
      </c>
      <c r="X1718" t="s">
        <v>9859</v>
      </c>
      <c r="Y1718" t="s">
        <v>9859</v>
      </c>
      <c r="Z1718" t="s">
        <v>9859</v>
      </c>
      <c r="AA1718" t="s">
        <v>9859</v>
      </c>
      <c r="AB1718" t="s">
        <v>9859</v>
      </c>
      <c r="AC1718" t="s">
        <v>9859</v>
      </c>
      <c r="AD1718" t="s">
        <v>9859</v>
      </c>
      <c r="AE1718" t="s">
        <v>57</v>
      </c>
      <c r="AF1718" s="5">
        <v>45535</v>
      </c>
      <c r="AG1718" t="s">
        <v>65</v>
      </c>
    </row>
    <row r="1719" spans="1:33" x14ac:dyDescent="0.3">
      <c r="A1719" t="s">
        <v>9860</v>
      </c>
      <c r="B1719" t="s">
        <v>53</v>
      </c>
      <c r="C1719" s="5">
        <v>45505</v>
      </c>
      <c r="D1719" s="5">
        <v>45535</v>
      </c>
      <c r="E1719" t="s">
        <v>40</v>
      </c>
      <c r="F1719" t="s">
        <v>1266</v>
      </c>
      <c r="G1719" t="s">
        <v>1267</v>
      </c>
      <c r="H1719" t="s">
        <v>1268</v>
      </c>
      <c r="I1719" t="s">
        <v>124</v>
      </c>
      <c r="J1719" t="s">
        <v>4457</v>
      </c>
      <c r="K1719" t="s">
        <v>9861</v>
      </c>
      <c r="L1719" t="s">
        <v>166</v>
      </c>
      <c r="M1719" t="s">
        <v>50</v>
      </c>
      <c r="N1719" t="s">
        <v>9862</v>
      </c>
      <c r="O1719" t="s">
        <v>62</v>
      </c>
      <c r="P1719" t="s">
        <v>9863</v>
      </c>
      <c r="Q1719" t="s">
        <v>62</v>
      </c>
      <c r="R1719" t="s">
        <v>9864</v>
      </c>
      <c r="S1719" t="s">
        <v>9864</v>
      </c>
      <c r="T1719" t="s">
        <v>9864</v>
      </c>
      <c r="U1719" t="s">
        <v>9864</v>
      </c>
      <c r="V1719" t="s">
        <v>9864</v>
      </c>
      <c r="W1719" t="s">
        <v>9864</v>
      </c>
      <c r="X1719" t="s">
        <v>9864</v>
      </c>
      <c r="Y1719" t="s">
        <v>9864</v>
      </c>
      <c r="Z1719" t="s">
        <v>9864</v>
      </c>
      <c r="AA1719" t="s">
        <v>9864</v>
      </c>
      <c r="AB1719" t="s">
        <v>9864</v>
      </c>
      <c r="AC1719" t="s">
        <v>9864</v>
      </c>
      <c r="AD1719" t="s">
        <v>9864</v>
      </c>
      <c r="AE1719" t="s">
        <v>57</v>
      </c>
      <c r="AF1719" s="5">
        <v>45535</v>
      </c>
      <c r="AG1719" t="s">
        <v>65</v>
      </c>
    </row>
    <row r="1720" spans="1:33" x14ac:dyDescent="0.3">
      <c r="A1720" t="s">
        <v>9865</v>
      </c>
      <c r="B1720" t="s">
        <v>53</v>
      </c>
      <c r="C1720" s="5">
        <v>45505</v>
      </c>
      <c r="D1720" s="5">
        <v>45535</v>
      </c>
      <c r="E1720" t="s">
        <v>40</v>
      </c>
      <c r="F1720" t="s">
        <v>104</v>
      </c>
      <c r="G1720" t="s">
        <v>105</v>
      </c>
      <c r="H1720" t="s">
        <v>106</v>
      </c>
      <c r="I1720" t="s">
        <v>156</v>
      </c>
      <c r="J1720" t="s">
        <v>4418</v>
      </c>
      <c r="K1720" t="s">
        <v>312</v>
      </c>
      <c r="L1720" t="s">
        <v>350</v>
      </c>
      <c r="M1720" t="s">
        <v>50</v>
      </c>
      <c r="N1720" t="s">
        <v>9866</v>
      </c>
      <c r="O1720" t="s">
        <v>62</v>
      </c>
      <c r="P1720" t="s">
        <v>9867</v>
      </c>
      <c r="Q1720" t="s">
        <v>62</v>
      </c>
      <c r="R1720" t="s">
        <v>9868</v>
      </c>
      <c r="S1720" t="s">
        <v>9868</v>
      </c>
      <c r="T1720" t="s">
        <v>9868</v>
      </c>
      <c r="U1720" t="s">
        <v>9868</v>
      </c>
      <c r="V1720" t="s">
        <v>9868</v>
      </c>
      <c r="W1720" t="s">
        <v>9868</v>
      </c>
      <c r="X1720" t="s">
        <v>9868</v>
      </c>
      <c r="Y1720" t="s">
        <v>9868</v>
      </c>
      <c r="Z1720" t="s">
        <v>9868</v>
      </c>
      <c r="AA1720" t="s">
        <v>9868</v>
      </c>
      <c r="AB1720" t="s">
        <v>9868</v>
      </c>
      <c r="AC1720" t="s">
        <v>9868</v>
      </c>
      <c r="AD1720" t="s">
        <v>9868</v>
      </c>
      <c r="AE1720" t="s">
        <v>57</v>
      </c>
      <c r="AF1720" s="5">
        <v>45535</v>
      </c>
      <c r="AG1720" t="s">
        <v>65</v>
      </c>
    </row>
    <row r="1721" spans="1:33" x14ac:dyDescent="0.3">
      <c r="A1721" t="s">
        <v>9869</v>
      </c>
      <c r="B1721" t="s">
        <v>53</v>
      </c>
      <c r="C1721" s="5">
        <v>45505</v>
      </c>
      <c r="D1721" s="5">
        <v>45535</v>
      </c>
      <c r="E1721" t="s">
        <v>47</v>
      </c>
      <c r="F1721" t="s">
        <v>9870</v>
      </c>
      <c r="G1721" t="s">
        <v>9871</v>
      </c>
      <c r="H1721" t="s">
        <v>9871</v>
      </c>
      <c r="I1721" t="s">
        <v>96</v>
      </c>
      <c r="J1721" t="s">
        <v>1422</v>
      </c>
      <c r="K1721" t="s">
        <v>187</v>
      </c>
      <c r="L1721" t="s">
        <v>895</v>
      </c>
      <c r="M1721" t="s">
        <v>50</v>
      </c>
      <c r="N1721" t="s">
        <v>9872</v>
      </c>
      <c r="O1721" t="s">
        <v>62</v>
      </c>
      <c r="P1721" t="s">
        <v>9873</v>
      </c>
      <c r="Q1721" t="s">
        <v>62</v>
      </c>
      <c r="R1721" t="s">
        <v>9874</v>
      </c>
      <c r="S1721" t="s">
        <v>9874</v>
      </c>
      <c r="T1721" t="s">
        <v>9874</v>
      </c>
      <c r="U1721" t="s">
        <v>9874</v>
      </c>
      <c r="V1721" t="s">
        <v>9874</v>
      </c>
      <c r="W1721" t="s">
        <v>9874</v>
      </c>
      <c r="X1721" t="s">
        <v>9874</v>
      </c>
      <c r="Y1721" t="s">
        <v>9874</v>
      </c>
      <c r="Z1721" t="s">
        <v>9874</v>
      </c>
      <c r="AA1721" t="s">
        <v>9874</v>
      </c>
      <c r="AB1721" t="s">
        <v>9874</v>
      </c>
      <c r="AC1721" t="s">
        <v>9874</v>
      </c>
      <c r="AD1721" t="s">
        <v>9874</v>
      </c>
      <c r="AE1721" t="s">
        <v>57</v>
      </c>
      <c r="AF1721" s="5">
        <v>45535</v>
      </c>
      <c r="AG1721" t="s">
        <v>65</v>
      </c>
    </row>
    <row r="1722" spans="1:33" x14ac:dyDescent="0.3">
      <c r="A1722" t="s">
        <v>9875</v>
      </c>
      <c r="B1722" t="s">
        <v>53</v>
      </c>
      <c r="C1722" s="5">
        <v>45505</v>
      </c>
      <c r="D1722" s="5">
        <v>45535</v>
      </c>
      <c r="E1722" t="s">
        <v>40</v>
      </c>
      <c r="F1722" t="s">
        <v>2416</v>
      </c>
      <c r="G1722" t="s">
        <v>2417</v>
      </c>
      <c r="H1722" t="s">
        <v>2417</v>
      </c>
      <c r="I1722" t="s">
        <v>156</v>
      </c>
      <c r="J1722" t="s">
        <v>9876</v>
      </c>
      <c r="K1722" t="s">
        <v>70</v>
      </c>
      <c r="L1722" t="s">
        <v>9877</v>
      </c>
      <c r="M1722" t="s">
        <v>50</v>
      </c>
      <c r="N1722" t="s">
        <v>9878</v>
      </c>
      <c r="O1722" t="s">
        <v>62</v>
      </c>
      <c r="P1722" t="s">
        <v>9879</v>
      </c>
      <c r="Q1722" t="s">
        <v>62</v>
      </c>
      <c r="R1722" t="s">
        <v>9880</v>
      </c>
      <c r="S1722" t="s">
        <v>9880</v>
      </c>
      <c r="T1722" t="s">
        <v>9880</v>
      </c>
      <c r="U1722" t="s">
        <v>9880</v>
      </c>
      <c r="V1722" t="s">
        <v>9880</v>
      </c>
      <c r="W1722" t="s">
        <v>9880</v>
      </c>
      <c r="X1722" t="s">
        <v>9880</v>
      </c>
      <c r="Y1722" t="s">
        <v>9880</v>
      </c>
      <c r="Z1722" t="s">
        <v>9880</v>
      </c>
      <c r="AA1722" t="s">
        <v>9880</v>
      </c>
      <c r="AB1722" t="s">
        <v>9880</v>
      </c>
      <c r="AC1722" t="s">
        <v>9880</v>
      </c>
      <c r="AD1722" t="s">
        <v>9880</v>
      </c>
      <c r="AE1722" t="s">
        <v>57</v>
      </c>
      <c r="AF1722" s="5">
        <v>45535</v>
      </c>
      <c r="AG1722" t="s">
        <v>65</v>
      </c>
    </row>
    <row r="1723" spans="1:33" x14ac:dyDescent="0.3">
      <c r="A1723" t="s">
        <v>9881</v>
      </c>
      <c r="B1723" t="s">
        <v>53</v>
      </c>
      <c r="C1723" s="5">
        <v>45505</v>
      </c>
      <c r="D1723" s="5">
        <v>45535</v>
      </c>
      <c r="E1723" t="s">
        <v>40</v>
      </c>
      <c r="F1723" t="s">
        <v>5846</v>
      </c>
      <c r="G1723" t="s">
        <v>5847</v>
      </c>
      <c r="H1723" t="s">
        <v>5848</v>
      </c>
      <c r="I1723" t="s">
        <v>124</v>
      </c>
      <c r="J1723" t="s">
        <v>5770</v>
      </c>
      <c r="K1723" t="s">
        <v>214</v>
      </c>
      <c r="L1723" t="s">
        <v>502</v>
      </c>
      <c r="M1723" t="s">
        <v>50</v>
      </c>
      <c r="N1723" t="s">
        <v>9882</v>
      </c>
      <c r="O1723" t="s">
        <v>62</v>
      </c>
      <c r="P1723" t="s">
        <v>9883</v>
      </c>
      <c r="Q1723" t="s">
        <v>62</v>
      </c>
      <c r="R1723" t="s">
        <v>9884</v>
      </c>
      <c r="S1723" t="s">
        <v>9884</v>
      </c>
      <c r="T1723" t="s">
        <v>9884</v>
      </c>
      <c r="U1723" t="s">
        <v>9884</v>
      </c>
      <c r="V1723" t="s">
        <v>9884</v>
      </c>
      <c r="W1723" t="s">
        <v>9884</v>
      </c>
      <c r="X1723" t="s">
        <v>9884</v>
      </c>
      <c r="Y1723" t="s">
        <v>9884</v>
      </c>
      <c r="Z1723" t="s">
        <v>9884</v>
      </c>
      <c r="AA1723" t="s">
        <v>9884</v>
      </c>
      <c r="AB1723" t="s">
        <v>9884</v>
      </c>
      <c r="AC1723" t="s">
        <v>9884</v>
      </c>
      <c r="AD1723" t="s">
        <v>9884</v>
      </c>
      <c r="AE1723" t="s">
        <v>57</v>
      </c>
      <c r="AF1723" s="5">
        <v>45535</v>
      </c>
      <c r="AG1723" t="s">
        <v>65</v>
      </c>
    </row>
    <row r="1724" spans="1:33" x14ac:dyDescent="0.3">
      <c r="A1724" t="s">
        <v>9885</v>
      </c>
      <c r="B1724" t="s">
        <v>53</v>
      </c>
      <c r="C1724" s="5">
        <v>45505</v>
      </c>
      <c r="D1724" s="5">
        <v>45535</v>
      </c>
      <c r="E1724" t="s">
        <v>40</v>
      </c>
      <c r="F1724" t="s">
        <v>9886</v>
      </c>
      <c r="G1724" t="s">
        <v>9887</v>
      </c>
      <c r="H1724" t="s">
        <v>9888</v>
      </c>
      <c r="I1724" t="s">
        <v>482</v>
      </c>
      <c r="J1724" t="s">
        <v>3228</v>
      </c>
      <c r="K1724" t="s">
        <v>214</v>
      </c>
      <c r="L1724" t="s">
        <v>2182</v>
      </c>
      <c r="M1724" t="s">
        <v>50</v>
      </c>
      <c r="N1724" t="s">
        <v>9889</v>
      </c>
      <c r="O1724" t="s">
        <v>62</v>
      </c>
      <c r="P1724" t="s">
        <v>9890</v>
      </c>
      <c r="Q1724" t="s">
        <v>62</v>
      </c>
      <c r="R1724" t="s">
        <v>9891</v>
      </c>
      <c r="S1724" t="s">
        <v>9891</v>
      </c>
      <c r="T1724" t="s">
        <v>9891</v>
      </c>
      <c r="U1724" t="s">
        <v>9891</v>
      </c>
      <c r="V1724" t="s">
        <v>9891</v>
      </c>
      <c r="W1724" t="s">
        <v>9891</v>
      </c>
      <c r="X1724" t="s">
        <v>9891</v>
      </c>
      <c r="Y1724" t="s">
        <v>9891</v>
      </c>
      <c r="Z1724" t="s">
        <v>9891</v>
      </c>
      <c r="AA1724" t="s">
        <v>9891</v>
      </c>
      <c r="AB1724" t="s">
        <v>9891</v>
      </c>
      <c r="AC1724" t="s">
        <v>9891</v>
      </c>
      <c r="AD1724" t="s">
        <v>9891</v>
      </c>
      <c r="AE1724" t="s">
        <v>57</v>
      </c>
      <c r="AF1724" s="5">
        <v>45535</v>
      </c>
      <c r="AG1724" t="s">
        <v>65</v>
      </c>
    </row>
    <row r="1725" spans="1:33" x14ac:dyDescent="0.3">
      <c r="A1725" t="s">
        <v>9892</v>
      </c>
      <c r="B1725" t="s">
        <v>53</v>
      </c>
      <c r="C1725" s="5">
        <v>45505</v>
      </c>
      <c r="D1725" s="5">
        <v>45535</v>
      </c>
      <c r="E1725" t="s">
        <v>40</v>
      </c>
      <c r="F1725" t="s">
        <v>1192</v>
      </c>
      <c r="G1725" t="s">
        <v>1193</v>
      </c>
      <c r="H1725" t="s">
        <v>1193</v>
      </c>
      <c r="I1725" t="s">
        <v>317</v>
      </c>
      <c r="J1725" t="s">
        <v>9893</v>
      </c>
      <c r="K1725" t="s">
        <v>223</v>
      </c>
      <c r="L1725" t="s">
        <v>3547</v>
      </c>
      <c r="M1725" t="s">
        <v>51</v>
      </c>
      <c r="N1725" t="s">
        <v>1368</v>
      </c>
      <c r="O1725" t="s">
        <v>62</v>
      </c>
      <c r="P1725" t="s">
        <v>9894</v>
      </c>
      <c r="Q1725" t="s">
        <v>62</v>
      </c>
      <c r="R1725" t="s">
        <v>9895</v>
      </c>
      <c r="S1725" t="s">
        <v>9895</v>
      </c>
      <c r="T1725" t="s">
        <v>9895</v>
      </c>
      <c r="U1725" t="s">
        <v>9895</v>
      </c>
      <c r="V1725" t="s">
        <v>9895</v>
      </c>
      <c r="W1725" t="s">
        <v>9895</v>
      </c>
      <c r="X1725" t="s">
        <v>9895</v>
      </c>
      <c r="Y1725" t="s">
        <v>9895</v>
      </c>
      <c r="Z1725" t="s">
        <v>9895</v>
      </c>
      <c r="AA1725" t="s">
        <v>9895</v>
      </c>
      <c r="AB1725" t="s">
        <v>9895</v>
      </c>
      <c r="AC1725" t="s">
        <v>9895</v>
      </c>
      <c r="AD1725" t="s">
        <v>9895</v>
      </c>
      <c r="AE1725" t="s">
        <v>57</v>
      </c>
      <c r="AF1725" s="5">
        <v>45535</v>
      </c>
      <c r="AG1725" t="s">
        <v>65</v>
      </c>
    </row>
    <row r="1726" spans="1:33" x14ac:dyDescent="0.3">
      <c r="A1726" t="s">
        <v>9896</v>
      </c>
      <c r="B1726" t="s">
        <v>53</v>
      </c>
      <c r="C1726" s="5">
        <v>45505</v>
      </c>
      <c r="D1726" s="5">
        <v>45535</v>
      </c>
      <c r="E1726" t="s">
        <v>40</v>
      </c>
      <c r="F1726" t="s">
        <v>1192</v>
      </c>
      <c r="G1726" t="s">
        <v>1193</v>
      </c>
      <c r="H1726" t="s">
        <v>1193</v>
      </c>
      <c r="I1726" t="s">
        <v>482</v>
      </c>
      <c r="J1726" t="s">
        <v>9897</v>
      </c>
      <c r="K1726" t="s">
        <v>237</v>
      </c>
      <c r="L1726" t="s">
        <v>395</v>
      </c>
      <c r="M1726" t="s">
        <v>51</v>
      </c>
      <c r="N1726" t="s">
        <v>9898</v>
      </c>
      <c r="O1726" t="s">
        <v>62</v>
      </c>
      <c r="P1726" t="s">
        <v>9899</v>
      </c>
      <c r="Q1726" t="s">
        <v>62</v>
      </c>
      <c r="R1726" t="s">
        <v>9900</v>
      </c>
      <c r="S1726" t="s">
        <v>9900</v>
      </c>
      <c r="T1726" t="s">
        <v>9900</v>
      </c>
      <c r="U1726" t="s">
        <v>9900</v>
      </c>
      <c r="V1726" t="s">
        <v>9900</v>
      </c>
      <c r="W1726" t="s">
        <v>9900</v>
      </c>
      <c r="X1726" t="s">
        <v>9900</v>
      </c>
      <c r="Y1726" t="s">
        <v>9900</v>
      </c>
      <c r="Z1726" t="s">
        <v>9900</v>
      </c>
      <c r="AA1726" t="s">
        <v>9900</v>
      </c>
      <c r="AB1726" t="s">
        <v>9900</v>
      </c>
      <c r="AC1726" t="s">
        <v>9900</v>
      </c>
      <c r="AD1726" t="s">
        <v>9900</v>
      </c>
      <c r="AE1726" t="s">
        <v>57</v>
      </c>
      <c r="AF1726" s="5">
        <v>45535</v>
      </c>
      <c r="AG1726" t="s">
        <v>65</v>
      </c>
    </row>
    <row r="1727" spans="1:33" x14ac:dyDescent="0.3">
      <c r="A1727" t="s">
        <v>9901</v>
      </c>
      <c r="B1727" t="s">
        <v>53</v>
      </c>
      <c r="C1727" s="5">
        <v>45505</v>
      </c>
      <c r="D1727" s="5">
        <v>45535</v>
      </c>
      <c r="E1727" t="s">
        <v>47</v>
      </c>
      <c r="F1727" t="s">
        <v>9902</v>
      </c>
      <c r="G1727" t="s">
        <v>9903</v>
      </c>
      <c r="H1727" t="s">
        <v>9903</v>
      </c>
      <c r="I1727" t="s">
        <v>171</v>
      </c>
      <c r="J1727" t="s">
        <v>9904</v>
      </c>
      <c r="K1727" t="s">
        <v>633</v>
      </c>
      <c r="L1727" t="s">
        <v>1077</v>
      </c>
      <c r="M1727" t="s">
        <v>50</v>
      </c>
      <c r="N1727" t="s">
        <v>9905</v>
      </c>
      <c r="O1727" t="s">
        <v>62</v>
      </c>
      <c r="P1727" t="s">
        <v>9906</v>
      </c>
      <c r="Q1727" t="s">
        <v>62</v>
      </c>
      <c r="R1727" t="s">
        <v>9907</v>
      </c>
      <c r="S1727" t="s">
        <v>9907</v>
      </c>
      <c r="T1727" t="s">
        <v>9907</v>
      </c>
      <c r="U1727" t="s">
        <v>9907</v>
      </c>
      <c r="V1727" t="s">
        <v>9907</v>
      </c>
      <c r="W1727" t="s">
        <v>9907</v>
      </c>
      <c r="X1727" t="s">
        <v>9907</v>
      </c>
      <c r="Y1727" t="s">
        <v>9907</v>
      </c>
      <c r="Z1727" t="s">
        <v>9907</v>
      </c>
      <c r="AA1727" t="s">
        <v>9907</v>
      </c>
      <c r="AB1727" t="s">
        <v>9907</v>
      </c>
      <c r="AC1727" t="s">
        <v>9907</v>
      </c>
      <c r="AD1727" t="s">
        <v>9907</v>
      </c>
      <c r="AE1727" t="s">
        <v>57</v>
      </c>
      <c r="AF1727" s="5">
        <v>45535</v>
      </c>
      <c r="AG1727" t="s">
        <v>65</v>
      </c>
    </row>
    <row r="1728" spans="1:33" x14ac:dyDescent="0.3">
      <c r="A1728" t="s">
        <v>9908</v>
      </c>
      <c r="B1728" t="s">
        <v>53</v>
      </c>
      <c r="C1728" s="5">
        <v>45505</v>
      </c>
      <c r="D1728" s="5">
        <v>45535</v>
      </c>
      <c r="E1728" t="s">
        <v>40</v>
      </c>
      <c r="F1728" t="s">
        <v>104</v>
      </c>
      <c r="G1728" t="s">
        <v>117</v>
      </c>
      <c r="H1728" t="s">
        <v>117</v>
      </c>
      <c r="I1728" t="s">
        <v>116</v>
      </c>
      <c r="J1728" t="s">
        <v>117</v>
      </c>
      <c r="K1728" t="s">
        <v>117</v>
      </c>
      <c r="L1728" t="s">
        <v>117</v>
      </c>
      <c r="M1728" t="s">
        <v>50</v>
      </c>
      <c r="N1728" t="s">
        <v>118</v>
      </c>
      <c r="O1728" t="s">
        <v>62</v>
      </c>
      <c r="P1728" t="s">
        <v>118</v>
      </c>
      <c r="Q1728" t="s">
        <v>62</v>
      </c>
      <c r="R1728" t="s">
        <v>9911</v>
      </c>
      <c r="S1728" t="s">
        <v>9911</v>
      </c>
      <c r="T1728" t="s">
        <v>9911</v>
      </c>
      <c r="U1728" t="s">
        <v>9911</v>
      </c>
      <c r="V1728" t="s">
        <v>9911</v>
      </c>
      <c r="W1728" t="s">
        <v>9911</v>
      </c>
      <c r="X1728" t="s">
        <v>9911</v>
      </c>
      <c r="Y1728" t="s">
        <v>9911</v>
      </c>
      <c r="Z1728" t="s">
        <v>9911</v>
      </c>
      <c r="AA1728" t="s">
        <v>9911</v>
      </c>
      <c r="AB1728" t="s">
        <v>9911</v>
      </c>
      <c r="AC1728" t="s">
        <v>9911</v>
      </c>
      <c r="AD1728" t="s">
        <v>9911</v>
      </c>
      <c r="AE1728" t="s">
        <v>57</v>
      </c>
      <c r="AF1728" s="5">
        <v>45535</v>
      </c>
      <c r="AG1728" t="s">
        <v>40348</v>
      </c>
    </row>
    <row r="1729" spans="1:33" x14ac:dyDescent="0.3">
      <c r="A1729" t="s">
        <v>9912</v>
      </c>
      <c r="B1729" t="s">
        <v>53</v>
      </c>
      <c r="C1729" s="5">
        <v>45505</v>
      </c>
      <c r="D1729" s="5">
        <v>45535</v>
      </c>
      <c r="E1729" t="s">
        <v>40</v>
      </c>
      <c r="F1729" t="s">
        <v>1192</v>
      </c>
      <c r="G1729" t="s">
        <v>1193</v>
      </c>
      <c r="H1729" t="s">
        <v>1193</v>
      </c>
      <c r="I1729" t="s">
        <v>211</v>
      </c>
      <c r="J1729" t="s">
        <v>9913</v>
      </c>
      <c r="K1729" t="s">
        <v>9914</v>
      </c>
      <c r="L1729" t="s">
        <v>1114</v>
      </c>
      <c r="M1729" t="s">
        <v>50</v>
      </c>
      <c r="N1729" t="s">
        <v>1400</v>
      </c>
      <c r="O1729" t="s">
        <v>62</v>
      </c>
      <c r="P1729" t="s">
        <v>9915</v>
      </c>
      <c r="Q1729" t="s">
        <v>62</v>
      </c>
      <c r="R1729" t="s">
        <v>9916</v>
      </c>
      <c r="S1729" t="s">
        <v>9916</v>
      </c>
      <c r="T1729" t="s">
        <v>9916</v>
      </c>
      <c r="U1729" t="s">
        <v>9916</v>
      </c>
      <c r="V1729" t="s">
        <v>9916</v>
      </c>
      <c r="W1729" t="s">
        <v>9916</v>
      </c>
      <c r="X1729" t="s">
        <v>9916</v>
      </c>
      <c r="Y1729" t="s">
        <v>9916</v>
      </c>
      <c r="Z1729" t="s">
        <v>9916</v>
      </c>
      <c r="AA1729" t="s">
        <v>9916</v>
      </c>
      <c r="AB1729" t="s">
        <v>9916</v>
      </c>
      <c r="AC1729" t="s">
        <v>9916</v>
      </c>
      <c r="AD1729" t="s">
        <v>9916</v>
      </c>
      <c r="AE1729" t="s">
        <v>57</v>
      </c>
      <c r="AF1729" s="5">
        <v>45535</v>
      </c>
      <c r="AG1729" t="s">
        <v>65</v>
      </c>
    </row>
    <row r="1730" spans="1:33" x14ac:dyDescent="0.3">
      <c r="A1730" t="s">
        <v>9917</v>
      </c>
      <c r="B1730" t="s">
        <v>53</v>
      </c>
      <c r="C1730" s="5">
        <v>45505</v>
      </c>
      <c r="D1730" s="5">
        <v>45535</v>
      </c>
      <c r="E1730" t="s">
        <v>47</v>
      </c>
      <c r="F1730" t="s">
        <v>9918</v>
      </c>
      <c r="G1730" t="s">
        <v>9919</v>
      </c>
      <c r="H1730" t="s">
        <v>9920</v>
      </c>
      <c r="I1730" t="s">
        <v>57</v>
      </c>
      <c r="J1730" t="s">
        <v>9300</v>
      </c>
      <c r="K1730" t="s">
        <v>9921</v>
      </c>
      <c r="L1730" t="s">
        <v>158</v>
      </c>
      <c r="M1730" t="s">
        <v>51</v>
      </c>
      <c r="N1730" t="s">
        <v>9922</v>
      </c>
      <c r="O1730" t="s">
        <v>62</v>
      </c>
      <c r="P1730" t="s">
        <v>9923</v>
      </c>
      <c r="Q1730" t="s">
        <v>62</v>
      </c>
      <c r="R1730" t="s">
        <v>9924</v>
      </c>
      <c r="S1730" t="s">
        <v>9924</v>
      </c>
      <c r="T1730" t="s">
        <v>9924</v>
      </c>
      <c r="U1730" t="s">
        <v>9924</v>
      </c>
      <c r="V1730" t="s">
        <v>9924</v>
      </c>
      <c r="W1730" t="s">
        <v>9924</v>
      </c>
      <c r="X1730" t="s">
        <v>9924</v>
      </c>
      <c r="Y1730" t="s">
        <v>9924</v>
      </c>
      <c r="Z1730" t="s">
        <v>9924</v>
      </c>
      <c r="AA1730" t="s">
        <v>9924</v>
      </c>
      <c r="AB1730" t="s">
        <v>9924</v>
      </c>
      <c r="AC1730" t="s">
        <v>9924</v>
      </c>
      <c r="AD1730" t="s">
        <v>9924</v>
      </c>
      <c r="AE1730" t="s">
        <v>57</v>
      </c>
      <c r="AF1730" s="5">
        <v>45535</v>
      </c>
      <c r="AG1730" t="s">
        <v>65</v>
      </c>
    </row>
    <row r="1731" spans="1:33" x14ac:dyDescent="0.3">
      <c r="A1731" t="s">
        <v>9925</v>
      </c>
      <c r="B1731" t="s">
        <v>53</v>
      </c>
      <c r="C1731" s="5">
        <v>45505</v>
      </c>
      <c r="D1731" s="5">
        <v>45535</v>
      </c>
      <c r="E1731" t="s">
        <v>47</v>
      </c>
      <c r="F1731" t="s">
        <v>9926</v>
      </c>
      <c r="G1731" t="s">
        <v>9927</v>
      </c>
      <c r="H1731" t="s">
        <v>9928</v>
      </c>
      <c r="I1731" t="s">
        <v>171</v>
      </c>
      <c r="J1731" t="s">
        <v>9929</v>
      </c>
      <c r="K1731" t="s">
        <v>3845</v>
      </c>
      <c r="L1731" t="s">
        <v>447</v>
      </c>
      <c r="M1731" t="s">
        <v>50</v>
      </c>
      <c r="N1731" t="s">
        <v>1280</v>
      </c>
      <c r="O1731" t="s">
        <v>62</v>
      </c>
      <c r="P1731" t="s">
        <v>3067</v>
      </c>
      <c r="Q1731" t="s">
        <v>62</v>
      </c>
      <c r="R1731" t="s">
        <v>9930</v>
      </c>
      <c r="S1731" t="s">
        <v>9930</v>
      </c>
      <c r="T1731" t="s">
        <v>9930</v>
      </c>
      <c r="U1731" t="s">
        <v>9930</v>
      </c>
      <c r="V1731" t="s">
        <v>9930</v>
      </c>
      <c r="W1731" t="s">
        <v>9930</v>
      </c>
      <c r="X1731" t="s">
        <v>9930</v>
      </c>
      <c r="Y1731" t="s">
        <v>9930</v>
      </c>
      <c r="Z1731" t="s">
        <v>9930</v>
      </c>
      <c r="AA1731" t="s">
        <v>9930</v>
      </c>
      <c r="AB1731" t="s">
        <v>9930</v>
      </c>
      <c r="AC1731" t="s">
        <v>9930</v>
      </c>
      <c r="AD1731" t="s">
        <v>9930</v>
      </c>
      <c r="AE1731" t="s">
        <v>57</v>
      </c>
      <c r="AF1731" s="5">
        <v>45535</v>
      </c>
      <c r="AG1731" t="s">
        <v>65</v>
      </c>
    </row>
    <row r="1732" spans="1:33" x14ac:dyDescent="0.3">
      <c r="A1732" t="s">
        <v>9931</v>
      </c>
      <c r="B1732" t="s">
        <v>53</v>
      </c>
      <c r="C1732" s="5">
        <v>45505</v>
      </c>
      <c r="D1732" s="5">
        <v>45535</v>
      </c>
      <c r="E1732" t="s">
        <v>47</v>
      </c>
      <c r="F1732" t="s">
        <v>9926</v>
      </c>
      <c r="G1732" t="s">
        <v>9932</v>
      </c>
      <c r="H1732" t="s">
        <v>9932</v>
      </c>
      <c r="I1732" t="s">
        <v>171</v>
      </c>
      <c r="J1732" t="s">
        <v>9933</v>
      </c>
      <c r="K1732" t="s">
        <v>7923</v>
      </c>
      <c r="L1732" t="s">
        <v>1122</v>
      </c>
      <c r="M1732" t="s">
        <v>51</v>
      </c>
      <c r="N1732" t="s">
        <v>9934</v>
      </c>
      <c r="O1732" t="s">
        <v>62</v>
      </c>
      <c r="P1732" t="s">
        <v>9935</v>
      </c>
      <c r="Q1732" t="s">
        <v>62</v>
      </c>
      <c r="R1732" t="s">
        <v>9936</v>
      </c>
      <c r="S1732" t="s">
        <v>9936</v>
      </c>
      <c r="T1732" t="s">
        <v>9936</v>
      </c>
      <c r="U1732" t="s">
        <v>9936</v>
      </c>
      <c r="V1732" t="s">
        <v>9936</v>
      </c>
      <c r="W1732" t="s">
        <v>9936</v>
      </c>
      <c r="X1732" t="s">
        <v>9936</v>
      </c>
      <c r="Y1732" t="s">
        <v>9936</v>
      </c>
      <c r="Z1732" t="s">
        <v>9936</v>
      </c>
      <c r="AA1732" t="s">
        <v>9936</v>
      </c>
      <c r="AB1732" t="s">
        <v>9936</v>
      </c>
      <c r="AC1732" t="s">
        <v>9936</v>
      </c>
      <c r="AD1732" t="s">
        <v>9936</v>
      </c>
      <c r="AE1732" t="s">
        <v>57</v>
      </c>
      <c r="AF1732" s="5">
        <v>45535</v>
      </c>
      <c r="AG1732" t="s">
        <v>65</v>
      </c>
    </row>
    <row r="1733" spans="1:33" x14ac:dyDescent="0.3">
      <c r="A1733" t="s">
        <v>9937</v>
      </c>
      <c r="B1733" t="s">
        <v>53</v>
      </c>
      <c r="C1733" s="5">
        <v>45505</v>
      </c>
      <c r="D1733" s="5">
        <v>45535</v>
      </c>
      <c r="E1733" t="s">
        <v>40</v>
      </c>
      <c r="F1733" t="s">
        <v>498</v>
      </c>
      <c r="G1733" t="s">
        <v>499</v>
      </c>
      <c r="H1733" t="s">
        <v>499</v>
      </c>
      <c r="I1733" t="s">
        <v>124</v>
      </c>
      <c r="J1733" t="s">
        <v>5862</v>
      </c>
      <c r="K1733" t="s">
        <v>430</v>
      </c>
      <c r="L1733" t="s">
        <v>70</v>
      </c>
      <c r="M1733" t="s">
        <v>50</v>
      </c>
      <c r="N1733" t="s">
        <v>9938</v>
      </c>
      <c r="O1733" t="s">
        <v>62</v>
      </c>
      <c r="P1733" t="s">
        <v>9939</v>
      </c>
      <c r="Q1733" t="s">
        <v>62</v>
      </c>
      <c r="R1733" t="s">
        <v>9940</v>
      </c>
      <c r="S1733" t="s">
        <v>9940</v>
      </c>
      <c r="T1733" t="s">
        <v>9940</v>
      </c>
      <c r="U1733" t="s">
        <v>9940</v>
      </c>
      <c r="V1733" t="s">
        <v>9940</v>
      </c>
      <c r="W1733" t="s">
        <v>9940</v>
      </c>
      <c r="X1733" t="s">
        <v>9940</v>
      </c>
      <c r="Y1733" t="s">
        <v>9940</v>
      </c>
      <c r="Z1733" t="s">
        <v>9940</v>
      </c>
      <c r="AA1733" t="s">
        <v>9940</v>
      </c>
      <c r="AB1733" t="s">
        <v>9940</v>
      </c>
      <c r="AC1733" t="s">
        <v>9940</v>
      </c>
      <c r="AD1733" t="s">
        <v>9940</v>
      </c>
      <c r="AE1733" t="s">
        <v>57</v>
      </c>
      <c r="AF1733" s="5">
        <v>45535</v>
      </c>
      <c r="AG1733" t="s">
        <v>65</v>
      </c>
    </row>
    <row r="1734" spans="1:33" x14ac:dyDescent="0.3">
      <c r="A1734" t="s">
        <v>9941</v>
      </c>
      <c r="B1734" t="s">
        <v>53</v>
      </c>
      <c r="C1734" s="5">
        <v>45505</v>
      </c>
      <c r="D1734" s="5">
        <v>45535</v>
      </c>
      <c r="E1734" t="s">
        <v>40</v>
      </c>
      <c r="F1734" t="s">
        <v>1236</v>
      </c>
      <c r="G1734" t="s">
        <v>1237</v>
      </c>
      <c r="H1734" t="s">
        <v>1237</v>
      </c>
      <c r="I1734" t="s">
        <v>124</v>
      </c>
      <c r="J1734" t="s">
        <v>766</v>
      </c>
      <c r="K1734" t="s">
        <v>7143</v>
      </c>
      <c r="L1734" t="s">
        <v>297</v>
      </c>
      <c r="M1734" t="s">
        <v>50</v>
      </c>
      <c r="N1734" t="s">
        <v>9942</v>
      </c>
      <c r="O1734" t="s">
        <v>62</v>
      </c>
      <c r="P1734" t="s">
        <v>9943</v>
      </c>
      <c r="Q1734" t="s">
        <v>62</v>
      </c>
      <c r="R1734" t="s">
        <v>9944</v>
      </c>
      <c r="S1734" t="s">
        <v>9944</v>
      </c>
      <c r="T1734" t="s">
        <v>9944</v>
      </c>
      <c r="U1734" t="s">
        <v>9944</v>
      </c>
      <c r="V1734" t="s">
        <v>9944</v>
      </c>
      <c r="W1734" t="s">
        <v>9944</v>
      </c>
      <c r="X1734" t="s">
        <v>9944</v>
      </c>
      <c r="Y1734" t="s">
        <v>9944</v>
      </c>
      <c r="Z1734" t="s">
        <v>9944</v>
      </c>
      <c r="AA1734" t="s">
        <v>9944</v>
      </c>
      <c r="AB1734" t="s">
        <v>9944</v>
      </c>
      <c r="AC1734" t="s">
        <v>9944</v>
      </c>
      <c r="AD1734" t="s">
        <v>9944</v>
      </c>
      <c r="AE1734" t="s">
        <v>57</v>
      </c>
      <c r="AF1734" s="5">
        <v>45535</v>
      </c>
      <c r="AG1734" t="s">
        <v>65</v>
      </c>
    </row>
    <row r="1735" spans="1:33" x14ac:dyDescent="0.3">
      <c r="A1735" t="s">
        <v>9945</v>
      </c>
      <c r="B1735" t="s">
        <v>53</v>
      </c>
      <c r="C1735" s="5">
        <v>45505</v>
      </c>
      <c r="D1735" s="5">
        <v>45535</v>
      </c>
      <c r="E1735" t="s">
        <v>40</v>
      </c>
      <c r="F1735" t="s">
        <v>2943</v>
      </c>
      <c r="G1735" t="s">
        <v>2944</v>
      </c>
      <c r="H1735" t="s">
        <v>2945</v>
      </c>
      <c r="I1735" t="s">
        <v>124</v>
      </c>
      <c r="J1735" t="s">
        <v>9946</v>
      </c>
      <c r="K1735" t="s">
        <v>3111</v>
      </c>
      <c r="L1735" t="s">
        <v>1247</v>
      </c>
      <c r="M1735" t="s">
        <v>50</v>
      </c>
      <c r="N1735" t="s">
        <v>9947</v>
      </c>
      <c r="O1735" t="s">
        <v>62</v>
      </c>
      <c r="P1735" t="s">
        <v>9948</v>
      </c>
      <c r="Q1735" t="s">
        <v>62</v>
      </c>
      <c r="R1735" t="s">
        <v>9949</v>
      </c>
      <c r="S1735" t="s">
        <v>9949</v>
      </c>
      <c r="T1735" t="s">
        <v>9949</v>
      </c>
      <c r="U1735" t="s">
        <v>9949</v>
      </c>
      <c r="V1735" t="s">
        <v>9949</v>
      </c>
      <c r="W1735" t="s">
        <v>9949</v>
      </c>
      <c r="X1735" t="s">
        <v>9949</v>
      </c>
      <c r="Y1735" t="s">
        <v>9949</v>
      </c>
      <c r="Z1735" t="s">
        <v>9949</v>
      </c>
      <c r="AA1735" t="s">
        <v>9949</v>
      </c>
      <c r="AB1735" t="s">
        <v>9949</v>
      </c>
      <c r="AC1735" t="s">
        <v>9949</v>
      </c>
      <c r="AD1735" t="s">
        <v>9949</v>
      </c>
      <c r="AE1735" t="s">
        <v>57</v>
      </c>
      <c r="AF1735" s="5">
        <v>45535</v>
      </c>
      <c r="AG1735" t="s">
        <v>65</v>
      </c>
    </row>
    <row r="1736" spans="1:33" x14ac:dyDescent="0.3">
      <c r="A1736" t="s">
        <v>9950</v>
      </c>
      <c r="B1736" t="s">
        <v>53</v>
      </c>
      <c r="C1736" s="5">
        <v>45505</v>
      </c>
      <c r="D1736" s="5">
        <v>45535</v>
      </c>
      <c r="E1736" t="s">
        <v>40</v>
      </c>
      <c r="F1736" t="s">
        <v>1152</v>
      </c>
      <c r="G1736" t="s">
        <v>1153</v>
      </c>
      <c r="H1736" t="s">
        <v>1153</v>
      </c>
      <c r="I1736" t="s">
        <v>124</v>
      </c>
      <c r="J1736" t="s">
        <v>766</v>
      </c>
      <c r="K1736" t="s">
        <v>4214</v>
      </c>
      <c r="L1736" t="s">
        <v>223</v>
      </c>
      <c r="M1736" t="s">
        <v>50</v>
      </c>
      <c r="N1736" t="s">
        <v>9951</v>
      </c>
      <c r="O1736" t="s">
        <v>62</v>
      </c>
      <c r="P1736" t="s">
        <v>9952</v>
      </c>
      <c r="Q1736" t="s">
        <v>62</v>
      </c>
      <c r="R1736" t="s">
        <v>9953</v>
      </c>
      <c r="S1736" t="s">
        <v>9953</v>
      </c>
      <c r="T1736" t="s">
        <v>9953</v>
      </c>
      <c r="U1736" t="s">
        <v>9953</v>
      </c>
      <c r="V1736" t="s">
        <v>9953</v>
      </c>
      <c r="W1736" t="s">
        <v>9953</v>
      </c>
      <c r="X1736" t="s">
        <v>9953</v>
      </c>
      <c r="Y1736" t="s">
        <v>9953</v>
      </c>
      <c r="Z1736" t="s">
        <v>9953</v>
      </c>
      <c r="AA1736" t="s">
        <v>9953</v>
      </c>
      <c r="AB1736" t="s">
        <v>9953</v>
      </c>
      <c r="AC1736" t="s">
        <v>9953</v>
      </c>
      <c r="AD1736" t="s">
        <v>9953</v>
      </c>
      <c r="AE1736" t="s">
        <v>57</v>
      </c>
      <c r="AF1736" s="5">
        <v>45535</v>
      </c>
      <c r="AG1736" t="s">
        <v>65</v>
      </c>
    </row>
    <row r="1737" spans="1:33" x14ac:dyDescent="0.3">
      <c r="A1737" t="s">
        <v>9954</v>
      </c>
      <c r="B1737" t="s">
        <v>53</v>
      </c>
      <c r="C1737" s="5">
        <v>45505</v>
      </c>
      <c r="D1737" s="5">
        <v>45535</v>
      </c>
      <c r="E1737" t="s">
        <v>47</v>
      </c>
      <c r="F1737" t="s">
        <v>9955</v>
      </c>
      <c r="G1737" t="s">
        <v>9956</v>
      </c>
      <c r="H1737" t="s">
        <v>9957</v>
      </c>
      <c r="I1737" t="s">
        <v>124</v>
      </c>
      <c r="J1737" t="s">
        <v>1903</v>
      </c>
      <c r="K1737" t="s">
        <v>484</v>
      </c>
      <c r="L1737" t="s">
        <v>4820</v>
      </c>
      <c r="M1737" t="s">
        <v>50</v>
      </c>
      <c r="N1737" t="s">
        <v>9958</v>
      </c>
      <c r="O1737" t="s">
        <v>62</v>
      </c>
      <c r="P1737" t="s">
        <v>9959</v>
      </c>
      <c r="Q1737" t="s">
        <v>62</v>
      </c>
      <c r="R1737" t="s">
        <v>9960</v>
      </c>
      <c r="S1737" t="s">
        <v>9960</v>
      </c>
      <c r="T1737" t="s">
        <v>9960</v>
      </c>
      <c r="U1737" t="s">
        <v>9960</v>
      </c>
      <c r="V1737" t="s">
        <v>9960</v>
      </c>
      <c r="W1737" t="s">
        <v>9960</v>
      </c>
      <c r="X1737" t="s">
        <v>9960</v>
      </c>
      <c r="Y1737" t="s">
        <v>9960</v>
      </c>
      <c r="Z1737" t="s">
        <v>9960</v>
      </c>
      <c r="AA1737" t="s">
        <v>9960</v>
      </c>
      <c r="AB1737" t="s">
        <v>9960</v>
      </c>
      <c r="AC1737" t="s">
        <v>9960</v>
      </c>
      <c r="AD1737" t="s">
        <v>9960</v>
      </c>
      <c r="AE1737" t="s">
        <v>57</v>
      </c>
      <c r="AF1737" s="5">
        <v>45535</v>
      </c>
      <c r="AG1737" t="s">
        <v>65</v>
      </c>
    </row>
    <row r="1738" spans="1:33" x14ac:dyDescent="0.3">
      <c r="A1738" t="s">
        <v>9961</v>
      </c>
      <c r="B1738" t="s">
        <v>53</v>
      </c>
      <c r="C1738" s="5">
        <v>45505</v>
      </c>
      <c r="D1738" s="5">
        <v>45535</v>
      </c>
      <c r="E1738" t="s">
        <v>47</v>
      </c>
      <c r="F1738" t="s">
        <v>1192</v>
      </c>
      <c r="G1738" t="s">
        <v>1193</v>
      </c>
      <c r="H1738" t="s">
        <v>1193</v>
      </c>
      <c r="I1738" t="s">
        <v>57</v>
      </c>
      <c r="J1738" t="s">
        <v>9962</v>
      </c>
      <c r="K1738" t="s">
        <v>8147</v>
      </c>
      <c r="L1738" t="s">
        <v>9963</v>
      </c>
      <c r="M1738" t="s">
        <v>51</v>
      </c>
      <c r="N1738" t="s">
        <v>4411</v>
      </c>
      <c r="O1738" t="s">
        <v>62</v>
      </c>
      <c r="P1738" t="s">
        <v>9964</v>
      </c>
      <c r="Q1738" t="s">
        <v>62</v>
      </c>
      <c r="R1738" t="s">
        <v>9965</v>
      </c>
      <c r="S1738" t="s">
        <v>9965</v>
      </c>
      <c r="T1738" t="s">
        <v>9965</v>
      </c>
      <c r="U1738" t="s">
        <v>9965</v>
      </c>
      <c r="V1738" t="s">
        <v>9965</v>
      </c>
      <c r="W1738" t="s">
        <v>9965</v>
      </c>
      <c r="X1738" t="s">
        <v>9965</v>
      </c>
      <c r="Y1738" t="s">
        <v>9965</v>
      </c>
      <c r="Z1738" t="s">
        <v>9965</v>
      </c>
      <c r="AA1738" t="s">
        <v>9965</v>
      </c>
      <c r="AB1738" t="s">
        <v>9965</v>
      </c>
      <c r="AC1738" t="s">
        <v>9965</v>
      </c>
      <c r="AD1738" t="s">
        <v>9965</v>
      </c>
      <c r="AE1738" t="s">
        <v>57</v>
      </c>
      <c r="AF1738" s="5">
        <v>45535</v>
      </c>
      <c r="AG1738" t="s">
        <v>65</v>
      </c>
    </row>
    <row r="1739" spans="1:33" x14ac:dyDescent="0.3">
      <c r="A1739" t="s">
        <v>9966</v>
      </c>
      <c r="B1739" t="s">
        <v>53</v>
      </c>
      <c r="C1739" s="5">
        <v>45505</v>
      </c>
      <c r="D1739" s="5">
        <v>45535</v>
      </c>
      <c r="E1739" t="s">
        <v>40</v>
      </c>
      <c r="F1739" t="s">
        <v>1602</v>
      </c>
      <c r="G1739" t="s">
        <v>1603</v>
      </c>
      <c r="H1739" t="s">
        <v>1603</v>
      </c>
      <c r="I1739" t="s">
        <v>124</v>
      </c>
      <c r="J1739" t="s">
        <v>1651</v>
      </c>
      <c r="K1739" t="s">
        <v>4055</v>
      </c>
      <c r="L1739" t="s">
        <v>2406</v>
      </c>
      <c r="M1739" t="s">
        <v>50</v>
      </c>
      <c r="N1739" t="s">
        <v>9967</v>
      </c>
      <c r="O1739" t="s">
        <v>62</v>
      </c>
      <c r="P1739" t="s">
        <v>9968</v>
      </c>
      <c r="Q1739" t="s">
        <v>62</v>
      </c>
      <c r="R1739" t="s">
        <v>9969</v>
      </c>
      <c r="S1739" t="s">
        <v>9969</v>
      </c>
      <c r="T1739" t="s">
        <v>9969</v>
      </c>
      <c r="U1739" t="s">
        <v>9969</v>
      </c>
      <c r="V1739" t="s">
        <v>9969</v>
      </c>
      <c r="W1739" t="s">
        <v>9969</v>
      </c>
      <c r="X1739" t="s">
        <v>9969</v>
      </c>
      <c r="Y1739" t="s">
        <v>9969</v>
      </c>
      <c r="Z1739" t="s">
        <v>9969</v>
      </c>
      <c r="AA1739" t="s">
        <v>9969</v>
      </c>
      <c r="AB1739" t="s">
        <v>9969</v>
      </c>
      <c r="AC1739" t="s">
        <v>9969</v>
      </c>
      <c r="AD1739" t="s">
        <v>9969</v>
      </c>
      <c r="AE1739" t="s">
        <v>57</v>
      </c>
      <c r="AF1739" s="5">
        <v>45535</v>
      </c>
      <c r="AG1739" t="s">
        <v>65</v>
      </c>
    </row>
    <row r="1740" spans="1:33" x14ac:dyDescent="0.3">
      <c r="A1740" t="s">
        <v>9970</v>
      </c>
      <c r="B1740" t="s">
        <v>53</v>
      </c>
      <c r="C1740" s="5">
        <v>45505</v>
      </c>
      <c r="D1740" s="5">
        <v>45535</v>
      </c>
      <c r="E1740" t="s">
        <v>40</v>
      </c>
      <c r="F1740" t="s">
        <v>1192</v>
      </c>
      <c r="G1740" t="s">
        <v>1193</v>
      </c>
      <c r="H1740" t="s">
        <v>1193</v>
      </c>
      <c r="I1740" t="s">
        <v>482</v>
      </c>
      <c r="J1740" t="s">
        <v>9971</v>
      </c>
      <c r="K1740" t="s">
        <v>3105</v>
      </c>
      <c r="L1740" t="s">
        <v>2838</v>
      </c>
      <c r="M1740" t="s">
        <v>50</v>
      </c>
      <c r="N1740" t="s">
        <v>9972</v>
      </c>
      <c r="O1740" t="s">
        <v>62</v>
      </c>
      <c r="P1740" t="s">
        <v>9973</v>
      </c>
      <c r="Q1740" t="s">
        <v>62</v>
      </c>
      <c r="R1740" t="s">
        <v>9974</v>
      </c>
      <c r="S1740" t="s">
        <v>9974</v>
      </c>
      <c r="T1740" t="s">
        <v>9974</v>
      </c>
      <c r="U1740" t="s">
        <v>9974</v>
      </c>
      <c r="V1740" t="s">
        <v>9974</v>
      </c>
      <c r="W1740" t="s">
        <v>9974</v>
      </c>
      <c r="X1740" t="s">
        <v>9974</v>
      </c>
      <c r="Y1740" t="s">
        <v>9974</v>
      </c>
      <c r="Z1740" t="s">
        <v>9974</v>
      </c>
      <c r="AA1740" t="s">
        <v>9974</v>
      </c>
      <c r="AB1740" t="s">
        <v>9974</v>
      </c>
      <c r="AC1740" t="s">
        <v>9974</v>
      </c>
      <c r="AD1740" t="s">
        <v>9974</v>
      </c>
      <c r="AE1740" t="s">
        <v>57</v>
      </c>
      <c r="AF1740" s="5">
        <v>45535</v>
      </c>
      <c r="AG1740" t="s">
        <v>65</v>
      </c>
    </row>
    <row r="1741" spans="1:33" x14ac:dyDescent="0.3">
      <c r="A1741" t="s">
        <v>9975</v>
      </c>
      <c r="B1741" t="s">
        <v>53</v>
      </c>
      <c r="C1741" s="5">
        <v>45505</v>
      </c>
      <c r="D1741" s="5">
        <v>45535</v>
      </c>
      <c r="E1741" t="s">
        <v>40</v>
      </c>
      <c r="F1741" t="s">
        <v>1576</v>
      </c>
      <c r="G1741" t="s">
        <v>1577</v>
      </c>
      <c r="H1741" t="s">
        <v>1577</v>
      </c>
      <c r="I1741" t="s">
        <v>124</v>
      </c>
      <c r="J1741" t="s">
        <v>4874</v>
      </c>
      <c r="K1741" t="s">
        <v>3496</v>
      </c>
      <c r="L1741" t="s">
        <v>253</v>
      </c>
      <c r="M1741" t="s">
        <v>50</v>
      </c>
      <c r="N1741" t="s">
        <v>9976</v>
      </c>
      <c r="O1741" t="s">
        <v>62</v>
      </c>
      <c r="P1741" t="s">
        <v>9977</v>
      </c>
      <c r="Q1741" t="s">
        <v>62</v>
      </c>
      <c r="R1741" t="s">
        <v>9978</v>
      </c>
      <c r="S1741" t="s">
        <v>9978</v>
      </c>
      <c r="T1741" t="s">
        <v>9978</v>
      </c>
      <c r="U1741" t="s">
        <v>9978</v>
      </c>
      <c r="V1741" t="s">
        <v>9978</v>
      </c>
      <c r="W1741" t="s">
        <v>9978</v>
      </c>
      <c r="X1741" t="s">
        <v>9978</v>
      </c>
      <c r="Y1741" t="s">
        <v>9978</v>
      </c>
      <c r="Z1741" t="s">
        <v>9978</v>
      </c>
      <c r="AA1741" t="s">
        <v>9978</v>
      </c>
      <c r="AB1741" t="s">
        <v>9978</v>
      </c>
      <c r="AC1741" t="s">
        <v>9978</v>
      </c>
      <c r="AD1741" t="s">
        <v>9978</v>
      </c>
      <c r="AE1741" t="s">
        <v>57</v>
      </c>
      <c r="AF1741" s="5">
        <v>45535</v>
      </c>
      <c r="AG1741" t="s">
        <v>65</v>
      </c>
    </row>
    <row r="1742" spans="1:33" x14ac:dyDescent="0.3">
      <c r="A1742" t="s">
        <v>9979</v>
      </c>
      <c r="B1742" t="s">
        <v>53</v>
      </c>
      <c r="C1742" s="5">
        <v>45505</v>
      </c>
      <c r="D1742" s="5">
        <v>45535</v>
      </c>
      <c r="E1742" t="s">
        <v>40</v>
      </c>
      <c r="F1742" t="s">
        <v>1192</v>
      </c>
      <c r="G1742" t="s">
        <v>117</v>
      </c>
      <c r="H1742" t="s">
        <v>117</v>
      </c>
      <c r="I1742" t="s">
        <v>116</v>
      </c>
      <c r="J1742" t="s">
        <v>117</v>
      </c>
      <c r="K1742" t="s">
        <v>117</v>
      </c>
      <c r="L1742" t="s">
        <v>117</v>
      </c>
      <c r="M1742" t="s">
        <v>50</v>
      </c>
      <c r="N1742" t="s">
        <v>118</v>
      </c>
      <c r="O1742" t="s">
        <v>62</v>
      </c>
      <c r="P1742" t="s">
        <v>118</v>
      </c>
      <c r="Q1742" t="s">
        <v>62</v>
      </c>
      <c r="R1742" t="s">
        <v>9982</v>
      </c>
      <c r="S1742" t="s">
        <v>9982</v>
      </c>
      <c r="T1742" t="s">
        <v>9982</v>
      </c>
      <c r="U1742" t="s">
        <v>9982</v>
      </c>
      <c r="V1742" t="s">
        <v>9982</v>
      </c>
      <c r="W1742" t="s">
        <v>9982</v>
      </c>
      <c r="X1742" t="s">
        <v>9982</v>
      </c>
      <c r="Y1742" t="s">
        <v>9982</v>
      </c>
      <c r="Z1742" t="s">
        <v>9982</v>
      </c>
      <c r="AA1742" t="s">
        <v>9982</v>
      </c>
      <c r="AB1742" t="s">
        <v>9982</v>
      </c>
      <c r="AC1742" t="s">
        <v>9982</v>
      </c>
      <c r="AD1742" t="s">
        <v>9982</v>
      </c>
      <c r="AE1742" t="s">
        <v>57</v>
      </c>
      <c r="AF1742" s="5">
        <v>45535</v>
      </c>
      <c r="AG1742" t="s">
        <v>40348</v>
      </c>
    </row>
    <row r="1743" spans="1:33" x14ac:dyDescent="0.3">
      <c r="A1743" t="s">
        <v>9983</v>
      </c>
      <c r="B1743" t="s">
        <v>53</v>
      </c>
      <c r="C1743" s="5">
        <v>45505</v>
      </c>
      <c r="D1743" s="5">
        <v>45535</v>
      </c>
      <c r="E1743" t="s">
        <v>40</v>
      </c>
      <c r="F1743" t="s">
        <v>5299</v>
      </c>
      <c r="G1743" t="s">
        <v>5300</v>
      </c>
      <c r="H1743" t="s">
        <v>5300</v>
      </c>
      <c r="I1743" t="s">
        <v>124</v>
      </c>
      <c r="J1743" t="s">
        <v>894</v>
      </c>
      <c r="K1743" t="s">
        <v>3111</v>
      </c>
      <c r="L1743" t="s">
        <v>7993</v>
      </c>
      <c r="M1743" t="s">
        <v>50</v>
      </c>
      <c r="N1743" t="s">
        <v>9984</v>
      </c>
      <c r="O1743" t="s">
        <v>62</v>
      </c>
      <c r="P1743" t="s">
        <v>9985</v>
      </c>
      <c r="Q1743" t="s">
        <v>62</v>
      </c>
      <c r="R1743" t="s">
        <v>9986</v>
      </c>
      <c r="S1743" t="s">
        <v>9986</v>
      </c>
      <c r="T1743" t="s">
        <v>9986</v>
      </c>
      <c r="U1743" t="s">
        <v>9986</v>
      </c>
      <c r="V1743" t="s">
        <v>9986</v>
      </c>
      <c r="W1743" t="s">
        <v>9986</v>
      </c>
      <c r="X1743" t="s">
        <v>9986</v>
      </c>
      <c r="Y1743" t="s">
        <v>9986</v>
      </c>
      <c r="Z1743" t="s">
        <v>9986</v>
      </c>
      <c r="AA1743" t="s">
        <v>9986</v>
      </c>
      <c r="AB1743" t="s">
        <v>9986</v>
      </c>
      <c r="AC1743" t="s">
        <v>9986</v>
      </c>
      <c r="AD1743" t="s">
        <v>9986</v>
      </c>
      <c r="AE1743" t="s">
        <v>57</v>
      </c>
      <c r="AF1743" s="5">
        <v>45535</v>
      </c>
      <c r="AG1743" t="s">
        <v>65</v>
      </c>
    </row>
    <row r="1744" spans="1:33" x14ac:dyDescent="0.3">
      <c r="A1744" t="s">
        <v>9987</v>
      </c>
      <c r="B1744" t="s">
        <v>53</v>
      </c>
      <c r="C1744" s="5">
        <v>45505</v>
      </c>
      <c r="D1744" s="5">
        <v>45535</v>
      </c>
      <c r="E1744" t="s">
        <v>40</v>
      </c>
      <c r="F1744" t="s">
        <v>4879</v>
      </c>
      <c r="G1744" t="s">
        <v>4880</v>
      </c>
      <c r="H1744" t="s">
        <v>4881</v>
      </c>
      <c r="I1744" t="s">
        <v>482</v>
      </c>
      <c r="J1744" t="s">
        <v>4418</v>
      </c>
      <c r="K1744" t="s">
        <v>268</v>
      </c>
      <c r="L1744" t="s">
        <v>9988</v>
      </c>
      <c r="M1744" t="s">
        <v>50</v>
      </c>
      <c r="N1744" t="s">
        <v>9989</v>
      </c>
      <c r="O1744" t="s">
        <v>62</v>
      </c>
      <c r="P1744" t="s">
        <v>9990</v>
      </c>
      <c r="Q1744" t="s">
        <v>62</v>
      </c>
      <c r="R1744" t="s">
        <v>9991</v>
      </c>
      <c r="S1744" t="s">
        <v>9991</v>
      </c>
      <c r="T1744" t="s">
        <v>9991</v>
      </c>
      <c r="U1744" t="s">
        <v>9991</v>
      </c>
      <c r="V1744" t="s">
        <v>9991</v>
      </c>
      <c r="W1744" t="s">
        <v>9991</v>
      </c>
      <c r="X1744" t="s">
        <v>9991</v>
      </c>
      <c r="Y1744" t="s">
        <v>9991</v>
      </c>
      <c r="Z1744" t="s">
        <v>9991</v>
      </c>
      <c r="AA1744" t="s">
        <v>9991</v>
      </c>
      <c r="AB1744" t="s">
        <v>9991</v>
      </c>
      <c r="AC1744" t="s">
        <v>9991</v>
      </c>
      <c r="AD1744" t="s">
        <v>9991</v>
      </c>
      <c r="AE1744" t="s">
        <v>57</v>
      </c>
      <c r="AF1744" s="5">
        <v>45535</v>
      </c>
      <c r="AG1744" t="s">
        <v>65</v>
      </c>
    </row>
    <row r="1745" spans="1:33" x14ac:dyDescent="0.3">
      <c r="A1745" t="s">
        <v>9992</v>
      </c>
      <c r="B1745" t="s">
        <v>53</v>
      </c>
      <c r="C1745" s="5">
        <v>45505</v>
      </c>
      <c r="D1745" s="5">
        <v>45535</v>
      </c>
      <c r="E1745" t="s">
        <v>40</v>
      </c>
      <c r="F1745" t="s">
        <v>1460</v>
      </c>
      <c r="G1745" t="s">
        <v>1461</v>
      </c>
      <c r="H1745" t="s">
        <v>1462</v>
      </c>
      <c r="I1745" t="s">
        <v>124</v>
      </c>
      <c r="J1745" t="s">
        <v>9971</v>
      </c>
      <c r="K1745" t="s">
        <v>9993</v>
      </c>
      <c r="L1745" t="s">
        <v>447</v>
      </c>
      <c r="M1745" t="s">
        <v>50</v>
      </c>
      <c r="N1745" t="s">
        <v>9994</v>
      </c>
      <c r="O1745" t="s">
        <v>62</v>
      </c>
      <c r="P1745" t="s">
        <v>9995</v>
      </c>
      <c r="Q1745" t="s">
        <v>62</v>
      </c>
      <c r="R1745" t="s">
        <v>9996</v>
      </c>
      <c r="S1745" t="s">
        <v>9996</v>
      </c>
      <c r="T1745" t="s">
        <v>9996</v>
      </c>
      <c r="U1745" t="s">
        <v>9996</v>
      </c>
      <c r="V1745" t="s">
        <v>9996</v>
      </c>
      <c r="W1745" t="s">
        <v>9996</v>
      </c>
      <c r="X1745" t="s">
        <v>9996</v>
      </c>
      <c r="Y1745" t="s">
        <v>9996</v>
      </c>
      <c r="Z1745" t="s">
        <v>9996</v>
      </c>
      <c r="AA1745" t="s">
        <v>9996</v>
      </c>
      <c r="AB1745" t="s">
        <v>9996</v>
      </c>
      <c r="AC1745" t="s">
        <v>9996</v>
      </c>
      <c r="AD1745" t="s">
        <v>9996</v>
      </c>
      <c r="AE1745" t="s">
        <v>57</v>
      </c>
      <c r="AF1745" s="5">
        <v>45535</v>
      </c>
      <c r="AG1745" t="s">
        <v>65</v>
      </c>
    </row>
    <row r="1746" spans="1:33" x14ac:dyDescent="0.3">
      <c r="A1746" t="s">
        <v>9997</v>
      </c>
      <c r="B1746" t="s">
        <v>53</v>
      </c>
      <c r="C1746" s="5">
        <v>45505</v>
      </c>
      <c r="D1746" s="5">
        <v>45535</v>
      </c>
      <c r="E1746" t="s">
        <v>40</v>
      </c>
      <c r="F1746" t="s">
        <v>1576</v>
      </c>
      <c r="G1746" t="s">
        <v>1577</v>
      </c>
      <c r="H1746" t="s">
        <v>1577</v>
      </c>
      <c r="I1746" t="s">
        <v>124</v>
      </c>
      <c r="J1746" t="s">
        <v>4418</v>
      </c>
      <c r="K1746" t="s">
        <v>676</v>
      </c>
      <c r="L1746" t="s">
        <v>1646</v>
      </c>
      <c r="M1746" t="s">
        <v>50</v>
      </c>
      <c r="N1746" t="s">
        <v>9998</v>
      </c>
      <c r="O1746" t="s">
        <v>62</v>
      </c>
      <c r="P1746" t="s">
        <v>9999</v>
      </c>
      <c r="Q1746" t="s">
        <v>62</v>
      </c>
      <c r="R1746" t="s">
        <v>10000</v>
      </c>
      <c r="S1746" t="s">
        <v>10000</v>
      </c>
      <c r="T1746" t="s">
        <v>10000</v>
      </c>
      <c r="U1746" t="s">
        <v>10000</v>
      </c>
      <c r="V1746" t="s">
        <v>10000</v>
      </c>
      <c r="W1746" t="s">
        <v>10000</v>
      </c>
      <c r="X1746" t="s">
        <v>10000</v>
      </c>
      <c r="Y1746" t="s">
        <v>10000</v>
      </c>
      <c r="Z1746" t="s">
        <v>10000</v>
      </c>
      <c r="AA1746" t="s">
        <v>10000</v>
      </c>
      <c r="AB1746" t="s">
        <v>10000</v>
      </c>
      <c r="AC1746" t="s">
        <v>10000</v>
      </c>
      <c r="AD1746" t="s">
        <v>10000</v>
      </c>
      <c r="AE1746" t="s">
        <v>57</v>
      </c>
      <c r="AF1746" s="5">
        <v>45535</v>
      </c>
      <c r="AG1746" t="s">
        <v>65</v>
      </c>
    </row>
    <row r="1747" spans="1:33" x14ac:dyDescent="0.3">
      <c r="A1747" t="s">
        <v>10001</v>
      </c>
      <c r="B1747" t="s">
        <v>53</v>
      </c>
      <c r="C1747" s="5">
        <v>45505</v>
      </c>
      <c r="D1747" s="5">
        <v>45535</v>
      </c>
      <c r="E1747" t="s">
        <v>47</v>
      </c>
      <c r="F1747" t="s">
        <v>2974</v>
      </c>
      <c r="G1747" t="s">
        <v>2975</v>
      </c>
      <c r="H1747" t="s">
        <v>2976</v>
      </c>
      <c r="I1747" t="s">
        <v>211</v>
      </c>
      <c r="J1747" t="s">
        <v>10002</v>
      </c>
      <c r="K1747" t="s">
        <v>676</v>
      </c>
      <c r="L1747" t="s">
        <v>4027</v>
      </c>
      <c r="M1747" t="s">
        <v>51</v>
      </c>
      <c r="N1747" t="s">
        <v>5853</v>
      </c>
      <c r="O1747" t="s">
        <v>62</v>
      </c>
      <c r="P1747" t="s">
        <v>10003</v>
      </c>
      <c r="Q1747" t="s">
        <v>62</v>
      </c>
      <c r="R1747" t="s">
        <v>10004</v>
      </c>
      <c r="S1747" t="s">
        <v>10004</v>
      </c>
      <c r="T1747" t="s">
        <v>10004</v>
      </c>
      <c r="U1747" t="s">
        <v>10004</v>
      </c>
      <c r="V1747" t="s">
        <v>10004</v>
      </c>
      <c r="W1747" t="s">
        <v>10004</v>
      </c>
      <c r="X1747" t="s">
        <v>10004</v>
      </c>
      <c r="Y1747" t="s">
        <v>10004</v>
      </c>
      <c r="Z1747" t="s">
        <v>10004</v>
      </c>
      <c r="AA1747" t="s">
        <v>10004</v>
      </c>
      <c r="AB1747" t="s">
        <v>10004</v>
      </c>
      <c r="AC1747" t="s">
        <v>10004</v>
      </c>
      <c r="AD1747" t="s">
        <v>10004</v>
      </c>
      <c r="AE1747" t="s">
        <v>57</v>
      </c>
      <c r="AF1747" s="5">
        <v>45535</v>
      </c>
      <c r="AG1747" t="s">
        <v>65</v>
      </c>
    </row>
    <row r="1748" spans="1:33" x14ac:dyDescent="0.3">
      <c r="A1748" t="s">
        <v>10005</v>
      </c>
      <c r="B1748" t="s">
        <v>53</v>
      </c>
      <c r="C1748" s="5">
        <v>45505</v>
      </c>
      <c r="D1748" s="5">
        <v>45535</v>
      </c>
      <c r="E1748" t="s">
        <v>47</v>
      </c>
      <c r="F1748" t="s">
        <v>10006</v>
      </c>
      <c r="G1748" t="s">
        <v>10007</v>
      </c>
      <c r="H1748" t="s">
        <v>10007</v>
      </c>
      <c r="I1748" t="s">
        <v>107</v>
      </c>
      <c r="J1748" t="s">
        <v>3343</v>
      </c>
      <c r="K1748" t="s">
        <v>477</v>
      </c>
      <c r="L1748" t="s">
        <v>223</v>
      </c>
      <c r="M1748" t="s">
        <v>50</v>
      </c>
      <c r="N1748" t="s">
        <v>10008</v>
      </c>
      <c r="O1748" t="s">
        <v>62</v>
      </c>
      <c r="P1748" t="s">
        <v>10009</v>
      </c>
      <c r="Q1748" t="s">
        <v>62</v>
      </c>
      <c r="R1748" t="s">
        <v>10010</v>
      </c>
      <c r="S1748" t="s">
        <v>10010</v>
      </c>
      <c r="T1748" t="s">
        <v>10010</v>
      </c>
      <c r="U1748" t="s">
        <v>10010</v>
      </c>
      <c r="V1748" t="s">
        <v>10010</v>
      </c>
      <c r="W1748" t="s">
        <v>10010</v>
      </c>
      <c r="X1748" t="s">
        <v>10010</v>
      </c>
      <c r="Y1748" t="s">
        <v>10010</v>
      </c>
      <c r="Z1748" t="s">
        <v>10010</v>
      </c>
      <c r="AA1748" t="s">
        <v>10010</v>
      </c>
      <c r="AB1748" t="s">
        <v>10010</v>
      </c>
      <c r="AC1748" t="s">
        <v>10010</v>
      </c>
      <c r="AD1748" t="s">
        <v>10010</v>
      </c>
      <c r="AE1748" t="s">
        <v>57</v>
      </c>
      <c r="AF1748" s="5">
        <v>45535</v>
      </c>
      <c r="AG1748" t="s">
        <v>65</v>
      </c>
    </row>
    <row r="1749" spans="1:33" x14ac:dyDescent="0.3">
      <c r="A1749" t="s">
        <v>10011</v>
      </c>
      <c r="B1749" t="s">
        <v>53</v>
      </c>
      <c r="C1749" s="5">
        <v>45505</v>
      </c>
      <c r="D1749" s="5">
        <v>45535</v>
      </c>
      <c r="E1749" t="s">
        <v>47</v>
      </c>
      <c r="F1749" t="s">
        <v>10012</v>
      </c>
      <c r="G1749" t="s">
        <v>10013</v>
      </c>
      <c r="H1749" t="s">
        <v>10013</v>
      </c>
      <c r="I1749" t="s">
        <v>482</v>
      </c>
      <c r="J1749" t="s">
        <v>10014</v>
      </c>
      <c r="K1749" t="s">
        <v>1285</v>
      </c>
      <c r="L1749" t="s">
        <v>1995</v>
      </c>
      <c r="M1749" t="s">
        <v>51</v>
      </c>
      <c r="N1749" t="s">
        <v>325</v>
      </c>
      <c r="O1749" t="s">
        <v>62</v>
      </c>
      <c r="P1749" t="s">
        <v>2384</v>
      </c>
      <c r="Q1749" t="s">
        <v>62</v>
      </c>
      <c r="R1749" t="s">
        <v>10015</v>
      </c>
      <c r="S1749" t="s">
        <v>10015</v>
      </c>
      <c r="T1749" t="s">
        <v>10015</v>
      </c>
      <c r="U1749" t="s">
        <v>10015</v>
      </c>
      <c r="V1749" t="s">
        <v>10015</v>
      </c>
      <c r="W1749" t="s">
        <v>10015</v>
      </c>
      <c r="X1749" t="s">
        <v>10015</v>
      </c>
      <c r="Y1749" t="s">
        <v>10015</v>
      </c>
      <c r="Z1749" t="s">
        <v>10015</v>
      </c>
      <c r="AA1749" t="s">
        <v>10015</v>
      </c>
      <c r="AB1749" t="s">
        <v>10015</v>
      </c>
      <c r="AC1749" t="s">
        <v>10015</v>
      </c>
      <c r="AD1749" t="s">
        <v>10015</v>
      </c>
      <c r="AE1749" t="s">
        <v>57</v>
      </c>
      <c r="AF1749" s="5">
        <v>45535</v>
      </c>
      <c r="AG1749" t="s">
        <v>65</v>
      </c>
    </row>
    <row r="1750" spans="1:33" x14ac:dyDescent="0.3">
      <c r="A1750" t="s">
        <v>10016</v>
      </c>
      <c r="B1750" t="s">
        <v>53</v>
      </c>
      <c r="C1750" s="5">
        <v>45505</v>
      </c>
      <c r="D1750" s="5">
        <v>45535</v>
      </c>
      <c r="E1750" t="s">
        <v>40</v>
      </c>
      <c r="F1750" t="s">
        <v>427</v>
      </c>
      <c r="G1750" t="s">
        <v>428</v>
      </c>
      <c r="H1750" t="s">
        <v>428</v>
      </c>
      <c r="I1750" t="s">
        <v>156</v>
      </c>
      <c r="J1750" t="s">
        <v>10017</v>
      </c>
      <c r="K1750" t="s">
        <v>2930</v>
      </c>
      <c r="L1750" t="s">
        <v>194</v>
      </c>
      <c r="M1750" t="s">
        <v>50</v>
      </c>
      <c r="N1750" t="s">
        <v>10018</v>
      </c>
      <c r="O1750" t="s">
        <v>62</v>
      </c>
      <c r="P1750" t="s">
        <v>10019</v>
      </c>
      <c r="Q1750" t="s">
        <v>62</v>
      </c>
      <c r="R1750" t="s">
        <v>10020</v>
      </c>
      <c r="S1750" t="s">
        <v>10020</v>
      </c>
      <c r="T1750" t="s">
        <v>10020</v>
      </c>
      <c r="U1750" t="s">
        <v>10020</v>
      </c>
      <c r="V1750" t="s">
        <v>10020</v>
      </c>
      <c r="W1750" t="s">
        <v>10020</v>
      </c>
      <c r="X1750" t="s">
        <v>10020</v>
      </c>
      <c r="Y1750" t="s">
        <v>10020</v>
      </c>
      <c r="Z1750" t="s">
        <v>10020</v>
      </c>
      <c r="AA1750" t="s">
        <v>10020</v>
      </c>
      <c r="AB1750" t="s">
        <v>10020</v>
      </c>
      <c r="AC1750" t="s">
        <v>10020</v>
      </c>
      <c r="AD1750" t="s">
        <v>10020</v>
      </c>
      <c r="AE1750" t="s">
        <v>57</v>
      </c>
      <c r="AF1750" s="5">
        <v>45535</v>
      </c>
      <c r="AG1750" t="s">
        <v>65</v>
      </c>
    </row>
    <row r="1751" spans="1:33" x14ac:dyDescent="0.3">
      <c r="A1751" t="s">
        <v>10021</v>
      </c>
      <c r="B1751" t="s">
        <v>53</v>
      </c>
      <c r="C1751" s="5">
        <v>45505</v>
      </c>
      <c r="D1751" s="5">
        <v>45535</v>
      </c>
      <c r="E1751" t="s">
        <v>40</v>
      </c>
      <c r="F1751" t="s">
        <v>1152</v>
      </c>
      <c r="G1751" t="s">
        <v>1153</v>
      </c>
      <c r="H1751" t="s">
        <v>1153</v>
      </c>
      <c r="I1751" t="s">
        <v>124</v>
      </c>
      <c r="J1751" t="s">
        <v>252</v>
      </c>
      <c r="K1751" t="s">
        <v>2250</v>
      </c>
      <c r="L1751" t="s">
        <v>523</v>
      </c>
      <c r="M1751" t="s">
        <v>50</v>
      </c>
      <c r="N1751" t="s">
        <v>10022</v>
      </c>
      <c r="O1751" t="s">
        <v>62</v>
      </c>
      <c r="P1751" t="s">
        <v>10023</v>
      </c>
      <c r="Q1751" t="s">
        <v>62</v>
      </c>
      <c r="R1751" t="s">
        <v>10024</v>
      </c>
      <c r="S1751" t="s">
        <v>10024</v>
      </c>
      <c r="T1751" t="s">
        <v>10024</v>
      </c>
      <c r="U1751" t="s">
        <v>10024</v>
      </c>
      <c r="V1751" t="s">
        <v>10024</v>
      </c>
      <c r="W1751" t="s">
        <v>10024</v>
      </c>
      <c r="X1751" t="s">
        <v>10024</v>
      </c>
      <c r="Y1751" t="s">
        <v>10024</v>
      </c>
      <c r="Z1751" t="s">
        <v>10024</v>
      </c>
      <c r="AA1751" t="s">
        <v>10024</v>
      </c>
      <c r="AB1751" t="s">
        <v>10024</v>
      </c>
      <c r="AC1751" t="s">
        <v>10024</v>
      </c>
      <c r="AD1751" t="s">
        <v>10024</v>
      </c>
      <c r="AE1751" t="s">
        <v>57</v>
      </c>
      <c r="AF1751" s="5">
        <v>45535</v>
      </c>
      <c r="AG1751" t="s">
        <v>65</v>
      </c>
    </row>
    <row r="1752" spans="1:33" x14ac:dyDescent="0.3">
      <c r="A1752" t="s">
        <v>10025</v>
      </c>
      <c r="B1752" t="s">
        <v>53</v>
      </c>
      <c r="C1752" s="5">
        <v>45505</v>
      </c>
      <c r="D1752" s="5">
        <v>45535</v>
      </c>
      <c r="E1752" t="s">
        <v>40</v>
      </c>
      <c r="F1752" t="s">
        <v>1576</v>
      </c>
      <c r="G1752" t="s">
        <v>1577</v>
      </c>
      <c r="H1752" t="s">
        <v>1577</v>
      </c>
      <c r="I1752" t="s">
        <v>124</v>
      </c>
      <c r="J1752" t="s">
        <v>10026</v>
      </c>
      <c r="K1752" t="s">
        <v>973</v>
      </c>
      <c r="L1752" t="s">
        <v>158</v>
      </c>
      <c r="M1752" t="s">
        <v>50</v>
      </c>
      <c r="N1752" t="s">
        <v>10027</v>
      </c>
      <c r="O1752" t="s">
        <v>62</v>
      </c>
      <c r="P1752" t="s">
        <v>10028</v>
      </c>
      <c r="Q1752" t="s">
        <v>62</v>
      </c>
      <c r="R1752" t="s">
        <v>10029</v>
      </c>
      <c r="S1752" t="s">
        <v>10029</v>
      </c>
      <c r="T1752" t="s">
        <v>10029</v>
      </c>
      <c r="U1752" t="s">
        <v>10029</v>
      </c>
      <c r="V1752" t="s">
        <v>10029</v>
      </c>
      <c r="W1752" t="s">
        <v>10029</v>
      </c>
      <c r="X1752" t="s">
        <v>10029</v>
      </c>
      <c r="Y1752" t="s">
        <v>10029</v>
      </c>
      <c r="Z1752" t="s">
        <v>10029</v>
      </c>
      <c r="AA1752" t="s">
        <v>10029</v>
      </c>
      <c r="AB1752" t="s">
        <v>10029</v>
      </c>
      <c r="AC1752" t="s">
        <v>10029</v>
      </c>
      <c r="AD1752" t="s">
        <v>10029</v>
      </c>
      <c r="AE1752" t="s">
        <v>57</v>
      </c>
      <c r="AF1752" s="5">
        <v>45535</v>
      </c>
      <c r="AG1752" t="s">
        <v>65</v>
      </c>
    </row>
    <row r="1753" spans="1:33" x14ac:dyDescent="0.3">
      <c r="A1753" t="s">
        <v>10030</v>
      </c>
      <c r="B1753" t="s">
        <v>53</v>
      </c>
      <c r="C1753" s="5">
        <v>45505</v>
      </c>
      <c r="D1753" s="5">
        <v>45535</v>
      </c>
      <c r="E1753" t="s">
        <v>40</v>
      </c>
      <c r="F1753" t="s">
        <v>1576</v>
      </c>
      <c r="G1753" t="s">
        <v>1577</v>
      </c>
      <c r="H1753" t="s">
        <v>1577</v>
      </c>
      <c r="I1753" t="s">
        <v>124</v>
      </c>
      <c r="J1753" t="s">
        <v>2103</v>
      </c>
      <c r="K1753" t="s">
        <v>187</v>
      </c>
      <c r="L1753" t="s">
        <v>10031</v>
      </c>
      <c r="M1753" t="s">
        <v>50</v>
      </c>
      <c r="N1753" t="s">
        <v>10032</v>
      </c>
      <c r="O1753" t="s">
        <v>62</v>
      </c>
      <c r="P1753" t="s">
        <v>10033</v>
      </c>
      <c r="Q1753" t="s">
        <v>62</v>
      </c>
      <c r="R1753" t="s">
        <v>10034</v>
      </c>
      <c r="S1753" t="s">
        <v>10034</v>
      </c>
      <c r="T1753" t="s">
        <v>10034</v>
      </c>
      <c r="U1753" t="s">
        <v>10034</v>
      </c>
      <c r="V1753" t="s">
        <v>10034</v>
      </c>
      <c r="W1753" t="s">
        <v>10034</v>
      </c>
      <c r="X1753" t="s">
        <v>10034</v>
      </c>
      <c r="Y1753" t="s">
        <v>10034</v>
      </c>
      <c r="Z1753" t="s">
        <v>10034</v>
      </c>
      <c r="AA1753" t="s">
        <v>10034</v>
      </c>
      <c r="AB1753" t="s">
        <v>10034</v>
      </c>
      <c r="AC1753" t="s">
        <v>10034</v>
      </c>
      <c r="AD1753" t="s">
        <v>10034</v>
      </c>
      <c r="AE1753" t="s">
        <v>57</v>
      </c>
      <c r="AF1753" s="5">
        <v>45535</v>
      </c>
      <c r="AG1753" t="s">
        <v>65</v>
      </c>
    </row>
    <row r="1754" spans="1:33" x14ac:dyDescent="0.3">
      <c r="A1754" t="s">
        <v>10035</v>
      </c>
      <c r="B1754" t="s">
        <v>53</v>
      </c>
      <c r="C1754" s="5">
        <v>45505</v>
      </c>
      <c r="D1754" s="5">
        <v>45535</v>
      </c>
      <c r="E1754" t="s">
        <v>40</v>
      </c>
      <c r="F1754" t="s">
        <v>10036</v>
      </c>
      <c r="G1754" t="s">
        <v>10037</v>
      </c>
      <c r="H1754" t="s">
        <v>10038</v>
      </c>
      <c r="I1754" t="s">
        <v>124</v>
      </c>
      <c r="J1754" t="s">
        <v>2075</v>
      </c>
      <c r="K1754" t="s">
        <v>2004</v>
      </c>
      <c r="L1754" t="s">
        <v>214</v>
      </c>
      <c r="M1754" t="s">
        <v>50</v>
      </c>
      <c r="N1754" t="s">
        <v>10039</v>
      </c>
      <c r="O1754" t="s">
        <v>62</v>
      </c>
      <c r="P1754" t="s">
        <v>10040</v>
      </c>
      <c r="Q1754" t="s">
        <v>62</v>
      </c>
      <c r="R1754" t="s">
        <v>10041</v>
      </c>
      <c r="S1754" t="s">
        <v>10041</v>
      </c>
      <c r="T1754" t="s">
        <v>10041</v>
      </c>
      <c r="U1754" t="s">
        <v>10041</v>
      </c>
      <c r="V1754" t="s">
        <v>10041</v>
      </c>
      <c r="W1754" t="s">
        <v>10041</v>
      </c>
      <c r="X1754" t="s">
        <v>10041</v>
      </c>
      <c r="Y1754" t="s">
        <v>10041</v>
      </c>
      <c r="Z1754" t="s">
        <v>10041</v>
      </c>
      <c r="AA1754" t="s">
        <v>10041</v>
      </c>
      <c r="AB1754" t="s">
        <v>10041</v>
      </c>
      <c r="AC1754" t="s">
        <v>10041</v>
      </c>
      <c r="AD1754" t="s">
        <v>10041</v>
      </c>
      <c r="AE1754" t="s">
        <v>57</v>
      </c>
      <c r="AF1754" s="5">
        <v>45535</v>
      </c>
      <c r="AG1754" t="s">
        <v>65</v>
      </c>
    </row>
    <row r="1755" spans="1:33" x14ac:dyDescent="0.3">
      <c r="A1755" t="s">
        <v>10042</v>
      </c>
      <c r="B1755" t="s">
        <v>53</v>
      </c>
      <c r="C1755" s="5">
        <v>45505</v>
      </c>
      <c r="D1755" s="5">
        <v>45535</v>
      </c>
      <c r="E1755" t="s">
        <v>40</v>
      </c>
      <c r="F1755" t="s">
        <v>1192</v>
      </c>
      <c r="G1755" t="s">
        <v>1193</v>
      </c>
      <c r="H1755" t="s">
        <v>1193</v>
      </c>
      <c r="I1755" t="s">
        <v>482</v>
      </c>
      <c r="J1755" t="s">
        <v>10043</v>
      </c>
      <c r="K1755" t="s">
        <v>253</v>
      </c>
      <c r="L1755" t="s">
        <v>2039</v>
      </c>
      <c r="M1755" t="s">
        <v>51</v>
      </c>
      <c r="N1755" t="s">
        <v>10044</v>
      </c>
      <c r="O1755" t="s">
        <v>62</v>
      </c>
      <c r="P1755" t="s">
        <v>10045</v>
      </c>
      <c r="Q1755" t="s">
        <v>62</v>
      </c>
      <c r="R1755" t="s">
        <v>10046</v>
      </c>
      <c r="S1755" t="s">
        <v>10046</v>
      </c>
      <c r="T1755" t="s">
        <v>10046</v>
      </c>
      <c r="U1755" t="s">
        <v>10046</v>
      </c>
      <c r="V1755" t="s">
        <v>10046</v>
      </c>
      <c r="W1755" t="s">
        <v>10046</v>
      </c>
      <c r="X1755" t="s">
        <v>10046</v>
      </c>
      <c r="Y1755" t="s">
        <v>10046</v>
      </c>
      <c r="Z1755" t="s">
        <v>10046</v>
      </c>
      <c r="AA1755" t="s">
        <v>10046</v>
      </c>
      <c r="AB1755" t="s">
        <v>10046</v>
      </c>
      <c r="AC1755" t="s">
        <v>10046</v>
      </c>
      <c r="AD1755" t="s">
        <v>10046</v>
      </c>
      <c r="AE1755" t="s">
        <v>57</v>
      </c>
      <c r="AF1755" s="5">
        <v>45535</v>
      </c>
      <c r="AG1755" t="s">
        <v>65</v>
      </c>
    </row>
    <row r="1756" spans="1:33" x14ac:dyDescent="0.3">
      <c r="A1756" t="s">
        <v>10047</v>
      </c>
      <c r="B1756" t="s">
        <v>53</v>
      </c>
      <c r="C1756" s="5">
        <v>45505</v>
      </c>
      <c r="D1756" s="5">
        <v>45535</v>
      </c>
      <c r="E1756" t="s">
        <v>40</v>
      </c>
      <c r="F1756" t="s">
        <v>2974</v>
      </c>
      <c r="G1756" t="s">
        <v>2975</v>
      </c>
      <c r="H1756" t="s">
        <v>2976</v>
      </c>
      <c r="I1756" t="s">
        <v>211</v>
      </c>
      <c r="J1756" t="s">
        <v>10048</v>
      </c>
      <c r="K1756" t="s">
        <v>253</v>
      </c>
      <c r="L1756" t="s">
        <v>2039</v>
      </c>
      <c r="M1756" t="s">
        <v>51</v>
      </c>
      <c r="N1756" t="s">
        <v>10049</v>
      </c>
      <c r="O1756" t="s">
        <v>62</v>
      </c>
      <c r="P1756" t="s">
        <v>10050</v>
      </c>
      <c r="Q1756" t="s">
        <v>62</v>
      </c>
      <c r="R1756" t="s">
        <v>10051</v>
      </c>
      <c r="S1756" t="s">
        <v>10051</v>
      </c>
      <c r="T1756" t="s">
        <v>10051</v>
      </c>
      <c r="U1756" t="s">
        <v>10051</v>
      </c>
      <c r="V1756" t="s">
        <v>10051</v>
      </c>
      <c r="W1756" t="s">
        <v>10051</v>
      </c>
      <c r="X1756" t="s">
        <v>10051</v>
      </c>
      <c r="Y1756" t="s">
        <v>10051</v>
      </c>
      <c r="Z1756" t="s">
        <v>10051</v>
      </c>
      <c r="AA1756" t="s">
        <v>10051</v>
      </c>
      <c r="AB1756" t="s">
        <v>10051</v>
      </c>
      <c r="AC1756" t="s">
        <v>10051</v>
      </c>
      <c r="AD1756" t="s">
        <v>10051</v>
      </c>
      <c r="AE1756" t="s">
        <v>57</v>
      </c>
      <c r="AF1756" s="5">
        <v>45535</v>
      </c>
      <c r="AG1756" t="s">
        <v>65</v>
      </c>
    </row>
    <row r="1757" spans="1:33" x14ac:dyDescent="0.3">
      <c r="A1757" t="s">
        <v>10052</v>
      </c>
      <c r="B1757" t="s">
        <v>53</v>
      </c>
      <c r="C1757" s="5">
        <v>45505</v>
      </c>
      <c r="D1757" s="5">
        <v>45535</v>
      </c>
      <c r="E1757" t="s">
        <v>47</v>
      </c>
      <c r="F1757" t="s">
        <v>1460</v>
      </c>
      <c r="G1757" t="s">
        <v>1461</v>
      </c>
      <c r="H1757" t="s">
        <v>1462</v>
      </c>
      <c r="I1757" t="s">
        <v>124</v>
      </c>
      <c r="J1757" t="s">
        <v>10053</v>
      </c>
      <c r="K1757" t="s">
        <v>253</v>
      </c>
      <c r="L1757" t="s">
        <v>223</v>
      </c>
      <c r="M1757" t="s">
        <v>50</v>
      </c>
      <c r="N1757" t="s">
        <v>10054</v>
      </c>
      <c r="O1757" t="s">
        <v>62</v>
      </c>
      <c r="P1757" t="s">
        <v>10055</v>
      </c>
      <c r="Q1757" t="s">
        <v>62</v>
      </c>
      <c r="R1757" t="s">
        <v>10056</v>
      </c>
      <c r="S1757" t="s">
        <v>10056</v>
      </c>
      <c r="T1757" t="s">
        <v>10056</v>
      </c>
      <c r="U1757" t="s">
        <v>10056</v>
      </c>
      <c r="V1757" t="s">
        <v>10056</v>
      </c>
      <c r="W1757" t="s">
        <v>10056</v>
      </c>
      <c r="X1757" t="s">
        <v>10056</v>
      </c>
      <c r="Y1757" t="s">
        <v>10056</v>
      </c>
      <c r="Z1757" t="s">
        <v>10056</v>
      </c>
      <c r="AA1757" t="s">
        <v>10056</v>
      </c>
      <c r="AB1757" t="s">
        <v>10056</v>
      </c>
      <c r="AC1757" t="s">
        <v>10056</v>
      </c>
      <c r="AD1757" t="s">
        <v>10056</v>
      </c>
      <c r="AE1757" t="s">
        <v>57</v>
      </c>
      <c r="AF1757" s="5">
        <v>45535</v>
      </c>
      <c r="AG1757" t="s">
        <v>65</v>
      </c>
    </row>
    <row r="1758" spans="1:33" x14ac:dyDescent="0.3">
      <c r="A1758" t="s">
        <v>10057</v>
      </c>
      <c r="B1758" t="s">
        <v>53</v>
      </c>
      <c r="C1758" s="5">
        <v>45505</v>
      </c>
      <c r="D1758" s="5">
        <v>45535</v>
      </c>
      <c r="E1758" t="s">
        <v>47</v>
      </c>
      <c r="F1758" t="s">
        <v>10058</v>
      </c>
      <c r="G1758" t="s">
        <v>10059</v>
      </c>
      <c r="H1758" t="s">
        <v>10060</v>
      </c>
      <c r="I1758" t="s">
        <v>107</v>
      </c>
      <c r="J1758" t="s">
        <v>3600</v>
      </c>
      <c r="K1758" t="s">
        <v>10061</v>
      </c>
      <c r="L1758" t="s">
        <v>99</v>
      </c>
      <c r="M1758" t="s">
        <v>50</v>
      </c>
      <c r="N1758" t="s">
        <v>10062</v>
      </c>
      <c r="O1758" t="s">
        <v>62</v>
      </c>
      <c r="P1758" t="s">
        <v>10063</v>
      </c>
      <c r="Q1758" t="s">
        <v>62</v>
      </c>
      <c r="R1758" t="s">
        <v>10064</v>
      </c>
      <c r="S1758" t="s">
        <v>10064</v>
      </c>
      <c r="T1758" t="s">
        <v>10064</v>
      </c>
      <c r="U1758" t="s">
        <v>10064</v>
      </c>
      <c r="V1758" t="s">
        <v>10064</v>
      </c>
      <c r="W1758" t="s">
        <v>10064</v>
      </c>
      <c r="X1758" t="s">
        <v>10064</v>
      </c>
      <c r="Y1758" t="s">
        <v>10064</v>
      </c>
      <c r="Z1758" t="s">
        <v>10064</v>
      </c>
      <c r="AA1758" t="s">
        <v>10064</v>
      </c>
      <c r="AB1758" t="s">
        <v>10064</v>
      </c>
      <c r="AC1758" t="s">
        <v>10064</v>
      </c>
      <c r="AD1758" t="s">
        <v>10064</v>
      </c>
      <c r="AE1758" t="s">
        <v>57</v>
      </c>
      <c r="AF1758" s="5">
        <v>45535</v>
      </c>
      <c r="AG1758" t="s">
        <v>65</v>
      </c>
    </row>
    <row r="1759" spans="1:33" x14ac:dyDescent="0.3">
      <c r="A1759" t="s">
        <v>10065</v>
      </c>
      <c r="B1759" t="s">
        <v>53</v>
      </c>
      <c r="C1759" s="5">
        <v>45505</v>
      </c>
      <c r="D1759" s="5">
        <v>45535</v>
      </c>
      <c r="E1759" t="s">
        <v>47</v>
      </c>
      <c r="F1759" t="s">
        <v>10066</v>
      </c>
      <c r="G1759" t="s">
        <v>10067</v>
      </c>
      <c r="H1759" t="s">
        <v>10068</v>
      </c>
      <c r="I1759" t="s">
        <v>149</v>
      </c>
      <c r="J1759" t="s">
        <v>10069</v>
      </c>
      <c r="K1759" t="s">
        <v>10070</v>
      </c>
      <c r="L1759" t="s">
        <v>10071</v>
      </c>
      <c r="M1759" t="s">
        <v>51</v>
      </c>
      <c r="N1759" t="s">
        <v>10072</v>
      </c>
      <c r="O1759" t="s">
        <v>62</v>
      </c>
      <c r="P1759" t="s">
        <v>10073</v>
      </c>
      <c r="Q1759" t="s">
        <v>62</v>
      </c>
      <c r="R1759" t="s">
        <v>10074</v>
      </c>
      <c r="S1759" t="s">
        <v>10074</v>
      </c>
      <c r="T1759" t="s">
        <v>10074</v>
      </c>
      <c r="U1759" t="s">
        <v>10074</v>
      </c>
      <c r="V1759" t="s">
        <v>10074</v>
      </c>
      <c r="W1759" t="s">
        <v>10074</v>
      </c>
      <c r="X1759" t="s">
        <v>10074</v>
      </c>
      <c r="Y1759" t="s">
        <v>10074</v>
      </c>
      <c r="Z1759" t="s">
        <v>10074</v>
      </c>
      <c r="AA1759" t="s">
        <v>10074</v>
      </c>
      <c r="AB1759" t="s">
        <v>10074</v>
      </c>
      <c r="AC1759" t="s">
        <v>10074</v>
      </c>
      <c r="AD1759" t="s">
        <v>10074</v>
      </c>
      <c r="AE1759" t="s">
        <v>57</v>
      </c>
      <c r="AF1759" s="5">
        <v>45535</v>
      </c>
      <c r="AG1759" t="s">
        <v>65</v>
      </c>
    </row>
    <row r="1760" spans="1:33" x14ac:dyDescent="0.3">
      <c r="A1760" t="s">
        <v>10075</v>
      </c>
      <c r="B1760" t="s">
        <v>53</v>
      </c>
      <c r="C1760" s="5">
        <v>45505</v>
      </c>
      <c r="D1760" s="5">
        <v>45535</v>
      </c>
      <c r="E1760" t="s">
        <v>47</v>
      </c>
      <c r="F1760" t="s">
        <v>10076</v>
      </c>
      <c r="G1760" t="s">
        <v>10077</v>
      </c>
      <c r="H1760" t="s">
        <v>10077</v>
      </c>
      <c r="I1760" t="s">
        <v>482</v>
      </c>
      <c r="J1760" t="s">
        <v>10078</v>
      </c>
      <c r="K1760" t="s">
        <v>268</v>
      </c>
      <c r="L1760" t="s">
        <v>1553</v>
      </c>
      <c r="M1760" t="s">
        <v>51</v>
      </c>
      <c r="N1760" t="s">
        <v>10079</v>
      </c>
      <c r="O1760" t="s">
        <v>62</v>
      </c>
      <c r="P1760" t="s">
        <v>10080</v>
      </c>
      <c r="Q1760" t="s">
        <v>62</v>
      </c>
      <c r="R1760" t="s">
        <v>10081</v>
      </c>
      <c r="S1760" t="s">
        <v>10081</v>
      </c>
      <c r="T1760" t="s">
        <v>10081</v>
      </c>
      <c r="U1760" t="s">
        <v>10081</v>
      </c>
      <c r="V1760" t="s">
        <v>10081</v>
      </c>
      <c r="W1760" t="s">
        <v>10081</v>
      </c>
      <c r="X1760" t="s">
        <v>10081</v>
      </c>
      <c r="Y1760" t="s">
        <v>10081</v>
      </c>
      <c r="Z1760" t="s">
        <v>10081</v>
      </c>
      <c r="AA1760" t="s">
        <v>10081</v>
      </c>
      <c r="AB1760" t="s">
        <v>10081</v>
      </c>
      <c r="AC1760" t="s">
        <v>10081</v>
      </c>
      <c r="AD1760" t="s">
        <v>10081</v>
      </c>
      <c r="AE1760" t="s">
        <v>57</v>
      </c>
      <c r="AF1760" s="5">
        <v>45535</v>
      </c>
      <c r="AG1760" t="s">
        <v>65</v>
      </c>
    </row>
    <row r="1761" spans="1:33" x14ac:dyDescent="0.3">
      <c r="A1761" t="s">
        <v>10082</v>
      </c>
      <c r="B1761" t="s">
        <v>53</v>
      </c>
      <c r="C1761" s="5">
        <v>45505</v>
      </c>
      <c r="D1761" s="5">
        <v>45535</v>
      </c>
      <c r="E1761" t="s">
        <v>47</v>
      </c>
      <c r="F1761" t="s">
        <v>10083</v>
      </c>
      <c r="G1761" t="s">
        <v>10084</v>
      </c>
      <c r="H1761" t="s">
        <v>10085</v>
      </c>
      <c r="I1761" t="s">
        <v>124</v>
      </c>
      <c r="J1761" t="s">
        <v>10086</v>
      </c>
      <c r="K1761" t="s">
        <v>7455</v>
      </c>
      <c r="L1761" t="s">
        <v>1049</v>
      </c>
      <c r="M1761" t="s">
        <v>50</v>
      </c>
      <c r="N1761" t="s">
        <v>10087</v>
      </c>
      <c r="O1761" t="s">
        <v>62</v>
      </c>
      <c r="P1761" t="s">
        <v>10088</v>
      </c>
      <c r="Q1761" t="s">
        <v>62</v>
      </c>
      <c r="R1761" t="s">
        <v>10089</v>
      </c>
      <c r="S1761" t="s">
        <v>10089</v>
      </c>
      <c r="T1761" t="s">
        <v>10089</v>
      </c>
      <c r="U1761" t="s">
        <v>10089</v>
      </c>
      <c r="V1761" t="s">
        <v>10089</v>
      </c>
      <c r="W1761" t="s">
        <v>10089</v>
      </c>
      <c r="X1761" t="s">
        <v>10089</v>
      </c>
      <c r="Y1761" t="s">
        <v>10089</v>
      </c>
      <c r="Z1761" t="s">
        <v>10089</v>
      </c>
      <c r="AA1761" t="s">
        <v>10089</v>
      </c>
      <c r="AB1761" t="s">
        <v>10089</v>
      </c>
      <c r="AC1761" t="s">
        <v>10089</v>
      </c>
      <c r="AD1761" t="s">
        <v>10089</v>
      </c>
      <c r="AE1761" t="s">
        <v>57</v>
      </c>
      <c r="AF1761" s="5">
        <v>45535</v>
      </c>
      <c r="AG1761" t="s">
        <v>65</v>
      </c>
    </row>
    <row r="1762" spans="1:33" x14ac:dyDescent="0.3">
      <c r="A1762" t="s">
        <v>10090</v>
      </c>
      <c r="B1762" t="s">
        <v>53</v>
      </c>
      <c r="C1762" s="5">
        <v>45505</v>
      </c>
      <c r="D1762" s="5">
        <v>45535</v>
      </c>
      <c r="E1762" t="s">
        <v>40</v>
      </c>
      <c r="F1762" t="s">
        <v>1372</v>
      </c>
      <c r="G1762" t="s">
        <v>1373</v>
      </c>
      <c r="H1762" t="s">
        <v>1373</v>
      </c>
      <c r="I1762" t="s">
        <v>124</v>
      </c>
      <c r="J1762" t="s">
        <v>1146</v>
      </c>
      <c r="K1762" t="s">
        <v>1790</v>
      </c>
      <c r="L1762" t="s">
        <v>903</v>
      </c>
      <c r="M1762" t="s">
        <v>50</v>
      </c>
      <c r="N1762" t="s">
        <v>10091</v>
      </c>
      <c r="O1762" t="s">
        <v>62</v>
      </c>
      <c r="P1762" t="s">
        <v>10092</v>
      </c>
      <c r="Q1762" t="s">
        <v>62</v>
      </c>
      <c r="R1762" t="s">
        <v>10093</v>
      </c>
      <c r="S1762" t="s">
        <v>10093</v>
      </c>
      <c r="T1762" t="s">
        <v>10093</v>
      </c>
      <c r="U1762" t="s">
        <v>10093</v>
      </c>
      <c r="V1762" t="s">
        <v>10093</v>
      </c>
      <c r="W1762" t="s">
        <v>10093</v>
      </c>
      <c r="X1762" t="s">
        <v>10093</v>
      </c>
      <c r="Y1762" t="s">
        <v>10093</v>
      </c>
      <c r="Z1762" t="s">
        <v>10093</v>
      </c>
      <c r="AA1762" t="s">
        <v>10093</v>
      </c>
      <c r="AB1762" t="s">
        <v>10093</v>
      </c>
      <c r="AC1762" t="s">
        <v>10093</v>
      </c>
      <c r="AD1762" t="s">
        <v>10093</v>
      </c>
      <c r="AE1762" t="s">
        <v>57</v>
      </c>
      <c r="AF1762" s="5">
        <v>45535</v>
      </c>
      <c r="AG1762" t="s">
        <v>65</v>
      </c>
    </row>
    <row r="1763" spans="1:33" x14ac:dyDescent="0.3">
      <c r="A1763" t="s">
        <v>10094</v>
      </c>
      <c r="B1763" t="s">
        <v>53</v>
      </c>
      <c r="C1763" s="5">
        <v>45505</v>
      </c>
      <c r="D1763" s="5">
        <v>45535</v>
      </c>
      <c r="E1763" t="s">
        <v>40</v>
      </c>
      <c r="F1763" t="s">
        <v>2416</v>
      </c>
      <c r="G1763" t="s">
        <v>2417</v>
      </c>
      <c r="H1763" t="s">
        <v>2417</v>
      </c>
      <c r="I1763" t="s">
        <v>156</v>
      </c>
      <c r="J1763" t="s">
        <v>8892</v>
      </c>
      <c r="K1763" t="s">
        <v>10095</v>
      </c>
      <c r="L1763" t="s">
        <v>158</v>
      </c>
      <c r="M1763" t="s">
        <v>50</v>
      </c>
      <c r="N1763" t="s">
        <v>10096</v>
      </c>
      <c r="O1763" t="s">
        <v>62</v>
      </c>
      <c r="P1763" t="s">
        <v>10097</v>
      </c>
      <c r="Q1763" t="s">
        <v>62</v>
      </c>
      <c r="R1763" t="s">
        <v>10098</v>
      </c>
      <c r="S1763" t="s">
        <v>10098</v>
      </c>
      <c r="T1763" t="s">
        <v>10098</v>
      </c>
      <c r="U1763" t="s">
        <v>10098</v>
      </c>
      <c r="V1763" t="s">
        <v>10098</v>
      </c>
      <c r="W1763" t="s">
        <v>10098</v>
      </c>
      <c r="X1763" t="s">
        <v>10098</v>
      </c>
      <c r="Y1763" t="s">
        <v>10098</v>
      </c>
      <c r="Z1763" t="s">
        <v>10098</v>
      </c>
      <c r="AA1763" t="s">
        <v>10098</v>
      </c>
      <c r="AB1763" t="s">
        <v>10098</v>
      </c>
      <c r="AC1763" t="s">
        <v>10098</v>
      </c>
      <c r="AD1763" t="s">
        <v>10098</v>
      </c>
      <c r="AE1763" t="s">
        <v>57</v>
      </c>
      <c r="AF1763" s="5">
        <v>45535</v>
      </c>
      <c r="AG1763" t="s">
        <v>65</v>
      </c>
    </row>
    <row r="1764" spans="1:33" x14ac:dyDescent="0.3">
      <c r="A1764" t="s">
        <v>10099</v>
      </c>
      <c r="B1764" t="s">
        <v>53</v>
      </c>
      <c r="C1764" s="5">
        <v>45505</v>
      </c>
      <c r="D1764" s="5">
        <v>45535</v>
      </c>
      <c r="E1764" t="s">
        <v>40</v>
      </c>
      <c r="F1764" t="s">
        <v>3115</v>
      </c>
      <c r="G1764" t="s">
        <v>3116</v>
      </c>
      <c r="H1764" t="s">
        <v>3116</v>
      </c>
      <c r="I1764" t="s">
        <v>211</v>
      </c>
      <c r="J1764" t="s">
        <v>10100</v>
      </c>
      <c r="K1764" t="s">
        <v>1009</v>
      </c>
      <c r="L1764" t="s">
        <v>693</v>
      </c>
      <c r="M1764" t="s">
        <v>51</v>
      </c>
      <c r="N1764" t="s">
        <v>10101</v>
      </c>
      <c r="O1764" t="s">
        <v>62</v>
      </c>
      <c r="P1764" t="s">
        <v>10102</v>
      </c>
      <c r="Q1764" t="s">
        <v>62</v>
      </c>
      <c r="R1764" t="s">
        <v>10103</v>
      </c>
      <c r="S1764" t="s">
        <v>10103</v>
      </c>
      <c r="T1764" t="s">
        <v>10103</v>
      </c>
      <c r="U1764" t="s">
        <v>10103</v>
      </c>
      <c r="V1764" t="s">
        <v>10103</v>
      </c>
      <c r="W1764" t="s">
        <v>10103</v>
      </c>
      <c r="X1764" t="s">
        <v>10103</v>
      </c>
      <c r="Y1764" t="s">
        <v>10103</v>
      </c>
      <c r="Z1764" t="s">
        <v>10103</v>
      </c>
      <c r="AA1764" t="s">
        <v>10103</v>
      </c>
      <c r="AB1764" t="s">
        <v>10103</v>
      </c>
      <c r="AC1764" t="s">
        <v>10103</v>
      </c>
      <c r="AD1764" t="s">
        <v>10103</v>
      </c>
      <c r="AE1764" t="s">
        <v>57</v>
      </c>
      <c r="AF1764" s="5">
        <v>45535</v>
      </c>
      <c r="AG1764" t="s">
        <v>65</v>
      </c>
    </row>
    <row r="1765" spans="1:33" x14ac:dyDescent="0.3">
      <c r="A1765" t="s">
        <v>10104</v>
      </c>
      <c r="B1765" t="s">
        <v>53</v>
      </c>
      <c r="C1765" s="5">
        <v>45505</v>
      </c>
      <c r="D1765" s="5">
        <v>45535</v>
      </c>
      <c r="E1765" t="s">
        <v>40</v>
      </c>
      <c r="F1765" t="s">
        <v>1152</v>
      </c>
      <c r="G1765" t="s">
        <v>1153</v>
      </c>
      <c r="H1765" t="s">
        <v>1153</v>
      </c>
      <c r="I1765" t="s">
        <v>124</v>
      </c>
      <c r="J1765" t="s">
        <v>7098</v>
      </c>
      <c r="K1765" t="s">
        <v>2470</v>
      </c>
      <c r="L1765" t="s">
        <v>682</v>
      </c>
      <c r="M1765" t="s">
        <v>50</v>
      </c>
      <c r="N1765" t="s">
        <v>10105</v>
      </c>
      <c r="O1765" t="s">
        <v>62</v>
      </c>
      <c r="P1765" t="s">
        <v>10106</v>
      </c>
      <c r="Q1765" t="s">
        <v>62</v>
      </c>
      <c r="R1765" t="s">
        <v>10107</v>
      </c>
      <c r="S1765" t="s">
        <v>10107</v>
      </c>
      <c r="T1765" t="s">
        <v>10107</v>
      </c>
      <c r="U1765" t="s">
        <v>10107</v>
      </c>
      <c r="V1765" t="s">
        <v>10107</v>
      </c>
      <c r="W1765" t="s">
        <v>10107</v>
      </c>
      <c r="X1765" t="s">
        <v>10107</v>
      </c>
      <c r="Y1765" t="s">
        <v>10107</v>
      </c>
      <c r="Z1765" t="s">
        <v>10107</v>
      </c>
      <c r="AA1765" t="s">
        <v>10107</v>
      </c>
      <c r="AB1765" t="s">
        <v>10107</v>
      </c>
      <c r="AC1765" t="s">
        <v>10107</v>
      </c>
      <c r="AD1765" t="s">
        <v>10107</v>
      </c>
      <c r="AE1765" t="s">
        <v>57</v>
      </c>
      <c r="AF1765" s="5">
        <v>45535</v>
      </c>
      <c r="AG1765" t="s">
        <v>65</v>
      </c>
    </row>
    <row r="1766" spans="1:33" x14ac:dyDescent="0.3">
      <c r="A1766" t="s">
        <v>10108</v>
      </c>
      <c r="B1766" t="s">
        <v>53</v>
      </c>
      <c r="C1766" s="5">
        <v>45505</v>
      </c>
      <c r="D1766" s="5">
        <v>45535</v>
      </c>
      <c r="E1766" t="s">
        <v>40</v>
      </c>
      <c r="F1766" t="s">
        <v>10109</v>
      </c>
      <c r="G1766" t="s">
        <v>10110</v>
      </c>
      <c r="H1766" t="s">
        <v>10111</v>
      </c>
      <c r="I1766" t="s">
        <v>124</v>
      </c>
      <c r="J1766" t="s">
        <v>10112</v>
      </c>
      <c r="K1766" t="s">
        <v>2470</v>
      </c>
      <c r="L1766" t="s">
        <v>70</v>
      </c>
      <c r="M1766" t="s">
        <v>50</v>
      </c>
      <c r="N1766" t="s">
        <v>10113</v>
      </c>
      <c r="O1766" t="s">
        <v>62</v>
      </c>
      <c r="P1766" t="s">
        <v>10114</v>
      </c>
      <c r="Q1766" t="s">
        <v>62</v>
      </c>
      <c r="R1766" t="s">
        <v>10115</v>
      </c>
      <c r="S1766" t="s">
        <v>10115</v>
      </c>
      <c r="T1766" t="s">
        <v>10115</v>
      </c>
      <c r="U1766" t="s">
        <v>10115</v>
      </c>
      <c r="V1766" t="s">
        <v>10115</v>
      </c>
      <c r="W1766" t="s">
        <v>10115</v>
      </c>
      <c r="X1766" t="s">
        <v>10115</v>
      </c>
      <c r="Y1766" t="s">
        <v>10115</v>
      </c>
      <c r="Z1766" t="s">
        <v>10115</v>
      </c>
      <c r="AA1766" t="s">
        <v>10115</v>
      </c>
      <c r="AB1766" t="s">
        <v>10115</v>
      </c>
      <c r="AC1766" t="s">
        <v>10115</v>
      </c>
      <c r="AD1766" t="s">
        <v>10115</v>
      </c>
      <c r="AE1766" t="s">
        <v>57</v>
      </c>
      <c r="AF1766" s="5">
        <v>45535</v>
      </c>
      <c r="AG1766" t="s">
        <v>65</v>
      </c>
    </row>
    <row r="1767" spans="1:33" x14ac:dyDescent="0.3">
      <c r="A1767" t="s">
        <v>10116</v>
      </c>
      <c r="B1767" t="s">
        <v>53</v>
      </c>
      <c r="C1767" s="5">
        <v>45505</v>
      </c>
      <c r="D1767" s="5">
        <v>45535</v>
      </c>
      <c r="E1767" t="s">
        <v>47</v>
      </c>
      <c r="F1767" t="s">
        <v>1236</v>
      </c>
      <c r="G1767" t="s">
        <v>1237</v>
      </c>
      <c r="H1767" t="s">
        <v>1237</v>
      </c>
      <c r="I1767" t="s">
        <v>124</v>
      </c>
      <c r="J1767" t="s">
        <v>3868</v>
      </c>
      <c r="K1767" t="s">
        <v>4707</v>
      </c>
      <c r="L1767" t="s">
        <v>99</v>
      </c>
      <c r="M1767" t="s">
        <v>50</v>
      </c>
      <c r="N1767" t="s">
        <v>10117</v>
      </c>
      <c r="O1767" t="s">
        <v>62</v>
      </c>
      <c r="P1767" t="s">
        <v>10118</v>
      </c>
      <c r="Q1767" t="s">
        <v>62</v>
      </c>
      <c r="R1767" t="s">
        <v>10119</v>
      </c>
      <c r="S1767" t="s">
        <v>10119</v>
      </c>
      <c r="T1767" t="s">
        <v>10119</v>
      </c>
      <c r="U1767" t="s">
        <v>10119</v>
      </c>
      <c r="V1767" t="s">
        <v>10119</v>
      </c>
      <c r="W1767" t="s">
        <v>10119</v>
      </c>
      <c r="X1767" t="s">
        <v>10119</v>
      </c>
      <c r="Y1767" t="s">
        <v>10119</v>
      </c>
      <c r="Z1767" t="s">
        <v>10119</v>
      </c>
      <c r="AA1767" t="s">
        <v>10119</v>
      </c>
      <c r="AB1767" t="s">
        <v>10119</v>
      </c>
      <c r="AC1767" t="s">
        <v>10119</v>
      </c>
      <c r="AD1767" t="s">
        <v>10119</v>
      </c>
      <c r="AE1767" t="s">
        <v>57</v>
      </c>
      <c r="AF1767" s="5">
        <v>45535</v>
      </c>
      <c r="AG1767" t="s">
        <v>65</v>
      </c>
    </row>
    <row r="1768" spans="1:33" x14ac:dyDescent="0.3">
      <c r="A1768" t="s">
        <v>10120</v>
      </c>
      <c r="B1768" t="s">
        <v>53</v>
      </c>
      <c r="C1768" s="5">
        <v>45505</v>
      </c>
      <c r="D1768" s="5">
        <v>45535</v>
      </c>
      <c r="E1768" t="s">
        <v>40</v>
      </c>
      <c r="F1768" t="s">
        <v>104</v>
      </c>
      <c r="G1768" t="s">
        <v>105</v>
      </c>
      <c r="H1768" t="s">
        <v>106</v>
      </c>
      <c r="I1768" t="s">
        <v>156</v>
      </c>
      <c r="J1768" t="s">
        <v>580</v>
      </c>
      <c r="K1768" t="s">
        <v>261</v>
      </c>
      <c r="L1768" t="s">
        <v>193</v>
      </c>
      <c r="M1768" t="s">
        <v>50</v>
      </c>
      <c r="N1768" t="s">
        <v>10121</v>
      </c>
      <c r="O1768" t="s">
        <v>62</v>
      </c>
      <c r="P1768" t="s">
        <v>10122</v>
      </c>
      <c r="Q1768" t="s">
        <v>62</v>
      </c>
      <c r="R1768" t="s">
        <v>10123</v>
      </c>
      <c r="S1768" t="s">
        <v>10123</v>
      </c>
      <c r="T1768" t="s">
        <v>10123</v>
      </c>
      <c r="U1768" t="s">
        <v>10123</v>
      </c>
      <c r="V1768" t="s">
        <v>10123</v>
      </c>
      <c r="W1768" t="s">
        <v>10123</v>
      </c>
      <c r="X1768" t="s">
        <v>10123</v>
      </c>
      <c r="Y1768" t="s">
        <v>10123</v>
      </c>
      <c r="Z1768" t="s">
        <v>10123</v>
      </c>
      <c r="AA1768" t="s">
        <v>10123</v>
      </c>
      <c r="AB1768" t="s">
        <v>10123</v>
      </c>
      <c r="AC1768" t="s">
        <v>10123</v>
      </c>
      <c r="AD1768" t="s">
        <v>10123</v>
      </c>
      <c r="AE1768" t="s">
        <v>57</v>
      </c>
      <c r="AF1768" s="5">
        <v>45535</v>
      </c>
      <c r="AG1768" t="s">
        <v>65</v>
      </c>
    </row>
    <row r="1769" spans="1:33" x14ac:dyDescent="0.3">
      <c r="A1769" t="s">
        <v>10124</v>
      </c>
      <c r="B1769" t="s">
        <v>53</v>
      </c>
      <c r="C1769" s="5">
        <v>45505</v>
      </c>
      <c r="D1769" s="5">
        <v>45535</v>
      </c>
      <c r="E1769" t="s">
        <v>40</v>
      </c>
      <c r="F1769" t="s">
        <v>1152</v>
      </c>
      <c r="G1769" t="s">
        <v>1153</v>
      </c>
      <c r="H1769" t="s">
        <v>1153</v>
      </c>
      <c r="I1769" t="s">
        <v>124</v>
      </c>
      <c r="J1769" t="s">
        <v>10125</v>
      </c>
      <c r="K1769" t="s">
        <v>214</v>
      </c>
      <c r="L1769" t="s">
        <v>430</v>
      </c>
      <c r="M1769" t="s">
        <v>50</v>
      </c>
      <c r="N1769" t="s">
        <v>10126</v>
      </c>
      <c r="O1769" t="s">
        <v>62</v>
      </c>
      <c r="P1769" t="s">
        <v>10127</v>
      </c>
      <c r="Q1769" t="s">
        <v>62</v>
      </c>
      <c r="R1769" t="s">
        <v>10128</v>
      </c>
      <c r="S1769" t="s">
        <v>10128</v>
      </c>
      <c r="T1769" t="s">
        <v>10128</v>
      </c>
      <c r="U1769" t="s">
        <v>10128</v>
      </c>
      <c r="V1769" t="s">
        <v>10128</v>
      </c>
      <c r="W1769" t="s">
        <v>10128</v>
      </c>
      <c r="X1769" t="s">
        <v>10128</v>
      </c>
      <c r="Y1769" t="s">
        <v>10128</v>
      </c>
      <c r="Z1769" t="s">
        <v>10128</v>
      </c>
      <c r="AA1769" t="s">
        <v>10128</v>
      </c>
      <c r="AB1769" t="s">
        <v>10128</v>
      </c>
      <c r="AC1769" t="s">
        <v>10128</v>
      </c>
      <c r="AD1769" t="s">
        <v>10128</v>
      </c>
      <c r="AE1769" t="s">
        <v>57</v>
      </c>
      <c r="AF1769" s="5">
        <v>45535</v>
      </c>
      <c r="AG1769" t="s">
        <v>65</v>
      </c>
    </row>
    <row r="1770" spans="1:33" x14ac:dyDescent="0.3">
      <c r="A1770" t="s">
        <v>10129</v>
      </c>
      <c r="B1770" t="s">
        <v>53</v>
      </c>
      <c r="C1770" s="5">
        <v>45505</v>
      </c>
      <c r="D1770" s="5">
        <v>45535</v>
      </c>
      <c r="E1770" t="s">
        <v>40</v>
      </c>
      <c r="F1770" t="s">
        <v>1152</v>
      </c>
      <c r="G1770" t="s">
        <v>1153</v>
      </c>
      <c r="H1770" t="s">
        <v>1153</v>
      </c>
      <c r="I1770" t="s">
        <v>124</v>
      </c>
      <c r="J1770" t="s">
        <v>10130</v>
      </c>
      <c r="K1770" t="s">
        <v>214</v>
      </c>
      <c r="L1770" t="s">
        <v>919</v>
      </c>
      <c r="M1770" t="s">
        <v>50</v>
      </c>
      <c r="N1770" t="s">
        <v>10131</v>
      </c>
      <c r="O1770" t="s">
        <v>62</v>
      </c>
      <c r="P1770" t="s">
        <v>10132</v>
      </c>
      <c r="Q1770" t="s">
        <v>62</v>
      </c>
      <c r="R1770" t="s">
        <v>10133</v>
      </c>
      <c r="S1770" t="s">
        <v>10133</v>
      </c>
      <c r="T1770" t="s">
        <v>10133</v>
      </c>
      <c r="U1770" t="s">
        <v>10133</v>
      </c>
      <c r="V1770" t="s">
        <v>10133</v>
      </c>
      <c r="W1770" t="s">
        <v>10133</v>
      </c>
      <c r="X1770" t="s">
        <v>10133</v>
      </c>
      <c r="Y1770" t="s">
        <v>10133</v>
      </c>
      <c r="Z1770" t="s">
        <v>10133</v>
      </c>
      <c r="AA1770" t="s">
        <v>10133</v>
      </c>
      <c r="AB1770" t="s">
        <v>10133</v>
      </c>
      <c r="AC1770" t="s">
        <v>10133</v>
      </c>
      <c r="AD1770" t="s">
        <v>10133</v>
      </c>
      <c r="AE1770" t="s">
        <v>57</v>
      </c>
      <c r="AF1770" s="5">
        <v>45535</v>
      </c>
      <c r="AG1770" t="s">
        <v>65</v>
      </c>
    </row>
    <row r="1771" spans="1:33" x14ac:dyDescent="0.3">
      <c r="A1771" t="s">
        <v>10134</v>
      </c>
      <c r="B1771" t="s">
        <v>53</v>
      </c>
      <c r="C1771" s="5">
        <v>45505</v>
      </c>
      <c r="D1771" s="5">
        <v>45535</v>
      </c>
      <c r="E1771" t="s">
        <v>40</v>
      </c>
      <c r="F1771" t="s">
        <v>104</v>
      </c>
      <c r="G1771" t="s">
        <v>105</v>
      </c>
      <c r="H1771" t="s">
        <v>106</v>
      </c>
      <c r="I1771" t="s">
        <v>482</v>
      </c>
      <c r="J1771" t="s">
        <v>10135</v>
      </c>
      <c r="K1771" t="s">
        <v>214</v>
      </c>
      <c r="L1771" t="s">
        <v>303</v>
      </c>
      <c r="M1771" t="s">
        <v>51</v>
      </c>
      <c r="N1771" t="s">
        <v>10136</v>
      </c>
      <c r="O1771" t="s">
        <v>62</v>
      </c>
      <c r="P1771" t="s">
        <v>10137</v>
      </c>
      <c r="Q1771" t="s">
        <v>62</v>
      </c>
      <c r="R1771" t="s">
        <v>10138</v>
      </c>
      <c r="S1771" t="s">
        <v>10138</v>
      </c>
      <c r="T1771" t="s">
        <v>10138</v>
      </c>
      <c r="U1771" t="s">
        <v>10138</v>
      </c>
      <c r="V1771" t="s">
        <v>10138</v>
      </c>
      <c r="W1771" t="s">
        <v>10138</v>
      </c>
      <c r="X1771" t="s">
        <v>10138</v>
      </c>
      <c r="Y1771" t="s">
        <v>10138</v>
      </c>
      <c r="Z1771" t="s">
        <v>10138</v>
      </c>
      <c r="AA1771" t="s">
        <v>10138</v>
      </c>
      <c r="AB1771" t="s">
        <v>10138</v>
      </c>
      <c r="AC1771" t="s">
        <v>10138</v>
      </c>
      <c r="AD1771" t="s">
        <v>10138</v>
      </c>
      <c r="AE1771" t="s">
        <v>57</v>
      </c>
      <c r="AF1771" s="5">
        <v>45535</v>
      </c>
      <c r="AG1771" t="s">
        <v>65</v>
      </c>
    </row>
    <row r="1772" spans="1:33" x14ac:dyDescent="0.3">
      <c r="A1772" t="s">
        <v>10139</v>
      </c>
      <c r="B1772" t="s">
        <v>53</v>
      </c>
      <c r="C1772" s="5">
        <v>45505</v>
      </c>
      <c r="D1772" s="5">
        <v>45535</v>
      </c>
      <c r="E1772" t="s">
        <v>47</v>
      </c>
      <c r="F1772" t="s">
        <v>10140</v>
      </c>
      <c r="G1772" t="s">
        <v>10141</v>
      </c>
      <c r="H1772" t="s">
        <v>10142</v>
      </c>
      <c r="I1772" t="s">
        <v>96</v>
      </c>
      <c r="J1772" t="s">
        <v>10143</v>
      </c>
      <c r="K1772" t="s">
        <v>502</v>
      </c>
      <c r="L1772" t="s">
        <v>395</v>
      </c>
      <c r="M1772" t="s">
        <v>51</v>
      </c>
      <c r="N1772" t="s">
        <v>10144</v>
      </c>
      <c r="O1772" t="s">
        <v>62</v>
      </c>
      <c r="P1772" t="s">
        <v>10145</v>
      </c>
      <c r="Q1772" t="s">
        <v>62</v>
      </c>
      <c r="R1772" t="s">
        <v>10146</v>
      </c>
      <c r="S1772" t="s">
        <v>10146</v>
      </c>
      <c r="T1772" t="s">
        <v>10146</v>
      </c>
      <c r="U1772" t="s">
        <v>10146</v>
      </c>
      <c r="V1772" t="s">
        <v>10146</v>
      </c>
      <c r="W1772" t="s">
        <v>10146</v>
      </c>
      <c r="X1772" t="s">
        <v>10146</v>
      </c>
      <c r="Y1772" t="s">
        <v>10146</v>
      </c>
      <c r="Z1772" t="s">
        <v>10146</v>
      </c>
      <c r="AA1772" t="s">
        <v>10146</v>
      </c>
      <c r="AB1772" t="s">
        <v>10146</v>
      </c>
      <c r="AC1772" t="s">
        <v>10146</v>
      </c>
      <c r="AD1772" t="s">
        <v>10146</v>
      </c>
      <c r="AE1772" t="s">
        <v>57</v>
      </c>
      <c r="AF1772" s="5">
        <v>45535</v>
      </c>
      <c r="AG1772" t="s">
        <v>65</v>
      </c>
    </row>
    <row r="1773" spans="1:33" x14ac:dyDescent="0.3">
      <c r="A1773" t="s">
        <v>10147</v>
      </c>
      <c r="B1773" t="s">
        <v>53</v>
      </c>
      <c r="C1773" s="5">
        <v>45505</v>
      </c>
      <c r="D1773" s="5">
        <v>45535</v>
      </c>
      <c r="E1773" t="s">
        <v>47</v>
      </c>
      <c r="F1773" t="s">
        <v>10148</v>
      </c>
      <c r="G1773" t="s">
        <v>10149</v>
      </c>
      <c r="H1773" t="s">
        <v>10150</v>
      </c>
      <c r="I1773" t="s">
        <v>124</v>
      </c>
      <c r="J1773" t="s">
        <v>10151</v>
      </c>
      <c r="K1773" t="s">
        <v>1941</v>
      </c>
      <c r="L1773" t="s">
        <v>69</v>
      </c>
      <c r="M1773" t="s">
        <v>50</v>
      </c>
      <c r="N1773" t="s">
        <v>10152</v>
      </c>
      <c r="O1773" t="s">
        <v>62</v>
      </c>
      <c r="P1773" t="s">
        <v>10153</v>
      </c>
      <c r="Q1773" t="s">
        <v>62</v>
      </c>
      <c r="R1773" t="s">
        <v>10154</v>
      </c>
      <c r="S1773" t="s">
        <v>10154</v>
      </c>
      <c r="T1773" t="s">
        <v>10154</v>
      </c>
      <c r="U1773" t="s">
        <v>10154</v>
      </c>
      <c r="V1773" t="s">
        <v>10154</v>
      </c>
      <c r="W1773" t="s">
        <v>10154</v>
      </c>
      <c r="X1773" t="s">
        <v>10154</v>
      </c>
      <c r="Y1773" t="s">
        <v>10154</v>
      </c>
      <c r="Z1773" t="s">
        <v>10154</v>
      </c>
      <c r="AA1773" t="s">
        <v>10154</v>
      </c>
      <c r="AB1773" t="s">
        <v>10154</v>
      </c>
      <c r="AC1773" t="s">
        <v>10154</v>
      </c>
      <c r="AD1773" t="s">
        <v>10154</v>
      </c>
      <c r="AE1773" t="s">
        <v>57</v>
      </c>
      <c r="AF1773" s="5">
        <v>45535</v>
      </c>
      <c r="AG1773" t="s">
        <v>65</v>
      </c>
    </row>
    <row r="1774" spans="1:33" x14ac:dyDescent="0.3">
      <c r="A1774" t="s">
        <v>10155</v>
      </c>
      <c r="B1774" t="s">
        <v>53</v>
      </c>
      <c r="C1774" s="5">
        <v>45505</v>
      </c>
      <c r="D1774" s="5">
        <v>45535</v>
      </c>
      <c r="E1774" t="s">
        <v>47</v>
      </c>
      <c r="F1774" t="s">
        <v>10156</v>
      </c>
      <c r="G1774" t="s">
        <v>10157</v>
      </c>
      <c r="H1774" t="s">
        <v>10157</v>
      </c>
      <c r="I1774" t="s">
        <v>88</v>
      </c>
      <c r="J1774" t="s">
        <v>10158</v>
      </c>
      <c r="K1774" t="s">
        <v>7733</v>
      </c>
      <c r="L1774" t="s">
        <v>3093</v>
      </c>
      <c r="M1774" t="s">
        <v>50</v>
      </c>
      <c r="N1774" t="s">
        <v>10159</v>
      </c>
      <c r="O1774" t="s">
        <v>62</v>
      </c>
      <c r="P1774" t="s">
        <v>10160</v>
      </c>
      <c r="Q1774" t="s">
        <v>62</v>
      </c>
      <c r="R1774" t="s">
        <v>10161</v>
      </c>
      <c r="S1774" t="s">
        <v>10161</v>
      </c>
      <c r="T1774" t="s">
        <v>10161</v>
      </c>
      <c r="U1774" t="s">
        <v>10161</v>
      </c>
      <c r="V1774" t="s">
        <v>10161</v>
      </c>
      <c r="W1774" t="s">
        <v>10161</v>
      </c>
      <c r="X1774" t="s">
        <v>10161</v>
      </c>
      <c r="Y1774" t="s">
        <v>10161</v>
      </c>
      <c r="Z1774" t="s">
        <v>10161</v>
      </c>
      <c r="AA1774" t="s">
        <v>10161</v>
      </c>
      <c r="AB1774" t="s">
        <v>10161</v>
      </c>
      <c r="AC1774" t="s">
        <v>10161</v>
      </c>
      <c r="AD1774" t="s">
        <v>10161</v>
      </c>
      <c r="AE1774" t="s">
        <v>57</v>
      </c>
      <c r="AF1774" s="5">
        <v>45535</v>
      </c>
      <c r="AG1774" t="s">
        <v>65</v>
      </c>
    </row>
    <row r="1775" spans="1:33" x14ac:dyDescent="0.3">
      <c r="A1775" t="s">
        <v>10162</v>
      </c>
      <c r="B1775" t="s">
        <v>53</v>
      </c>
      <c r="C1775" s="5">
        <v>45505</v>
      </c>
      <c r="D1775" s="5">
        <v>45535</v>
      </c>
      <c r="E1775" t="s">
        <v>40</v>
      </c>
      <c r="F1775" t="s">
        <v>10163</v>
      </c>
      <c r="G1775" t="s">
        <v>10164</v>
      </c>
      <c r="H1775" t="s">
        <v>10164</v>
      </c>
      <c r="I1775" t="s">
        <v>57</v>
      </c>
      <c r="J1775" t="s">
        <v>10165</v>
      </c>
      <c r="K1775" t="s">
        <v>214</v>
      </c>
      <c r="L1775" t="s">
        <v>5771</v>
      </c>
      <c r="M1775" t="s">
        <v>51</v>
      </c>
      <c r="N1775" t="s">
        <v>10166</v>
      </c>
      <c r="O1775" t="s">
        <v>62</v>
      </c>
      <c r="P1775" t="s">
        <v>10167</v>
      </c>
      <c r="Q1775" t="s">
        <v>62</v>
      </c>
      <c r="R1775" t="s">
        <v>10168</v>
      </c>
      <c r="S1775" t="s">
        <v>10168</v>
      </c>
      <c r="T1775" t="s">
        <v>10168</v>
      </c>
      <c r="U1775" t="s">
        <v>10168</v>
      </c>
      <c r="V1775" t="s">
        <v>10168</v>
      </c>
      <c r="W1775" t="s">
        <v>10168</v>
      </c>
      <c r="X1775" t="s">
        <v>10168</v>
      </c>
      <c r="Y1775" t="s">
        <v>10168</v>
      </c>
      <c r="Z1775" t="s">
        <v>10168</v>
      </c>
      <c r="AA1775" t="s">
        <v>10168</v>
      </c>
      <c r="AB1775" t="s">
        <v>10168</v>
      </c>
      <c r="AC1775" t="s">
        <v>10168</v>
      </c>
      <c r="AD1775" t="s">
        <v>10168</v>
      </c>
      <c r="AE1775" t="s">
        <v>57</v>
      </c>
      <c r="AF1775" s="5">
        <v>45535</v>
      </c>
      <c r="AG1775" t="s">
        <v>65</v>
      </c>
    </row>
    <row r="1776" spans="1:33" x14ac:dyDescent="0.3">
      <c r="A1776" t="s">
        <v>10169</v>
      </c>
      <c r="B1776" t="s">
        <v>53</v>
      </c>
      <c r="C1776" s="5">
        <v>45505</v>
      </c>
      <c r="D1776" s="5">
        <v>45535</v>
      </c>
      <c r="E1776" t="s">
        <v>47</v>
      </c>
      <c r="F1776" t="s">
        <v>1192</v>
      </c>
      <c r="G1776" t="s">
        <v>117</v>
      </c>
      <c r="H1776" t="s">
        <v>117</v>
      </c>
      <c r="I1776" t="s">
        <v>116</v>
      </c>
      <c r="J1776" t="s">
        <v>117</v>
      </c>
      <c r="K1776" t="s">
        <v>117</v>
      </c>
      <c r="L1776" t="s">
        <v>117</v>
      </c>
      <c r="M1776" t="s">
        <v>50</v>
      </c>
      <c r="N1776" t="s">
        <v>118</v>
      </c>
      <c r="O1776" t="s">
        <v>62</v>
      </c>
      <c r="P1776" t="s">
        <v>118</v>
      </c>
      <c r="Q1776" t="s">
        <v>62</v>
      </c>
      <c r="R1776" t="s">
        <v>10172</v>
      </c>
      <c r="S1776" t="s">
        <v>10172</v>
      </c>
      <c r="T1776" t="s">
        <v>10172</v>
      </c>
      <c r="U1776" t="s">
        <v>10172</v>
      </c>
      <c r="V1776" t="s">
        <v>10172</v>
      </c>
      <c r="W1776" t="s">
        <v>10172</v>
      </c>
      <c r="X1776" t="s">
        <v>10172</v>
      </c>
      <c r="Y1776" t="s">
        <v>10172</v>
      </c>
      <c r="Z1776" t="s">
        <v>10172</v>
      </c>
      <c r="AA1776" t="s">
        <v>10172</v>
      </c>
      <c r="AB1776" t="s">
        <v>10172</v>
      </c>
      <c r="AC1776" t="s">
        <v>10172</v>
      </c>
      <c r="AD1776" t="s">
        <v>10172</v>
      </c>
      <c r="AE1776" t="s">
        <v>57</v>
      </c>
      <c r="AF1776" s="5">
        <v>45535</v>
      </c>
      <c r="AG1776" t="s">
        <v>40348</v>
      </c>
    </row>
    <row r="1777" spans="1:33" x14ac:dyDescent="0.3">
      <c r="A1777" t="s">
        <v>10173</v>
      </c>
      <c r="B1777" t="s">
        <v>53</v>
      </c>
      <c r="C1777" s="5">
        <v>45505</v>
      </c>
      <c r="D1777" s="5">
        <v>45535</v>
      </c>
      <c r="E1777" t="s">
        <v>40</v>
      </c>
      <c r="F1777" t="s">
        <v>1962</v>
      </c>
      <c r="G1777" t="s">
        <v>1963</v>
      </c>
      <c r="H1777" t="s">
        <v>1963</v>
      </c>
      <c r="I1777" t="s">
        <v>211</v>
      </c>
      <c r="J1777" t="s">
        <v>10174</v>
      </c>
      <c r="K1777" t="s">
        <v>213</v>
      </c>
      <c r="L1777" t="s">
        <v>1239</v>
      </c>
      <c r="M1777" t="s">
        <v>51</v>
      </c>
      <c r="N1777" t="s">
        <v>10175</v>
      </c>
      <c r="O1777" t="s">
        <v>62</v>
      </c>
      <c r="P1777" t="s">
        <v>10176</v>
      </c>
      <c r="Q1777" t="s">
        <v>62</v>
      </c>
      <c r="R1777" t="s">
        <v>10177</v>
      </c>
      <c r="S1777" t="s">
        <v>10177</v>
      </c>
      <c r="T1777" t="s">
        <v>10177</v>
      </c>
      <c r="U1777" t="s">
        <v>10177</v>
      </c>
      <c r="V1777" t="s">
        <v>10177</v>
      </c>
      <c r="W1777" t="s">
        <v>10177</v>
      </c>
      <c r="X1777" t="s">
        <v>10177</v>
      </c>
      <c r="Y1777" t="s">
        <v>10177</v>
      </c>
      <c r="Z1777" t="s">
        <v>10177</v>
      </c>
      <c r="AA1777" t="s">
        <v>10177</v>
      </c>
      <c r="AB1777" t="s">
        <v>10177</v>
      </c>
      <c r="AC1777" t="s">
        <v>10177</v>
      </c>
      <c r="AD1777" t="s">
        <v>10177</v>
      </c>
      <c r="AE1777" t="s">
        <v>57</v>
      </c>
      <c r="AF1777" s="5">
        <v>45535</v>
      </c>
      <c r="AG1777" t="s">
        <v>65</v>
      </c>
    </row>
    <row r="1778" spans="1:33" x14ac:dyDescent="0.3">
      <c r="A1778" t="s">
        <v>10178</v>
      </c>
      <c r="B1778" t="s">
        <v>53</v>
      </c>
      <c r="C1778" s="5">
        <v>45505</v>
      </c>
      <c r="D1778" s="5">
        <v>45535</v>
      </c>
      <c r="E1778" t="s">
        <v>40</v>
      </c>
      <c r="F1778" t="s">
        <v>4535</v>
      </c>
      <c r="G1778" t="s">
        <v>1161</v>
      </c>
      <c r="H1778" t="s">
        <v>1161</v>
      </c>
      <c r="I1778" t="s">
        <v>124</v>
      </c>
      <c r="J1778" t="s">
        <v>10179</v>
      </c>
      <c r="K1778" t="s">
        <v>2545</v>
      </c>
      <c r="L1778" t="s">
        <v>1941</v>
      </c>
      <c r="M1778" t="s">
        <v>50</v>
      </c>
      <c r="N1778" t="s">
        <v>10180</v>
      </c>
      <c r="O1778" t="s">
        <v>62</v>
      </c>
      <c r="P1778" t="s">
        <v>10181</v>
      </c>
      <c r="Q1778" t="s">
        <v>62</v>
      </c>
      <c r="R1778" t="s">
        <v>10182</v>
      </c>
      <c r="S1778" t="s">
        <v>10182</v>
      </c>
      <c r="T1778" t="s">
        <v>10182</v>
      </c>
      <c r="U1778" t="s">
        <v>10182</v>
      </c>
      <c r="V1778" t="s">
        <v>10182</v>
      </c>
      <c r="W1778" t="s">
        <v>10182</v>
      </c>
      <c r="X1778" t="s">
        <v>10182</v>
      </c>
      <c r="Y1778" t="s">
        <v>10182</v>
      </c>
      <c r="Z1778" t="s">
        <v>10182</v>
      </c>
      <c r="AA1778" t="s">
        <v>10182</v>
      </c>
      <c r="AB1778" t="s">
        <v>10182</v>
      </c>
      <c r="AC1778" t="s">
        <v>10182</v>
      </c>
      <c r="AD1778" t="s">
        <v>10182</v>
      </c>
      <c r="AE1778" t="s">
        <v>57</v>
      </c>
      <c r="AF1778" s="5">
        <v>45535</v>
      </c>
      <c r="AG1778" t="s">
        <v>65</v>
      </c>
    </row>
    <row r="1779" spans="1:33" x14ac:dyDescent="0.3">
      <c r="A1779" t="s">
        <v>10183</v>
      </c>
      <c r="B1779" t="s">
        <v>53</v>
      </c>
      <c r="C1779" s="5">
        <v>45505</v>
      </c>
      <c r="D1779" s="5">
        <v>45535</v>
      </c>
      <c r="E1779" t="s">
        <v>40</v>
      </c>
      <c r="F1779" t="s">
        <v>1192</v>
      </c>
      <c r="G1779" t="s">
        <v>1193</v>
      </c>
      <c r="H1779" t="s">
        <v>1193</v>
      </c>
      <c r="I1779" t="s">
        <v>482</v>
      </c>
      <c r="J1779" t="s">
        <v>10184</v>
      </c>
      <c r="K1779" t="s">
        <v>158</v>
      </c>
      <c r="L1779" t="s">
        <v>7440</v>
      </c>
      <c r="M1779" t="s">
        <v>51</v>
      </c>
      <c r="N1779" t="s">
        <v>10185</v>
      </c>
      <c r="O1779" t="s">
        <v>62</v>
      </c>
      <c r="P1779" t="s">
        <v>10186</v>
      </c>
      <c r="Q1779" t="s">
        <v>62</v>
      </c>
      <c r="R1779" t="s">
        <v>10187</v>
      </c>
      <c r="S1779" t="s">
        <v>10187</v>
      </c>
      <c r="T1779" t="s">
        <v>10187</v>
      </c>
      <c r="U1779" t="s">
        <v>10187</v>
      </c>
      <c r="V1779" t="s">
        <v>10187</v>
      </c>
      <c r="W1779" t="s">
        <v>10187</v>
      </c>
      <c r="X1779" t="s">
        <v>10187</v>
      </c>
      <c r="Y1779" t="s">
        <v>10187</v>
      </c>
      <c r="Z1779" t="s">
        <v>10187</v>
      </c>
      <c r="AA1779" t="s">
        <v>10187</v>
      </c>
      <c r="AB1779" t="s">
        <v>10187</v>
      </c>
      <c r="AC1779" t="s">
        <v>10187</v>
      </c>
      <c r="AD1779" t="s">
        <v>10187</v>
      </c>
      <c r="AE1779" t="s">
        <v>57</v>
      </c>
      <c r="AF1779" s="5">
        <v>45535</v>
      </c>
      <c r="AG1779" t="s">
        <v>65</v>
      </c>
    </row>
    <row r="1780" spans="1:33" x14ac:dyDescent="0.3">
      <c r="A1780" t="s">
        <v>10188</v>
      </c>
      <c r="B1780" t="s">
        <v>53</v>
      </c>
      <c r="C1780" s="5">
        <v>45505</v>
      </c>
      <c r="D1780" s="5">
        <v>45535</v>
      </c>
      <c r="E1780" t="s">
        <v>40</v>
      </c>
      <c r="F1780" t="s">
        <v>3214</v>
      </c>
      <c r="G1780" t="s">
        <v>3215</v>
      </c>
      <c r="H1780" t="s">
        <v>3215</v>
      </c>
      <c r="I1780" t="s">
        <v>211</v>
      </c>
      <c r="J1780" t="s">
        <v>10189</v>
      </c>
      <c r="K1780" t="s">
        <v>297</v>
      </c>
      <c r="L1780" t="s">
        <v>745</v>
      </c>
      <c r="M1780" t="s">
        <v>50</v>
      </c>
      <c r="N1780" t="s">
        <v>10190</v>
      </c>
      <c r="O1780" t="s">
        <v>62</v>
      </c>
      <c r="P1780" t="s">
        <v>10191</v>
      </c>
      <c r="Q1780" t="s">
        <v>62</v>
      </c>
      <c r="R1780" t="s">
        <v>10192</v>
      </c>
      <c r="S1780" t="s">
        <v>10192</v>
      </c>
      <c r="T1780" t="s">
        <v>10192</v>
      </c>
      <c r="U1780" t="s">
        <v>10192</v>
      </c>
      <c r="V1780" t="s">
        <v>10192</v>
      </c>
      <c r="W1780" t="s">
        <v>10192</v>
      </c>
      <c r="X1780" t="s">
        <v>10192</v>
      </c>
      <c r="Y1780" t="s">
        <v>10192</v>
      </c>
      <c r="Z1780" t="s">
        <v>10192</v>
      </c>
      <c r="AA1780" t="s">
        <v>10192</v>
      </c>
      <c r="AB1780" t="s">
        <v>10192</v>
      </c>
      <c r="AC1780" t="s">
        <v>10192</v>
      </c>
      <c r="AD1780" t="s">
        <v>10192</v>
      </c>
      <c r="AE1780" t="s">
        <v>57</v>
      </c>
      <c r="AF1780" s="5">
        <v>45535</v>
      </c>
      <c r="AG1780" t="s">
        <v>65</v>
      </c>
    </row>
    <row r="1781" spans="1:33" x14ac:dyDescent="0.3">
      <c r="A1781" t="s">
        <v>10193</v>
      </c>
      <c r="B1781" t="s">
        <v>53</v>
      </c>
      <c r="C1781" s="5">
        <v>45505</v>
      </c>
      <c r="D1781" s="5">
        <v>45535</v>
      </c>
      <c r="E1781" t="s">
        <v>47</v>
      </c>
      <c r="F1781" t="s">
        <v>498</v>
      </c>
      <c r="G1781" t="s">
        <v>499</v>
      </c>
      <c r="H1781" t="s">
        <v>499</v>
      </c>
      <c r="I1781" t="s">
        <v>88</v>
      </c>
      <c r="J1781" t="s">
        <v>4627</v>
      </c>
      <c r="K1781" t="s">
        <v>10194</v>
      </c>
      <c r="L1781" t="s">
        <v>253</v>
      </c>
      <c r="M1781" t="s">
        <v>50</v>
      </c>
      <c r="N1781" t="s">
        <v>10195</v>
      </c>
      <c r="O1781" t="s">
        <v>62</v>
      </c>
      <c r="P1781" t="s">
        <v>10196</v>
      </c>
      <c r="Q1781" t="s">
        <v>62</v>
      </c>
      <c r="R1781" t="s">
        <v>10197</v>
      </c>
      <c r="S1781" t="s">
        <v>10197</v>
      </c>
      <c r="T1781" t="s">
        <v>10197</v>
      </c>
      <c r="U1781" t="s">
        <v>10197</v>
      </c>
      <c r="V1781" t="s">
        <v>10197</v>
      </c>
      <c r="W1781" t="s">
        <v>10197</v>
      </c>
      <c r="X1781" t="s">
        <v>10197</v>
      </c>
      <c r="Y1781" t="s">
        <v>10197</v>
      </c>
      <c r="Z1781" t="s">
        <v>10197</v>
      </c>
      <c r="AA1781" t="s">
        <v>10197</v>
      </c>
      <c r="AB1781" t="s">
        <v>10197</v>
      </c>
      <c r="AC1781" t="s">
        <v>10197</v>
      </c>
      <c r="AD1781" t="s">
        <v>10197</v>
      </c>
      <c r="AE1781" t="s">
        <v>57</v>
      </c>
      <c r="AF1781" s="5">
        <v>45535</v>
      </c>
      <c r="AG1781" t="s">
        <v>65</v>
      </c>
    </row>
    <row r="1782" spans="1:33" x14ac:dyDescent="0.3">
      <c r="A1782" t="s">
        <v>10198</v>
      </c>
      <c r="B1782" t="s">
        <v>53</v>
      </c>
      <c r="C1782" s="5">
        <v>45505</v>
      </c>
      <c r="D1782" s="5">
        <v>45535</v>
      </c>
      <c r="E1782" t="s">
        <v>40</v>
      </c>
      <c r="F1782" t="s">
        <v>474</v>
      </c>
      <c r="G1782" t="s">
        <v>475</v>
      </c>
      <c r="H1782" t="s">
        <v>475</v>
      </c>
      <c r="I1782" t="s">
        <v>57</v>
      </c>
      <c r="J1782" t="s">
        <v>10199</v>
      </c>
      <c r="K1782" t="s">
        <v>158</v>
      </c>
      <c r="L1782" t="s">
        <v>99</v>
      </c>
      <c r="M1782" t="s">
        <v>51</v>
      </c>
      <c r="N1782" t="s">
        <v>10200</v>
      </c>
      <c r="O1782" t="s">
        <v>62</v>
      </c>
      <c r="P1782" t="s">
        <v>10201</v>
      </c>
      <c r="Q1782" t="s">
        <v>62</v>
      </c>
      <c r="R1782" t="s">
        <v>10202</v>
      </c>
      <c r="S1782" t="s">
        <v>10202</v>
      </c>
      <c r="T1782" t="s">
        <v>10202</v>
      </c>
      <c r="U1782" t="s">
        <v>10202</v>
      </c>
      <c r="V1782" t="s">
        <v>10202</v>
      </c>
      <c r="W1782" t="s">
        <v>10202</v>
      </c>
      <c r="X1782" t="s">
        <v>10202</v>
      </c>
      <c r="Y1782" t="s">
        <v>10202</v>
      </c>
      <c r="Z1782" t="s">
        <v>10202</v>
      </c>
      <c r="AA1782" t="s">
        <v>10202</v>
      </c>
      <c r="AB1782" t="s">
        <v>10202</v>
      </c>
      <c r="AC1782" t="s">
        <v>10202</v>
      </c>
      <c r="AD1782" t="s">
        <v>10202</v>
      </c>
      <c r="AE1782" t="s">
        <v>57</v>
      </c>
      <c r="AF1782" s="5">
        <v>45535</v>
      </c>
      <c r="AG1782" t="s">
        <v>65</v>
      </c>
    </row>
    <row r="1783" spans="1:33" x14ac:dyDescent="0.3">
      <c r="A1783" t="s">
        <v>10203</v>
      </c>
      <c r="B1783" t="s">
        <v>53</v>
      </c>
      <c r="C1783" s="5">
        <v>45505</v>
      </c>
      <c r="D1783" s="5">
        <v>45535</v>
      </c>
      <c r="E1783" t="s">
        <v>40</v>
      </c>
      <c r="F1783" t="s">
        <v>1576</v>
      </c>
      <c r="G1783" t="s">
        <v>1577</v>
      </c>
      <c r="H1783" t="s">
        <v>1577</v>
      </c>
      <c r="I1783" t="s">
        <v>124</v>
      </c>
      <c r="J1783" t="s">
        <v>761</v>
      </c>
      <c r="K1783" t="s">
        <v>99</v>
      </c>
      <c r="L1783" t="s">
        <v>3742</v>
      </c>
      <c r="M1783" t="s">
        <v>50</v>
      </c>
      <c r="N1783" t="s">
        <v>10204</v>
      </c>
      <c r="O1783" t="s">
        <v>62</v>
      </c>
      <c r="P1783" t="s">
        <v>10205</v>
      </c>
      <c r="Q1783" t="s">
        <v>62</v>
      </c>
      <c r="R1783" t="s">
        <v>10206</v>
      </c>
      <c r="S1783" t="s">
        <v>10206</v>
      </c>
      <c r="T1783" t="s">
        <v>10206</v>
      </c>
      <c r="U1783" t="s">
        <v>10206</v>
      </c>
      <c r="V1783" t="s">
        <v>10206</v>
      </c>
      <c r="W1783" t="s">
        <v>10206</v>
      </c>
      <c r="X1783" t="s">
        <v>10206</v>
      </c>
      <c r="Y1783" t="s">
        <v>10206</v>
      </c>
      <c r="Z1783" t="s">
        <v>10206</v>
      </c>
      <c r="AA1783" t="s">
        <v>10206</v>
      </c>
      <c r="AB1783" t="s">
        <v>10206</v>
      </c>
      <c r="AC1783" t="s">
        <v>10206</v>
      </c>
      <c r="AD1783" t="s">
        <v>10206</v>
      </c>
      <c r="AE1783" t="s">
        <v>57</v>
      </c>
      <c r="AF1783" s="5">
        <v>45535</v>
      </c>
      <c r="AG1783" t="s">
        <v>65</v>
      </c>
    </row>
    <row r="1784" spans="1:33" x14ac:dyDescent="0.3">
      <c r="A1784" t="s">
        <v>10207</v>
      </c>
      <c r="B1784" t="s">
        <v>53</v>
      </c>
      <c r="C1784" s="5">
        <v>45505</v>
      </c>
      <c r="D1784" s="5">
        <v>45535</v>
      </c>
      <c r="E1784" t="s">
        <v>40</v>
      </c>
      <c r="F1784" t="s">
        <v>4258</v>
      </c>
      <c r="G1784" t="s">
        <v>4259</v>
      </c>
      <c r="H1784" t="s">
        <v>4260</v>
      </c>
      <c r="I1784" t="s">
        <v>211</v>
      </c>
      <c r="J1784" t="s">
        <v>10208</v>
      </c>
      <c r="K1784" t="s">
        <v>10209</v>
      </c>
      <c r="L1784" t="s">
        <v>253</v>
      </c>
      <c r="M1784" t="s">
        <v>51</v>
      </c>
      <c r="N1784" t="s">
        <v>10210</v>
      </c>
      <c r="O1784" t="s">
        <v>62</v>
      </c>
      <c r="P1784" t="s">
        <v>10211</v>
      </c>
      <c r="Q1784" t="s">
        <v>62</v>
      </c>
      <c r="R1784" t="s">
        <v>10212</v>
      </c>
      <c r="S1784" t="s">
        <v>10212</v>
      </c>
      <c r="T1784" t="s">
        <v>10212</v>
      </c>
      <c r="U1784" t="s">
        <v>10212</v>
      </c>
      <c r="V1784" t="s">
        <v>10212</v>
      </c>
      <c r="W1784" t="s">
        <v>10212</v>
      </c>
      <c r="X1784" t="s">
        <v>10212</v>
      </c>
      <c r="Y1784" t="s">
        <v>10212</v>
      </c>
      <c r="Z1784" t="s">
        <v>10212</v>
      </c>
      <c r="AA1784" t="s">
        <v>10212</v>
      </c>
      <c r="AB1784" t="s">
        <v>10212</v>
      </c>
      <c r="AC1784" t="s">
        <v>10212</v>
      </c>
      <c r="AD1784" t="s">
        <v>10212</v>
      </c>
      <c r="AE1784" t="s">
        <v>57</v>
      </c>
      <c r="AF1784" s="5">
        <v>45535</v>
      </c>
      <c r="AG1784" t="s">
        <v>65</v>
      </c>
    </row>
    <row r="1785" spans="1:33" x14ac:dyDescent="0.3">
      <c r="A1785" t="s">
        <v>10213</v>
      </c>
      <c r="B1785" t="s">
        <v>53</v>
      </c>
      <c r="C1785" s="5">
        <v>45505</v>
      </c>
      <c r="D1785" s="5">
        <v>45535</v>
      </c>
      <c r="E1785" t="s">
        <v>47</v>
      </c>
      <c r="F1785" t="s">
        <v>3925</v>
      </c>
      <c r="G1785" t="s">
        <v>3926</v>
      </c>
      <c r="H1785" t="s">
        <v>3927</v>
      </c>
      <c r="I1785" t="s">
        <v>171</v>
      </c>
      <c r="J1785" t="s">
        <v>10214</v>
      </c>
      <c r="K1785" t="s">
        <v>4927</v>
      </c>
      <c r="L1785" t="s">
        <v>477</v>
      </c>
      <c r="M1785" t="s">
        <v>51</v>
      </c>
      <c r="N1785" t="s">
        <v>10215</v>
      </c>
      <c r="O1785" t="s">
        <v>62</v>
      </c>
      <c r="P1785" t="s">
        <v>10216</v>
      </c>
      <c r="Q1785" t="s">
        <v>62</v>
      </c>
      <c r="R1785" t="s">
        <v>10217</v>
      </c>
      <c r="S1785" t="s">
        <v>10217</v>
      </c>
      <c r="T1785" t="s">
        <v>10217</v>
      </c>
      <c r="U1785" t="s">
        <v>10217</v>
      </c>
      <c r="V1785" t="s">
        <v>10217</v>
      </c>
      <c r="W1785" t="s">
        <v>10217</v>
      </c>
      <c r="X1785" t="s">
        <v>10217</v>
      </c>
      <c r="Y1785" t="s">
        <v>10217</v>
      </c>
      <c r="Z1785" t="s">
        <v>10217</v>
      </c>
      <c r="AA1785" t="s">
        <v>10217</v>
      </c>
      <c r="AB1785" t="s">
        <v>10217</v>
      </c>
      <c r="AC1785" t="s">
        <v>10217</v>
      </c>
      <c r="AD1785" t="s">
        <v>10217</v>
      </c>
      <c r="AE1785" t="s">
        <v>57</v>
      </c>
      <c r="AF1785" s="5">
        <v>45535</v>
      </c>
      <c r="AG1785" t="s">
        <v>65</v>
      </c>
    </row>
    <row r="1786" spans="1:33" x14ac:dyDescent="0.3">
      <c r="A1786" t="s">
        <v>10218</v>
      </c>
      <c r="B1786" t="s">
        <v>53</v>
      </c>
      <c r="C1786" s="5">
        <v>45505</v>
      </c>
      <c r="D1786" s="5">
        <v>45535</v>
      </c>
      <c r="E1786" t="s">
        <v>47</v>
      </c>
      <c r="F1786" t="s">
        <v>734</v>
      </c>
      <c r="G1786" t="s">
        <v>735</v>
      </c>
      <c r="H1786" t="s">
        <v>736</v>
      </c>
      <c r="I1786" t="s">
        <v>482</v>
      </c>
      <c r="J1786" t="s">
        <v>5301</v>
      </c>
      <c r="K1786" t="s">
        <v>801</v>
      </c>
      <c r="L1786" t="s">
        <v>187</v>
      </c>
      <c r="M1786" t="s">
        <v>51</v>
      </c>
      <c r="N1786" t="s">
        <v>10219</v>
      </c>
      <c r="O1786" t="s">
        <v>62</v>
      </c>
      <c r="P1786" t="s">
        <v>10220</v>
      </c>
      <c r="Q1786" t="s">
        <v>62</v>
      </c>
      <c r="R1786" t="s">
        <v>10221</v>
      </c>
      <c r="S1786" t="s">
        <v>10221</v>
      </c>
      <c r="T1786" t="s">
        <v>10221</v>
      </c>
      <c r="U1786" t="s">
        <v>10221</v>
      </c>
      <c r="V1786" t="s">
        <v>10221</v>
      </c>
      <c r="W1786" t="s">
        <v>10221</v>
      </c>
      <c r="X1786" t="s">
        <v>10221</v>
      </c>
      <c r="Y1786" t="s">
        <v>10221</v>
      </c>
      <c r="Z1786" t="s">
        <v>10221</v>
      </c>
      <c r="AA1786" t="s">
        <v>10221</v>
      </c>
      <c r="AB1786" t="s">
        <v>10221</v>
      </c>
      <c r="AC1786" t="s">
        <v>10221</v>
      </c>
      <c r="AD1786" t="s">
        <v>10221</v>
      </c>
      <c r="AE1786" t="s">
        <v>57</v>
      </c>
      <c r="AF1786" s="5">
        <v>45535</v>
      </c>
      <c r="AG1786" t="s">
        <v>65</v>
      </c>
    </row>
    <row r="1787" spans="1:33" x14ac:dyDescent="0.3">
      <c r="A1787" t="s">
        <v>10222</v>
      </c>
      <c r="B1787" t="s">
        <v>53</v>
      </c>
      <c r="C1787" s="5">
        <v>45505</v>
      </c>
      <c r="D1787" s="5">
        <v>45535</v>
      </c>
      <c r="E1787" t="s">
        <v>47</v>
      </c>
      <c r="F1787" t="s">
        <v>10223</v>
      </c>
      <c r="G1787" t="s">
        <v>10224</v>
      </c>
      <c r="H1787" t="s">
        <v>10224</v>
      </c>
      <c r="I1787" t="s">
        <v>149</v>
      </c>
      <c r="J1787" t="s">
        <v>10225</v>
      </c>
      <c r="K1787" t="s">
        <v>10226</v>
      </c>
      <c r="L1787" t="s">
        <v>187</v>
      </c>
      <c r="M1787" t="s">
        <v>51</v>
      </c>
      <c r="N1787" t="s">
        <v>10227</v>
      </c>
      <c r="O1787" t="s">
        <v>62</v>
      </c>
      <c r="P1787" t="s">
        <v>10228</v>
      </c>
      <c r="Q1787" t="s">
        <v>62</v>
      </c>
      <c r="R1787" t="s">
        <v>10229</v>
      </c>
      <c r="S1787" t="s">
        <v>10229</v>
      </c>
      <c r="T1787" t="s">
        <v>10229</v>
      </c>
      <c r="U1787" t="s">
        <v>10229</v>
      </c>
      <c r="V1787" t="s">
        <v>10229</v>
      </c>
      <c r="W1787" t="s">
        <v>10229</v>
      </c>
      <c r="X1787" t="s">
        <v>10229</v>
      </c>
      <c r="Y1787" t="s">
        <v>10229</v>
      </c>
      <c r="Z1787" t="s">
        <v>10229</v>
      </c>
      <c r="AA1787" t="s">
        <v>10229</v>
      </c>
      <c r="AB1787" t="s">
        <v>10229</v>
      </c>
      <c r="AC1787" t="s">
        <v>10229</v>
      </c>
      <c r="AD1787" t="s">
        <v>10229</v>
      </c>
      <c r="AE1787" t="s">
        <v>57</v>
      </c>
      <c r="AF1787" s="5">
        <v>45535</v>
      </c>
      <c r="AG1787" t="s">
        <v>65</v>
      </c>
    </row>
    <row r="1788" spans="1:33" x14ac:dyDescent="0.3">
      <c r="A1788" t="s">
        <v>10230</v>
      </c>
      <c r="B1788" t="s">
        <v>53</v>
      </c>
      <c r="C1788" s="5">
        <v>45505</v>
      </c>
      <c r="D1788" s="5">
        <v>45535</v>
      </c>
      <c r="E1788" t="s">
        <v>47</v>
      </c>
      <c r="F1788" t="s">
        <v>1733</v>
      </c>
      <c r="G1788" t="s">
        <v>1734</v>
      </c>
      <c r="H1788" t="s">
        <v>1735</v>
      </c>
      <c r="I1788" t="s">
        <v>482</v>
      </c>
      <c r="J1788" t="s">
        <v>10231</v>
      </c>
      <c r="K1788" t="s">
        <v>10232</v>
      </c>
      <c r="L1788" t="s">
        <v>70</v>
      </c>
      <c r="M1788" t="s">
        <v>50</v>
      </c>
      <c r="N1788" t="s">
        <v>10233</v>
      </c>
      <c r="O1788" t="s">
        <v>62</v>
      </c>
      <c r="P1788" t="s">
        <v>10234</v>
      </c>
      <c r="Q1788" t="s">
        <v>62</v>
      </c>
      <c r="R1788" t="s">
        <v>10235</v>
      </c>
      <c r="S1788" t="s">
        <v>10235</v>
      </c>
      <c r="T1788" t="s">
        <v>10235</v>
      </c>
      <c r="U1788" t="s">
        <v>10235</v>
      </c>
      <c r="V1788" t="s">
        <v>10235</v>
      </c>
      <c r="W1788" t="s">
        <v>10235</v>
      </c>
      <c r="X1788" t="s">
        <v>10235</v>
      </c>
      <c r="Y1788" t="s">
        <v>10235</v>
      </c>
      <c r="Z1788" t="s">
        <v>10235</v>
      </c>
      <c r="AA1788" t="s">
        <v>10235</v>
      </c>
      <c r="AB1788" t="s">
        <v>10235</v>
      </c>
      <c r="AC1788" t="s">
        <v>10235</v>
      </c>
      <c r="AD1788" t="s">
        <v>10235</v>
      </c>
      <c r="AE1788" t="s">
        <v>57</v>
      </c>
      <c r="AF1788" s="5">
        <v>45535</v>
      </c>
      <c r="AG1788" t="s">
        <v>65</v>
      </c>
    </row>
    <row r="1789" spans="1:33" x14ac:dyDescent="0.3">
      <c r="A1789" t="s">
        <v>10236</v>
      </c>
      <c r="B1789" t="s">
        <v>53</v>
      </c>
      <c r="C1789" s="5">
        <v>45505</v>
      </c>
      <c r="D1789" s="5">
        <v>45535</v>
      </c>
      <c r="E1789" t="s">
        <v>40</v>
      </c>
      <c r="F1789" t="s">
        <v>1176</v>
      </c>
      <c r="G1789" t="s">
        <v>1177</v>
      </c>
      <c r="H1789" t="s">
        <v>1178</v>
      </c>
      <c r="I1789" t="s">
        <v>211</v>
      </c>
      <c r="J1789" t="s">
        <v>2216</v>
      </c>
      <c r="K1789" t="s">
        <v>1271</v>
      </c>
      <c r="L1789" t="s">
        <v>1778</v>
      </c>
      <c r="M1789" t="s">
        <v>51</v>
      </c>
      <c r="N1789" t="s">
        <v>10237</v>
      </c>
      <c r="O1789" t="s">
        <v>62</v>
      </c>
      <c r="P1789" t="s">
        <v>10238</v>
      </c>
      <c r="Q1789" t="s">
        <v>62</v>
      </c>
      <c r="R1789" t="s">
        <v>10239</v>
      </c>
      <c r="S1789" t="s">
        <v>10239</v>
      </c>
      <c r="T1789" t="s">
        <v>10239</v>
      </c>
      <c r="U1789" t="s">
        <v>10239</v>
      </c>
      <c r="V1789" t="s">
        <v>10239</v>
      </c>
      <c r="W1789" t="s">
        <v>10239</v>
      </c>
      <c r="X1789" t="s">
        <v>10239</v>
      </c>
      <c r="Y1789" t="s">
        <v>10239</v>
      </c>
      <c r="Z1789" t="s">
        <v>10239</v>
      </c>
      <c r="AA1789" t="s">
        <v>10239</v>
      </c>
      <c r="AB1789" t="s">
        <v>10239</v>
      </c>
      <c r="AC1789" t="s">
        <v>10239</v>
      </c>
      <c r="AD1789" t="s">
        <v>10239</v>
      </c>
      <c r="AE1789" t="s">
        <v>57</v>
      </c>
      <c r="AF1789" s="5">
        <v>45535</v>
      </c>
      <c r="AG1789" t="s">
        <v>65</v>
      </c>
    </row>
    <row r="1790" spans="1:33" x14ac:dyDescent="0.3">
      <c r="A1790" t="s">
        <v>10240</v>
      </c>
      <c r="B1790" t="s">
        <v>53</v>
      </c>
      <c r="C1790" s="5">
        <v>45505</v>
      </c>
      <c r="D1790" s="5">
        <v>45535</v>
      </c>
      <c r="E1790" t="s">
        <v>40</v>
      </c>
      <c r="F1790" t="s">
        <v>1192</v>
      </c>
      <c r="G1790" t="s">
        <v>1193</v>
      </c>
      <c r="H1790" t="s">
        <v>1193</v>
      </c>
      <c r="I1790" t="s">
        <v>317</v>
      </c>
      <c r="J1790" t="s">
        <v>4874</v>
      </c>
      <c r="K1790" t="s">
        <v>10241</v>
      </c>
      <c r="L1790" t="s">
        <v>919</v>
      </c>
      <c r="M1790" t="s">
        <v>50</v>
      </c>
      <c r="N1790" t="s">
        <v>10242</v>
      </c>
      <c r="O1790" t="s">
        <v>62</v>
      </c>
      <c r="P1790" t="s">
        <v>10243</v>
      </c>
      <c r="Q1790" t="s">
        <v>62</v>
      </c>
      <c r="R1790" t="s">
        <v>10244</v>
      </c>
      <c r="S1790" t="s">
        <v>10244</v>
      </c>
      <c r="T1790" t="s">
        <v>10244</v>
      </c>
      <c r="U1790" t="s">
        <v>10244</v>
      </c>
      <c r="V1790" t="s">
        <v>10244</v>
      </c>
      <c r="W1790" t="s">
        <v>10244</v>
      </c>
      <c r="X1790" t="s">
        <v>10244</v>
      </c>
      <c r="Y1790" t="s">
        <v>10244</v>
      </c>
      <c r="Z1790" t="s">
        <v>10244</v>
      </c>
      <c r="AA1790" t="s">
        <v>10244</v>
      </c>
      <c r="AB1790" t="s">
        <v>10244</v>
      </c>
      <c r="AC1790" t="s">
        <v>10244</v>
      </c>
      <c r="AD1790" t="s">
        <v>10244</v>
      </c>
      <c r="AE1790" t="s">
        <v>57</v>
      </c>
      <c r="AF1790" s="5">
        <v>45535</v>
      </c>
      <c r="AG1790" t="s">
        <v>65</v>
      </c>
    </row>
    <row r="1791" spans="1:33" x14ac:dyDescent="0.3">
      <c r="A1791" t="s">
        <v>10245</v>
      </c>
      <c r="B1791" t="s">
        <v>53</v>
      </c>
      <c r="C1791" s="5">
        <v>45505</v>
      </c>
      <c r="D1791" s="5">
        <v>45535</v>
      </c>
      <c r="E1791" t="s">
        <v>47</v>
      </c>
      <c r="F1791" t="s">
        <v>1810</v>
      </c>
      <c r="G1791" t="s">
        <v>1811</v>
      </c>
      <c r="H1791" t="s">
        <v>1811</v>
      </c>
      <c r="I1791" t="s">
        <v>482</v>
      </c>
      <c r="J1791" t="s">
        <v>10246</v>
      </c>
      <c r="K1791" t="s">
        <v>5190</v>
      </c>
      <c r="L1791" t="s">
        <v>871</v>
      </c>
      <c r="M1791" t="s">
        <v>51</v>
      </c>
      <c r="N1791" t="s">
        <v>10247</v>
      </c>
      <c r="O1791" t="s">
        <v>62</v>
      </c>
      <c r="P1791" t="s">
        <v>10248</v>
      </c>
      <c r="Q1791" t="s">
        <v>62</v>
      </c>
      <c r="R1791" t="s">
        <v>10249</v>
      </c>
      <c r="S1791" t="s">
        <v>10249</v>
      </c>
      <c r="T1791" t="s">
        <v>10249</v>
      </c>
      <c r="U1791" t="s">
        <v>10249</v>
      </c>
      <c r="V1791" t="s">
        <v>10249</v>
      </c>
      <c r="W1791" t="s">
        <v>10249</v>
      </c>
      <c r="X1791" t="s">
        <v>10249</v>
      </c>
      <c r="Y1791" t="s">
        <v>10249</v>
      </c>
      <c r="Z1791" t="s">
        <v>10249</v>
      </c>
      <c r="AA1791" t="s">
        <v>10249</v>
      </c>
      <c r="AB1791" t="s">
        <v>10249</v>
      </c>
      <c r="AC1791" t="s">
        <v>10249</v>
      </c>
      <c r="AD1791" t="s">
        <v>10249</v>
      </c>
      <c r="AE1791" t="s">
        <v>57</v>
      </c>
      <c r="AF1791" s="5">
        <v>45535</v>
      </c>
      <c r="AG1791" t="s">
        <v>65</v>
      </c>
    </row>
    <row r="1792" spans="1:33" x14ac:dyDescent="0.3">
      <c r="A1792" t="s">
        <v>10250</v>
      </c>
      <c r="B1792" t="s">
        <v>53</v>
      </c>
      <c r="C1792" s="5">
        <v>45505</v>
      </c>
      <c r="D1792" s="5">
        <v>45535</v>
      </c>
      <c r="E1792" t="s">
        <v>47</v>
      </c>
      <c r="F1792" t="s">
        <v>342</v>
      </c>
      <c r="G1792" t="s">
        <v>343</v>
      </c>
      <c r="H1792" t="s">
        <v>344</v>
      </c>
      <c r="I1792" t="s">
        <v>67</v>
      </c>
      <c r="J1792" t="s">
        <v>10251</v>
      </c>
      <c r="K1792" t="s">
        <v>274</v>
      </c>
      <c r="L1792" t="s">
        <v>2373</v>
      </c>
      <c r="M1792" t="s">
        <v>51</v>
      </c>
      <c r="N1792" t="s">
        <v>10252</v>
      </c>
      <c r="O1792" t="s">
        <v>62</v>
      </c>
      <c r="P1792" t="s">
        <v>10253</v>
      </c>
      <c r="Q1792" t="s">
        <v>62</v>
      </c>
      <c r="R1792" t="s">
        <v>10254</v>
      </c>
      <c r="S1792" t="s">
        <v>10254</v>
      </c>
      <c r="T1792" t="s">
        <v>10254</v>
      </c>
      <c r="U1792" t="s">
        <v>10254</v>
      </c>
      <c r="V1792" t="s">
        <v>10254</v>
      </c>
      <c r="W1792" t="s">
        <v>10254</v>
      </c>
      <c r="X1792" t="s">
        <v>10254</v>
      </c>
      <c r="Y1792" t="s">
        <v>10254</v>
      </c>
      <c r="Z1792" t="s">
        <v>10254</v>
      </c>
      <c r="AA1792" t="s">
        <v>10254</v>
      </c>
      <c r="AB1792" t="s">
        <v>10254</v>
      </c>
      <c r="AC1792" t="s">
        <v>10254</v>
      </c>
      <c r="AD1792" t="s">
        <v>10254</v>
      </c>
      <c r="AE1792" t="s">
        <v>57</v>
      </c>
      <c r="AF1792" s="5">
        <v>45535</v>
      </c>
      <c r="AG1792" t="s">
        <v>65</v>
      </c>
    </row>
    <row r="1793" spans="1:33" x14ac:dyDescent="0.3">
      <c r="A1793" t="s">
        <v>10255</v>
      </c>
      <c r="B1793" t="s">
        <v>53</v>
      </c>
      <c r="C1793" s="5">
        <v>45505</v>
      </c>
      <c r="D1793" s="5">
        <v>45535</v>
      </c>
      <c r="E1793" t="s">
        <v>40</v>
      </c>
      <c r="F1793" t="s">
        <v>3016</v>
      </c>
      <c r="G1793" t="s">
        <v>3017</v>
      </c>
      <c r="H1793" t="s">
        <v>3017</v>
      </c>
      <c r="I1793" t="s">
        <v>124</v>
      </c>
      <c r="J1793" t="s">
        <v>1398</v>
      </c>
      <c r="K1793" t="s">
        <v>2320</v>
      </c>
      <c r="L1793" t="s">
        <v>523</v>
      </c>
      <c r="M1793" t="s">
        <v>50</v>
      </c>
      <c r="N1793" t="s">
        <v>10256</v>
      </c>
      <c r="O1793" t="s">
        <v>62</v>
      </c>
      <c r="P1793" t="s">
        <v>10257</v>
      </c>
      <c r="Q1793" t="s">
        <v>62</v>
      </c>
      <c r="R1793" t="s">
        <v>10258</v>
      </c>
      <c r="S1793" t="s">
        <v>10258</v>
      </c>
      <c r="T1793" t="s">
        <v>10258</v>
      </c>
      <c r="U1793" t="s">
        <v>10258</v>
      </c>
      <c r="V1793" t="s">
        <v>10258</v>
      </c>
      <c r="W1793" t="s">
        <v>10258</v>
      </c>
      <c r="X1793" t="s">
        <v>10258</v>
      </c>
      <c r="Y1793" t="s">
        <v>10258</v>
      </c>
      <c r="Z1793" t="s">
        <v>10258</v>
      </c>
      <c r="AA1793" t="s">
        <v>10258</v>
      </c>
      <c r="AB1793" t="s">
        <v>10258</v>
      </c>
      <c r="AC1793" t="s">
        <v>10258</v>
      </c>
      <c r="AD1793" t="s">
        <v>10258</v>
      </c>
      <c r="AE1793" t="s">
        <v>57</v>
      </c>
      <c r="AF1793" s="5">
        <v>45535</v>
      </c>
      <c r="AG1793" t="s">
        <v>65</v>
      </c>
    </row>
    <row r="1794" spans="1:33" x14ac:dyDescent="0.3">
      <c r="A1794" t="s">
        <v>10259</v>
      </c>
      <c r="B1794" t="s">
        <v>53</v>
      </c>
      <c r="C1794" s="5">
        <v>45505</v>
      </c>
      <c r="D1794" s="5">
        <v>45535</v>
      </c>
      <c r="E1794" t="s">
        <v>40</v>
      </c>
      <c r="F1794" t="s">
        <v>1602</v>
      </c>
      <c r="G1794" t="s">
        <v>1603</v>
      </c>
      <c r="H1794" t="s">
        <v>1603</v>
      </c>
      <c r="I1794" t="s">
        <v>124</v>
      </c>
      <c r="J1794" t="s">
        <v>10260</v>
      </c>
      <c r="K1794" t="s">
        <v>2320</v>
      </c>
      <c r="L1794" t="s">
        <v>952</v>
      </c>
      <c r="M1794" t="s">
        <v>50</v>
      </c>
      <c r="N1794" t="s">
        <v>10261</v>
      </c>
      <c r="O1794" t="s">
        <v>62</v>
      </c>
      <c r="P1794" t="s">
        <v>118</v>
      </c>
      <c r="Q1794" t="s">
        <v>62</v>
      </c>
      <c r="R1794" t="s">
        <v>10262</v>
      </c>
      <c r="S1794" t="s">
        <v>10262</v>
      </c>
      <c r="T1794" t="s">
        <v>10262</v>
      </c>
      <c r="U1794" t="s">
        <v>10262</v>
      </c>
      <c r="V1794" t="s">
        <v>10262</v>
      </c>
      <c r="W1794" t="s">
        <v>10262</v>
      </c>
      <c r="X1794" t="s">
        <v>10262</v>
      </c>
      <c r="Y1794" t="s">
        <v>10262</v>
      </c>
      <c r="Z1794" t="s">
        <v>10262</v>
      </c>
      <c r="AA1794" t="s">
        <v>10262</v>
      </c>
      <c r="AB1794" t="s">
        <v>10262</v>
      </c>
      <c r="AC1794" t="s">
        <v>10262</v>
      </c>
      <c r="AD1794" t="s">
        <v>10262</v>
      </c>
      <c r="AE1794" t="s">
        <v>57</v>
      </c>
      <c r="AF1794" s="5">
        <v>45535</v>
      </c>
      <c r="AG1794" t="s">
        <v>65</v>
      </c>
    </row>
    <row r="1795" spans="1:33" x14ac:dyDescent="0.3">
      <c r="A1795" t="s">
        <v>10263</v>
      </c>
      <c r="B1795" t="s">
        <v>53</v>
      </c>
      <c r="C1795" s="5">
        <v>45505</v>
      </c>
      <c r="D1795" s="5">
        <v>45535</v>
      </c>
      <c r="E1795" t="s">
        <v>40</v>
      </c>
      <c r="F1795" t="s">
        <v>2943</v>
      </c>
      <c r="G1795" t="s">
        <v>2944</v>
      </c>
      <c r="H1795" t="s">
        <v>2945</v>
      </c>
      <c r="I1795" t="s">
        <v>124</v>
      </c>
      <c r="J1795" t="s">
        <v>10264</v>
      </c>
      <c r="K1795" t="s">
        <v>126</v>
      </c>
      <c r="L1795" t="s">
        <v>99</v>
      </c>
      <c r="M1795" t="s">
        <v>50</v>
      </c>
      <c r="N1795" t="s">
        <v>10265</v>
      </c>
      <c r="O1795" t="s">
        <v>62</v>
      </c>
      <c r="P1795" t="s">
        <v>10266</v>
      </c>
      <c r="Q1795" t="s">
        <v>62</v>
      </c>
      <c r="R1795" t="s">
        <v>10267</v>
      </c>
      <c r="S1795" t="s">
        <v>10267</v>
      </c>
      <c r="T1795" t="s">
        <v>10267</v>
      </c>
      <c r="U1795" t="s">
        <v>10267</v>
      </c>
      <c r="V1795" t="s">
        <v>10267</v>
      </c>
      <c r="W1795" t="s">
        <v>10267</v>
      </c>
      <c r="X1795" t="s">
        <v>10267</v>
      </c>
      <c r="Y1795" t="s">
        <v>10267</v>
      </c>
      <c r="Z1795" t="s">
        <v>10267</v>
      </c>
      <c r="AA1795" t="s">
        <v>10267</v>
      </c>
      <c r="AB1795" t="s">
        <v>10267</v>
      </c>
      <c r="AC1795" t="s">
        <v>10267</v>
      </c>
      <c r="AD1795" t="s">
        <v>10267</v>
      </c>
      <c r="AE1795" t="s">
        <v>57</v>
      </c>
      <c r="AF1795" s="5">
        <v>45535</v>
      </c>
      <c r="AG1795" t="s">
        <v>65</v>
      </c>
    </row>
    <row r="1796" spans="1:33" x14ac:dyDescent="0.3">
      <c r="A1796" t="s">
        <v>10268</v>
      </c>
      <c r="B1796" t="s">
        <v>53</v>
      </c>
      <c r="C1796" s="5">
        <v>45505</v>
      </c>
      <c r="D1796" s="5">
        <v>45535</v>
      </c>
      <c r="E1796" t="s">
        <v>47</v>
      </c>
      <c r="F1796" t="s">
        <v>1236</v>
      </c>
      <c r="G1796" t="s">
        <v>1237</v>
      </c>
      <c r="H1796" t="s">
        <v>1237</v>
      </c>
      <c r="I1796" t="s">
        <v>124</v>
      </c>
      <c r="J1796" t="s">
        <v>1380</v>
      </c>
      <c r="K1796" t="s">
        <v>158</v>
      </c>
      <c r="L1796" t="s">
        <v>99</v>
      </c>
      <c r="M1796" t="s">
        <v>50</v>
      </c>
      <c r="N1796" t="s">
        <v>10269</v>
      </c>
      <c r="O1796" t="s">
        <v>62</v>
      </c>
      <c r="P1796" t="s">
        <v>10270</v>
      </c>
      <c r="Q1796" t="s">
        <v>62</v>
      </c>
      <c r="R1796" t="s">
        <v>10271</v>
      </c>
      <c r="S1796" t="s">
        <v>10271</v>
      </c>
      <c r="T1796" t="s">
        <v>10271</v>
      </c>
      <c r="U1796" t="s">
        <v>10271</v>
      </c>
      <c r="V1796" t="s">
        <v>10271</v>
      </c>
      <c r="W1796" t="s">
        <v>10271</v>
      </c>
      <c r="X1796" t="s">
        <v>10271</v>
      </c>
      <c r="Y1796" t="s">
        <v>10271</v>
      </c>
      <c r="Z1796" t="s">
        <v>10271</v>
      </c>
      <c r="AA1796" t="s">
        <v>10271</v>
      </c>
      <c r="AB1796" t="s">
        <v>10271</v>
      </c>
      <c r="AC1796" t="s">
        <v>10271</v>
      </c>
      <c r="AD1796" t="s">
        <v>10271</v>
      </c>
      <c r="AE1796" t="s">
        <v>57</v>
      </c>
      <c r="AF1796" s="5">
        <v>45535</v>
      </c>
      <c r="AG1796" t="s">
        <v>65</v>
      </c>
    </row>
    <row r="1797" spans="1:33" x14ac:dyDescent="0.3">
      <c r="A1797" t="s">
        <v>10272</v>
      </c>
      <c r="B1797" t="s">
        <v>53</v>
      </c>
      <c r="C1797" s="5">
        <v>45505</v>
      </c>
      <c r="D1797" s="5">
        <v>45535</v>
      </c>
      <c r="E1797" t="s">
        <v>47</v>
      </c>
      <c r="F1797" t="s">
        <v>104</v>
      </c>
      <c r="G1797" t="s">
        <v>105</v>
      </c>
      <c r="H1797" t="s">
        <v>106</v>
      </c>
      <c r="I1797" t="s">
        <v>107</v>
      </c>
      <c r="J1797" t="s">
        <v>10273</v>
      </c>
      <c r="K1797" t="s">
        <v>297</v>
      </c>
      <c r="L1797" t="s">
        <v>4565</v>
      </c>
      <c r="M1797" t="s">
        <v>51</v>
      </c>
      <c r="N1797" t="s">
        <v>10274</v>
      </c>
      <c r="O1797" t="s">
        <v>62</v>
      </c>
      <c r="P1797" t="s">
        <v>10275</v>
      </c>
      <c r="Q1797" t="s">
        <v>62</v>
      </c>
      <c r="R1797" t="s">
        <v>10276</v>
      </c>
      <c r="S1797" t="s">
        <v>10276</v>
      </c>
      <c r="T1797" t="s">
        <v>10276</v>
      </c>
      <c r="U1797" t="s">
        <v>10276</v>
      </c>
      <c r="V1797" t="s">
        <v>10276</v>
      </c>
      <c r="W1797" t="s">
        <v>10276</v>
      </c>
      <c r="X1797" t="s">
        <v>10276</v>
      </c>
      <c r="Y1797" t="s">
        <v>10276</v>
      </c>
      <c r="Z1797" t="s">
        <v>10276</v>
      </c>
      <c r="AA1797" t="s">
        <v>10276</v>
      </c>
      <c r="AB1797" t="s">
        <v>10276</v>
      </c>
      <c r="AC1797" t="s">
        <v>10276</v>
      </c>
      <c r="AD1797" t="s">
        <v>10276</v>
      </c>
      <c r="AE1797" t="s">
        <v>57</v>
      </c>
      <c r="AF1797" s="5">
        <v>45535</v>
      </c>
      <c r="AG1797" t="s">
        <v>65</v>
      </c>
    </row>
    <row r="1798" spans="1:33" x14ac:dyDescent="0.3">
      <c r="A1798" t="s">
        <v>10277</v>
      </c>
      <c r="B1798" t="s">
        <v>53</v>
      </c>
      <c r="C1798" s="5">
        <v>45505</v>
      </c>
      <c r="D1798" s="5">
        <v>45535</v>
      </c>
      <c r="E1798" t="s">
        <v>47</v>
      </c>
      <c r="F1798" t="s">
        <v>3438</v>
      </c>
      <c r="G1798" t="s">
        <v>3439</v>
      </c>
      <c r="H1798" t="s">
        <v>3439</v>
      </c>
      <c r="I1798" t="s">
        <v>171</v>
      </c>
      <c r="J1798" t="s">
        <v>1994</v>
      </c>
      <c r="K1798" t="s">
        <v>297</v>
      </c>
      <c r="L1798" t="s">
        <v>2545</v>
      </c>
      <c r="M1798" t="s">
        <v>50</v>
      </c>
      <c r="N1798" t="s">
        <v>3442</v>
      </c>
      <c r="O1798" t="s">
        <v>62</v>
      </c>
      <c r="P1798" t="s">
        <v>3443</v>
      </c>
      <c r="Q1798" t="s">
        <v>62</v>
      </c>
      <c r="R1798" t="s">
        <v>10278</v>
      </c>
      <c r="S1798" t="s">
        <v>10278</v>
      </c>
      <c r="T1798" t="s">
        <v>10278</v>
      </c>
      <c r="U1798" t="s">
        <v>10278</v>
      </c>
      <c r="V1798" t="s">
        <v>10278</v>
      </c>
      <c r="W1798" t="s">
        <v>10278</v>
      </c>
      <c r="X1798" t="s">
        <v>10278</v>
      </c>
      <c r="Y1798" t="s">
        <v>10278</v>
      </c>
      <c r="Z1798" t="s">
        <v>10278</v>
      </c>
      <c r="AA1798" t="s">
        <v>10278</v>
      </c>
      <c r="AB1798" t="s">
        <v>10278</v>
      </c>
      <c r="AC1798" t="s">
        <v>10278</v>
      </c>
      <c r="AD1798" t="s">
        <v>10278</v>
      </c>
      <c r="AE1798" t="s">
        <v>57</v>
      </c>
      <c r="AF1798" s="5">
        <v>45535</v>
      </c>
      <c r="AG1798" t="s">
        <v>65</v>
      </c>
    </row>
    <row r="1799" spans="1:33" x14ac:dyDescent="0.3">
      <c r="A1799" t="s">
        <v>10279</v>
      </c>
      <c r="B1799" t="s">
        <v>53</v>
      </c>
      <c r="C1799" s="5">
        <v>45505</v>
      </c>
      <c r="D1799" s="5">
        <v>45535</v>
      </c>
      <c r="E1799" t="s">
        <v>47</v>
      </c>
      <c r="F1799" t="s">
        <v>104</v>
      </c>
      <c r="G1799" t="s">
        <v>105</v>
      </c>
      <c r="H1799" t="s">
        <v>106</v>
      </c>
      <c r="I1799" t="s">
        <v>156</v>
      </c>
      <c r="J1799" t="s">
        <v>1685</v>
      </c>
      <c r="K1799" t="s">
        <v>1393</v>
      </c>
      <c r="L1799" t="s">
        <v>10280</v>
      </c>
      <c r="M1799" t="s">
        <v>50</v>
      </c>
      <c r="N1799" t="s">
        <v>10281</v>
      </c>
      <c r="O1799" t="s">
        <v>62</v>
      </c>
      <c r="P1799" t="s">
        <v>10282</v>
      </c>
      <c r="Q1799" t="s">
        <v>62</v>
      </c>
      <c r="R1799" t="s">
        <v>10283</v>
      </c>
      <c r="S1799" t="s">
        <v>10283</v>
      </c>
      <c r="T1799" t="s">
        <v>10283</v>
      </c>
      <c r="U1799" t="s">
        <v>10283</v>
      </c>
      <c r="V1799" t="s">
        <v>10283</v>
      </c>
      <c r="W1799" t="s">
        <v>10283</v>
      </c>
      <c r="X1799" t="s">
        <v>10283</v>
      </c>
      <c r="Y1799" t="s">
        <v>10283</v>
      </c>
      <c r="Z1799" t="s">
        <v>10283</v>
      </c>
      <c r="AA1799" t="s">
        <v>10283</v>
      </c>
      <c r="AB1799" t="s">
        <v>10283</v>
      </c>
      <c r="AC1799" t="s">
        <v>10283</v>
      </c>
      <c r="AD1799" t="s">
        <v>10283</v>
      </c>
      <c r="AE1799" t="s">
        <v>57</v>
      </c>
      <c r="AF1799" s="5">
        <v>45535</v>
      </c>
      <c r="AG1799" t="s">
        <v>65</v>
      </c>
    </row>
    <row r="1800" spans="1:33" x14ac:dyDescent="0.3">
      <c r="A1800" t="s">
        <v>10284</v>
      </c>
      <c r="B1800" t="s">
        <v>53</v>
      </c>
      <c r="C1800" s="5">
        <v>45505</v>
      </c>
      <c r="D1800" s="5">
        <v>45535</v>
      </c>
      <c r="E1800" t="s">
        <v>40</v>
      </c>
      <c r="F1800" t="s">
        <v>7625</v>
      </c>
      <c r="G1800" t="s">
        <v>7626</v>
      </c>
      <c r="H1800" t="s">
        <v>7626</v>
      </c>
      <c r="I1800" t="s">
        <v>211</v>
      </c>
      <c r="J1800" t="s">
        <v>3728</v>
      </c>
      <c r="K1800" t="s">
        <v>4723</v>
      </c>
      <c r="L1800" t="s">
        <v>3748</v>
      </c>
      <c r="M1800" t="s">
        <v>51</v>
      </c>
      <c r="N1800" t="s">
        <v>1400</v>
      </c>
      <c r="O1800" t="s">
        <v>62</v>
      </c>
      <c r="P1800" t="s">
        <v>10285</v>
      </c>
      <c r="Q1800" t="s">
        <v>62</v>
      </c>
      <c r="R1800" t="s">
        <v>10286</v>
      </c>
      <c r="S1800" t="s">
        <v>10286</v>
      </c>
      <c r="T1800" t="s">
        <v>10286</v>
      </c>
      <c r="U1800" t="s">
        <v>10286</v>
      </c>
      <c r="V1800" t="s">
        <v>10286</v>
      </c>
      <c r="W1800" t="s">
        <v>10286</v>
      </c>
      <c r="X1800" t="s">
        <v>10286</v>
      </c>
      <c r="Y1800" t="s">
        <v>10286</v>
      </c>
      <c r="Z1800" t="s">
        <v>10286</v>
      </c>
      <c r="AA1800" t="s">
        <v>10286</v>
      </c>
      <c r="AB1800" t="s">
        <v>10286</v>
      </c>
      <c r="AC1800" t="s">
        <v>10286</v>
      </c>
      <c r="AD1800" t="s">
        <v>10286</v>
      </c>
      <c r="AE1800" t="s">
        <v>57</v>
      </c>
      <c r="AF1800" s="5">
        <v>45535</v>
      </c>
      <c r="AG1800" t="s">
        <v>65</v>
      </c>
    </row>
    <row r="1801" spans="1:33" x14ac:dyDescent="0.3">
      <c r="A1801" t="s">
        <v>10287</v>
      </c>
      <c r="B1801" t="s">
        <v>53</v>
      </c>
      <c r="C1801" s="5">
        <v>45505</v>
      </c>
      <c r="D1801" s="5">
        <v>45535</v>
      </c>
      <c r="E1801" t="s">
        <v>40</v>
      </c>
      <c r="F1801" t="s">
        <v>1576</v>
      </c>
      <c r="G1801" t="s">
        <v>1577</v>
      </c>
      <c r="H1801" t="s">
        <v>1577</v>
      </c>
      <c r="I1801" t="s">
        <v>124</v>
      </c>
      <c r="J1801" t="s">
        <v>10288</v>
      </c>
      <c r="K1801" t="s">
        <v>3748</v>
      </c>
      <c r="L1801" t="s">
        <v>70</v>
      </c>
      <c r="M1801" t="s">
        <v>50</v>
      </c>
      <c r="N1801" t="s">
        <v>10289</v>
      </c>
      <c r="O1801" t="s">
        <v>62</v>
      </c>
      <c r="P1801" t="s">
        <v>10290</v>
      </c>
      <c r="Q1801" t="s">
        <v>62</v>
      </c>
      <c r="R1801" t="s">
        <v>10291</v>
      </c>
      <c r="S1801" t="s">
        <v>10291</v>
      </c>
      <c r="T1801" t="s">
        <v>10291</v>
      </c>
      <c r="U1801" t="s">
        <v>10291</v>
      </c>
      <c r="V1801" t="s">
        <v>10291</v>
      </c>
      <c r="W1801" t="s">
        <v>10291</v>
      </c>
      <c r="X1801" t="s">
        <v>10291</v>
      </c>
      <c r="Y1801" t="s">
        <v>10291</v>
      </c>
      <c r="Z1801" t="s">
        <v>10291</v>
      </c>
      <c r="AA1801" t="s">
        <v>10291</v>
      </c>
      <c r="AB1801" t="s">
        <v>10291</v>
      </c>
      <c r="AC1801" t="s">
        <v>10291</v>
      </c>
      <c r="AD1801" t="s">
        <v>10291</v>
      </c>
      <c r="AE1801" t="s">
        <v>57</v>
      </c>
      <c r="AF1801" s="5">
        <v>45535</v>
      </c>
      <c r="AG1801" t="s">
        <v>65</v>
      </c>
    </row>
    <row r="1802" spans="1:33" x14ac:dyDescent="0.3">
      <c r="A1802" t="s">
        <v>10292</v>
      </c>
      <c r="B1802" t="s">
        <v>53</v>
      </c>
      <c r="C1802" s="5">
        <v>45505</v>
      </c>
      <c r="D1802" s="5">
        <v>45535</v>
      </c>
      <c r="E1802" t="s">
        <v>47</v>
      </c>
      <c r="F1802" t="s">
        <v>10293</v>
      </c>
      <c r="G1802" t="s">
        <v>10294</v>
      </c>
      <c r="H1802" t="s">
        <v>10294</v>
      </c>
      <c r="I1802" t="s">
        <v>124</v>
      </c>
      <c r="J1802" t="s">
        <v>10295</v>
      </c>
      <c r="K1802" t="s">
        <v>3433</v>
      </c>
      <c r="L1802" t="s">
        <v>1208</v>
      </c>
      <c r="M1802" t="s">
        <v>50</v>
      </c>
      <c r="N1802" t="s">
        <v>10296</v>
      </c>
      <c r="O1802" t="s">
        <v>62</v>
      </c>
      <c r="P1802" t="s">
        <v>10297</v>
      </c>
      <c r="Q1802" t="s">
        <v>62</v>
      </c>
      <c r="R1802" t="s">
        <v>10298</v>
      </c>
      <c r="S1802" t="s">
        <v>10298</v>
      </c>
      <c r="T1802" t="s">
        <v>10298</v>
      </c>
      <c r="U1802" t="s">
        <v>10298</v>
      </c>
      <c r="V1802" t="s">
        <v>10298</v>
      </c>
      <c r="W1802" t="s">
        <v>10298</v>
      </c>
      <c r="X1802" t="s">
        <v>10298</v>
      </c>
      <c r="Y1802" t="s">
        <v>10298</v>
      </c>
      <c r="Z1802" t="s">
        <v>10298</v>
      </c>
      <c r="AA1802" t="s">
        <v>10298</v>
      </c>
      <c r="AB1802" t="s">
        <v>10298</v>
      </c>
      <c r="AC1802" t="s">
        <v>10298</v>
      </c>
      <c r="AD1802" t="s">
        <v>10298</v>
      </c>
      <c r="AE1802" t="s">
        <v>57</v>
      </c>
      <c r="AF1802" s="5">
        <v>45535</v>
      </c>
      <c r="AG1802" t="s">
        <v>65</v>
      </c>
    </row>
    <row r="1803" spans="1:33" x14ac:dyDescent="0.3">
      <c r="A1803" t="s">
        <v>10299</v>
      </c>
      <c r="B1803" t="s">
        <v>53</v>
      </c>
      <c r="C1803" s="5">
        <v>45505</v>
      </c>
      <c r="D1803" s="5">
        <v>45535</v>
      </c>
      <c r="E1803" t="s">
        <v>47</v>
      </c>
      <c r="F1803" t="s">
        <v>1236</v>
      </c>
      <c r="G1803" t="s">
        <v>1237</v>
      </c>
      <c r="H1803" t="s">
        <v>1237</v>
      </c>
      <c r="I1803" t="s">
        <v>124</v>
      </c>
      <c r="J1803" t="s">
        <v>4398</v>
      </c>
      <c r="K1803" t="s">
        <v>10300</v>
      </c>
      <c r="L1803" t="s">
        <v>70</v>
      </c>
      <c r="M1803" t="s">
        <v>51</v>
      </c>
      <c r="N1803" t="s">
        <v>1709</v>
      </c>
      <c r="O1803" t="s">
        <v>62</v>
      </c>
      <c r="P1803" t="s">
        <v>1710</v>
      </c>
      <c r="Q1803" t="s">
        <v>62</v>
      </c>
      <c r="R1803" t="s">
        <v>10301</v>
      </c>
      <c r="S1803" t="s">
        <v>10301</v>
      </c>
      <c r="T1803" t="s">
        <v>10301</v>
      </c>
      <c r="U1803" t="s">
        <v>10301</v>
      </c>
      <c r="V1803" t="s">
        <v>10301</v>
      </c>
      <c r="W1803" t="s">
        <v>10301</v>
      </c>
      <c r="X1803" t="s">
        <v>10301</v>
      </c>
      <c r="Y1803" t="s">
        <v>10301</v>
      </c>
      <c r="Z1803" t="s">
        <v>10301</v>
      </c>
      <c r="AA1803" t="s">
        <v>10301</v>
      </c>
      <c r="AB1803" t="s">
        <v>10301</v>
      </c>
      <c r="AC1803" t="s">
        <v>10301</v>
      </c>
      <c r="AD1803" t="s">
        <v>10301</v>
      </c>
      <c r="AE1803" t="s">
        <v>57</v>
      </c>
      <c r="AF1803" s="5">
        <v>45535</v>
      </c>
      <c r="AG1803" t="s">
        <v>65</v>
      </c>
    </row>
    <row r="1804" spans="1:33" x14ac:dyDescent="0.3">
      <c r="A1804" t="s">
        <v>10302</v>
      </c>
      <c r="B1804" t="s">
        <v>53</v>
      </c>
      <c r="C1804" s="5">
        <v>45505</v>
      </c>
      <c r="D1804" s="5">
        <v>45535</v>
      </c>
      <c r="E1804" t="s">
        <v>47</v>
      </c>
      <c r="F1804" t="s">
        <v>3554</v>
      </c>
      <c r="G1804" t="s">
        <v>3555</v>
      </c>
      <c r="H1804" t="s">
        <v>3555</v>
      </c>
      <c r="I1804" t="s">
        <v>317</v>
      </c>
      <c r="J1804" t="s">
        <v>10303</v>
      </c>
      <c r="K1804" t="s">
        <v>387</v>
      </c>
      <c r="L1804" t="s">
        <v>3759</v>
      </c>
      <c r="M1804" t="s">
        <v>51</v>
      </c>
      <c r="N1804" t="s">
        <v>10304</v>
      </c>
      <c r="O1804" t="s">
        <v>62</v>
      </c>
      <c r="P1804" t="s">
        <v>10305</v>
      </c>
      <c r="Q1804" t="s">
        <v>62</v>
      </c>
      <c r="R1804" t="s">
        <v>10306</v>
      </c>
      <c r="S1804" t="s">
        <v>10306</v>
      </c>
      <c r="T1804" t="s">
        <v>10306</v>
      </c>
      <c r="U1804" t="s">
        <v>10306</v>
      </c>
      <c r="V1804" t="s">
        <v>10306</v>
      </c>
      <c r="W1804" t="s">
        <v>10306</v>
      </c>
      <c r="X1804" t="s">
        <v>10306</v>
      </c>
      <c r="Y1804" t="s">
        <v>10306</v>
      </c>
      <c r="Z1804" t="s">
        <v>10306</v>
      </c>
      <c r="AA1804" t="s">
        <v>10306</v>
      </c>
      <c r="AB1804" t="s">
        <v>10306</v>
      </c>
      <c r="AC1804" t="s">
        <v>10306</v>
      </c>
      <c r="AD1804" t="s">
        <v>10306</v>
      </c>
      <c r="AE1804" t="s">
        <v>57</v>
      </c>
      <c r="AF1804" s="5">
        <v>45535</v>
      </c>
      <c r="AG1804" t="s">
        <v>65</v>
      </c>
    </row>
    <row r="1805" spans="1:33" x14ac:dyDescent="0.3">
      <c r="A1805" t="s">
        <v>10307</v>
      </c>
      <c r="B1805" t="s">
        <v>53</v>
      </c>
      <c r="C1805" s="5">
        <v>45505</v>
      </c>
      <c r="D1805" s="5">
        <v>45535</v>
      </c>
      <c r="E1805" t="s">
        <v>47</v>
      </c>
      <c r="F1805" t="s">
        <v>734</v>
      </c>
      <c r="G1805" t="s">
        <v>735</v>
      </c>
      <c r="H1805" t="s">
        <v>736</v>
      </c>
      <c r="I1805" t="s">
        <v>482</v>
      </c>
      <c r="J1805" t="s">
        <v>8418</v>
      </c>
      <c r="K1805" t="s">
        <v>387</v>
      </c>
      <c r="L1805" t="s">
        <v>1096</v>
      </c>
      <c r="M1805" t="s">
        <v>50</v>
      </c>
      <c r="N1805" t="s">
        <v>10308</v>
      </c>
      <c r="O1805" t="s">
        <v>62</v>
      </c>
      <c r="P1805" t="s">
        <v>10309</v>
      </c>
      <c r="Q1805" t="s">
        <v>62</v>
      </c>
      <c r="R1805" t="s">
        <v>10310</v>
      </c>
      <c r="S1805" t="s">
        <v>10310</v>
      </c>
      <c r="T1805" t="s">
        <v>10310</v>
      </c>
      <c r="U1805" t="s">
        <v>10310</v>
      </c>
      <c r="V1805" t="s">
        <v>10310</v>
      </c>
      <c r="W1805" t="s">
        <v>10310</v>
      </c>
      <c r="X1805" t="s">
        <v>10310</v>
      </c>
      <c r="Y1805" t="s">
        <v>10310</v>
      </c>
      <c r="Z1805" t="s">
        <v>10310</v>
      </c>
      <c r="AA1805" t="s">
        <v>10310</v>
      </c>
      <c r="AB1805" t="s">
        <v>10310</v>
      </c>
      <c r="AC1805" t="s">
        <v>10310</v>
      </c>
      <c r="AD1805" t="s">
        <v>10310</v>
      </c>
      <c r="AE1805" t="s">
        <v>57</v>
      </c>
      <c r="AF1805" s="5">
        <v>45535</v>
      </c>
      <c r="AG1805" t="s">
        <v>65</v>
      </c>
    </row>
    <row r="1806" spans="1:33" x14ac:dyDescent="0.3">
      <c r="A1806" t="s">
        <v>10311</v>
      </c>
      <c r="B1806" t="s">
        <v>53</v>
      </c>
      <c r="C1806" s="5">
        <v>45505</v>
      </c>
      <c r="D1806" s="5">
        <v>45535</v>
      </c>
      <c r="E1806" t="s">
        <v>47</v>
      </c>
      <c r="F1806" t="s">
        <v>1671</v>
      </c>
      <c r="G1806" t="s">
        <v>1673</v>
      </c>
      <c r="H1806" t="s">
        <v>1673</v>
      </c>
      <c r="I1806" t="s">
        <v>96</v>
      </c>
      <c r="J1806" t="s">
        <v>10312</v>
      </c>
      <c r="K1806" t="s">
        <v>2025</v>
      </c>
      <c r="L1806" t="s">
        <v>1790</v>
      </c>
      <c r="M1806" t="s">
        <v>50</v>
      </c>
      <c r="N1806" t="s">
        <v>1676</v>
      </c>
      <c r="O1806" t="s">
        <v>62</v>
      </c>
      <c r="P1806" t="s">
        <v>1677</v>
      </c>
      <c r="Q1806" t="s">
        <v>62</v>
      </c>
      <c r="R1806" t="s">
        <v>10313</v>
      </c>
      <c r="S1806" t="s">
        <v>10313</v>
      </c>
      <c r="T1806" t="s">
        <v>10313</v>
      </c>
      <c r="U1806" t="s">
        <v>10313</v>
      </c>
      <c r="V1806" t="s">
        <v>10313</v>
      </c>
      <c r="W1806" t="s">
        <v>10313</v>
      </c>
      <c r="X1806" t="s">
        <v>10313</v>
      </c>
      <c r="Y1806" t="s">
        <v>10313</v>
      </c>
      <c r="Z1806" t="s">
        <v>10313</v>
      </c>
      <c r="AA1806" t="s">
        <v>10313</v>
      </c>
      <c r="AB1806" t="s">
        <v>10313</v>
      </c>
      <c r="AC1806" t="s">
        <v>10313</v>
      </c>
      <c r="AD1806" t="s">
        <v>10313</v>
      </c>
      <c r="AE1806" t="s">
        <v>57</v>
      </c>
      <c r="AF1806" s="5">
        <v>45535</v>
      </c>
      <c r="AG1806" t="s">
        <v>65</v>
      </c>
    </row>
    <row r="1807" spans="1:33" x14ac:dyDescent="0.3">
      <c r="A1807" t="s">
        <v>10314</v>
      </c>
      <c r="B1807" t="s">
        <v>53</v>
      </c>
      <c r="C1807" s="5">
        <v>45505</v>
      </c>
      <c r="D1807" s="5">
        <v>45535</v>
      </c>
      <c r="E1807" t="s">
        <v>47</v>
      </c>
      <c r="F1807" t="s">
        <v>10315</v>
      </c>
      <c r="G1807" t="s">
        <v>10316</v>
      </c>
      <c r="H1807" t="s">
        <v>10316</v>
      </c>
      <c r="I1807" t="s">
        <v>124</v>
      </c>
      <c r="J1807" t="s">
        <v>10317</v>
      </c>
      <c r="K1807" t="s">
        <v>2025</v>
      </c>
      <c r="L1807" t="s">
        <v>3792</v>
      </c>
      <c r="M1807" t="s">
        <v>50</v>
      </c>
      <c r="N1807" t="s">
        <v>10318</v>
      </c>
      <c r="O1807" t="s">
        <v>62</v>
      </c>
      <c r="P1807" t="s">
        <v>10319</v>
      </c>
      <c r="Q1807" t="s">
        <v>62</v>
      </c>
      <c r="R1807" t="s">
        <v>10320</v>
      </c>
      <c r="S1807" t="s">
        <v>10320</v>
      </c>
      <c r="T1807" t="s">
        <v>10320</v>
      </c>
      <c r="U1807" t="s">
        <v>10320</v>
      </c>
      <c r="V1807" t="s">
        <v>10320</v>
      </c>
      <c r="W1807" t="s">
        <v>10320</v>
      </c>
      <c r="X1807" t="s">
        <v>10320</v>
      </c>
      <c r="Y1807" t="s">
        <v>10320</v>
      </c>
      <c r="Z1807" t="s">
        <v>10320</v>
      </c>
      <c r="AA1807" t="s">
        <v>10320</v>
      </c>
      <c r="AB1807" t="s">
        <v>10320</v>
      </c>
      <c r="AC1807" t="s">
        <v>10320</v>
      </c>
      <c r="AD1807" t="s">
        <v>10320</v>
      </c>
      <c r="AE1807" t="s">
        <v>57</v>
      </c>
      <c r="AF1807" s="5">
        <v>45535</v>
      </c>
      <c r="AG1807" t="s">
        <v>65</v>
      </c>
    </row>
    <row r="1808" spans="1:33" x14ac:dyDescent="0.3">
      <c r="A1808" t="s">
        <v>10321</v>
      </c>
      <c r="B1808" t="s">
        <v>53</v>
      </c>
      <c r="C1808" s="5">
        <v>45505</v>
      </c>
      <c r="D1808" s="5">
        <v>45535</v>
      </c>
      <c r="E1808" t="s">
        <v>40</v>
      </c>
      <c r="F1808" t="s">
        <v>8920</v>
      </c>
      <c r="G1808" t="s">
        <v>8921</v>
      </c>
      <c r="H1808" t="s">
        <v>8922</v>
      </c>
      <c r="I1808" t="s">
        <v>124</v>
      </c>
      <c r="J1808" t="s">
        <v>10322</v>
      </c>
      <c r="K1808" t="s">
        <v>447</v>
      </c>
      <c r="L1808" t="s">
        <v>6775</v>
      </c>
      <c r="M1808" t="s">
        <v>50</v>
      </c>
      <c r="N1808" t="s">
        <v>10323</v>
      </c>
      <c r="O1808" t="s">
        <v>62</v>
      </c>
      <c r="P1808" t="s">
        <v>10324</v>
      </c>
      <c r="Q1808" t="s">
        <v>62</v>
      </c>
      <c r="R1808" t="s">
        <v>10325</v>
      </c>
      <c r="S1808" t="s">
        <v>10325</v>
      </c>
      <c r="T1808" t="s">
        <v>10325</v>
      </c>
      <c r="U1808" t="s">
        <v>10325</v>
      </c>
      <c r="V1808" t="s">
        <v>10325</v>
      </c>
      <c r="W1808" t="s">
        <v>10325</v>
      </c>
      <c r="X1808" t="s">
        <v>10325</v>
      </c>
      <c r="Y1808" t="s">
        <v>10325</v>
      </c>
      <c r="Z1808" t="s">
        <v>10325</v>
      </c>
      <c r="AA1808" t="s">
        <v>10325</v>
      </c>
      <c r="AB1808" t="s">
        <v>10325</v>
      </c>
      <c r="AC1808" t="s">
        <v>10325</v>
      </c>
      <c r="AD1808" t="s">
        <v>10325</v>
      </c>
      <c r="AE1808" t="s">
        <v>57</v>
      </c>
      <c r="AF1808" s="5">
        <v>45535</v>
      </c>
      <c r="AG1808" t="s">
        <v>65</v>
      </c>
    </row>
    <row r="1809" spans="1:33" x14ac:dyDescent="0.3">
      <c r="A1809" t="s">
        <v>10326</v>
      </c>
      <c r="B1809" t="s">
        <v>53</v>
      </c>
      <c r="C1809" s="5">
        <v>45505</v>
      </c>
      <c r="D1809" s="5">
        <v>45535</v>
      </c>
      <c r="E1809" t="s">
        <v>40</v>
      </c>
      <c r="F1809" t="s">
        <v>1404</v>
      </c>
      <c r="G1809" t="s">
        <v>1405</v>
      </c>
      <c r="H1809" t="s">
        <v>1406</v>
      </c>
      <c r="I1809" t="s">
        <v>124</v>
      </c>
      <c r="J1809" t="s">
        <v>979</v>
      </c>
      <c r="K1809" t="s">
        <v>158</v>
      </c>
      <c r="L1809" t="s">
        <v>1240</v>
      </c>
      <c r="M1809" t="s">
        <v>50</v>
      </c>
      <c r="N1809" t="s">
        <v>10327</v>
      </c>
      <c r="O1809" t="s">
        <v>62</v>
      </c>
      <c r="P1809" t="s">
        <v>10328</v>
      </c>
      <c r="Q1809" t="s">
        <v>62</v>
      </c>
      <c r="R1809" t="s">
        <v>10329</v>
      </c>
      <c r="S1809" t="s">
        <v>10329</v>
      </c>
      <c r="T1809" t="s">
        <v>10329</v>
      </c>
      <c r="U1809" t="s">
        <v>10329</v>
      </c>
      <c r="V1809" t="s">
        <v>10329</v>
      </c>
      <c r="W1809" t="s">
        <v>10329</v>
      </c>
      <c r="X1809" t="s">
        <v>10329</v>
      </c>
      <c r="Y1809" t="s">
        <v>10329</v>
      </c>
      <c r="Z1809" t="s">
        <v>10329</v>
      </c>
      <c r="AA1809" t="s">
        <v>10329</v>
      </c>
      <c r="AB1809" t="s">
        <v>10329</v>
      </c>
      <c r="AC1809" t="s">
        <v>10329</v>
      </c>
      <c r="AD1809" t="s">
        <v>10329</v>
      </c>
      <c r="AE1809" t="s">
        <v>57</v>
      </c>
      <c r="AF1809" s="5">
        <v>45535</v>
      </c>
      <c r="AG1809" t="s">
        <v>65</v>
      </c>
    </row>
    <row r="1810" spans="1:33" x14ac:dyDescent="0.3">
      <c r="A1810" t="s">
        <v>10330</v>
      </c>
      <c r="B1810" t="s">
        <v>53</v>
      </c>
      <c r="C1810" s="5">
        <v>45505</v>
      </c>
      <c r="D1810" s="5">
        <v>45535</v>
      </c>
      <c r="E1810" t="s">
        <v>40</v>
      </c>
      <c r="F1810" t="s">
        <v>1192</v>
      </c>
      <c r="G1810" t="s">
        <v>1193</v>
      </c>
      <c r="H1810" t="s">
        <v>1193</v>
      </c>
      <c r="I1810" t="s">
        <v>57</v>
      </c>
      <c r="J1810" t="s">
        <v>2043</v>
      </c>
      <c r="K1810" t="s">
        <v>158</v>
      </c>
      <c r="L1810" t="s">
        <v>70</v>
      </c>
      <c r="M1810" t="s">
        <v>50</v>
      </c>
      <c r="N1810" t="s">
        <v>10331</v>
      </c>
      <c r="O1810" t="s">
        <v>62</v>
      </c>
      <c r="P1810" t="s">
        <v>10332</v>
      </c>
      <c r="Q1810" t="s">
        <v>62</v>
      </c>
      <c r="R1810" t="s">
        <v>10333</v>
      </c>
      <c r="S1810" t="s">
        <v>10333</v>
      </c>
      <c r="T1810" t="s">
        <v>10333</v>
      </c>
      <c r="U1810" t="s">
        <v>10333</v>
      </c>
      <c r="V1810" t="s">
        <v>10333</v>
      </c>
      <c r="W1810" t="s">
        <v>10333</v>
      </c>
      <c r="X1810" t="s">
        <v>10333</v>
      </c>
      <c r="Y1810" t="s">
        <v>10333</v>
      </c>
      <c r="Z1810" t="s">
        <v>10333</v>
      </c>
      <c r="AA1810" t="s">
        <v>10333</v>
      </c>
      <c r="AB1810" t="s">
        <v>10333</v>
      </c>
      <c r="AC1810" t="s">
        <v>10333</v>
      </c>
      <c r="AD1810" t="s">
        <v>10333</v>
      </c>
      <c r="AE1810" t="s">
        <v>57</v>
      </c>
      <c r="AF1810" s="5">
        <v>45535</v>
      </c>
      <c r="AG1810" t="s">
        <v>65</v>
      </c>
    </row>
    <row r="1811" spans="1:33" x14ac:dyDescent="0.3">
      <c r="A1811" t="s">
        <v>10334</v>
      </c>
      <c r="B1811" t="s">
        <v>53</v>
      </c>
      <c r="C1811" s="5">
        <v>45505</v>
      </c>
      <c r="D1811" s="5">
        <v>45535</v>
      </c>
      <c r="E1811" t="s">
        <v>40</v>
      </c>
      <c r="F1811" t="s">
        <v>1102</v>
      </c>
      <c r="G1811" t="s">
        <v>1103</v>
      </c>
      <c r="H1811" t="s">
        <v>1103</v>
      </c>
      <c r="I1811" t="s">
        <v>317</v>
      </c>
      <c r="J1811" t="s">
        <v>7425</v>
      </c>
      <c r="K1811" t="s">
        <v>1778</v>
      </c>
      <c r="L1811" t="s">
        <v>3748</v>
      </c>
      <c r="M1811" t="s">
        <v>51</v>
      </c>
      <c r="N1811" t="s">
        <v>10335</v>
      </c>
      <c r="O1811" t="s">
        <v>62</v>
      </c>
      <c r="P1811" t="s">
        <v>10336</v>
      </c>
      <c r="Q1811" t="s">
        <v>62</v>
      </c>
      <c r="R1811" t="s">
        <v>10337</v>
      </c>
      <c r="S1811" t="s">
        <v>10337</v>
      </c>
      <c r="T1811" t="s">
        <v>10337</v>
      </c>
      <c r="U1811" t="s">
        <v>10337</v>
      </c>
      <c r="V1811" t="s">
        <v>10337</v>
      </c>
      <c r="W1811" t="s">
        <v>10337</v>
      </c>
      <c r="X1811" t="s">
        <v>10337</v>
      </c>
      <c r="Y1811" t="s">
        <v>10337</v>
      </c>
      <c r="Z1811" t="s">
        <v>10337</v>
      </c>
      <c r="AA1811" t="s">
        <v>10337</v>
      </c>
      <c r="AB1811" t="s">
        <v>10337</v>
      </c>
      <c r="AC1811" t="s">
        <v>10337</v>
      </c>
      <c r="AD1811" t="s">
        <v>10337</v>
      </c>
      <c r="AE1811" t="s">
        <v>57</v>
      </c>
      <c r="AF1811" s="5">
        <v>45535</v>
      </c>
      <c r="AG1811" t="s">
        <v>65</v>
      </c>
    </row>
    <row r="1812" spans="1:33" x14ac:dyDescent="0.3">
      <c r="A1812" t="s">
        <v>10338</v>
      </c>
      <c r="B1812" t="s">
        <v>53</v>
      </c>
      <c r="C1812" s="5">
        <v>45505</v>
      </c>
      <c r="D1812" s="5">
        <v>45535</v>
      </c>
      <c r="E1812" t="s">
        <v>40</v>
      </c>
      <c r="F1812" t="s">
        <v>3214</v>
      </c>
      <c r="G1812" t="s">
        <v>3215</v>
      </c>
      <c r="H1812" t="s">
        <v>3215</v>
      </c>
      <c r="I1812" t="s">
        <v>124</v>
      </c>
      <c r="J1812" t="s">
        <v>2075</v>
      </c>
      <c r="K1812" t="s">
        <v>10339</v>
      </c>
      <c r="L1812" t="s">
        <v>1919</v>
      </c>
      <c r="M1812" t="s">
        <v>50</v>
      </c>
      <c r="N1812" t="s">
        <v>10340</v>
      </c>
      <c r="O1812" t="s">
        <v>62</v>
      </c>
      <c r="P1812" t="s">
        <v>10341</v>
      </c>
      <c r="Q1812" t="s">
        <v>62</v>
      </c>
      <c r="R1812" t="s">
        <v>10342</v>
      </c>
      <c r="S1812" t="s">
        <v>10342</v>
      </c>
      <c r="T1812" t="s">
        <v>10342</v>
      </c>
      <c r="U1812" t="s">
        <v>10342</v>
      </c>
      <c r="V1812" t="s">
        <v>10342</v>
      </c>
      <c r="W1812" t="s">
        <v>10342</v>
      </c>
      <c r="X1812" t="s">
        <v>10342</v>
      </c>
      <c r="Y1812" t="s">
        <v>10342</v>
      </c>
      <c r="Z1812" t="s">
        <v>10342</v>
      </c>
      <c r="AA1812" t="s">
        <v>10342</v>
      </c>
      <c r="AB1812" t="s">
        <v>10342</v>
      </c>
      <c r="AC1812" t="s">
        <v>10342</v>
      </c>
      <c r="AD1812" t="s">
        <v>10342</v>
      </c>
      <c r="AE1812" t="s">
        <v>57</v>
      </c>
      <c r="AF1812" s="5">
        <v>45535</v>
      </c>
      <c r="AG1812" t="s">
        <v>65</v>
      </c>
    </row>
    <row r="1813" spans="1:33" x14ac:dyDescent="0.3">
      <c r="A1813" t="s">
        <v>10343</v>
      </c>
      <c r="B1813" t="s">
        <v>53</v>
      </c>
      <c r="C1813" s="5">
        <v>45505</v>
      </c>
      <c r="D1813" s="5">
        <v>45535</v>
      </c>
      <c r="E1813" t="s">
        <v>47</v>
      </c>
      <c r="F1813" t="s">
        <v>1733</v>
      </c>
      <c r="G1813" t="s">
        <v>1734</v>
      </c>
      <c r="H1813" t="s">
        <v>1735</v>
      </c>
      <c r="I1813" t="s">
        <v>482</v>
      </c>
      <c r="J1813" t="s">
        <v>10344</v>
      </c>
      <c r="K1813" t="s">
        <v>187</v>
      </c>
      <c r="L1813" t="s">
        <v>158</v>
      </c>
      <c r="M1813" t="s">
        <v>50</v>
      </c>
      <c r="N1813" t="s">
        <v>6101</v>
      </c>
      <c r="O1813" t="s">
        <v>62</v>
      </c>
      <c r="P1813" t="s">
        <v>6102</v>
      </c>
      <c r="Q1813" t="s">
        <v>62</v>
      </c>
      <c r="R1813" t="s">
        <v>10345</v>
      </c>
      <c r="S1813" t="s">
        <v>10345</v>
      </c>
      <c r="T1813" t="s">
        <v>10345</v>
      </c>
      <c r="U1813" t="s">
        <v>10345</v>
      </c>
      <c r="V1813" t="s">
        <v>10345</v>
      </c>
      <c r="W1813" t="s">
        <v>10345</v>
      </c>
      <c r="X1813" t="s">
        <v>10345</v>
      </c>
      <c r="Y1813" t="s">
        <v>10345</v>
      </c>
      <c r="Z1813" t="s">
        <v>10345</v>
      </c>
      <c r="AA1813" t="s">
        <v>10345</v>
      </c>
      <c r="AB1813" t="s">
        <v>10345</v>
      </c>
      <c r="AC1813" t="s">
        <v>10345</v>
      </c>
      <c r="AD1813" t="s">
        <v>10345</v>
      </c>
      <c r="AE1813" t="s">
        <v>57</v>
      </c>
      <c r="AF1813" s="5">
        <v>45535</v>
      </c>
      <c r="AG1813" t="s">
        <v>65</v>
      </c>
    </row>
    <row r="1814" spans="1:33" x14ac:dyDescent="0.3">
      <c r="A1814" t="s">
        <v>10346</v>
      </c>
      <c r="B1814" t="s">
        <v>53</v>
      </c>
      <c r="C1814" s="5">
        <v>45505</v>
      </c>
      <c r="D1814" s="5">
        <v>45535</v>
      </c>
      <c r="E1814" t="s">
        <v>47</v>
      </c>
      <c r="F1814" t="s">
        <v>1953</v>
      </c>
      <c r="G1814" t="s">
        <v>1954</v>
      </c>
      <c r="H1814" t="s">
        <v>1955</v>
      </c>
      <c r="I1814" t="s">
        <v>482</v>
      </c>
      <c r="J1814" t="s">
        <v>10347</v>
      </c>
      <c r="K1814" t="s">
        <v>187</v>
      </c>
      <c r="L1814" t="s">
        <v>9655</v>
      </c>
      <c r="M1814" t="s">
        <v>51</v>
      </c>
      <c r="N1814" t="s">
        <v>10348</v>
      </c>
      <c r="O1814" t="s">
        <v>62</v>
      </c>
      <c r="P1814" t="s">
        <v>10349</v>
      </c>
      <c r="Q1814" t="s">
        <v>62</v>
      </c>
      <c r="R1814" t="s">
        <v>10350</v>
      </c>
      <c r="S1814" t="s">
        <v>10350</v>
      </c>
      <c r="T1814" t="s">
        <v>10350</v>
      </c>
      <c r="U1814" t="s">
        <v>10350</v>
      </c>
      <c r="V1814" t="s">
        <v>10350</v>
      </c>
      <c r="W1814" t="s">
        <v>10350</v>
      </c>
      <c r="X1814" t="s">
        <v>10350</v>
      </c>
      <c r="Y1814" t="s">
        <v>10350</v>
      </c>
      <c r="Z1814" t="s">
        <v>10350</v>
      </c>
      <c r="AA1814" t="s">
        <v>10350</v>
      </c>
      <c r="AB1814" t="s">
        <v>10350</v>
      </c>
      <c r="AC1814" t="s">
        <v>10350</v>
      </c>
      <c r="AD1814" t="s">
        <v>10350</v>
      </c>
      <c r="AE1814" t="s">
        <v>57</v>
      </c>
      <c r="AF1814" s="5">
        <v>45535</v>
      </c>
      <c r="AG1814" t="s">
        <v>65</v>
      </c>
    </row>
    <row r="1815" spans="1:33" x14ac:dyDescent="0.3">
      <c r="A1815" t="s">
        <v>10351</v>
      </c>
      <c r="B1815" t="s">
        <v>53</v>
      </c>
      <c r="C1815" s="5">
        <v>45505</v>
      </c>
      <c r="D1815" s="5">
        <v>45535</v>
      </c>
      <c r="E1815" t="s">
        <v>47</v>
      </c>
      <c r="F1815" t="s">
        <v>6295</v>
      </c>
      <c r="G1815" t="s">
        <v>6296</v>
      </c>
      <c r="H1815" t="s">
        <v>6296</v>
      </c>
      <c r="I1815" t="s">
        <v>57</v>
      </c>
      <c r="J1815" t="s">
        <v>10352</v>
      </c>
      <c r="K1815" t="s">
        <v>6435</v>
      </c>
      <c r="L1815" t="s">
        <v>99</v>
      </c>
      <c r="M1815" t="s">
        <v>50</v>
      </c>
      <c r="N1815" t="s">
        <v>10353</v>
      </c>
      <c r="O1815" t="s">
        <v>62</v>
      </c>
      <c r="P1815" t="s">
        <v>10354</v>
      </c>
      <c r="Q1815" t="s">
        <v>62</v>
      </c>
      <c r="R1815" t="s">
        <v>10355</v>
      </c>
      <c r="S1815" t="s">
        <v>10355</v>
      </c>
      <c r="T1815" t="s">
        <v>10355</v>
      </c>
      <c r="U1815" t="s">
        <v>10355</v>
      </c>
      <c r="V1815" t="s">
        <v>10355</v>
      </c>
      <c r="W1815" t="s">
        <v>10355</v>
      </c>
      <c r="X1815" t="s">
        <v>10355</v>
      </c>
      <c r="Y1815" t="s">
        <v>10355</v>
      </c>
      <c r="Z1815" t="s">
        <v>10355</v>
      </c>
      <c r="AA1815" t="s">
        <v>10355</v>
      </c>
      <c r="AB1815" t="s">
        <v>10355</v>
      </c>
      <c r="AC1815" t="s">
        <v>10355</v>
      </c>
      <c r="AD1815" t="s">
        <v>10355</v>
      </c>
      <c r="AE1815" t="s">
        <v>57</v>
      </c>
      <c r="AF1815" s="5">
        <v>45535</v>
      </c>
      <c r="AG1815" t="s">
        <v>65</v>
      </c>
    </row>
    <row r="1816" spans="1:33" x14ac:dyDescent="0.3">
      <c r="A1816" t="s">
        <v>10356</v>
      </c>
      <c r="B1816" t="s">
        <v>53</v>
      </c>
      <c r="C1816" s="5">
        <v>45505</v>
      </c>
      <c r="D1816" s="5">
        <v>45535</v>
      </c>
      <c r="E1816" t="s">
        <v>47</v>
      </c>
      <c r="F1816" t="s">
        <v>734</v>
      </c>
      <c r="G1816" t="s">
        <v>735</v>
      </c>
      <c r="H1816" t="s">
        <v>736</v>
      </c>
      <c r="I1816" t="s">
        <v>482</v>
      </c>
      <c r="J1816" t="s">
        <v>10357</v>
      </c>
      <c r="K1816" t="s">
        <v>253</v>
      </c>
      <c r="L1816" t="s">
        <v>548</v>
      </c>
      <c r="M1816" t="s">
        <v>50</v>
      </c>
      <c r="N1816" t="s">
        <v>10358</v>
      </c>
      <c r="O1816" t="s">
        <v>62</v>
      </c>
      <c r="P1816" t="s">
        <v>10359</v>
      </c>
      <c r="Q1816" t="s">
        <v>62</v>
      </c>
      <c r="R1816" t="s">
        <v>10360</v>
      </c>
      <c r="S1816" t="s">
        <v>10360</v>
      </c>
      <c r="T1816" t="s">
        <v>10360</v>
      </c>
      <c r="U1816" t="s">
        <v>10360</v>
      </c>
      <c r="V1816" t="s">
        <v>10360</v>
      </c>
      <c r="W1816" t="s">
        <v>10360</v>
      </c>
      <c r="X1816" t="s">
        <v>10360</v>
      </c>
      <c r="Y1816" t="s">
        <v>10360</v>
      </c>
      <c r="Z1816" t="s">
        <v>10360</v>
      </c>
      <c r="AA1816" t="s">
        <v>10360</v>
      </c>
      <c r="AB1816" t="s">
        <v>10360</v>
      </c>
      <c r="AC1816" t="s">
        <v>10360</v>
      </c>
      <c r="AD1816" t="s">
        <v>10360</v>
      </c>
      <c r="AE1816" t="s">
        <v>57</v>
      </c>
      <c r="AF1816" s="5">
        <v>45535</v>
      </c>
      <c r="AG1816" t="s">
        <v>65</v>
      </c>
    </row>
    <row r="1817" spans="1:33" x14ac:dyDescent="0.3">
      <c r="A1817" t="s">
        <v>10361</v>
      </c>
      <c r="B1817" t="s">
        <v>53</v>
      </c>
      <c r="C1817" s="5">
        <v>45505</v>
      </c>
      <c r="D1817" s="5">
        <v>45535</v>
      </c>
      <c r="E1817" t="s">
        <v>47</v>
      </c>
      <c r="F1817" t="s">
        <v>1700</v>
      </c>
      <c r="G1817" t="s">
        <v>1701</v>
      </c>
      <c r="H1817" t="s">
        <v>1702</v>
      </c>
      <c r="I1817" t="s">
        <v>482</v>
      </c>
      <c r="J1817" t="s">
        <v>10362</v>
      </c>
      <c r="K1817" t="s">
        <v>253</v>
      </c>
      <c r="L1817" t="s">
        <v>7026</v>
      </c>
      <c r="M1817" t="s">
        <v>50</v>
      </c>
      <c r="N1817" t="s">
        <v>10363</v>
      </c>
      <c r="O1817" t="s">
        <v>62</v>
      </c>
      <c r="P1817" t="s">
        <v>10364</v>
      </c>
      <c r="Q1817" t="s">
        <v>62</v>
      </c>
      <c r="R1817" t="s">
        <v>10365</v>
      </c>
      <c r="S1817" t="s">
        <v>10365</v>
      </c>
      <c r="T1817" t="s">
        <v>10365</v>
      </c>
      <c r="U1817" t="s">
        <v>10365</v>
      </c>
      <c r="V1817" t="s">
        <v>10365</v>
      </c>
      <c r="W1817" t="s">
        <v>10365</v>
      </c>
      <c r="X1817" t="s">
        <v>10365</v>
      </c>
      <c r="Y1817" t="s">
        <v>10365</v>
      </c>
      <c r="Z1817" t="s">
        <v>10365</v>
      </c>
      <c r="AA1817" t="s">
        <v>10365</v>
      </c>
      <c r="AB1817" t="s">
        <v>10365</v>
      </c>
      <c r="AC1817" t="s">
        <v>10365</v>
      </c>
      <c r="AD1817" t="s">
        <v>10365</v>
      </c>
      <c r="AE1817" t="s">
        <v>57</v>
      </c>
      <c r="AF1817" s="5">
        <v>45535</v>
      </c>
      <c r="AG1817" t="s">
        <v>65</v>
      </c>
    </row>
    <row r="1818" spans="1:33" x14ac:dyDescent="0.3">
      <c r="A1818" t="s">
        <v>10366</v>
      </c>
      <c r="B1818" t="s">
        <v>53</v>
      </c>
      <c r="C1818" s="5">
        <v>45505</v>
      </c>
      <c r="D1818" s="5">
        <v>45535</v>
      </c>
      <c r="E1818" t="s">
        <v>40</v>
      </c>
      <c r="F1818" t="s">
        <v>10367</v>
      </c>
      <c r="G1818" t="s">
        <v>10368</v>
      </c>
      <c r="H1818" t="s">
        <v>10369</v>
      </c>
      <c r="I1818" t="s">
        <v>124</v>
      </c>
      <c r="J1818" t="s">
        <v>1685</v>
      </c>
      <c r="K1818" t="s">
        <v>800</v>
      </c>
      <c r="L1818" t="s">
        <v>1140</v>
      </c>
      <c r="M1818" t="s">
        <v>50</v>
      </c>
      <c r="N1818" t="s">
        <v>10370</v>
      </c>
      <c r="O1818" t="s">
        <v>62</v>
      </c>
      <c r="P1818" t="s">
        <v>10371</v>
      </c>
      <c r="Q1818" t="s">
        <v>62</v>
      </c>
      <c r="R1818" t="s">
        <v>10372</v>
      </c>
      <c r="S1818" t="s">
        <v>10372</v>
      </c>
      <c r="T1818" t="s">
        <v>10372</v>
      </c>
      <c r="U1818" t="s">
        <v>10372</v>
      </c>
      <c r="V1818" t="s">
        <v>10372</v>
      </c>
      <c r="W1818" t="s">
        <v>10372</v>
      </c>
      <c r="X1818" t="s">
        <v>10372</v>
      </c>
      <c r="Y1818" t="s">
        <v>10372</v>
      </c>
      <c r="Z1818" t="s">
        <v>10372</v>
      </c>
      <c r="AA1818" t="s">
        <v>10372</v>
      </c>
      <c r="AB1818" t="s">
        <v>10372</v>
      </c>
      <c r="AC1818" t="s">
        <v>10372</v>
      </c>
      <c r="AD1818" t="s">
        <v>10372</v>
      </c>
      <c r="AE1818" t="s">
        <v>57</v>
      </c>
      <c r="AF1818" s="5">
        <v>45535</v>
      </c>
      <c r="AG1818" t="s">
        <v>65</v>
      </c>
    </row>
    <row r="1819" spans="1:33" x14ac:dyDescent="0.3">
      <c r="A1819" t="s">
        <v>10373</v>
      </c>
      <c r="B1819" t="s">
        <v>53</v>
      </c>
      <c r="C1819" s="5">
        <v>45505</v>
      </c>
      <c r="D1819" s="5">
        <v>45535</v>
      </c>
      <c r="E1819" t="s">
        <v>47</v>
      </c>
      <c r="F1819" t="s">
        <v>1245</v>
      </c>
      <c r="G1819" t="s">
        <v>1246</v>
      </c>
      <c r="H1819" t="s">
        <v>1246</v>
      </c>
      <c r="I1819" t="s">
        <v>124</v>
      </c>
      <c r="J1819" t="s">
        <v>7311</v>
      </c>
      <c r="K1819" t="s">
        <v>800</v>
      </c>
      <c r="L1819" t="s">
        <v>403</v>
      </c>
      <c r="M1819" t="s">
        <v>50</v>
      </c>
      <c r="N1819" t="s">
        <v>10374</v>
      </c>
      <c r="O1819" t="s">
        <v>62</v>
      </c>
      <c r="P1819" t="s">
        <v>10375</v>
      </c>
      <c r="Q1819" t="s">
        <v>62</v>
      </c>
      <c r="R1819" t="s">
        <v>10376</v>
      </c>
      <c r="S1819" t="s">
        <v>10376</v>
      </c>
      <c r="T1819" t="s">
        <v>10376</v>
      </c>
      <c r="U1819" t="s">
        <v>10376</v>
      </c>
      <c r="V1819" t="s">
        <v>10376</v>
      </c>
      <c r="W1819" t="s">
        <v>10376</v>
      </c>
      <c r="X1819" t="s">
        <v>10376</v>
      </c>
      <c r="Y1819" t="s">
        <v>10376</v>
      </c>
      <c r="Z1819" t="s">
        <v>10376</v>
      </c>
      <c r="AA1819" t="s">
        <v>10376</v>
      </c>
      <c r="AB1819" t="s">
        <v>10376</v>
      </c>
      <c r="AC1819" t="s">
        <v>10376</v>
      </c>
      <c r="AD1819" t="s">
        <v>10376</v>
      </c>
      <c r="AE1819" t="s">
        <v>57</v>
      </c>
      <c r="AF1819" s="5">
        <v>45535</v>
      </c>
      <c r="AG1819" t="s">
        <v>65</v>
      </c>
    </row>
    <row r="1820" spans="1:33" x14ac:dyDescent="0.3">
      <c r="A1820" t="s">
        <v>10377</v>
      </c>
      <c r="B1820" t="s">
        <v>53</v>
      </c>
      <c r="C1820" s="5">
        <v>45505</v>
      </c>
      <c r="D1820" s="5">
        <v>45535</v>
      </c>
      <c r="E1820" t="s">
        <v>40</v>
      </c>
      <c r="F1820" t="s">
        <v>1460</v>
      </c>
      <c r="G1820" t="s">
        <v>1461</v>
      </c>
      <c r="H1820" t="s">
        <v>1462</v>
      </c>
      <c r="I1820" t="s">
        <v>124</v>
      </c>
      <c r="J1820" t="s">
        <v>3402</v>
      </c>
      <c r="K1820" t="s">
        <v>194</v>
      </c>
      <c r="L1820" t="s">
        <v>2302</v>
      </c>
      <c r="M1820" t="s">
        <v>50</v>
      </c>
      <c r="N1820" t="s">
        <v>10378</v>
      </c>
      <c r="O1820" t="s">
        <v>62</v>
      </c>
      <c r="P1820" t="s">
        <v>10379</v>
      </c>
      <c r="Q1820" t="s">
        <v>62</v>
      </c>
      <c r="R1820" t="s">
        <v>10380</v>
      </c>
      <c r="S1820" t="s">
        <v>10380</v>
      </c>
      <c r="T1820" t="s">
        <v>10380</v>
      </c>
      <c r="U1820" t="s">
        <v>10380</v>
      </c>
      <c r="V1820" t="s">
        <v>10380</v>
      </c>
      <c r="W1820" t="s">
        <v>10380</v>
      </c>
      <c r="X1820" t="s">
        <v>10380</v>
      </c>
      <c r="Y1820" t="s">
        <v>10380</v>
      </c>
      <c r="Z1820" t="s">
        <v>10380</v>
      </c>
      <c r="AA1820" t="s">
        <v>10380</v>
      </c>
      <c r="AB1820" t="s">
        <v>10380</v>
      </c>
      <c r="AC1820" t="s">
        <v>10380</v>
      </c>
      <c r="AD1820" t="s">
        <v>10380</v>
      </c>
      <c r="AE1820" t="s">
        <v>57</v>
      </c>
      <c r="AF1820" s="5">
        <v>45535</v>
      </c>
      <c r="AG1820" t="s">
        <v>65</v>
      </c>
    </row>
    <row r="1821" spans="1:33" x14ac:dyDescent="0.3">
      <c r="A1821" t="s">
        <v>10381</v>
      </c>
      <c r="B1821" t="s">
        <v>53</v>
      </c>
      <c r="C1821" s="5">
        <v>45505</v>
      </c>
      <c r="D1821" s="5">
        <v>45535</v>
      </c>
      <c r="E1821" t="s">
        <v>40</v>
      </c>
      <c r="F1821" t="s">
        <v>104</v>
      </c>
      <c r="G1821" t="s">
        <v>105</v>
      </c>
      <c r="H1821" t="s">
        <v>106</v>
      </c>
      <c r="I1821" t="s">
        <v>156</v>
      </c>
      <c r="J1821" t="s">
        <v>10382</v>
      </c>
      <c r="K1821" t="s">
        <v>194</v>
      </c>
      <c r="L1821" t="s">
        <v>4954</v>
      </c>
      <c r="M1821" t="s">
        <v>50</v>
      </c>
      <c r="N1821" t="s">
        <v>10383</v>
      </c>
      <c r="O1821" t="s">
        <v>62</v>
      </c>
      <c r="P1821" t="s">
        <v>10384</v>
      </c>
      <c r="Q1821" t="s">
        <v>62</v>
      </c>
      <c r="R1821" t="s">
        <v>10385</v>
      </c>
      <c r="S1821" t="s">
        <v>10385</v>
      </c>
      <c r="T1821" t="s">
        <v>10385</v>
      </c>
      <c r="U1821" t="s">
        <v>10385</v>
      </c>
      <c r="V1821" t="s">
        <v>10385</v>
      </c>
      <c r="W1821" t="s">
        <v>10385</v>
      </c>
      <c r="X1821" t="s">
        <v>10385</v>
      </c>
      <c r="Y1821" t="s">
        <v>10385</v>
      </c>
      <c r="Z1821" t="s">
        <v>10385</v>
      </c>
      <c r="AA1821" t="s">
        <v>10385</v>
      </c>
      <c r="AB1821" t="s">
        <v>10385</v>
      </c>
      <c r="AC1821" t="s">
        <v>10385</v>
      </c>
      <c r="AD1821" t="s">
        <v>10385</v>
      </c>
      <c r="AE1821" t="s">
        <v>57</v>
      </c>
      <c r="AF1821" s="5">
        <v>45535</v>
      </c>
      <c r="AG1821" t="s">
        <v>65</v>
      </c>
    </row>
    <row r="1822" spans="1:33" x14ac:dyDescent="0.3">
      <c r="A1822" t="s">
        <v>10386</v>
      </c>
      <c r="B1822" t="s">
        <v>53</v>
      </c>
      <c r="C1822" s="5">
        <v>45505</v>
      </c>
      <c r="D1822" s="5">
        <v>45535</v>
      </c>
      <c r="E1822" t="s">
        <v>40</v>
      </c>
      <c r="F1822" t="s">
        <v>5846</v>
      </c>
      <c r="G1822" t="s">
        <v>5847</v>
      </c>
      <c r="H1822" t="s">
        <v>5848</v>
      </c>
      <c r="I1822" t="s">
        <v>124</v>
      </c>
      <c r="J1822" t="s">
        <v>1680</v>
      </c>
      <c r="K1822" t="s">
        <v>158</v>
      </c>
      <c r="L1822" t="s">
        <v>214</v>
      </c>
      <c r="M1822" t="s">
        <v>50</v>
      </c>
      <c r="N1822" t="s">
        <v>10387</v>
      </c>
      <c r="O1822" t="s">
        <v>62</v>
      </c>
      <c r="P1822" t="s">
        <v>10388</v>
      </c>
      <c r="Q1822" t="s">
        <v>62</v>
      </c>
      <c r="R1822" t="s">
        <v>10389</v>
      </c>
      <c r="S1822" t="s">
        <v>10389</v>
      </c>
      <c r="T1822" t="s">
        <v>10389</v>
      </c>
      <c r="U1822" t="s">
        <v>10389</v>
      </c>
      <c r="V1822" t="s">
        <v>10389</v>
      </c>
      <c r="W1822" t="s">
        <v>10389</v>
      </c>
      <c r="X1822" t="s">
        <v>10389</v>
      </c>
      <c r="Y1822" t="s">
        <v>10389</v>
      </c>
      <c r="Z1822" t="s">
        <v>10389</v>
      </c>
      <c r="AA1822" t="s">
        <v>10389</v>
      </c>
      <c r="AB1822" t="s">
        <v>10389</v>
      </c>
      <c r="AC1822" t="s">
        <v>10389</v>
      </c>
      <c r="AD1822" t="s">
        <v>10389</v>
      </c>
      <c r="AE1822" t="s">
        <v>57</v>
      </c>
      <c r="AF1822" s="5">
        <v>45535</v>
      </c>
      <c r="AG1822" t="s">
        <v>65</v>
      </c>
    </row>
    <row r="1823" spans="1:33" x14ac:dyDescent="0.3">
      <c r="A1823" t="s">
        <v>10390</v>
      </c>
      <c r="B1823" t="s">
        <v>53</v>
      </c>
      <c r="C1823" s="5">
        <v>45505</v>
      </c>
      <c r="D1823" s="5">
        <v>45535</v>
      </c>
      <c r="E1823" t="s">
        <v>40</v>
      </c>
      <c r="F1823" t="s">
        <v>1770</v>
      </c>
      <c r="G1823" t="s">
        <v>1771</v>
      </c>
      <c r="H1823" t="s">
        <v>1771</v>
      </c>
      <c r="I1823" t="s">
        <v>211</v>
      </c>
      <c r="J1823" t="s">
        <v>5455</v>
      </c>
      <c r="K1823" t="s">
        <v>477</v>
      </c>
      <c r="L1823" t="s">
        <v>2025</v>
      </c>
      <c r="M1823" t="s">
        <v>50</v>
      </c>
      <c r="N1823" t="s">
        <v>10391</v>
      </c>
      <c r="O1823" t="s">
        <v>62</v>
      </c>
      <c r="P1823" t="s">
        <v>10392</v>
      </c>
      <c r="Q1823" t="s">
        <v>62</v>
      </c>
      <c r="R1823" t="s">
        <v>10393</v>
      </c>
      <c r="S1823" t="s">
        <v>10393</v>
      </c>
      <c r="T1823" t="s">
        <v>10393</v>
      </c>
      <c r="U1823" t="s">
        <v>10393</v>
      </c>
      <c r="V1823" t="s">
        <v>10393</v>
      </c>
      <c r="W1823" t="s">
        <v>10393</v>
      </c>
      <c r="X1823" t="s">
        <v>10393</v>
      </c>
      <c r="Y1823" t="s">
        <v>10393</v>
      </c>
      <c r="Z1823" t="s">
        <v>10393</v>
      </c>
      <c r="AA1823" t="s">
        <v>10393</v>
      </c>
      <c r="AB1823" t="s">
        <v>10393</v>
      </c>
      <c r="AC1823" t="s">
        <v>10393</v>
      </c>
      <c r="AD1823" t="s">
        <v>10393</v>
      </c>
      <c r="AE1823" t="s">
        <v>57</v>
      </c>
      <c r="AF1823" s="5">
        <v>45535</v>
      </c>
      <c r="AG1823" t="s">
        <v>65</v>
      </c>
    </row>
    <row r="1824" spans="1:33" x14ac:dyDescent="0.3">
      <c r="A1824" t="s">
        <v>10394</v>
      </c>
      <c r="B1824" t="s">
        <v>53</v>
      </c>
      <c r="C1824" s="5">
        <v>45505</v>
      </c>
      <c r="D1824" s="5">
        <v>45535</v>
      </c>
      <c r="E1824" t="s">
        <v>40</v>
      </c>
      <c r="F1824" t="s">
        <v>1460</v>
      </c>
      <c r="G1824" t="s">
        <v>1461</v>
      </c>
      <c r="H1824" t="s">
        <v>1462</v>
      </c>
      <c r="I1824" t="s">
        <v>124</v>
      </c>
      <c r="J1824" t="s">
        <v>2210</v>
      </c>
      <c r="K1824" t="s">
        <v>3546</v>
      </c>
      <c r="L1824" t="s">
        <v>3547</v>
      </c>
      <c r="M1824" t="s">
        <v>50</v>
      </c>
      <c r="N1824" t="s">
        <v>10395</v>
      </c>
      <c r="O1824" t="s">
        <v>62</v>
      </c>
      <c r="P1824" t="s">
        <v>10396</v>
      </c>
      <c r="Q1824" t="s">
        <v>62</v>
      </c>
      <c r="R1824" t="s">
        <v>10397</v>
      </c>
      <c r="S1824" t="s">
        <v>10397</v>
      </c>
      <c r="T1824" t="s">
        <v>10397</v>
      </c>
      <c r="U1824" t="s">
        <v>10397</v>
      </c>
      <c r="V1824" t="s">
        <v>10397</v>
      </c>
      <c r="W1824" t="s">
        <v>10397</v>
      </c>
      <c r="X1824" t="s">
        <v>10397</v>
      </c>
      <c r="Y1824" t="s">
        <v>10397</v>
      </c>
      <c r="Z1824" t="s">
        <v>10397</v>
      </c>
      <c r="AA1824" t="s">
        <v>10397</v>
      </c>
      <c r="AB1824" t="s">
        <v>10397</v>
      </c>
      <c r="AC1824" t="s">
        <v>10397</v>
      </c>
      <c r="AD1824" t="s">
        <v>10397</v>
      </c>
      <c r="AE1824" t="s">
        <v>57</v>
      </c>
      <c r="AF1824" s="5">
        <v>45535</v>
      </c>
      <c r="AG1824" t="s">
        <v>65</v>
      </c>
    </row>
    <row r="1825" spans="1:33" x14ac:dyDescent="0.3">
      <c r="A1825" t="s">
        <v>10398</v>
      </c>
      <c r="B1825" t="s">
        <v>53</v>
      </c>
      <c r="C1825" s="5">
        <v>45505</v>
      </c>
      <c r="D1825" s="5">
        <v>45535</v>
      </c>
      <c r="E1825" t="s">
        <v>47</v>
      </c>
      <c r="F1825" t="s">
        <v>342</v>
      </c>
      <c r="G1825" t="s">
        <v>343</v>
      </c>
      <c r="H1825" t="s">
        <v>344</v>
      </c>
      <c r="I1825" t="s">
        <v>171</v>
      </c>
      <c r="J1825" t="s">
        <v>10399</v>
      </c>
      <c r="K1825" t="s">
        <v>693</v>
      </c>
      <c r="L1825" t="s">
        <v>135</v>
      </c>
      <c r="M1825" t="s">
        <v>50</v>
      </c>
      <c r="N1825" t="s">
        <v>10400</v>
      </c>
      <c r="O1825" t="s">
        <v>62</v>
      </c>
      <c r="P1825" t="s">
        <v>10401</v>
      </c>
      <c r="Q1825" t="s">
        <v>62</v>
      </c>
      <c r="R1825" t="s">
        <v>10402</v>
      </c>
      <c r="S1825" t="s">
        <v>10402</v>
      </c>
      <c r="T1825" t="s">
        <v>10402</v>
      </c>
      <c r="U1825" t="s">
        <v>10402</v>
      </c>
      <c r="V1825" t="s">
        <v>10402</v>
      </c>
      <c r="W1825" t="s">
        <v>10402</v>
      </c>
      <c r="X1825" t="s">
        <v>10402</v>
      </c>
      <c r="Y1825" t="s">
        <v>10402</v>
      </c>
      <c r="Z1825" t="s">
        <v>10402</v>
      </c>
      <c r="AA1825" t="s">
        <v>10402</v>
      </c>
      <c r="AB1825" t="s">
        <v>10402</v>
      </c>
      <c r="AC1825" t="s">
        <v>10402</v>
      </c>
      <c r="AD1825" t="s">
        <v>10402</v>
      </c>
      <c r="AE1825" t="s">
        <v>57</v>
      </c>
      <c r="AF1825" s="5">
        <v>45535</v>
      </c>
      <c r="AG1825" t="s">
        <v>65</v>
      </c>
    </row>
    <row r="1826" spans="1:33" x14ac:dyDescent="0.3">
      <c r="A1826" t="s">
        <v>10403</v>
      </c>
      <c r="B1826" t="s">
        <v>53</v>
      </c>
      <c r="C1826" s="5">
        <v>45505</v>
      </c>
      <c r="D1826" s="5">
        <v>45535</v>
      </c>
      <c r="E1826" t="s">
        <v>47</v>
      </c>
      <c r="F1826" t="s">
        <v>1733</v>
      </c>
      <c r="G1826" t="s">
        <v>1734</v>
      </c>
      <c r="H1826" t="s">
        <v>1735</v>
      </c>
      <c r="I1826" t="s">
        <v>482</v>
      </c>
      <c r="J1826" t="s">
        <v>1713</v>
      </c>
      <c r="K1826" t="s">
        <v>693</v>
      </c>
      <c r="L1826" t="s">
        <v>10404</v>
      </c>
      <c r="M1826" t="s">
        <v>50</v>
      </c>
      <c r="N1826" t="s">
        <v>10405</v>
      </c>
      <c r="O1826" t="s">
        <v>62</v>
      </c>
      <c r="P1826" t="s">
        <v>10406</v>
      </c>
      <c r="Q1826" t="s">
        <v>62</v>
      </c>
      <c r="R1826" t="s">
        <v>10407</v>
      </c>
      <c r="S1826" t="s">
        <v>10407</v>
      </c>
      <c r="T1826" t="s">
        <v>10407</v>
      </c>
      <c r="U1826" t="s">
        <v>10407</v>
      </c>
      <c r="V1826" t="s">
        <v>10407</v>
      </c>
      <c r="W1826" t="s">
        <v>10407</v>
      </c>
      <c r="X1826" t="s">
        <v>10407</v>
      </c>
      <c r="Y1826" t="s">
        <v>10407</v>
      </c>
      <c r="Z1826" t="s">
        <v>10407</v>
      </c>
      <c r="AA1826" t="s">
        <v>10407</v>
      </c>
      <c r="AB1826" t="s">
        <v>10407</v>
      </c>
      <c r="AC1826" t="s">
        <v>10407</v>
      </c>
      <c r="AD1826" t="s">
        <v>10407</v>
      </c>
      <c r="AE1826" t="s">
        <v>57</v>
      </c>
      <c r="AF1826" s="5">
        <v>45535</v>
      </c>
      <c r="AG1826" t="s">
        <v>65</v>
      </c>
    </row>
    <row r="1827" spans="1:33" x14ac:dyDescent="0.3">
      <c r="A1827" t="s">
        <v>10408</v>
      </c>
      <c r="B1827" t="s">
        <v>53</v>
      </c>
      <c r="C1827" s="5">
        <v>45505</v>
      </c>
      <c r="D1827" s="5">
        <v>45535</v>
      </c>
      <c r="E1827" t="s">
        <v>47</v>
      </c>
      <c r="F1827" t="s">
        <v>1733</v>
      </c>
      <c r="G1827" t="s">
        <v>1734</v>
      </c>
      <c r="H1827" t="s">
        <v>1735</v>
      </c>
      <c r="I1827" t="s">
        <v>482</v>
      </c>
      <c r="J1827" t="s">
        <v>10409</v>
      </c>
      <c r="K1827" t="s">
        <v>193</v>
      </c>
      <c r="L1827" t="s">
        <v>403</v>
      </c>
      <c r="M1827" t="s">
        <v>51</v>
      </c>
      <c r="N1827" t="s">
        <v>10410</v>
      </c>
      <c r="O1827" t="s">
        <v>62</v>
      </c>
      <c r="P1827" t="s">
        <v>10411</v>
      </c>
      <c r="Q1827" t="s">
        <v>62</v>
      </c>
      <c r="R1827" t="s">
        <v>10412</v>
      </c>
      <c r="S1827" t="s">
        <v>10412</v>
      </c>
      <c r="T1827" t="s">
        <v>10412</v>
      </c>
      <c r="U1827" t="s">
        <v>10412</v>
      </c>
      <c r="V1827" t="s">
        <v>10412</v>
      </c>
      <c r="W1827" t="s">
        <v>10412</v>
      </c>
      <c r="X1827" t="s">
        <v>10412</v>
      </c>
      <c r="Y1827" t="s">
        <v>10412</v>
      </c>
      <c r="Z1827" t="s">
        <v>10412</v>
      </c>
      <c r="AA1827" t="s">
        <v>10412</v>
      </c>
      <c r="AB1827" t="s">
        <v>10412</v>
      </c>
      <c r="AC1827" t="s">
        <v>10412</v>
      </c>
      <c r="AD1827" t="s">
        <v>10412</v>
      </c>
      <c r="AE1827" t="s">
        <v>57</v>
      </c>
      <c r="AF1827" s="5">
        <v>45535</v>
      </c>
      <c r="AG1827" t="s">
        <v>65</v>
      </c>
    </row>
    <row r="1828" spans="1:33" x14ac:dyDescent="0.3">
      <c r="A1828" t="s">
        <v>10413</v>
      </c>
      <c r="B1828" t="s">
        <v>53</v>
      </c>
      <c r="C1828" s="5">
        <v>45505</v>
      </c>
      <c r="D1828" s="5">
        <v>45535</v>
      </c>
      <c r="E1828" t="s">
        <v>47</v>
      </c>
      <c r="F1828" t="s">
        <v>1810</v>
      </c>
      <c r="G1828" t="s">
        <v>1811</v>
      </c>
      <c r="H1828" t="s">
        <v>1811</v>
      </c>
      <c r="I1828" t="s">
        <v>482</v>
      </c>
      <c r="J1828" t="s">
        <v>10414</v>
      </c>
      <c r="K1828" t="s">
        <v>267</v>
      </c>
      <c r="L1828" t="s">
        <v>80</v>
      </c>
      <c r="M1828" t="s">
        <v>51</v>
      </c>
      <c r="N1828" t="s">
        <v>10415</v>
      </c>
      <c r="O1828" t="s">
        <v>62</v>
      </c>
      <c r="P1828" t="s">
        <v>10416</v>
      </c>
      <c r="Q1828" t="s">
        <v>62</v>
      </c>
      <c r="R1828" t="s">
        <v>10417</v>
      </c>
      <c r="S1828" t="s">
        <v>10417</v>
      </c>
      <c r="T1828" t="s">
        <v>10417</v>
      </c>
      <c r="U1828" t="s">
        <v>10417</v>
      </c>
      <c r="V1828" t="s">
        <v>10417</v>
      </c>
      <c r="W1828" t="s">
        <v>10417</v>
      </c>
      <c r="X1828" t="s">
        <v>10417</v>
      </c>
      <c r="Y1828" t="s">
        <v>10417</v>
      </c>
      <c r="Z1828" t="s">
        <v>10417</v>
      </c>
      <c r="AA1828" t="s">
        <v>10417</v>
      </c>
      <c r="AB1828" t="s">
        <v>10417</v>
      </c>
      <c r="AC1828" t="s">
        <v>10417</v>
      </c>
      <c r="AD1828" t="s">
        <v>10417</v>
      </c>
      <c r="AE1828" t="s">
        <v>57</v>
      </c>
      <c r="AF1828" s="5">
        <v>45535</v>
      </c>
      <c r="AG1828" t="s">
        <v>65</v>
      </c>
    </row>
    <row r="1829" spans="1:33" x14ac:dyDescent="0.3">
      <c r="A1829" t="s">
        <v>10418</v>
      </c>
      <c r="B1829" t="s">
        <v>53</v>
      </c>
      <c r="C1829" s="5">
        <v>45505</v>
      </c>
      <c r="D1829" s="5">
        <v>45535</v>
      </c>
      <c r="E1829" t="s">
        <v>47</v>
      </c>
      <c r="F1829" t="s">
        <v>734</v>
      </c>
      <c r="G1829" t="s">
        <v>735</v>
      </c>
      <c r="H1829" t="s">
        <v>736</v>
      </c>
      <c r="I1829" t="s">
        <v>482</v>
      </c>
      <c r="J1829" t="s">
        <v>10419</v>
      </c>
      <c r="K1829" t="s">
        <v>99</v>
      </c>
      <c r="L1829" t="s">
        <v>693</v>
      </c>
      <c r="M1829" t="s">
        <v>51</v>
      </c>
      <c r="N1829" t="s">
        <v>10420</v>
      </c>
      <c r="O1829" t="s">
        <v>62</v>
      </c>
      <c r="P1829" t="s">
        <v>10421</v>
      </c>
      <c r="Q1829" t="s">
        <v>62</v>
      </c>
      <c r="R1829" t="s">
        <v>10422</v>
      </c>
      <c r="S1829" t="s">
        <v>10422</v>
      </c>
      <c r="T1829" t="s">
        <v>10422</v>
      </c>
      <c r="U1829" t="s">
        <v>10422</v>
      </c>
      <c r="V1829" t="s">
        <v>10422</v>
      </c>
      <c r="W1829" t="s">
        <v>10422</v>
      </c>
      <c r="X1829" t="s">
        <v>10422</v>
      </c>
      <c r="Y1829" t="s">
        <v>10422</v>
      </c>
      <c r="Z1829" t="s">
        <v>10422</v>
      </c>
      <c r="AA1829" t="s">
        <v>10422</v>
      </c>
      <c r="AB1829" t="s">
        <v>10422</v>
      </c>
      <c r="AC1829" t="s">
        <v>10422</v>
      </c>
      <c r="AD1829" t="s">
        <v>10422</v>
      </c>
      <c r="AE1829" t="s">
        <v>57</v>
      </c>
      <c r="AF1829" s="5">
        <v>45535</v>
      </c>
      <c r="AG1829" t="s">
        <v>65</v>
      </c>
    </row>
    <row r="1830" spans="1:33" x14ac:dyDescent="0.3">
      <c r="A1830" t="s">
        <v>10423</v>
      </c>
      <c r="B1830" t="s">
        <v>53</v>
      </c>
      <c r="C1830" s="5">
        <v>45505</v>
      </c>
      <c r="D1830" s="5">
        <v>45535</v>
      </c>
      <c r="E1830" t="s">
        <v>47</v>
      </c>
      <c r="F1830" t="s">
        <v>10424</v>
      </c>
      <c r="G1830" t="s">
        <v>10425</v>
      </c>
      <c r="H1830" t="s">
        <v>10425</v>
      </c>
      <c r="I1830" t="s">
        <v>107</v>
      </c>
      <c r="J1830" t="s">
        <v>5654</v>
      </c>
      <c r="K1830" t="s">
        <v>1231</v>
      </c>
      <c r="L1830" t="s">
        <v>2811</v>
      </c>
      <c r="M1830" t="s">
        <v>50</v>
      </c>
      <c r="N1830" t="s">
        <v>10426</v>
      </c>
      <c r="O1830" t="s">
        <v>62</v>
      </c>
      <c r="P1830" t="s">
        <v>10427</v>
      </c>
      <c r="Q1830" t="s">
        <v>62</v>
      </c>
      <c r="R1830" t="s">
        <v>10428</v>
      </c>
      <c r="S1830" t="s">
        <v>10428</v>
      </c>
      <c r="T1830" t="s">
        <v>10428</v>
      </c>
      <c r="U1830" t="s">
        <v>10428</v>
      </c>
      <c r="V1830" t="s">
        <v>10428</v>
      </c>
      <c r="W1830" t="s">
        <v>10428</v>
      </c>
      <c r="X1830" t="s">
        <v>10428</v>
      </c>
      <c r="Y1830" t="s">
        <v>10428</v>
      </c>
      <c r="Z1830" t="s">
        <v>10428</v>
      </c>
      <c r="AA1830" t="s">
        <v>10428</v>
      </c>
      <c r="AB1830" t="s">
        <v>10428</v>
      </c>
      <c r="AC1830" t="s">
        <v>10428</v>
      </c>
      <c r="AD1830" t="s">
        <v>10428</v>
      </c>
      <c r="AE1830" t="s">
        <v>57</v>
      </c>
      <c r="AF1830" s="5">
        <v>45535</v>
      </c>
      <c r="AG1830" t="s">
        <v>65</v>
      </c>
    </row>
    <row r="1831" spans="1:33" x14ac:dyDescent="0.3">
      <c r="A1831" t="s">
        <v>10429</v>
      </c>
      <c r="B1831" t="s">
        <v>53</v>
      </c>
      <c r="C1831" s="5">
        <v>45505</v>
      </c>
      <c r="D1831" s="5">
        <v>45535</v>
      </c>
      <c r="E1831" t="s">
        <v>47</v>
      </c>
      <c r="F1831" t="s">
        <v>10430</v>
      </c>
      <c r="G1831" t="s">
        <v>10431</v>
      </c>
      <c r="H1831" t="s">
        <v>10431</v>
      </c>
      <c r="I1831" t="s">
        <v>317</v>
      </c>
      <c r="J1831" t="s">
        <v>10432</v>
      </c>
      <c r="K1831" t="s">
        <v>10433</v>
      </c>
      <c r="L1831" t="s">
        <v>214</v>
      </c>
      <c r="M1831" t="s">
        <v>51</v>
      </c>
      <c r="N1831" t="s">
        <v>3619</v>
      </c>
      <c r="O1831" t="s">
        <v>62</v>
      </c>
      <c r="P1831" t="s">
        <v>3620</v>
      </c>
      <c r="Q1831" t="s">
        <v>62</v>
      </c>
      <c r="R1831" t="s">
        <v>10434</v>
      </c>
      <c r="S1831" t="s">
        <v>10434</v>
      </c>
      <c r="T1831" t="s">
        <v>10434</v>
      </c>
      <c r="U1831" t="s">
        <v>10434</v>
      </c>
      <c r="V1831" t="s">
        <v>10434</v>
      </c>
      <c r="W1831" t="s">
        <v>10434</v>
      </c>
      <c r="X1831" t="s">
        <v>10434</v>
      </c>
      <c r="Y1831" t="s">
        <v>10434</v>
      </c>
      <c r="Z1831" t="s">
        <v>10434</v>
      </c>
      <c r="AA1831" t="s">
        <v>10434</v>
      </c>
      <c r="AB1831" t="s">
        <v>10434</v>
      </c>
      <c r="AC1831" t="s">
        <v>10434</v>
      </c>
      <c r="AD1831" t="s">
        <v>10434</v>
      </c>
      <c r="AE1831" t="s">
        <v>57</v>
      </c>
      <c r="AF1831" s="5">
        <v>45535</v>
      </c>
      <c r="AG1831" t="s">
        <v>65</v>
      </c>
    </row>
    <row r="1832" spans="1:33" x14ac:dyDescent="0.3">
      <c r="A1832" t="s">
        <v>10435</v>
      </c>
      <c r="B1832" t="s">
        <v>53</v>
      </c>
      <c r="C1832" s="5">
        <v>45505</v>
      </c>
      <c r="D1832" s="5">
        <v>45535</v>
      </c>
      <c r="E1832" t="s">
        <v>47</v>
      </c>
      <c r="F1832" t="s">
        <v>1953</v>
      </c>
      <c r="G1832" t="s">
        <v>1954</v>
      </c>
      <c r="H1832" t="s">
        <v>1955</v>
      </c>
      <c r="I1832" t="s">
        <v>482</v>
      </c>
      <c r="J1832" t="s">
        <v>5770</v>
      </c>
      <c r="K1832" t="s">
        <v>10436</v>
      </c>
      <c r="L1832" t="s">
        <v>2400</v>
      </c>
      <c r="M1832" t="s">
        <v>50</v>
      </c>
      <c r="N1832" t="s">
        <v>10437</v>
      </c>
      <c r="O1832" t="s">
        <v>62</v>
      </c>
      <c r="P1832" t="s">
        <v>10438</v>
      </c>
      <c r="Q1832" t="s">
        <v>62</v>
      </c>
      <c r="R1832" t="s">
        <v>10439</v>
      </c>
      <c r="S1832" t="s">
        <v>10439</v>
      </c>
      <c r="T1832" t="s">
        <v>10439</v>
      </c>
      <c r="U1832" t="s">
        <v>10439</v>
      </c>
      <c r="V1832" t="s">
        <v>10439</v>
      </c>
      <c r="W1832" t="s">
        <v>10439</v>
      </c>
      <c r="X1832" t="s">
        <v>10439</v>
      </c>
      <c r="Y1832" t="s">
        <v>10439</v>
      </c>
      <c r="Z1832" t="s">
        <v>10439</v>
      </c>
      <c r="AA1832" t="s">
        <v>10439</v>
      </c>
      <c r="AB1832" t="s">
        <v>10439</v>
      </c>
      <c r="AC1832" t="s">
        <v>10439</v>
      </c>
      <c r="AD1832" t="s">
        <v>10439</v>
      </c>
      <c r="AE1832" t="s">
        <v>57</v>
      </c>
      <c r="AF1832" s="5">
        <v>45535</v>
      </c>
      <c r="AG1832" t="s">
        <v>65</v>
      </c>
    </row>
    <row r="1833" spans="1:33" x14ac:dyDescent="0.3">
      <c r="A1833" t="s">
        <v>10440</v>
      </c>
      <c r="B1833" t="s">
        <v>53</v>
      </c>
      <c r="C1833" s="5">
        <v>45505</v>
      </c>
      <c r="D1833" s="5">
        <v>45535</v>
      </c>
      <c r="E1833" t="s">
        <v>47</v>
      </c>
      <c r="F1833" t="s">
        <v>1700</v>
      </c>
      <c r="G1833" t="s">
        <v>1701</v>
      </c>
      <c r="H1833" t="s">
        <v>1702</v>
      </c>
      <c r="I1833" t="s">
        <v>482</v>
      </c>
      <c r="J1833" t="s">
        <v>10441</v>
      </c>
      <c r="K1833" t="s">
        <v>919</v>
      </c>
      <c r="L1833" t="s">
        <v>5813</v>
      </c>
      <c r="M1833" t="s">
        <v>50</v>
      </c>
      <c r="N1833" t="s">
        <v>10442</v>
      </c>
      <c r="O1833" t="s">
        <v>62</v>
      </c>
      <c r="P1833" t="s">
        <v>10443</v>
      </c>
      <c r="Q1833" t="s">
        <v>62</v>
      </c>
      <c r="R1833" t="s">
        <v>10444</v>
      </c>
      <c r="S1833" t="s">
        <v>10444</v>
      </c>
      <c r="T1833" t="s">
        <v>10444</v>
      </c>
      <c r="U1833" t="s">
        <v>10444</v>
      </c>
      <c r="V1833" t="s">
        <v>10444</v>
      </c>
      <c r="W1833" t="s">
        <v>10444</v>
      </c>
      <c r="X1833" t="s">
        <v>10444</v>
      </c>
      <c r="Y1833" t="s">
        <v>10444</v>
      </c>
      <c r="Z1833" t="s">
        <v>10444</v>
      </c>
      <c r="AA1833" t="s">
        <v>10444</v>
      </c>
      <c r="AB1833" t="s">
        <v>10444</v>
      </c>
      <c r="AC1833" t="s">
        <v>10444</v>
      </c>
      <c r="AD1833" t="s">
        <v>10444</v>
      </c>
      <c r="AE1833" t="s">
        <v>57</v>
      </c>
      <c r="AF1833" s="5">
        <v>45535</v>
      </c>
      <c r="AG1833" t="s">
        <v>65</v>
      </c>
    </row>
    <row r="1834" spans="1:33" x14ac:dyDescent="0.3">
      <c r="A1834" t="s">
        <v>10445</v>
      </c>
      <c r="B1834" t="s">
        <v>53</v>
      </c>
      <c r="C1834" s="5">
        <v>45505</v>
      </c>
      <c r="D1834" s="5">
        <v>45535</v>
      </c>
      <c r="E1834" t="s">
        <v>47</v>
      </c>
      <c r="F1834" t="s">
        <v>585</v>
      </c>
      <c r="G1834" t="s">
        <v>586</v>
      </c>
      <c r="H1834" t="s">
        <v>586</v>
      </c>
      <c r="I1834" t="s">
        <v>88</v>
      </c>
      <c r="J1834" t="s">
        <v>10446</v>
      </c>
      <c r="K1834" t="s">
        <v>1271</v>
      </c>
      <c r="L1834" t="s">
        <v>1057</v>
      </c>
      <c r="M1834" t="s">
        <v>51</v>
      </c>
      <c r="N1834" t="s">
        <v>10447</v>
      </c>
      <c r="O1834" t="s">
        <v>62</v>
      </c>
      <c r="P1834" t="s">
        <v>10448</v>
      </c>
      <c r="Q1834" t="s">
        <v>62</v>
      </c>
      <c r="R1834" t="s">
        <v>10449</v>
      </c>
      <c r="S1834" t="s">
        <v>10449</v>
      </c>
      <c r="T1834" t="s">
        <v>10449</v>
      </c>
      <c r="U1834" t="s">
        <v>10449</v>
      </c>
      <c r="V1834" t="s">
        <v>10449</v>
      </c>
      <c r="W1834" t="s">
        <v>10449</v>
      </c>
      <c r="X1834" t="s">
        <v>10449</v>
      </c>
      <c r="Y1834" t="s">
        <v>10449</v>
      </c>
      <c r="Z1834" t="s">
        <v>10449</v>
      </c>
      <c r="AA1834" t="s">
        <v>10449</v>
      </c>
      <c r="AB1834" t="s">
        <v>10449</v>
      </c>
      <c r="AC1834" t="s">
        <v>10449</v>
      </c>
      <c r="AD1834" t="s">
        <v>10449</v>
      </c>
      <c r="AE1834" t="s">
        <v>57</v>
      </c>
      <c r="AF1834" s="5">
        <v>45535</v>
      </c>
      <c r="AG1834" t="s">
        <v>65</v>
      </c>
    </row>
    <row r="1835" spans="1:33" x14ac:dyDescent="0.3">
      <c r="A1835" t="s">
        <v>10450</v>
      </c>
      <c r="B1835" t="s">
        <v>53</v>
      </c>
      <c r="C1835" s="5">
        <v>45505</v>
      </c>
      <c r="D1835" s="5">
        <v>45535</v>
      </c>
      <c r="E1835" t="s">
        <v>47</v>
      </c>
      <c r="F1835" t="s">
        <v>1733</v>
      </c>
      <c r="G1835" t="s">
        <v>1734</v>
      </c>
      <c r="H1835" t="s">
        <v>1735</v>
      </c>
      <c r="I1835" t="s">
        <v>482</v>
      </c>
      <c r="J1835" t="s">
        <v>10451</v>
      </c>
      <c r="K1835" t="s">
        <v>1009</v>
      </c>
      <c r="L1835" t="s">
        <v>8804</v>
      </c>
      <c r="M1835" t="s">
        <v>51</v>
      </c>
      <c r="N1835" t="s">
        <v>10452</v>
      </c>
      <c r="O1835" t="s">
        <v>62</v>
      </c>
      <c r="P1835" t="s">
        <v>10453</v>
      </c>
      <c r="Q1835" t="s">
        <v>62</v>
      </c>
      <c r="R1835" t="s">
        <v>10454</v>
      </c>
      <c r="S1835" t="s">
        <v>10454</v>
      </c>
      <c r="T1835" t="s">
        <v>10454</v>
      </c>
      <c r="U1835" t="s">
        <v>10454</v>
      </c>
      <c r="V1835" t="s">
        <v>10454</v>
      </c>
      <c r="W1835" t="s">
        <v>10454</v>
      </c>
      <c r="X1835" t="s">
        <v>10454</v>
      </c>
      <c r="Y1835" t="s">
        <v>10454</v>
      </c>
      <c r="Z1835" t="s">
        <v>10454</v>
      </c>
      <c r="AA1835" t="s">
        <v>10454</v>
      </c>
      <c r="AB1835" t="s">
        <v>10454</v>
      </c>
      <c r="AC1835" t="s">
        <v>10454</v>
      </c>
      <c r="AD1835" t="s">
        <v>10454</v>
      </c>
      <c r="AE1835" t="s">
        <v>57</v>
      </c>
      <c r="AF1835" s="5">
        <v>45535</v>
      </c>
      <c r="AG1835" t="s">
        <v>65</v>
      </c>
    </row>
    <row r="1836" spans="1:33" x14ac:dyDescent="0.3">
      <c r="A1836" t="s">
        <v>10455</v>
      </c>
      <c r="B1836" t="s">
        <v>53</v>
      </c>
      <c r="C1836" s="5">
        <v>45505</v>
      </c>
      <c r="D1836" s="5">
        <v>45535</v>
      </c>
      <c r="E1836" t="s">
        <v>40</v>
      </c>
      <c r="F1836" t="s">
        <v>1452</v>
      </c>
      <c r="G1836" t="s">
        <v>1453</v>
      </c>
      <c r="H1836" t="s">
        <v>1454</v>
      </c>
      <c r="I1836" t="s">
        <v>124</v>
      </c>
      <c r="J1836" t="s">
        <v>252</v>
      </c>
      <c r="K1836" t="s">
        <v>158</v>
      </c>
      <c r="L1836" t="s">
        <v>253</v>
      </c>
      <c r="M1836" t="s">
        <v>50</v>
      </c>
      <c r="N1836" t="s">
        <v>10456</v>
      </c>
      <c r="O1836" t="s">
        <v>62</v>
      </c>
      <c r="P1836" t="s">
        <v>10457</v>
      </c>
      <c r="Q1836" t="s">
        <v>62</v>
      </c>
      <c r="R1836" t="s">
        <v>10458</v>
      </c>
      <c r="S1836" t="s">
        <v>10458</v>
      </c>
      <c r="T1836" t="s">
        <v>10458</v>
      </c>
      <c r="U1836" t="s">
        <v>10458</v>
      </c>
      <c r="V1836" t="s">
        <v>10458</v>
      </c>
      <c r="W1836" t="s">
        <v>10458</v>
      </c>
      <c r="X1836" t="s">
        <v>10458</v>
      </c>
      <c r="Y1836" t="s">
        <v>10458</v>
      </c>
      <c r="Z1836" t="s">
        <v>10458</v>
      </c>
      <c r="AA1836" t="s">
        <v>10458</v>
      </c>
      <c r="AB1836" t="s">
        <v>10458</v>
      </c>
      <c r="AC1836" t="s">
        <v>10458</v>
      </c>
      <c r="AD1836" t="s">
        <v>10458</v>
      </c>
      <c r="AE1836" t="s">
        <v>57</v>
      </c>
      <c r="AF1836" s="5">
        <v>45535</v>
      </c>
      <c r="AG1836" t="s">
        <v>65</v>
      </c>
    </row>
    <row r="1837" spans="1:33" x14ac:dyDescent="0.3">
      <c r="A1837" t="s">
        <v>10459</v>
      </c>
      <c r="B1837" t="s">
        <v>53</v>
      </c>
      <c r="C1837" s="5">
        <v>45505</v>
      </c>
      <c r="D1837" s="5">
        <v>45535</v>
      </c>
      <c r="E1837" t="s">
        <v>47</v>
      </c>
      <c r="F1837" t="s">
        <v>54</v>
      </c>
      <c r="G1837" t="s">
        <v>55</v>
      </c>
      <c r="H1837" t="s">
        <v>56</v>
      </c>
      <c r="I1837" t="s">
        <v>57</v>
      </c>
      <c r="J1837" t="s">
        <v>10460</v>
      </c>
      <c r="K1837" t="s">
        <v>565</v>
      </c>
      <c r="L1837" t="s">
        <v>10461</v>
      </c>
      <c r="M1837" t="s">
        <v>51</v>
      </c>
      <c r="N1837" t="s">
        <v>10462</v>
      </c>
      <c r="O1837" t="s">
        <v>62</v>
      </c>
      <c r="P1837" t="s">
        <v>10463</v>
      </c>
      <c r="Q1837" t="s">
        <v>62</v>
      </c>
      <c r="R1837" t="s">
        <v>10464</v>
      </c>
      <c r="S1837" t="s">
        <v>10464</v>
      </c>
      <c r="T1837" t="s">
        <v>10464</v>
      </c>
      <c r="U1837" t="s">
        <v>10464</v>
      </c>
      <c r="V1837" t="s">
        <v>10464</v>
      </c>
      <c r="W1837" t="s">
        <v>10464</v>
      </c>
      <c r="X1837" t="s">
        <v>10464</v>
      </c>
      <c r="Y1837" t="s">
        <v>10464</v>
      </c>
      <c r="Z1837" t="s">
        <v>10464</v>
      </c>
      <c r="AA1837" t="s">
        <v>10464</v>
      </c>
      <c r="AB1837" t="s">
        <v>10464</v>
      </c>
      <c r="AC1837" t="s">
        <v>10464</v>
      </c>
      <c r="AD1837" t="s">
        <v>10464</v>
      </c>
      <c r="AE1837" t="s">
        <v>57</v>
      </c>
      <c r="AF1837" s="5">
        <v>45535</v>
      </c>
      <c r="AG1837" t="s">
        <v>65</v>
      </c>
    </row>
    <row r="1838" spans="1:33" x14ac:dyDescent="0.3">
      <c r="A1838" t="s">
        <v>10465</v>
      </c>
      <c r="B1838" t="s">
        <v>53</v>
      </c>
      <c r="C1838" s="5">
        <v>45505</v>
      </c>
      <c r="D1838" s="5">
        <v>45535</v>
      </c>
      <c r="E1838" t="s">
        <v>40</v>
      </c>
      <c r="F1838" t="s">
        <v>54</v>
      </c>
      <c r="G1838" t="s">
        <v>55</v>
      </c>
      <c r="H1838" t="s">
        <v>56</v>
      </c>
      <c r="I1838" t="s">
        <v>57</v>
      </c>
      <c r="J1838" t="s">
        <v>10466</v>
      </c>
      <c r="K1838" t="s">
        <v>2406</v>
      </c>
      <c r="L1838" t="s">
        <v>214</v>
      </c>
      <c r="M1838" t="s">
        <v>51</v>
      </c>
      <c r="N1838" t="s">
        <v>10467</v>
      </c>
      <c r="O1838" t="s">
        <v>62</v>
      </c>
      <c r="P1838" t="s">
        <v>118</v>
      </c>
      <c r="Q1838" t="s">
        <v>62</v>
      </c>
      <c r="R1838" t="s">
        <v>10468</v>
      </c>
      <c r="S1838" t="s">
        <v>10468</v>
      </c>
      <c r="T1838" t="s">
        <v>10468</v>
      </c>
      <c r="U1838" t="s">
        <v>10468</v>
      </c>
      <c r="V1838" t="s">
        <v>10468</v>
      </c>
      <c r="W1838" t="s">
        <v>10468</v>
      </c>
      <c r="X1838" t="s">
        <v>10468</v>
      </c>
      <c r="Y1838" t="s">
        <v>10468</v>
      </c>
      <c r="Z1838" t="s">
        <v>10468</v>
      </c>
      <c r="AA1838" t="s">
        <v>10468</v>
      </c>
      <c r="AB1838" t="s">
        <v>10468</v>
      </c>
      <c r="AC1838" t="s">
        <v>10468</v>
      </c>
      <c r="AD1838" t="s">
        <v>10468</v>
      </c>
      <c r="AE1838" t="s">
        <v>57</v>
      </c>
      <c r="AF1838" s="5">
        <v>45535</v>
      </c>
      <c r="AG1838" t="s">
        <v>65</v>
      </c>
    </row>
    <row r="1839" spans="1:33" x14ac:dyDescent="0.3">
      <c r="A1839" t="s">
        <v>10469</v>
      </c>
      <c r="B1839" t="s">
        <v>53</v>
      </c>
      <c r="C1839" s="5">
        <v>45505</v>
      </c>
      <c r="D1839" s="5">
        <v>45535</v>
      </c>
      <c r="E1839" t="s">
        <v>47</v>
      </c>
      <c r="F1839" t="s">
        <v>85</v>
      </c>
      <c r="G1839" t="s">
        <v>86</v>
      </c>
      <c r="H1839" t="s">
        <v>87</v>
      </c>
      <c r="I1839" t="s">
        <v>88</v>
      </c>
      <c r="J1839" t="s">
        <v>10470</v>
      </c>
      <c r="K1839" t="s">
        <v>10471</v>
      </c>
      <c r="L1839" t="s">
        <v>625</v>
      </c>
      <c r="M1839" t="s">
        <v>51</v>
      </c>
      <c r="N1839" t="s">
        <v>10472</v>
      </c>
      <c r="O1839" t="s">
        <v>62</v>
      </c>
      <c r="P1839" t="s">
        <v>10473</v>
      </c>
      <c r="Q1839" t="s">
        <v>62</v>
      </c>
      <c r="R1839" t="s">
        <v>10474</v>
      </c>
      <c r="S1839" t="s">
        <v>10474</v>
      </c>
      <c r="T1839" t="s">
        <v>10474</v>
      </c>
      <c r="U1839" t="s">
        <v>10474</v>
      </c>
      <c r="V1839" t="s">
        <v>10474</v>
      </c>
      <c r="W1839" t="s">
        <v>10474</v>
      </c>
      <c r="X1839" t="s">
        <v>10474</v>
      </c>
      <c r="Y1839" t="s">
        <v>10474</v>
      </c>
      <c r="Z1839" t="s">
        <v>10474</v>
      </c>
      <c r="AA1839" t="s">
        <v>10474</v>
      </c>
      <c r="AB1839" t="s">
        <v>10474</v>
      </c>
      <c r="AC1839" t="s">
        <v>10474</v>
      </c>
      <c r="AD1839" t="s">
        <v>10474</v>
      </c>
      <c r="AE1839" t="s">
        <v>57</v>
      </c>
      <c r="AF1839" s="5">
        <v>45535</v>
      </c>
      <c r="AG1839" t="s">
        <v>65</v>
      </c>
    </row>
    <row r="1840" spans="1:33" x14ac:dyDescent="0.3">
      <c r="A1840" t="s">
        <v>10475</v>
      </c>
      <c r="B1840" t="s">
        <v>53</v>
      </c>
      <c r="C1840" s="5">
        <v>45505</v>
      </c>
      <c r="D1840" s="5">
        <v>45535</v>
      </c>
      <c r="E1840" t="s">
        <v>40</v>
      </c>
      <c r="F1840" t="s">
        <v>104</v>
      </c>
      <c r="G1840" t="s">
        <v>105</v>
      </c>
      <c r="H1840" t="s">
        <v>106</v>
      </c>
      <c r="I1840" t="s">
        <v>88</v>
      </c>
      <c r="J1840" t="s">
        <v>1570</v>
      </c>
      <c r="K1840" t="s">
        <v>253</v>
      </c>
      <c r="L1840" t="s">
        <v>253</v>
      </c>
      <c r="M1840" t="s">
        <v>50</v>
      </c>
      <c r="N1840" t="s">
        <v>10476</v>
      </c>
      <c r="O1840" t="s">
        <v>62</v>
      </c>
      <c r="P1840" t="s">
        <v>10477</v>
      </c>
      <c r="Q1840" t="s">
        <v>62</v>
      </c>
      <c r="R1840" t="s">
        <v>10478</v>
      </c>
      <c r="S1840" t="s">
        <v>10478</v>
      </c>
      <c r="T1840" t="s">
        <v>10478</v>
      </c>
      <c r="U1840" t="s">
        <v>10478</v>
      </c>
      <c r="V1840" t="s">
        <v>10478</v>
      </c>
      <c r="W1840" t="s">
        <v>10478</v>
      </c>
      <c r="X1840" t="s">
        <v>10478</v>
      </c>
      <c r="Y1840" t="s">
        <v>10478</v>
      </c>
      <c r="Z1840" t="s">
        <v>10478</v>
      </c>
      <c r="AA1840" t="s">
        <v>10478</v>
      </c>
      <c r="AB1840" t="s">
        <v>10478</v>
      </c>
      <c r="AC1840" t="s">
        <v>10478</v>
      </c>
      <c r="AD1840" t="s">
        <v>10478</v>
      </c>
      <c r="AE1840" t="s">
        <v>57</v>
      </c>
      <c r="AF1840" s="5">
        <v>45535</v>
      </c>
      <c r="AG1840" t="s">
        <v>65</v>
      </c>
    </row>
    <row r="1841" spans="1:33" x14ac:dyDescent="0.3">
      <c r="A1841" t="s">
        <v>10479</v>
      </c>
      <c r="B1841" t="s">
        <v>53</v>
      </c>
      <c r="C1841" s="5">
        <v>45505</v>
      </c>
      <c r="D1841" s="5">
        <v>45535</v>
      </c>
      <c r="E1841" t="s">
        <v>39</v>
      </c>
      <c r="F1841" t="s">
        <v>199</v>
      </c>
      <c r="G1841" t="s">
        <v>200</v>
      </c>
      <c r="H1841" t="s">
        <v>201</v>
      </c>
      <c r="I1841" t="s">
        <v>482</v>
      </c>
      <c r="J1841" t="s">
        <v>9556</v>
      </c>
      <c r="K1841" t="s">
        <v>267</v>
      </c>
      <c r="L1841" t="s">
        <v>10480</v>
      </c>
      <c r="M1841" t="s">
        <v>50</v>
      </c>
      <c r="N1841" t="s">
        <v>1996</v>
      </c>
      <c r="O1841" t="s">
        <v>62</v>
      </c>
      <c r="P1841" t="s">
        <v>10481</v>
      </c>
      <c r="Q1841" t="s">
        <v>62</v>
      </c>
      <c r="R1841" t="s">
        <v>10482</v>
      </c>
      <c r="S1841" t="s">
        <v>10482</v>
      </c>
      <c r="T1841" t="s">
        <v>10482</v>
      </c>
      <c r="U1841" t="s">
        <v>10482</v>
      </c>
      <c r="V1841" t="s">
        <v>10482</v>
      </c>
      <c r="W1841" t="s">
        <v>10482</v>
      </c>
      <c r="X1841" t="s">
        <v>10482</v>
      </c>
      <c r="Y1841" t="s">
        <v>10482</v>
      </c>
      <c r="Z1841" t="s">
        <v>10482</v>
      </c>
      <c r="AA1841" t="s">
        <v>10482</v>
      </c>
      <c r="AB1841" t="s">
        <v>10482</v>
      </c>
      <c r="AC1841" t="s">
        <v>10482</v>
      </c>
      <c r="AD1841" t="s">
        <v>10482</v>
      </c>
      <c r="AE1841" t="s">
        <v>57</v>
      </c>
      <c r="AF1841" s="5">
        <v>45535</v>
      </c>
      <c r="AG1841" t="s">
        <v>65</v>
      </c>
    </row>
    <row r="1842" spans="1:33" x14ac:dyDescent="0.3">
      <c r="A1842" t="s">
        <v>10483</v>
      </c>
      <c r="B1842" t="s">
        <v>53</v>
      </c>
      <c r="C1842" s="5">
        <v>45505</v>
      </c>
      <c r="D1842" s="5">
        <v>45535</v>
      </c>
      <c r="E1842" t="s">
        <v>40</v>
      </c>
      <c r="F1842" t="s">
        <v>10484</v>
      </c>
      <c r="G1842" t="s">
        <v>117</v>
      </c>
      <c r="H1842" t="s">
        <v>117</v>
      </c>
      <c r="I1842" t="s">
        <v>116</v>
      </c>
      <c r="J1842" t="s">
        <v>117</v>
      </c>
      <c r="K1842" t="s">
        <v>117</v>
      </c>
      <c r="L1842" t="s">
        <v>117</v>
      </c>
      <c r="M1842" t="s">
        <v>50</v>
      </c>
      <c r="N1842" t="s">
        <v>118</v>
      </c>
      <c r="O1842" t="s">
        <v>119</v>
      </c>
      <c r="P1842" t="s">
        <v>118</v>
      </c>
      <c r="Q1842" t="s">
        <v>119</v>
      </c>
      <c r="R1842" t="s">
        <v>10485</v>
      </c>
      <c r="S1842" t="s">
        <v>10485</v>
      </c>
      <c r="T1842" t="s">
        <v>10485</v>
      </c>
      <c r="U1842" t="s">
        <v>10485</v>
      </c>
      <c r="V1842" t="s">
        <v>10485</v>
      </c>
      <c r="W1842" t="s">
        <v>10485</v>
      </c>
      <c r="X1842" t="s">
        <v>10485</v>
      </c>
      <c r="Y1842" t="s">
        <v>10485</v>
      </c>
      <c r="Z1842" t="s">
        <v>10485</v>
      </c>
      <c r="AA1842" t="s">
        <v>10485</v>
      </c>
      <c r="AB1842" t="s">
        <v>10485</v>
      </c>
      <c r="AC1842" t="s">
        <v>10485</v>
      </c>
      <c r="AD1842" t="s">
        <v>10485</v>
      </c>
      <c r="AE1842" t="s">
        <v>57</v>
      </c>
      <c r="AF1842" s="5">
        <v>45535</v>
      </c>
      <c r="AG1842" t="s">
        <v>40348</v>
      </c>
    </row>
    <row r="1843" spans="1:33" x14ac:dyDescent="0.3">
      <c r="A1843" t="s">
        <v>10486</v>
      </c>
      <c r="B1843" t="s">
        <v>53</v>
      </c>
      <c r="C1843" s="5">
        <v>45505</v>
      </c>
      <c r="D1843" s="5">
        <v>45535</v>
      </c>
      <c r="E1843" t="s">
        <v>47</v>
      </c>
      <c r="F1843" t="s">
        <v>228</v>
      </c>
      <c r="G1843" t="s">
        <v>229</v>
      </c>
      <c r="H1843" t="s">
        <v>230</v>
      </c>
      <c r="I1843" t="s">
        <v>124</v>
      </c>
      <c r="J1843" t="s">
        <v>3868</v>
      </c>
      <c r="K1843" t="s">
        <v>158</v>
      </c>
      <c r="L1843" t="s">
        <v>3845</v>
      </c>
      <c r="M1843" t="s">
        <v>50</v>
      </c>
      <c r="N1843" t="s">
        <v>706</v>
      </c>
      <c r="O1843" t="s">
        <v>62</v>
      </c>
      <c r="P1843" t="s">
        <v>10487</v>
      </c>
      <c r="Q1843" t="s">
        <v>62</v>
      </c>
      <c r="R1843" t="s">
        <v>10488</v>
      </c>
      <c r="S1843" t="s">
        <v>10488</v>
      </c>
      <c r="T1843" t="s">
        <v>10488</v>
      </c>
      <c r="U1843" t="s">
        <v>10488</v>
      </c>
      <c r="V1843" t="s">
        <v>10488</v>
      </c>
      <c r="W1843" t="s">
        <v>10488</v>
      </c>
      <c r="X1843" t="s">
        <v>10488</v>
      </c>
      <c r="Y1843" t="s">
        <v>10488</v>
      </c>
      <c r="Z1843" t="s">
        <v>10488</v>
      </c>
      <c r="AA1843" t="s">
        <v>10488</v>
      </c>
      <c r="AB1843" t="s">
        <v>10488</v>
      </c>
      <c r="AC1843" t="s">
        <v>10488</v>
      </c>
      <c r="AD1843" t="s">
        <v>10488</v>
      </c>
      <c r="AE1843" t="s">
        <v>57</v>
      </c>
      <c r="AF1843" s="5">
        <v>45535</v>
      </c>
      <c r="AG1843" t="s">
        <v>65</v>
      </c>
    </row>
    <row r="1844" spans="1:33" x14ac:dyDescent="0.3">
      <c r="A1844" t="s">
        <v>10489</v>
      </c>
      <c r="B1844" t="s">
        <v>53</v>
      </c>
      <c r="C1844" s="5">
        <v>45505</v>
      </c>
      <c r="D1844" s="5">
        <v>45535</v>
      </c>
      <c r="E1844" t="s">
        <v>47</v>
      </c>
      <c r="F1844" t="s">
        <v>3641</v>
      </c>
      <c r="G1844" t="s">
        <v>3642</v>
      </c>
      <c r="H1844" t="s">
        <v>3643</v>
      </c>
      <c r="I1844" t="s">
        <v>88</v>
      </c>
      <c r="J1844" t="s">
        <v>10490</v>
      </c>
      <c r="K1844" t="s">
        <v>1057</v>
      </c>
      <c r="L1844" t="s">
        <v>99</v>
      </c>
      <c r="M1844" t="s">
        <v>50</v>
      </c>
      <c r="N1844" t="s">
        <v>10491</v>
      </c>
      <c r="O1844" t="s">
        <v>62</v>
      </c>
      <c r="P1844" t="s">
        <v>10492</v>
      </c>
      <c r="Q1844" t="s">
        <v>62</v>
      </c>
      <c r="R1844" t="s">
        <v>10493</v>
      </c>
      <c r="S1844" t="s">
        <v>10493</v>
      </c>
      <c r="T1844" t="s">
        <v>10493</v>
      </c>
      <c r="U1844" t="s">
        <v>10493</v>
      </c>
      <c r="V1844" t="s">
        <v>10493</v>
      </c>
      <c r="W1844" t="s">
        <v>10493</v>
      </c>
      <c r="X1844" t="s">
        <v>10493</v>
      </c>
      <c r="Y1844" t="s">
        <v>10493</v>
      </c>
      <c r="Z1844" t="s">
        <v>10493</v>
      </c>
      <c r="AA1844" t="s">
        <v>10493</v>
      </c>
      <c r="AB1844" t="s">
        <v>10493</v>
      </c>
      <c r="AC1844" t="s">
        <v>10493</v>
      </c>
      <c r="AD1844" t="s">
        <v>10493</v>
      </c>
      <c r="AE1844" t="s">
        <v>57</v>
      </c>
      <c r="AF1844" s="5">
        <v>45535</v>
      </c>
      <c r="AG1844" t="s">
        <v>65</v>
      </c>
    </row>
    <row r="1845" spans="1:33" x14ac:dyDescent="0.3">
      <c r="A1845" t="s">
        <v>10494</v>
      </c>
      <c r="B1845" t="s">
        <v>53</v>
      </c>
      <c r="C1845" s="5">
        <v>45505</v>
      </c>
      <c r="D1845" s="5">
        <v>45535</v>
      </c>
      <c r="E1845" t="s">
        <v>40</v>
      </c>
      <c r="F1845" t="s">
        <v>10495</v>
      </c>
      <c r="G1845" t="s">
        <v>117</v>
      </c>
      <c r="H1845" t="s">
        <v>117</v>
      </c>
      <c r="I1845" t="s">
        <v>116</v>
      </c>
      <c r="J1845" t="s">
        <v>117</v>
      </c>
      <c r="K1845" t="s">
        <v>117</v>
      </c>
      <c r="L1845" t="s">
        <v>117</v>
      </c>
      <c r="M1845" t="s">
        <v>50</v>
      </c>
      <c r="N1845" t="s">
        <v>118</v>
      </c>
      <c r="O1845" t="s">
        <v>119</v>
      </c>
      <c r="P1845" t="s">
        <v>118</v>
      </c>
      <c r="Q1845" t="s">
        <v>119</v>
      </c>
      <c r="R1845" t="s">
        <v>10496</v>
      </c>
      <c r="S1845" t="s">
        <v>10496</v>
      </c>
      <c r="T1845" t="s">
        <v>10496</v>
      </c>
      <c r="U1845" t="s">
        <v>10496</v>
      </c>
      <c r="V1845" t="s">
        <v>10496</v>
      </c>
      <c r="W1845" t="s">
        <v>10496</v>
      </c>
      <c r="X1845" t="s">
        <v>10496</v>
      </c>
      <c r="Y1845" t="s">
        <v>10496</v>
      </c>
      <c r="Z1845" t="s">
        <v>10496</v>
      </c>
      <c r="AA1845" t="s">
        <v>10496</v>
      </c>
      <c r="AB1845" t="s">
        <v>10496</v>
      </c>
      <c r="AC1845" t="s">
        <v>10496</v>
      </c>
      <c r="AD1845" t="s">
        <v>10496</v>
      </c>
      <c r="AE1845" t="s">
        <v>57</v>
      </c>
      <c r="AF1845" s="5">
        <v>45535</v>
      </c>
      <c r="AG1845" t="s">
        <v>40348</v>
      </c>
    </row>
    <row r="1846" spans="1:33" x14ac:dyDescent="0.3">
      <c r="A1846" t="s">
        <v>10497</v>
      </c>
      <c r="B1846" t="s">
        <v>53</v>
      </c>
      <c r="C1846" s="5">
        <v>45505</v>
      </c>
      <c r="D1846" s="5">
        <v>45535</v>
      </c>
      <c r="E1846" t="s">
        <v>40</v>
      </c>
      <c r="F1846" t="s">
        <v>4535</v>
      </c>
      <c r="G1846" t="s">
        <v>117</v>
      </c>
      <c r="H1846" t="s">
        <v>117</v>
      </c>
      <c r="I1846" t="s">
        <v>116</v>
      </c>
      <c r="J1846" t="s">
        <v>117</v>
      </c>
      <c r="K1846" t="s">
        <v>117</v>
      </c>
      <c r="L1846" t="s">
        <v>117</v>
      </c>
      <c r="M1846" t="s">
        <v>50</v>
      </c>
      <c r="N1846" t="s">
        <v>118</v>
      </c>
      <c r="O1846" t="s">
        <v>119</v>
      </c>
      <c r="P1846" t="s">
        <v>118</v>
      </c>
      <c r="Q1846" t="s">
        <v>119</v>
      </c>
      <c r="R1846" t="s">
        <v>10498</v>
      </c>
      <c r="S1846" t="s">
        <v>10498</v>
      </c>
      <c r="T1846" t="s">
        <v>10498</v>
      </c>
      <c r="U1846" t="s">
        <v>10498</v>
      </c>
      <c r="V1846" t="s">
        <v>10498</v>
      </c>
      <c r="W1846" t="s">
        <v>10498</v>
      </c>
      <c r="X1846" t="s">
        <v>10498</v>
      </c>
      <c r="Y1846" t="s">
        <v>10498</v>
      </c>
      <c r="Z1846" t="s">
        <v>10498</v>
      </c>
      <c r="AA1846" t="s">
        <v>10498</v>
      </c>
      <c r="AB1846" t="s">
        <v>10498</v>
      </c>
      <c r="AC1846" t="s">
        <v>10498</v>
      </c>
      <c r="AD1846" t="s">
        <v>10498</v>
      </c>
      <c r="AE1846" t="s">
        <v>57</v>
      </c>
      <c r="AF1846" s="5">
        <v>45535</v>
      </c>
      <c r="AG1846" t="s">
        <v>40348</v>
      </c>
    </row>
    <row r="1847" spans="1:33" x14ac:dyDescent="0.3">
      <c r="A1847" t="s">
        <v>10499</v>
      </c>
      <c r="B1847" t="s">
        <v>53</v>
      </c>
      <c r="C1847" s="5">
        <v>45505</v>
      </c>
      <c r="D1847" s="5">
        <v>45535</v>
      </c>
      <c r="E1847" t="s">
        <v>40</v>
      </c>
      <c r="F1847" t="s">
        <v>54</v>
      </c>
      <c r="G1847" t="s">
        <v>55</v>
      </c>
      <c r="H1847" t="s">
        <v>56</v>
      </c>
      <c r="I1847" t="s">
        <v>88</v>
      </c>
      <c r="J1847" t="s">
        <v>10500</v>
      </c>
      <c r="K1847" t="s">
        <v>214</v>
      </c>
      <c r="L1847" t="s">
        <v>274</v>
      </c>
      <c r="M1847" t="s">
        <v>51</v>
      </c>
      <c r="N1847" t="s">
        <v>10501</v>
      </c>
      <c r="O1847" t="s">
        <v>62</v>
      </c>
      <c r="P1847" t="s">
        <v>10502</v>
      </c>
      <c r="Q1847" t="s">
        <v>62</v>
      </c>
      <c r="R1847" t="s">
        <v>10503</v>
      </c>
      <c r="S1847" t="s">
        <v>10503</v>
      </c>
      <c r="T1847" t="s">
        <v>10503</v>
      </c>
      <c r="U1847" t="s">
        <v>10503</v>
      </c>
      <c r="V1847" t="s">
        <v>10503</v>
      </c>
      <c r="W1847" t="s">
        <v>10503</v>
      </c>
      <c r="X1847" t="s">
        <v>10503</v>
      </c>
      <c r="Y1847" t="s">
        <v>10503</v>
      </c>
      <c r="Z1847" t="s">
        <v>10503</v>
      </c>
      <c r="AA1847" t="s">
        <v>10503</v>
      </c>
      <c r="AB1847" t="s">
        <v>10503</v>
      </c>
      <c r="AC1847" t="s">
        <v>10503</v>
      </c>
      <c r="AD1847" t="s">
        <v>10503</v>
      </c>
      <c r="AE1847" t="s">
        <v>57</v>
      </c>
      <c r="AF1847" s="5">
        <v>45535</v>
      </c>
      <c r="AG1847" t="s">
        <v>65</v>
      </c>
    </row>
    <row r="1848" spans="1:33" x14ac:dyDescent="0.3">
      <c r="A1848" t="s">
        <v>10504</v>
      </c>
      <c r="B1848" t="s">
        <v>53</v>
      </c>
      <c r="C1848" s="5">
        <v>45505</v>
      </c>
      <c r="D1848" s="5">
        <v>45535</v>
      </c>
      <c r="E1848" t="s">
        <v>47</v>
      </c>
      <c r="F1848" t="s">
        <v>10505</v>
      </c>
      <c r="G1848" t="s">
        <v>10506</v>
      </c>
      <c r="H1848" t="s">
        <v>10506</v>
      </c>
      <c r="I1848" t="s">
        <v>57</v>
      </c>
      <c r="J1848" t="s">
        <v>8859</v>
      </c>
      <c r="K1848" t="s">
        <v>10507</v>
      </c>
      <c r="L1848" t="s">
        <v>297</v>
      </c>
      <c r="M1848" t="s">
        <v>50</v>
      </c>
      <c r="N1848" t="s">
        <v>10508</v>
      </c>
      <c r="O1848" t="s">
        <v>62</v>
      </c>
      <c r="P1848" t="s">
        <v>10509</v>
      </c>
      <c r="Q1848" t="s">
        <v>62</v>
      </c>
      <c r="R1848" t="s">
        <v>10510</v>
      </c>
      <c r="S1848" t="s">
        <v>10510</v>
      </c>
      <c r="T1848" t="s">
        <v>10510</v>
      </c>
      <c r="U1848" t="s">
        <v>10510</v>
      </c>
      <c r="V1848" t="s">
        <v>10510</v>
      </c>
      <c r="W1848" t="s">
        <v>10510</v>
      </c>
      <c r="X1848" t="s">
        <v>10510</v>
      </c>
      <c r="Y1848" t="s">
        <v>10510</v>
      </c>
      <c r="Z1848" t="s">
        <v>10510</v>
      </c>
      <c r="AA1848" t="s">
        <v>10510</v>
      </c>
      <c r="AB1848" t="s">
        <v>10510</v>
      </c>
      <c r="AC1848" t="s">
        <v>10510</v>
      </c>
      <c r="AD1848" t="s">
        <v>10510</v>
      </c>
      <c r="AE1848" t="s">
        <v>57</v>
      </c>
      <c r="AF1848" s="5">
        <v>45535</v>
      </c>
      <c r="AG1848" t="s">
        <v>65</v>
      </c>
    </row>
    <row r="1849" spans="1:33" x14ac:dyDescent="0.3">
      <c r="A1849" t="s">
        <v>10511</v>
      </c>
      <c r="B1849" t="s">
        <v>53</v>
      </c>
      <c r="C1849" s="5">
        <v>45505</v>
      </c>
      <c r="D1849" s="5">
        <v>45535</v>
      </c>
      <c r="E1849" t="s">
        <v>40</v>
      </c>
      <c r="F1849" t="s">
        <v>104</v>
      </c>
      <c r="G1849" t="s">
        <v>105</v>
      </c>
      <c r="H1849" t="s">
        <v>106</v>
      </c>
      <c r="I1849" t="s">
        <v>124</v>
      </c>
      <c r="J1849" t="s">
        <v>2030</v>
      </c>
      <c r="K1849" t="s">
        <v>297</v>
      </c>
      <c r="L1849" t="s">
        <v>3355</v>
      </c>
      <c r="M1849" t="s">
        <v>51</v>
      </c>
      <c r="N1849" t="s">
        <v>2171</v>
      </c>
      <c r="O1849" t="s">
        <v>62</v>
      </c>
      <c r="P1849" t="s">
        <v>10512</v>
      </c>
      <c r="Q1849" t="s">
        <v>62</v>
      </c>
      <c r="R1849" t="s">
        <v>10513</v>
      </c>
      <c r="S1849" t="s">
        <v>10513</v>
      </c>
      <c r="T1849" t="s">
        <v>10513</v>
      </c>
      <c r="U1849" t="s">
        <v>10513</v>
      </c>
      <c r="V1849" t="s">
        <v>10513</v>
      </c>
      <c r="W1849" t="s">
        <v>10513</v>
      </c>
      <c r="X1849" t="s">
        <v>10513</v>
      </c>
      <c r="Y1849" t="s">
        <v>10513</v>
      </c>
      <c r="Z1849" t="s">
        <v>10513</v>
      </c>
      <c r="AA1849" t="s">
        <v>10513</v>
      </c>
      <c r="AB1849" t="s">
        <v>10513</v>
      </c>
      <c r="AC1849" t="s">
        <v>10513</v>
      </c>
      <c r="AD1849" t="s">
        <v>10513</v>
      </c>
      <c r="AE1849" t="s">
        <v>57</v>
      </c>
      <c r="AF1849" s="5">
        <v>45535</v>
      </c>
      <c r="AG1849" t="s">
        <v>65</v>
      </c>
    </row>
    <row r="1850" spans="1:33" x14ac:dyDescent="0.3">
      <c r="A1850" t="s">
        <v>10514</v>
      </c>
      <c r="B1850" t="s">
        <v>53</v>
      </c>
      <c r="C1850" s="5">
        <v>45505</v>
      </c>
      <c r="D1850" s="5">
        <v>45535</v>
      </c>
      <c r="E1850" t="s">
        <v>47</v>
      </c>
      <c r="F1850" t="s">
        <v>1946</v>
      </c>
      <c r="G1850" t="s">
        <v>1947</v>
      </c>
      <c r="H1850" t="s">
        <v>1947</v>
      </c>
      <c r="I1850" t="s">
        <v>57</v>
      </c>
      <c r="J1850" t="s">
        <v>1095</v>
      </c>
      <c r="K1850" t="s">
        <v>248</v>
      </c>
      <c r="L1850" t="s">
        <v>187</v>
      </c>
      <c r="M1850" t="s">
        <v>51</v>
      </c>
      <c r="N1850" t="s">
        <v>10515</v>
      </c>
      <c r="O1850" t="s">
        <v>62</v>
      </c>
      <c r="P1850" t="s">
        <v>10516</v>
      </c>
      <c r="Q1850" t="s">
        <v>62</v>
      </c>
      <c r="R1850" t="s">
        <v>10517</v>
      </c>
      <c r="S1850" t="s">
        <v>10517</v>
      </c>
      <c r="T1850" t="s">
        <v>10517</v>
      </c>
      <c r="U1850" t="s">
        <v>10517</v>
      </c>
      <c r="V1850" t="s">
        <v>10517</v>
      </c>
      <c r="W1850" t="s">
        <v>10517</v>
      </c>
      <c r="X1850" t="s">
        <v>10517</v>
      </c>
      <c r="Y1850" t="s">
        <v>10517</v>
      </c>
      <c r="Z1850" t="s">
        <v>10517</v>
      </c>
      <c r="AA1850" t="s">
        <v>10517</v>
      </c>
      <c r="AB1850" t="s">
        <v>10517</v>
      </c>
      <c r="AC1850" t="s">
        <v>10517</v>
      </c>
      <c r="AD1850" t="s">
        <v>10517</v>
      </c>
      <c r="AE1850" t="s">
        <v>57</v>
      </c>
      <c r="AF1850" s="5">
        <v>45535</v>
      </c>
      <c r="AG1850" t="s">
        <v>65</v>
      </c>
    </row>
    <row r="1851" spans="1:33" x14ac:dyDescent="0.3">
      <c r="A1851" t="s">
        <v>10518</v>
      </c>
      <c r="B1851" t="s">
        <v>53</v>
      </c>
      <c r="C1851" s="5">
        <v>45505</v>
      </c>
      <c r="D1851" s="5">
        <v>45535</v>
      </c>
      <c r="E1851" t="s">
        <v>47</v>
      </c>
      <c r="F1851" t="s">
        <v>3214</v>
      </c>
      <c r="G1851" t="s">
        <v>3215</v>
      </c>
      <c r="H1851" t="s">
        <v>3215</v>
      </c>
      <c r="I1851" t="s">
        <v>211</v>
      </c>
      <c r="J1851" t="s">
        <v>2915</v>
      </c>
      <c r="K1851" t="s">
        <v>253</v>
      </c>
      <c r="L1851" t="s">
        <v>430</v>
      </c>
      <c r="M1851" t="s">
        <v>50</v>
      </c>
      <c r="N1851" t="s">
        <v>10519</v>
      </c>
      <c r="O1851" t="s">
        <v>62</v>
      </c>
      <c r="P1851" t="s">
        <v>10520</v>
      </c>
      <c r="Q1851" t="s">
        <v>62</v>
      </c>
      <c r="R1851" t="s">
        <v>10521</v>
      </c>
      <c r="S1851" t="s">
        <v>10521</v>
      </c>
      <c r="T1851" t="s">
        <v>10521</v>
      </c>
      <c r="U1851" t="s">
        <v>10521</v>
      </c>
      <c r="V1851" t="s">
        <v>10521</v>
      </c>
      <c r="W1851" t="s">
        <v>10521</v>
      </c>
      <c r="X1851" t="s">
        <v>10521</v>
      </c>
      <c r="Y1851" t="s">
        <v>10521</v>
      </c>
      <c r="Z1851" t="s">
        <v>10521</v>
      </c>
      <c r="AA1851" t="s">
        <v>10521</v>
      </c>
      <c r="AB1851" t="s">
        <v>10521</v>
      </c>
      <c r="AC1851" t="s">
        <v>10521</v>
      </c>
      <c r="AD1851" t="s">
        <v>10521</v>
      </c>
      <c r="AE1851" t="s">
        <v>57</v>
      </c>
      <c r="AF1851" s="5">
        <v>45535</v>
      </c>
      <c r="AG1851" t="s">
        <v>65</v>
      </c>
    </row>
    <row r="1852" spans="1:33" x14ac:dyDescent="0.3">
      <c r="A1852" t="s">
        <v>10522</v>
      </c>
      <c r="B1852" t="s">
        <v>53</v>
      </c>
      <c r="C1852" s="5">
        <v>45505</v>
      </c>
      <c r="D1852" s="5">
        <v>45535</v>
      </c>
      <c r="E1852" t="s">
        <v>40</v>
      </c>
      <c r="F1852" t="s">
        <v>2049</v>
      </c>
      <c r="G1852" t="s">
        <v>2050</v>
      </c>
      <c r="H1852" t="s">
        <v>2050</v>
      </c>
      <c r="I1852" t="s">
        <v>67</v>
      </c>
      <c r="J1852" t="s">
        <v>681</v>
      </c>
      <c r="K1852" t="s">
        <v>2176</v>
      </c>
      <c r="L1852" t="s">
        <v>2538</v>
      </c>
      <c r="M1852" t="s">
        <v>50</v>
      </c>
      <c r="N1852" t="s">
        <v>10523</v>
      </c>
      <c r="O1852" t="s">
        <v>62</v>
      </c>
      <c r="P1852" t="s">
        <v>10524</v>
      </c>
      <c r="Q1852" t="s">
        <v>62</v>
      </c>
      <c r="R1852" t="s">
        <v>10525</v>
      </c>
      <c r="S1852" t="s">
        <v>10525</v>
      </c>
      <c r="T1852" t="s">
        <v>10525</v>
      </c>
      <c r="U1852" t="s">
        <v>10525</v>
      </c>
      <c r="V1852" t="s">
        <v>10525</v>
      </c>
      <c r="W1852" t="s">
        <v>10525</v>
      </c>
      <c r="X1852" t="s">
        <v>10525</v>
      </c>
      <c r="Y1852" t="s">
        <v>10525</v>
      </c>
      <c r="Z1852" t="s">
        <v>10525</v>
      </c>
      <c r="AA1852" t="s">
        <v>10525</v>
      </c>
      <c r="AB1852" t="s">
        <v>10525</v>
      </c>
      <c r="AC1852" t="s">
        <v>10525</v>
      </c>
      <c r="AD1852" t="s">
        <v>10525</v>
      </c>
      <c r="AE1852" t="s">
        <v>57</v>
      </c>
      <c r="AF1852" s="5">
        <v>45535</v>
      </c>
      <c r="AG1852" t="s">
        <v>65</v>
      </c>
    </row>
    <row r="1853" spans="1:33" x14ac:dyDescent="0.3">
      <c r="A1853" t="s">
        <v>10526</v>
      </c>
      <c r="B1853" t="s">
        <v>53</v>
      </c>
      <c r="C1853" s="5">
        <v>45505</v>
      </c>
      <c r="D1853" s="5">
        <v>45535</v>
      </c>
      <c r="E1853" t="s">
        <v>40</v>
      </c>
      <c r="F1853" t="s">
        <v>54</v>
      </c>
      <c r="G1853" t="s">
        <v>55</v>
      </c>
      <c r="H1853" t="s">
        <v>56</v>
      </c>
      <c r="I1853" t="s">
        <v>482</v>
      </c>
      <c r="J1853" t="s">
        <v>6573</v>
      </c>
      <c r="K1853" t="s">
        <v>1778</v>
      </c>
      <c r="L1853" t="s">
        <v>10527</v>
      </c>
      <c r="M1853" t="s">
        <v>51</v>
      </c>
      <c r="N1853" t="s">
        <v>10528</v>
      </c>
      <c r="O1853" t="s">
        <v>62</v>
      </c>
      <c r="P1853" t="s">
        <v>10529</v>
      </c>
      <c r="Q1853" t="s">
        <v>62</v>
      </c>
      <c r="R1853" t="s">
        <v>10530</v>
      </c>
      <c r="S1853" t="s">
        <v>10530</v>
      </c>
      <c r="T1853" t="s">
        <v>10530</v>
      </c>
      <c r="U1853" t="s">
        <v>10530</v>
      </c>
      <c r="V1853" t="s">
        <v>10530</v>
      </c>
      <c r="W1853" t="s">
        <v>10530</v>
      </c>
      <c r="X1853" t="s">
        <v>10530</v>
      </c>
      <c r="Y1853" t="s">
        <v>10530</v>
      </c>
      <c r="Z1853" t="s">
        <v>10530</v>
      </c>
      <c r="AA1853" t="s">
        <v>10530</v>
      </c>
      <c r="AB1853" t="s">
        <v>10530</v>
      </c>
      <c r="AC1853" t="s">
        <v>10530</v>
      </c>
      <c r="AD1853" t="s">
        <v>10530</v>
      </c>
      <c r="AE1853" t="s">
        <v>57</v>
      </c>
      <c r="AF1853" s="5">
        <v>45535</v>
      </c>
      <c r="AG1853" t="s">
        <v>65</v>
      </c>
    </row>
    <row r="1854" spans="1:33" x14ac:dyDescent="0.3">
      <c r="A1854" t="s">
        <v>10531</v>
      </c>
      <c r="B1854" t="s">
        <v>53</v>
      </c>
      <c r="C1854" s="5">
        <v>45505</v>
      </c>
      <c r="D1854" s="5">
        <v>45535</v>
      </c>
      <c r="E1854" t="s">
        <v>47</v>
      </c>
      <c r="F1854" t="s">
        <v>85</v>
      </c>
      <c r="G1854" t="s">
        <v>86</v>
      </c>
      <c r="H1854" t="s">
        <v>87</v>
      </c>
      <c r="I1854" t="s">
        <v>171</v>
      </c>
      <c r="J1854" t="s">
        <v>1022</v>
      </c>
      <c r="K1854" t="s">
        <v>3349</v>
      </c>
      <c r="L1854" t="s">
        <v>1778</v>
      </c>
      <c r="M1854" t="s">
        <v>51</v>
      </c>
      <c r="N1854" t="s">
        <v>10532</v>
      </c>
      <c r="O1854" t="s">
        <v>62</v>
      </c>
      <c r="P1854" t="s">
        <v>10533</v>
      </c>
      <c r="Q1854" t="s">
        <v>62</v>
      </c>
      <c r="R1854" t="s">
        <v>10534</v>
      </c>
      <c r="S1854" t="s">
        <v>10534</v>
      </c>
      <c r="T1854" t="s">
        <v>10534</v>
      </c>
      <c r="U1854" t="s">
        <v>10534</v>
      </c>
      <c r="V1854" t="s">
        <v>10534</v>
      </c>
      <c r="W1854" t="s">
        <v>10534</v>
      </c>
      <c r="X1854" t="s">
        <v>10534</v>
      </c>
      <c r="Y1854" t="s">
        <v>10534</v>
      </c>
      <c r="Z1854" t="s">
        <v>10534</v>
      </c>
      <c r="AA1854" t="s">
        <v>10534</v>
      </c>
      <c r="AB1854" t="s">
        <v>10534</v>
      </c>
      <c r="AC1854" t="s">
        <v>10534</v>
      </c>
      <c r="AD1854" t="s">
        <v>10534</v>
      </c>
      <c r="AE1854" t="s">
        <v>57</v>
      </c>
      <c r="AF1854" s="5">
        <v>45535</v>
      </c>
      <c r="AG1854" t="s">
        <v>65</v>
      </c>
    </row>
    <row r="1855" spans="1:33" x14ac:dyDescent="0.3">
      <c r="A1855" t="s">
        <v>10535</v>
      </c>
      <c r="B1855" t="s">
        <v>53</v>
      </c>
      <c r="C1855" s="5">
        <v>45505</v>
      </c>
      <c r="D1855" s="5">
        <v>45535</v>
      </c>
      <c r="E1855" t="s">
        <v>39</v>
      </c>
      <c r="F1855" t="s">
        <v>199</v>
      </c>
      <c r="G1855" t="s">
        <v>200</v>
      </c>
      <c r="H1855" t="s">
        <v>201</v>
      </c>
      <c r="I1855" t="s">
        <v>88</v>
      </c>
      <c r="J1855" t="s">
        <v>10536</v>
      </c>
      <c r="K1855" t="s">
        <v>10537</v>
      </c>
      <c r="L1855" t="s">
        <v>2326</v>
      </c>
      <c r="M1855" t="s">
        <v>51</v>
      </c>
      <c r="N1855" t="s">
        <v>683</v>
      </c>
      <c r="O1855" t="s">
        <v>62</v>
      </c>
      <c r="P1855" t="s">
        <v>8132</v>
      </c>
      <c r="Q1855" t="s">
        <v>62</v>
      </c>
      <c r="R1855" t="s">
        <v>10538</v>
      </c>
      <c r="S1855" t="s">
        <v>10538</v>
      </c>
      <c r="T1855" t="s">
        <v>10538</v>
      </c>
      <c r="U1855" t="s">
        <v>10538</v>
      </c>
      <c r="V1855" t="s">
        <v>10538</v>
      </c>
      <c r="W1855" t="s">
        <v>10538</v>
      </c>
      <c r="X1855" t="s">
        <v>10538</v>
      </c>
      <c r="Y1855" t="s">
        <v>10538</v>
      </c>
      <c r="Z1855" t="s">
        <v>10538</v>
      </c>
      <c r="AA1855" t="s">
        <v>10538</v>
      </c>
      <c r="AB1855" t="s">
        <v>10538</v>
      </c>
      <c r="AC1855" t="s">
        <v>10538</v>
      </c>
      <c r="AD1855" t="s">
        <v>10538</v>
      </c>
      <c r="AE1855" t="s">
        <v>57</v>
      </c>
      <c r="AF1855" s="5">
        <v>45535</v>
      </c>
      <c r="AG1855" t="s">
        <v>65</v>
      </c>
    </row>
    <row r="1856" spans="1:33" x14ac:dyDescent="0.3">
      <c r="A1856" t="s">
        <v>10539</v>
      </c>
      <c r="B1856" t="s">
        <v>53</v>
      </c>
      <c r="C1856" s="5">
        <v>45505</v>
      </c>
      <c r="D1856" s="5">
        <v>45535</v>
      </c>
      <c r="E1856" t="s">
        <v>47</v>
      </c>
      <c r="F1856" t="s">
        <v>3641</v>
      </c>
      <c r="G1856" t="s">
        <v>3642</v>
      </c>
      <c r="H1856" t="s">
        <v>3643</v>
      </c>
      <c r="I1856" t="s">
        <v>171</v>
      </c>
      <c r="J1856" t="s">
        <v>10540</v>
      </c>
      <c r="K1856" t="s">
        <v>1995</v>
      </c>
      <c r="L1856" t="s">
        <v>99</v>
      </c>
      <c r="M1856" t="s">
        <v>51</v>
      </c>
      <c r="N1856" t="s">
        <v>175</v>
      </c>
      <c r="O1856" t="s">
        <v>62</v>
      </c>
      <c r="P1856" t="s">
        <v>1141</v>
      </c>
      <c r="Q1856" t="s">
        <v>62</v>
      </c>
      <c r="R1856" t="s">
        <v>10541</v>
      </c>
      <c r="S1856" t="s">
        <v>10541</v>
      </c>
      <c r="T1856" t="s">
        <v>10541</v>
      </c>
      <c r="U1856" t="s">
        <v>10541</v>
      </c>
      <c r="V1856" t="s">
        <v>10541</v>
      </c>
      <c r="W1856" t="s">
        <v>10541</v>
      </c>
      <c r="X1856" t="s">
        <v>10541</v>
      </c>
      <c r="Y1856" t="s">
        <v>10541</v>
      </c>
      <c r="Z1856" t="s">
        <v>10541</v>
      </c>
      <c r="AA1856" t="s">
        <v>10541</v>
      </c>
      <c r="AB1856" t="s">
        <v>10541</v>
      </c>
      <c r="AC1856" t="s">
        <v>10541</v>
      </c>
      <c r="AD1856" t="s">
        <v>10541</v>
      </c>
      <c r="AE1856" t="s">
        <v>57</v>
      </c>
      <c r="AF1856" s="5">
        <v>45535</v>
      </c>
      <c r="AG1856" t="s">
        <v>65</v>
      </c>
    </row>
    <row r="1857" spans="1:33" x14ac:dyDescent="0.3">
      <c r="A1857" t="s">
        <v>10542</v>
      </c>
      <c r="B1857" t="s">
        <v>53</v>
      </c>
      <c r="C1857" s="5">
        <v>45505</v>
      </c>
      <c r="D1857" s="5">
        <v>45535</v>
      </c>
      <c r="E1857" t="s">
        <v>47</v>
      </c>
      <c r="F1857" t="s">
        <v>3641</v>
      </c>
      <c r="G1857" t="s">
        <v>3642</v>
      </c>
      <c r="H1857" t="s">
        <v>3643</v>
      </c>
      <c r="I1857" t="s">
        <v>171</v>
      </c>
      <c r="J1857" t="s">
        <v>2991</v>
      </c>
      <c r="K1857" t="s">
        <v>693</v>
      </c>
      <c r="L1857" t="s">
        <v>5915</v>
      </c>
      <c r="M1857" t="s">
        <v>51</v>
      </c>
      <c r="N1857" t="s">
        <v>10543</v>
      </c>
      <c r="O1857" t="s">
        <v>62</v>
      </c>
      <c r="P1857" t="s">
        <v>10544</v>
      </c>
      <c r="Q1857" t="s">
        <v>62</v>
      </c>
      <c r="R1857" t="s">
        <v>10545</v>
      </c>
      <c r="S1857" t="s">
        <v>10545</v>
      </c>
      <c r="T1857" t="s">
        <v>10545</v>
      </c>
      <c r="U1857" t="s">
        <v>10545</v>
      </c>
      <c r="V1857" t="s">
        <v>10545</v>
      </c>
      <c r="W1857" t="s">
        <v>10545</v>
      </c>
      <c r="X1857" t="s">
        <v>10545</v>
      </c>
      <c r="Y1857" t="s">
        <v>10545</v>
      </c>
      <c r="Z1857" t="s">
        <v>10545</v>
      </c>
      <c r="AA1857" t="s">
        <v>10545</v>
      </c>
      <c r="AB1857" t="s">
        <v>10545</v>
      </c>
      <c r="AC1857" t="s">
        <v>10545</v>
      </c>
      <c r="AD1857" t="s">
        <v>10545</v>
      </c>
      <c r="AE1857" t="s">
        <v>57</v>
      </c>
      <c r="AF1857" s="5">
        <v>45535</v>
      </c>
      <c r="AG1857" t="s">
        <v>65</v>
      </c>
    </row>
    <row r="1858" spans="1:33" x14ac:dyDescent="0.3">
      <c r="A1858" t="s">
        <v>10546</v>
      </c>
      <c r="B1858" t="s">
        <v>53</v>
      </c>
      <c r="C1858" s="5">
        <v>45505</v>
      </c>
      <c r="D1858" s="5">
        <v>45535</v>
      </c>
      <c r="E1858" t="s">
        <v>47</v>
      </c>
      <c r="F1858" t="s">
        <v>208</v>
      </c>
      <c r="G1858" t="s">
        <v>209</v>
      </c>
      <c r="H1858" t="s">
        <v>210</v>
      </c>
      <c r="I1858" t="s">
        <v>88</v>
      </c>
      <c r="J1858" t="s">
        <v>10547</v>
      </c>
      <c r="K1858" t="s">
        <v>10548</v>
      </c>
      <c r="L1858" t="s">
        <v>4813</v>
      </c>
      <c r="M1858" t="s">
        <v>51</v>
      </c>
      <c r="N1858" t="s">
        <v>2177</v>
      </c>
      <c r="O1858" t="s">
        <v>62</v>
      </c>
      <c r="P1858" t="s">
        <v>10549</v>
      </c>
      <c r="Q1858" t="s">
        <v>62</v>
      </c>
      <c r="R1858" t="s">
        <v>10550</v>
      </c>
      <c r="S1858" t="s">
        <v>10550</v>
      </c>
      <c r="T1858" t="s">
        <v>10550</v>
      </c>
      <c r="U1858" t="s">
        <v>10550</v>
      </c>
      <c r="V1858" t="s">
        <v>10550</v>
      </c>
      <c r="W1858" t="s">
        <v>10550</v>
      </c>
      <c r="X1858" t="s">
        <v>10550</v>
      </c>
      <c r="Y1858" t="s">
        <v>10550</v>
      </c>
      <c r="Z1858" t="s">
        <v>10550</v>
      </c>
      <c r="AA1858" t="s">
        <v>10550</v>
      </c>
      <c r="AB1858" t="s">
        <v>10550</v>
      </c>
      <c r="AC1858" t="s">
        <v>10550</v>
      </c>
      <c r="AD1858" t="s">
        <v>10550</v>
      </c>
      <c r="AE1858" t="s">
        <v>57</v>
      </c>
      <c r="AF1858" s="5">
        <v>45535</v>
      </c>
      <c r="AG1858" t="s">
        <v>65</v>
      </c>
    </row>
    <row r="1859" spans="1:33" x14ac:dyDescent="0.3">
      <c r="A1859" t="s">
        <v>10551</v>
      </c>
      <c r="B1859" t="s">
        <v>53</v>
      </c>
      <c r="C1859" s="5">
        <v>45505</v>
      </c>
      <c r="D1859" s="5">
        <v>45535</v>
      </c>
      <c r="E1859" t="s">
        <v>47</v>
      </c>
      <c r="F1859" t="s">
        <v>342</v>
      </c>
      <c r="G1859" t="s">
        <v>343</v>
      </c>
      <c r="H1859" t="s">
        <v>344</v>
      </c>
      <c r="I1859" t="s">
        <v>171</v>
      </c>
      <c r="J1859" t="s">
        <v>10552</v>
      </c>
      <c r="K1859" t="s">
        <v>4214</v>
      </c>
      <c r="L1859" t="s">
        <v>158</v>
      </c>
      <c r="M1859" t="s">
        <v>50</v>
      </c>
      <c r="N1859" t="s">
        <v>5047</v>
      </c>
      <c r="O1859" t="s">
        <v>62</v>
      </c>
      <c r="P1859" t="s">
        <v>10553</v>
      </c>
      <c r="Q1859" t="s">
        <v>62</v>
      </c>
      <c r="R1859" t="s">
        <v>10554</v>
      </c>
      <c r="S1859" t="s">
        <v>10554</v>
      </c>
      <c r="T1859" t="s">
        <v>10554</v>
      </c>
      <c r="U1859" t="s">
        <v>10554</v>
      </c>
      <c r="V1859" t="s">
        <v>10554</v>
      </c>
      <c r="W1859" t="s">
        <v>10554</v>
      </c>
      <c r="X1859" t="s">
        <v>10554</v>
      </c>
      <c r="Y1859" t="s">
        <v>10554</v>
      </c>
      <c r="Z1859" t="s">
        <v>10554</v>
      </c>
      <c r="AA1859" t="s">
        <v>10554</v>
      </c>
      <c r="AB1859" t="s">
        <v>10554</v>
      </c>
      <c r="AC1859" t="s">
        <v>10554</v>
      </c>
      <c r="AD1859" t="s">
        <v>10554</v>
      </c>
      <c r="AE1859" t="s">
        <v>57</v>
      </c>
      <c r="AF1859" s="5">
        <v>45535</v>
      </c>
      <c r="AG1859" t="s">
        <v>65</v>
      </c>
    </row>
    <row r="1860" spans="1:33" x14ac:dyDescent="0.3">
      <c r="A1860" t="s">
        <v>10555</v>
      </c>
      <c r="B1860" t="s">
        <v>53</v>
      </c>
      <c r="C1860" s="5">
        <v>45505</v>
      </c>
      <c r="D1860" s="5">
        <v>45535</v>
      </c>
      <c r="E1860" t="s">
        <v>47</v>
      </c>
      <c r="F1860" t="s">
        <v>219</v>
      </c>
      <c r="G1860" t="s">
        <v>220</v>
      </c>
      <c r="H1860" t="s">
        <v>221</v>
      </c>
      <c r="I1860" t="s">
        <v>482</v>
      </c>
      <c r="J1860" t="s">
        <v>10556</v>
      </c>
      <c r="K1860" t="s">
        <v>274</v>
      </c>
      <c r="L1860" t="s">
        <v>253</v>
      </c>
      <c r="M1860" t="s">
        <v>50</v>
      </c>
      <c r="N1860" t="s">
        <v>10557</v>
      </c>
      <c r="O1860" t="s">
        <v>62</v>
      </c>
      <c r="P1860" t="s">
        <v>10558</v>
      </c>
      <c r="Q1860" t="s">
        <v>62</v>
      </c>
      <c r="R1860" t="s">
        <v>10559</v>
      </c>
      <c r="S1860" t="s">
        <v>10559</v>
      </c>
      <c r="T1860" t="s">
        <v>10559</v>
      </c>
      <c r="U1860" t="s">
        <v>10559</v>
      </c>
      <c r="V1860" t="s">
        <v>10559</v>
      </c>
      <c r="W1860" t="s">
        <v>10559</v>
      </c>
      <c r="X1860" t="s">
        <v>10559</v>
      </c>
      <c r="Y1860" t="s">
        <v>10559</v>
      </c>
      <c r="Z1860" t="s">
        <v>10559</v>
      </c>
      <c r="AA1860" t="s">
        <v>10559</v>
      </c>
      <c r="AB1860" t="s">
        <v>10559</v>
      </c>
      <c r="AC1860" t="s">
        <v>10559</v>
      </c>
      <c r="AD1860" t="s">
        <v>10559</v>
      </c>
      <c r="AE1860" t="s">
        <v>57</v>
      </c>
      <c r="AF1860" s="5">
        <v>45535</v>
      </c>
      <c r="AG1860" t="s">
        <v>65</v>
      </c>
    </row>
    <row r="1861" spans="1:33" x14ac:dyDescent="0.3">
      <c r="A1861" t="s">
        <v>10560</v>
      </c>
      <c r="B1861" t="s">
        <v>53</v>
      </c>
      <c r="C1861" s="5">
        <v>45505</v>
      </c>
      <c r="D1861" s="5">
        <v>45535</v>
      </c>
      <c r="E1861" t="s">
        <v>47</v>
      </c>
      <c r="F1861" t="s">
        <v>10561</v>
      </c>
      <c r="G1861" t="s">
        <v>10562</v>
      </c>
      <c r="H1861" t="s">
        <v>10563</v>
      </c>
      <c r="I1861" t="s">
        <v>88</v>
      </c>
      <c r="J1861" t="s">
        <v>2170</v>
      </c>
      <c r="K1861" t="s">
        <v>187</v>
      </c>
      <c r="L1861" t="s">
        <v>10564</v>
      </c>
      <c r="M1861" t="s">
        <v>51</v>
      </c>
      <c r="N1861" t="s">
        <v>10565</v>
      </c>
      <c r="O1861" t="s">
        <v>62</v>
      </c>
      <c r="P1861" t="s">
        <v>10566</v>
      </c>
      <c r="Q1861" t="s">
        <v>62</v>
      </c>
      <c r="R1861" t="s">
        <v>10567</v>
      </c>
      <c r="S1861" t="s">
        <v>10567</v>
      </c>
      <c r="T1861" t="s">
        <v>10567</v>
      </c>
      <c r="U1861" t="s">
        <v>10567</v>
      </c>
      <c r="V1861" t="s">
        <v>10567</v>
      </c>
      <c r="W1861" t="s">
        <v>10567</v>
      </c>
      <c r="X1861" t="s">
        <v>10567</v>
      </c>
      <c r="Y1861" t="s">
        <v>10567</v>
      </c>
      <c r="Z1861" t="s">
        <v>10567</v>
      </c>
      <c r="AA1861" t="s">
        <v>10567</v>
      </c>
      <c r="AB1861" t="s">
        <v>10567</v>
      </c>
      <c r="AC1861" t="s">
        <v>10567</v>
      </c>
      <c r="AD1861" t="s">
        <v>10567</v>
      </c>
      <c r="AE1861" t="s">
        <v>57</v>
      </c>
      <c r="AF1861" s="5">
        <v>45535</v>
      </c>
      <c r="AG1861" t="s">
        <v>65</v>
      </c>
    </row>
    <row r="1862" spans="1:33" x14ac:dyDescent="0.3">
      <c r="A1862" t="s">
        <v>10568</v>
      </c>
      <c r="B1862" t="s">
        <v>53</v>
      </c>
      <c r="C1862" s="5">
        <v>45505</v>
      </c>
      <c r="D1862" s="5">
        <v>45535</v>
      </c>
      <c r="E1862" t="s">
        <v>47</v>
      </c>
      <c r="F1862" t="s">
        <v>7874</v>
      </c>
      <c r="G1862" t="s">
        <v>7875</v>
      </c>
      <c r="H1862" t="s">
        <v>7876</v>
      </c>
      <c r="I1862" t="s">
        <v>107</v>
      </c>
      <c r="J1862" t="s">
        <v>10569</v>
      </c>
      <c r="K1862" t="s">
        <v>253</v>
      </c>
      <c r="L1862" t="s">
        <v>10570</v>
      </c>
      <c r="M1862" t="s">
        <v>51</v>
      </c>
      <c r="N1862" t="s">
        <v>10571</v>
      </c>
      <c r="O1862" t="s">
        <v>62</v>
      </c>
      <c r="P1862" t="s">
        <v>10572</v>
      </c>
      <c r="Q1862" t="s">
        <v>62</v>
      </c>
      <c r="R1862" t="s">
        <v>10573</v>
      </c>
      <c r="S1862" t="s">
        <v>10573</v>
      </c>
      <c r="T1862" t="s">
        <v>10573</v>
      </c>
      <c r="U1862" t="s">
        <v>10573</v>
      </c>
      <c r="V1862" t="s">
        <v>10573</v>
      </c>
      <c r="W1862" t="s">
        <v>10573</v>
      </c>
      <c r="X1862" t="s">
        <v>10573</v>
      </c>
      <c r="Y1862" t="s">
        <v>10573</v>
      </c>
      <c r="Z1862" t="s">
        <v>10573</v>
      </c>
      <c r="AA1862" t="s">
        <v>10573</v>
      </c>
      <c r="AB1862" t="s">
        <v>10573</v>
      </c>
      <c r="AC1862" t="s">
        <v>10573</v>
      </c>
      <c r="AD1862" t="s">
        <v>10573</v>
      </c>
      <c r="AE1862" t="s">
        <v>57</v>
      </c>
      <c r="AF1862" s="5">
        <v>45535</v>
      </c>
      <c r="AG1862" t="s">
        <v>65</v>
      </c>
    </row>
    <row r="1863" spans="1:33" x14ac:dyDescent="0.3">
      <c r="A1863" t="s">
        <v>10574</v>
      </c>
      <c r="B1863" t="s">
        <v>53</v>
      </c>
      <c r="C1863" s="5">
        <v>45505</v>
      </c>
      <c r="D1863" s="5">
        <v>45535</v>
      </c>
      <c r="E1863" t="s">
        <v>47</v>
      </c>
      <c r="F1863" t="s">
        <v>85</v>
      </c>
      <c r="G1863" t="s">
        <v>86</v>
      </c>
      <c r="H1863" t="s">
        <v>87</v>
      </c>
      <c r="I1863" t="s">
        <v>211</v>
      </c>
      <c r="J1863" t="s">
        <v>10575</v>
      </c>
      <c r="K1863" t="s">
        <v>4927</v>
      </c>
      <c r="L1863" t="s">
        <v>618</v>
      </c>
      <c r="M1863" t="s">
        <v>50</v>
      </c>
      <c r="N1863" t="s">
        <v>128</v>
      </c>
      <c r="O1863" t="s">
        <v>62</v>
      </c>
      <c r="P1863" t="s">
        <v>10576</v>
      </c>
      <c r="Q1863" t="s">
        <v>62</v>
      </c>
      <c r="R1863" t="s">
        <v>10577</v>
      </c>
      <c r="S1863" t="s">
        <v>10577</v>
      </c>
      <c r="T1863" t="s">
        <v>10577</v>
      </c>
      <c r="U1863" t="s">
        <v>10577</v>
      </c>
      <c r="V1863" t="s">
        <v>10577</v>
      </c>
      <c r="W1863" t="s">
        <v>10577</v>
      </c>
      <c r="X1863" t="s">
        <v>10577</v>
      </c>
      <c r="Y1863" t="s">
        <v>10577</v>
      </c>
      <c r="Z1863" t="s">
        <v>10577</v>
      </c>
      <c r="AA1863" t="s">
        <v>10577</v>
      </c>
      <c r="AB1863" t="s">
        <v>10577</v>
      </c>
      <c r="AC1863" t="s">
        <v>10577</v>
      </c>
      <c r="AD1863" t="s">
        <v>10577</v>
      </c>
      <c r="AE1863" t="s">
        <v>57</v>
      </c>
      <c r="AF1863" s="5">
        <v>45535</v>
      </c>
      <c r="AG1863" t="s">
        <v>65</v>
      </c>
    </row>
    <row r="1864" spans="1:33" x14ac:dyDescent="0.3">
      <c r="A1864" t="s">
        <v>10578</v>
      </c>
      <c r="B1864" t="s">
        <v>53</v>
      </c>
      <c r="C1864" s="5">
        <v>45505</v>
      </c>
      <c r="D1864" s="5">
        <v>45535</v>
      </c>
      <c r="E1864" t="s">
        <v>47</v>
      </c>
      <c r="F1864" t="s">
        <v>85</v>
      </c>
      <c r="G1864" t="s">
        <v>86</v>
      </c>
      <c r="H1864" t="s">
        <v>87</v>
      </c>
      <c r="I1864" t="s">
        <v>211</v>
      </c>
      <c r="J1864" t="s">
        <v>10579</v>
      </c>
      <c r="K1864" t="s">
        <v>2231</v>
      </c>
      <c r="L1864" t="s">
        <v>287</v>
      </c>
      <c r="M1864" t="s">
        <v>51</v>
      </c>
      <c r="N1864" t="s">
        <v>2199</v>
      </c>
      <c r="O1864" t="s">
        <v>62</v>
      </c>
      <c r="P1864" t="s">
        <v>10580</v>
      </c>
      <c r="Q1864" t="s">
        <v>62</v>
      </c>
      <c r="R1864" t="s">
        <v>10581</v>
      </c>
      <c r="S1864" t="s">
        <v>10581</v>
      </c>
      <c r="T1864" t="s">
        <v>10581</v>
      </c>
      <c r="U1864" t="s">
        <v>10581</v>
      </c>
      <c r="V1864" t="s">
        <v>10581</v>
      </c>
      <c r="W1864" t="s">
        <v>10581</v>
      </c>
      <c r="X1864" t="s">
        <v>10581</v>
      </c>
      <c r="Y1864" t="s">
        <v>10581</v>
      </c>
      <c r="Z1864" t="s">
        <v>10581</v>
      </c>
      <c r="AA1864" t="s">
        <v>10581</v>
      </c>
      <c r="AB1864" t="s">
        <v>10581</v>
      </c>
      <c r="AC1864" t="s">
        <v>10581</v>
      </c>
      <c r="AD1864" t="s">
        <v>10581</v>
      </c>
      <c r="AE1864" t="s">
        <v>57</v>
      </c>
      <c r="AF1864" s="5">
        <v>45535</v>
      </c>
      <c r="AG1864" t="s">
        <v>65</v>
      </c>
    </row>
    <row r="1865" spans="1:33" x14ac:dyDescent="0.3">
      <c r="A1865" t="s">
        <v>10582</v>
      </c>
      <c r="B1865" t="s">
        <v>53</v>
      </c>
      <c r="C1865" s="5">
        <v>45505</v>
      </c>
      <c r="D1865" s="5">
        <v>45535</v>
      </c>
      <c r="E1865" t="s">
        <v>47</v>
      </c>
      <c r="F1865" t="s">
        <v>104</v>
      </c>
      <c r="G1865" t="s">
        <v>105</v>
      </c>
      <c r="H1865" t="s">
        <v>106</v>
      </c>
      <c r="I1865" t="s">
        <v>88</v>
      </c>
      <c r="J1865" t="s">
        <v>10583</v>
      </c>
      <c r="K1865" t="s">
        <v>2193</v>
      </c>
      <c r="L1865" t="s">
        <v>80</v>
      </c>
      <c r="M1865" t="s">
        <v>50</v>
      </c>
      <c r="N1865" t="s">
        <v>10584</v>
      </c>
      <c r="O1865" t="s">
        <v>62</v>
      </c>
      <c r="P1865" t="s">
        <v>10585</v>
      </c>
      <c r="Q1865" t="s">
        <v>62</v>
      </c>
      <c r="R1865" t="s">
        <v>10586</v>
      </c>
      <c r="S1865" t="s">
        <v>10586</v>
      </c>
      <c r="T1865" t="s">
        <v>10586</v>
      </c>
      <c r="U1865" t="s">
        <v>10586</v>
      </c>
      <c r="V1865" t="s">
        <v>10586</v>
      </c>
      <c r="W1865" t="s">
        <v>10586</v>
      </c>
      <c r="X1865" t="s">
        <v>10586</v>
      </c>
      <c r="Y1865" t="s">
        <v>10586</v>
      </c>
      <c r="Z1865" t="s">
        <v>10586</v>
      </c>
      <c r="AA1865" t="s">
        <v>10586</v>
      </c>
      <c r="AB1865" t="s">
        <v>10586</v>
      </c>
      <c r="AC1865" t="s">
        <v>10586</v>
      </c>
      <c r="AD1865" t="s">
        <v>10586</v>
      </c>
      <c r="AE1865" t="s">
        <v>57</v>
      </c>
      <c r="AF1865" s="5">
        <v>45535</v>
      </c>
      <c r="AG1865" t="s">
        <v>65</v>
      </c>
    </row>
    <row r="1866" spans="1:33" x14ac:dyDescent="0.3">
      <c r="A1866" t="s">
        <v>10587</v>
      </c>
      <c r="B1866" t="s">
        <v>53</v>
      </c>
      <c r="C1866" s="5">
        <v>45505</v>
      </c>
      <c r="D1866" s="5">
        <v>45535</v>
      </c>
      <c r="E1866" t="s">
        <v>39</v>
      </c>
      <c r="F1866" t="s">
        <v>199</v>
      </c>
      <c r="G1866" t="s">
        <v>200</v>
      </c>
      <c r="H1866" t="s">
        <v>201</v>
      </c>
      <c r="I1866" t="s">
        <v>171</v>
      </c>
      <c r="J1866" t="s">
        <v>10588</v>
      </c>
      <c r="K1866" t="s">
        <v>8600</v>
      </c>
      <c r="L1866" t="s">
        <v>99</v>
      </c>
      <c r="M1866" t="s">
        <v>51</v>
      </c>
      <c r="N1866" t="s">
        <v>10589</v>
      </c>
      <c r="O1866" t="s">
        <v>62</v>
      </c>
      <c r="P1866" t="s">
        <v>10590</v>
      </c>
      <c r="Q1866" t="s">
        <v>62</v>
      </c>
      <c r="R1866" t="s">
        <v>10591</v>
      </c>
      <c r="S1866" t="s">
        <v>10591</v>
      </c>
      <c r="T1866" t="s">
        <v>10591</v>
      </c>
      <c r="U1866" t="s">
        <v>10591</v>
      </c>
      <c r="V1866" t="s">
        <v>10591</v>
      </c>
      <c r="W1866" t="s">
        <v>10591</v>
      </c>
      <c r="X1866" t="s">
        <v>10591</v>
      </c>
      <c r="Y1866" t="s">
        <v>10591</v>
      </c>
      <c r="Z1866" t="s">
        <v>10591</v>
      </c>
      <c r="AA1866" t="s">
        <v>10591</v>
      </c>
      <c r="AB1866" t="s">
        <v>10591</v>
      </c>
      <c r="AC1866" t="s">
        <v>10591</v>
      </c>
      <c r="AD1866" t="s">
        <v>10591</v>
      </c>
      <c r="AE1866" t="s">
        <v>57</v>
      </c>
      <c r="AF1866" s="5">
        <v>45535</v>
      </c>
      <c r="AG1866" t="s">
        <v>65</v>
      </c>
    </row>
    <row r="1867" spans="1:33" x14ac:dyDescent="0.3">
      <c r="A1867" t="s">
        <v>10592</v>
      </c>
      <c r="B1867" t="s">
        <v>53</v>
      </c>
      <c r="C1867" s="5">
        <v>45505</v>
      </c>
      <c r="D1867" s="5">
        <v>45535</v>
      </c>
      <c r="E1867" t="s">
        <v>39</v>
      </c>
      <c r="F1867" t="s">
        <v>199</v>
      </c>
      <c r="G1867" t="s">
        <v>200</v>
      </c>
      <c r="H1867" t="s">
        <v>201</v>
      </c>
      <c r="I1867" t="s">
        <v>124</v>
      </c>
      <c r="J1867" t="s">
        <v>3228</v>
      </c>
      <c r="K1867" t="s">
        <v>1077</v>
      </c>
      <c r="L1867" t="s">
        <v>312</v>
      </c>
      <c r="M1867" t="s">
        <v>50</v>
      </c>
      <c r="N1867" t="s">
        <v>7968</v>
      </c>
      <c r="O1867" t="s">
        <v>62</v>
      </c>
      <c r="P1867" t="s">
        <v>10593</v>
      </c>
      <c r="Q1867" t="s">
        <v>62</v>
      </c>
      <c r="R1867" t="s">
        <v>10594</v>
      </c>
      <c r="S1867" t="s">
        <v>10594</v>
      </c>
      <c r="T1867" t="s">
        <v>10594</v>
      </c>
      <c r="U1867" t="s">
        <v>10594</v>
      </c>
      <c r="V1867" t="s">
        <v>10594</v>
      </c>
      <c r="W1867" t="s">
        <v>10594</v>
      </c>
      <c r="X1867" t="s">
        <v>10594</v>
      </c>
      <c r="Y1867" t="s">
        <v>10594</v>
      </c>
      <c r="Z1867" t="s">
        <v>10594</v>
      </c>
      <c r="AA1867" t="s">
        <v>10594</v>
      </c>
      <c r="AB1867" t="s">
        <v>10594</v>
      </c>
      <c r="AC1867" t="s">
        <v>10594</v>
      </c>
      <c r="AD1867" t="s">
        <v>10594</v>
      </c>
      <c r="AE1867" t="s">
        <v>57</v>
      </c>
      <c r="AF1867" s="5">
        <v>45535</v>
      </c>
      <c r="AG1867" t="s">
        <v>65</v>
      </c>
    </row>
    <row r="1868" spans="1:33" x14ac:dyDescent="0.3">
      <c r="A1868" t="s">
        <v>10595</v>
      </c>
      <c r="B1868" t="s">
        <v>53</v>
      </c>
      <c r="C1868" s="5">
        <v>45505</v>
      </c>
      <c r="D1868" s="5">
        <v>45535</v>
      </c>
      <c r="E1868" t="s">
        <v>47</v>
      </c>
      <c r="F1868" t="s">
        <v>3739</v>
      </c>
      <c r="G1868" t="s">
        <v>3740</v>
      </c>
      <c r="H1868" t="s">
        <v>3740</v>
      </c>
      <c r="I1868" t="s">
        <v>96</v>
      </c>
      <c r="J1868" t="s">
        <v>5154</v>
      </c>
      <c r="K1868" t="s">
        <v>625</v>
      </c>
      <c r="L1868" t="s">
        <v>10596</v>
      </c>
      <c r="M1868" t="s">
        <v>50</v>
      </c>
      <c r="N1868" t="s">
        <v>10597</v>
      </c>
      <c r="O1868" t="s">
        <v>62</v>
      </c>
      <c r="P1868" t="s">
        <v>10598</v>
      </c>
      <c r="Q1868" t="s">
        <v>62</v>
      </c>
      <c r="R1868" t="s">
        <v>10599</v>
      </c>
      <c r="S1868" t="s">
        <v>10599</v>
      </c>
      <c r="T1868" t="s">
        <v>10599</v>
      </c>
      <c r="U1868" t="s">
        <v>10599</v>
      </c>
      <c r="V1868" t="s">
        <v>10599</v>
      </c>
      <c r="W1868" t="s">
        <v>10599</v>
      </c>
      <c r="X1868" t="s">
        <v>10599</v>
      </c>
      <c r="Y1868" t="s">
        <v>10599</v>
      </c>
      <c r="Z1868" t="s">
        <v>10599</v>
      </c>
      <c r="AA1868" t="s">
        <v>10599</v>
      </c>
      <c r="AB1868" t="s">
        <v>10599</v>
      </c>
      <c r="AC1868" t="s">
        <v>10599</v>
      </c>
      <c r="AD1868" t="s">
        <v>10599</v>
      </c>
      <c r="AE1868" t="s">
        <v>57</v>
      </c>
      <c r="AF1868" s="5">
        <v>45535</v>
      </c>
      <c r="AG1868" t="s">
        <v>65</v>
      </c>
    </row>
    <row r="1869" spans="1:33" x14ac:dyDescent="0.3">
      <c r="A1869" t="s">
        <v>10600</v>
      </c>
      <c r="B1869" t="s">
        <v>53</v>
      </c>
      <c r="C1869" s="5">
        <v>45505</v>
      </c>
      <c r="D1869" s="5">
        <v>45535</v>
      </c>
      <c r="E1869" t="s">
        <v>40</v>
      </c>
      <c r="F1869" t="s">
        <v>208</v>
      </c>
      <c r="G1869" t="s">
        <v>209</v>
      </c>
      <c r="H1869" t="s">
        <v>210</v>
      </c>
      <c r="I1869" t="s">
        <v>149</v>
      </c>
      <c r="J1869" t="s">
        <v>2347</v>
      </c>
      <c r="K1869" t="s">
        <v>447</v>
      </c>
      <c r="L1869" t="s">
        <v>1057</v>
      </c>
      <c r="M1869" t="s">
        <v>51</v>
      </c>
      <c r="N1869" t="s">
        <v>10601</v>
      </c>
      <c r="O1869" t="s">
        <v>62</v>
      </c>
      <c r="P1869" t="s">
        <v>10602</v>
      </c>
      <c r="Q1869" t="s">
        <v>62</v>
      </c>
      <c r="R1869" t="s">
        <v>10603</v>
      </c>
      <c r="S1869" t="s">
        <v>10603</v>
      </c>
      <c r="T1869" t="s">
        <v>10603</v>
      </c>
      <c r="U1869" t="s">
        <v>10603</v>
      </c>
      <c r="V1869" t="s">
        <v>10603</v>
      </c>
      <c r="W1869" t="s">
        <v>10603</v>
      </c>
      <c r="X1869" t="s">
        <v>10603</v>
      </c>
      <c r="Y1869" t="s">
        <v>10603</v>
      </c>
      <c r="Z1869" t="s">
        <v>10603</v>
      </c>
      <c r="AA1869" t="s">
        <v>10603</v>
      </c>
      <c r="AB1869" t="s">
        <v>10603</v>
      </c>
      <c r="AC1869" t="s">
        <v>10603</v>
      </c>
      <c r="AD1869" t="s">
        <v>10603</v>
      </c>
      <c r="AE1869" t="s">
        <v>57</v>
      </c>
      <c r="AF1869" s="5">
        <v>45535</v>
      </c>
      <c r="AG1869" t="s">
        <v>65</v>
      </c>
    </row>
    <row r="1870" spans="1:33" x14ac:dyDescent="0.3">
      <c r="A1870" t="s">
        <v>10604</v>
      </c>
      <c r="B1870" t="s">
        <v>53</v>
      </c>
      <c r="C1870" s="5">
        <v>45505</v>
      </c>
      <c r="D1870" s="5">
        <v>45535</v>
      </c>
      <c r="E1870" t="s">
        <v>47</v>
      </c>
      <c r="F1870" t="s">
        <v>208</v>
      </c>
      <c r="G1870" t="s">
        <v>209</v>
      </c>
      <c r="H1870" t="s">
        <v>210</v>
      </c>
      <c r="I1870" t="s">
        <v>124</v>
      </c>
      <c r="J1870" t="s">
        <v>10605</v>
      </c>
      <c r="K1870" t="s">
        <v>5331</v>
      </c>
      <c r="L1870" t="s">
        <v>5771</v>
      </c>
      <c r="M1870" t="s">
        <v>51</v>
      </c>
      <c r="N1870" t="s">
        <v>10606</v>
      </c>
      <c r="O1870" t="s">
        <v>62</v>
      </c>
      <c r="P1870" t="s">
        <v>10607</v>
      </c>
      <c r="Q1870" t="s">
        <v>62</v>
      </c>
      <c r="R1870" t="s">
        <v>10608</v>
      </c>
      <c r="S1870" t="s">
        <v>10608</v>
      </c>
      <c r="T1870" t="s">
        <v>10608</v>
      </c>
      <c r="U1870" t="s">
        <v>10608</v>
      </c>
      <c r="V1870" t="s">
        <v>10608</v>
      </c>
      <c r="W1870" t="s">
        <v>10608</v>
      </c>
      <c r="X1870" t="s">
        <v>10608</v>
      </c>
      <c r="Y1870" t="s">
        <v>10608</v>
      </c>
      <c r="Z1870" t="s">
        <v>10608</v>
      </c>
      <c r="AA1870" t="s">
        <v>10608</v>
      </c>
      <c r="AB1870" t="s">
        <v>10608</v>
      </c>
      <c r="AC1870" t="s">
        <v>10608</v>
      </c>
      <c r="AD1870" t="s">
        <v>10608</v>
      </c>
      <c r="AE1870" t="s">
        <v>57</v>
      </c>
      <c r="AF1870" s="5">
        <v>45535</v>
      </c>
      <c r="AG1870" t="s">
        <v>65</v>
      </c>
    </row>
    <row r="1871" spans="1:33" x14ac:dyDescent="0.3">
      <c r="A1871" t="s">
        <v>10609</v>
      </c>
      <c r="B1871" t="s">
        <v>53</v>
      </c>
      <c r="C1871" s="5">
        <v>45505</v>
      </c>
      <c r="D1871" s="5">
        <v>45535</v>
      </c>
      <c r="E1871" t="s">
        <v>40</v>
      </c>
      <c r="F1871" t="s">
        <v>284</v>
      </c>
      <c r="G1871" t="s">
        <v>285</v>
      </c>
      <c r="H1871" t="s">
        <v>285</v>
      </c>
      <c r="I1871" t="s">
        <v>88</v>
      </c>
      <c r="J1871" t="s">
        <v>7439</v>
      </c>
      <c r="K1871" t="s">
        <v>90</v>
      </c>
      <c r="L1871" t="s">
        <v>688</v>
      </c>
      <c r="M1871" t="s">
        <v>50</v>
      </c>
      <c r="N1871" t="s">
        <v>566</v>
      </c>
      <c r="O1871" t="s">
        <v>62</v>
      </c>
      <c r="P1871" t="s">
        <v>10610</v>
      </c>
      <c r="Q1871" t="s">
        <v>62</v>
      </c>
      <c r="R1871" t="s">
        <v>10611</v>
      </c>
      <c r="S1871" t="s">
        <v>10611</v>
      </c>
      <c r="T1871" t="s">
        <v>10611</v>
      </c>
      <c r="U1871" t="s">
        <v>10611</v>
      </c>
      <c r="V1871" t="s">
        <v>10611</v>
      </c>
      <c r="W1871" t="s">
        <v>10611</v>
      </c>
      <c r="X1871" t="s">
        <v>10611</v>
      </c>
      <c r="Y1871" t="s">
        <v>10611</v>
      </c>
      <c r="Z1871" t="s">
        <v>10611</v>
      </c>
      <c r="AA1871" t="s">
        <v>10611</v>
      </c>
      <c r="AB1871" t="s">
        <v>10611</v>
      </c>
      <c r="AC1871" t="s">
        <v>10611</v>
      </c>
      <c r="AD1871" t="s">
        <v>10611</v>
      </c>
      <c r="AE1871" t="s">
        <v>57</v>
      </c>
      <c r="AF1871" s="5">
        <v>45535</v>
      </c>
      <c r="AG1871" t="s">
        <v>65</v>
      </c>
    </row>
    <row r="1872" spans="1:33" x14ac:dyDescent="0.3">
      <c r="A1872" t="s">
        <v>10612</v>
      </c>
      <c r="B1872" t="s">
        <v>53</v>
      </c>
      <c r="C1872" s="5">
        <v>45505</v>
      </c>
      <c r="D1872" s="5">
        <v>45535</v>
      </c>
      <c r="E1872" t="s">
        <v>44</v>
      </c>
      <c r="F1872" t="s">
        <v>2151</v>
      </c>
      <c r="G1872" t="s">
        <v>2152</v>
      </c>
      <c r="H1872" t="s">
        <v>2153</v>
      </c>
      <c r="I1872" t="s">
        <v>2154</v>
      </c>
      <c r="J1872" t="s">
        <v>965</v>
      </c>
      <c r="K1872" t="s">
        <v>193</v>
      </c>
      <c r="L1872" t="s">
        <v>10613</v>
      </c>
      <c r="M1872" t="s">
        <v>51</v>
      </c>
      <c r="N1872" t="s">
        <v>6554</v>
      </c>
      <c r="O1872" t="s">
        <v>62</v>
      </c>
      <c r="P1872" t="s">
        <v>118</v>
      </c>
      <c r="Q1872" t="s">
        <v>62</v>
      </c>
      <c r="R1872" t="s">
        <v>10614</v>
      </c>
      <c r="S1872" t="s">
        <v>10614</v>
      </c>
      <c r="T1872" t="s">
        <v>10614</v>
      </c>
      <c r="U1872" t="s">
        <v>10614</v>
      </c>
      <c r="V1872" t="s">
        <v>10614</v>
      </c>
      <c r="W1872" t="s">
        <v>10614</v>
      </c>
      <c r="X1872" t="s">
        <v>10614</v>
      </c>
      <c r="Y1872" t="s">
        <v>10614</v>
      </c>
      <c r="Z1872" t="s">
        <v>10614</v>
      </c>
      <c r="AA1872" t="s">
        <v>10614</v>
      </c>
      <c r="AB1872" t="s">
        <v>10614</v>
      </c>
      <c r="AC1872" t="s">
        <v>10614</v>
      </c>
      <c r="AD1872" t="s">
        <v>10614</v>
      </c>
      <c r="AE1872" t="s">
        <v>57</v>
      </c>
      <c r="AF1872" s="5">
        <v>45535</v>
      </c>
      <c r="AG1872" t="s">
        <v>65</v>
      </c>
    </row>
    <row r="1873" spans="1:33" x14ac:dyDescent="0.3">
      <c r="A1873" t="s">
        <v>10615</v>
      </c>
      <c r="B1873" t="s">
        <v>53</v>
      </c>
      <c r="C1873" s="5">
        <v>45505</v>
      </c>
      <c r="D1873" s="5">
        <v>45535</v>
      </c>
      <c r="E1873" t="s">
        <v>40</v>
      </c>
      <c r="F1873" t="s">
        <v>334</v>
      </c>
      <c r="G1873" t="s">
        <v>335</v>
      </c>
      <c r="H1873" t="s">
        <v>335</v>
      </c>
      <c r="I1873" t="s">
        <v>57</v>
      </c>
      <c r="J1873" t="s">
        <v>4627</v>
      </c>
      <c r="K1873" t="s">
        <v>469</v>
      </c>
      <c r="L1873" t="s">
        <v>8628</v>
      </c>
      <c r="M1873" t="s">
        <v>50</v>
      </c>
      <c r="N1873" t="s">
        <v>10616</v>
      </c>
      <c r="O1873" t="s">
        <v>62</v>
      </c>
      <c r="P1873" t="s">
        <v>10617</v>
      </c>
      <c r="Q1873" t="s">
        <v>62</v>
      </c>
      <c r="R1873" t="s">
        <v>10618</v>
      </c>
      <c r="S1873" t="s">
        <v>10618</v>
      </c>
      <c r="T1873" t="s">
        <v>10618</v>
      </c>
      <c r="U1873" t="s">
        <v>10618</v>
      </c>
      <c r="V1873" t="s">
        <v>10618</v>
      </c>
      <c r="W1873" t="s">
        <v>10618</v>
      </c>
      <c r="X1873" t="s">
        <v>10618</v>
      </c>
      <c r="Y1873" t="s">
        <v>10618</v>
      </c>
      <c r="Z1873" t="s">
        <v>10618</v>
      </c>
      <c r="AA1873" t="s">
        <v>10618</v>
      </c>
      <c r="AB1873" t="s">
        <v>10618</v>
      </c>
      <c r="AC1873" t="s">
        <v>10618</v>
      </c>
      <c r="AD1873" t="s">
        <v>10618</v>
      </c>
      <c r="AE1873" t="s">
        <v>57</v>
      </c>
      <c r="AF1873" s="5">
        <v>45535</v>
      </c>
      <c r="AG1873" t="s">
        <v>65</v>
      </c>
    </row>
    <row r="1874" spans="1:33" x14ac:dyDescent="0.3">
      <c r="A1874" t="s">
        <v>10619</v>
      </c>
      <c r="B1874" t="s">
        <v>53</v>
      </c>
      <c r="C1874" s="5">
        <v>45505</v>
      </c>
      <c r="D1874" s="5">
        <v>45535</v>
      </c>
      <c r="E1874" t="s">
        <v>40</v>
      </c>
      <c r="F1874" t="s">
        <v>3805</v>
      </c>
      <c r="G1874" t="s">
        <v>3806</v>
      </c>
      <c r="H1874" t="s">
        <v>3806</v>
      </c>
      <c r="I1874" t="s">
        <v>211</v>
      </c>
      <c r="J1874" t="s">
        <v>10620</v>
      </c>
      <c r="K1874" t="s">
        <v>159</v>
      </c>
      <c r="L1874" t="s">
        <v>248</v>
      </c>
      <c r="M1874" t="s">
        <v>51</v>
      </c>
      <c r="N1874" t="s">
        <v>10621</v>
      </c>
      <c r="O1874" t="s">
        <v>62</v>
      </c>
      <c r="P1874" t="s">
        <v>10622</v>
      </c>
      <c r="Q1874" t="s">
        <v>62</v>
      </c>
      <c r="R1874" t="s">
        <v>10623</v>
      </c>
      <c r="S1874" t="s">
        <v>10623</v>
      </c>
      <c r="T1874" t="s">
        <v>10623</v>
      </c>
      <c r="U1874" t="s">
        <v>10623</v>
      </c>
      <c r="V1874" t="s">
        <v>10623</v>
      </c>
      <c r="W1874" t="s">
        <v>10623</v>
      </c>
      <c r="X1874" t="s">
        <v>10623</v>
      </c>
      <c r="Y1874" t="s">
        <v>10623</v>
      </c>
      <c r="Z1874" t="s">
        <v>10623</v>
      </c>
      <c r="AA1874" t="s">
        <v>10623</v>
      </c>
      <c r="AB1874" t="s">
        <v>10623</v>
      </c>
      <c r="AC1874" t="s">
        <v>10623</v>
      </c>
      <c r="AD1874" t="s">
        <v>10623</v>
      </c>
      <c r="AE1874" t="s">
        <v>57</v>
      </c>
      <c r="AF1874" s="5">
        <v>45535</v>
      </c>
      <c r="AG1874" t="s">
        <v>65</v>
      </c>
    </row>
    <row r="1875" spans="1:33" x14ac:dyDescent="0.3">
      <c r="A1875" t="s">
        <v>10624</v>
      </c>
      <c r="B1875" t="s">
        <v>53</v>
      </c>
      <c r="C1875" s="5">
        <v>45505</v>
      </c>
      <c r="D1875" s="5">
        <v>45535</v>
      </c>
      <c r="E1875" t="s">
        <v>40</v>
      </c>
      <c r="F1875" t="s">
        <v>10625</v>
      </c>
      <c r="G1875" t="s">
        <v>117</v>
      </c>
      <c r="H1875" t="s">
        <v>117</v>
      </c>
      <c r="I1875" t="s">
        <v>116</v>
      </c>
      <c r="J1875" t="s">
        <v>117</v>
      </c>
      <c r="K1875" t="s">
        <v>117</v>
      </c>
      <c r="L1875" t="s">
        <v>117</v>
      </c>
      <c r="M1875" t="s">
        <v>50</v>
      </c>
      <c r="N1875" t="s">
        <v>118</v>
      </c>
      <c r="O1875" t="s">
        <v>119</v>
      </c>
      <c r="P1875" t="s">
        <v>118</v>
      </c>
      <c r="Q1875" t="s">
        <v>119</v>
      </c>
      <c r="R1875" t="s">
        <v>10626</v>
      </c>
      <c r="S1875" t="s">
        <v>10626</v>
      </c>
      <c r="T1875" t="s">
        <v>10626</v>
      </c>
      <c r="U1875" t="s">
        <v>10626</v>
      </c>
      <c r="V1875" t="s">
        <v>10626</v>
      </c>
      <c r="W1875" t="s">
        <v>10626</v>
      </c>
      <c r="X1875" t="s">
        <v>10626</v>
      </c>
      <c r="Y1875" t="s">
        <v>10626</v>
      </c>
      <c r="Z1875" t="s">
        <v>10626</v>
      </c>
      <c r="AA1875" t="s">
        <v>10626</v>
      </c>
      <c r="AB1875" t="s">
        <v>10626</v>
      </c>
      <c r="AC1875" t="s">
        <v>10626</v>
      </c>
      <c r="AD1875" t="s">
        <v>10626</v>
      </c>
      <c r="AE1875" t="s">
        <v>57</v>
      </c>
      <c r="AF1875" s="5">
        <v>45535</v>
      </c>
      <c r="AG1875" t="s">
        <v>40348</v>
      </c>
    </row>
    <row r="1876" spans="1:33" x14ac:dyDescent="0.3">
      <c r="A1876" t="s">
        <v>10627</v>
      </c>
      <c r="B1876" t="s">
        <v>53</v>
      </c>
      <c r="C1876" s="5">
        <v>45505</v>
      </c>
      <c r="D1876" s="5">
        <v>45535</v>
      </c>
      <c r="E1876" t="s">
        <v>40</v>
      </c>
      <c r="F1876" t="s">
        <v>10628</v>
      </c>
      <c r="G1876" t="s">
        <v>117</v>
      </c>
      <c r="H1876" t="s">
        <v>117</v>
      </c>
      <c r="I1876" t="s">
        <v>116</v>
      </c>
      <c r="J1876" t="s">
        <v>117</v>
      </c>
      <c r="K1876" t="s">
        <v>117</v>
      </c>
      <c r="L1876" t="s">
        <v>117</v>
      </c>
      <c r="M1876" t="s">
        <v>50</v>
      </c>
      <c r="N1876" t="s">
        <v>118</v>
      </c>
      <c r="O1876" t="s">
        <v>119</v>
      </c>
      <c r="P1876" t="s">
        <v>118</v>
      </c>
      <c r="Q1876" t="s">
        <v>119</v>
      </c>
      <c r="R1876" t="s">
        <v>10629</v>
      </c>
      <c r="S1876" t="s">
        <v>10629</v>
      </c>
      <c r="T1876" t="s">
        <v>10629</v>
      </c>
      <c r="U1876" t="s">
        <v>10629</v>
      </c>
      <c r="V1876" t="s">
        <v>10629</v>
      </c>
      <c r="W1876" t="s">
        <v>10629</v>
      </c>
      <c r="X1876" t="s">
        <v>10629</v>
      </c>
      <c r="Y1876" t="s">
        <v>10629</v>
      </c>
      <c r="Z1876" t="s">
        <v>10629</v>
      </c>
      <c r="AA1876" t="s">
        <v>10629</v>
      </c>
      <c r="AB1876" t="s">
        <v>10629</v>
      </c>
      <c r="AC1876" t="s">
        <v>10629</v>
      </c>
      <c r="AD1876" t="s">
        <v>10629</v>
      </c>
      <c r="AE1876" t="s">
        <v>57</v>
      </c>
      <c r="AF1876" s="5">
        <v>45535</v>
      </c>
      <c r="AG1876" t="s">
        <v>40348</v>
      </c>
    </row>
    <row r="1877" spans="1:33" x14ac:dyDescent="0.3">
      <c r="A1877" t="s">
        <v>10630</v>
      </c>
      <c r="B1877" t="s">
        <v>53</v>
      </c>
      <c r="C1877" s="5">
        <v>45505</v>
      </c>
      <c r="D1877" s="5">
        <v>45535</v>
      </c>
      <c r="E1877" t="s">
        <v>40</v>
      </c>
      <c r="F1877" t="s">
        <v>10631</v>
      </c>
      <c r="G1877" t="s">
        <v>117</v>
      </c>
      <c r="H1877" t="s">
        <v>117</v>
      </c>
      <c r="I1877" t="s">
        <v>116</v>
      </c>
      <c r="J1877" t="s">
        <v>117</v>
      </c>
      <c r="K1877" t="s">
        <v>117</v>
      </c>
      <c r="L1877" t="s">
        <v>117</v>
      </c>
      <c r="M1877" t="s">
        <v>50</v>
      </c>
      <c r="N1877" t="s">
        <v>118</v>
      </c>
      <c r="O1877" t="s">
        <v>119</v>
      </c>
      <c r="P1877" t="s">
        <v>118</v>
      </c>
      <c r="Q1877" t="s">
        <v>119</v>
      </c>
      <c r="R1877" t="s">
        <v>10632</v>
      </c>
      <c r="S1877" t="s">
        <v>10632</v>
      </c>
      <c r="T1877" t="s">
        <v>10632</v>
      </c>
      <c r="U1877" t="s">
        <v>10632</v>
      </c>
      <c r="V1877" t="s">
        <v>10632</v>
      </c>
      <c r="W1877" t="s">
        <v>10632</v>
      </c>
      <c r="X1877" t="s">
        <v>10632</v>
      </c>
      <c r="Y1877" t="s">
        <v>10632</v>
      </c>
      <c r="Z1877" t="s">
        <v>10632</v>
      </c>
      <c r="AA1877" t="s">
        <v>10632</v>
      </c>
      <c r="AB1877" t="s">
        <v>10632</v>
      </c>
      <c r="AC1877" t="s">
        <v>10632</v>
      </c>
      <c r="AD1877" t="s">
        <v>10632</v>
      </c>
      <c r="AE1877" t="s">
        <v>57</v>
      </c>
      <c r="AF1877" s="5">
        <v>45535</v>
      </c>
      <c r="AG1877" t="s">
        <v>40348</v>
      </c>
    </row>
    <row r="1878" spans="1:33" x14ac:dyDescent="0.3">
      <c r="A1878" t="s">
        <v>10633</v>
      </c>
      <c r="B1878" t="s">
        <v>53</v>
      </c>
      <c r="C1878" s="5">
        <v>45505</v>
      </c>
      <c r="D1878" s="5">
        <v>45535</v>
      </c>
      <c r="E1878" t="s">
        <v>40</v>
      </c>
      <c r="F1878" t="s">
        <v>10634</v>
      </c>
      <c r="G1878" t="s">
        <v>10635</v>
      </c>
      <c r="H1878" t="s">
        <v>10636</v>
      </c>
      <c r="I1878" t="s">
        <v>317</v>
      </c>
      <c r="J1878" t="s">
        <v>10637</v>
      </c>
      <c r="K1878" t="s">
        <v>2430</v>
      </c>
      <c r="L1878" t="s">
        <v>1239</v>
      </c>
      <c r="M1878" t="s">
        <v>51</v>
      </c>
      <c r="N1878" t="s">
        <v>10638</v>
      </c>
      <c r="O1878" t="s">
        <v>62</v>
      </c>
      <c r="P1878" t="s">
        <v>10639</v>
      </c>
      <c r="Q1878" t="s">
        <v>62</v>
      </c>
      <c r="R1878" t="s">
        <v>10640</v>
      </c>
      <c r="S1878" t="s">
        <v>10640</v>
      </c>
      <c r="T1878" t="s">
        <v>10640</v>
      </c>
      <c r="U1878" t="s">
        <v>10640</v>
      </c>
      <c r="V1878" t="s">
        <v>10640</v>
      </c>
      <c r="W1878" t="s">
        <v>10640</v>
      </c>
      <c r="X1878" t="s">
        <v>10640</v>
      </c>
      <c r="Y1878" t="s">
        <v>10640</v>
      </c>
      <c r="Z1878" t="s">
        <v>10640</v>
      </c>
      <c r="AA1878" t="s">
        <v>10640</v>
      </c>
      <c r="AB1878" t="s">
        <v>10640</v>
      </c>
      <c r="AC1878" t="s">
        <v>10640</v>
      </c>
      <c r="AD1878" t="s">
        <v>10640</v>
      </c>
      <c r="AE1878" t="s">
        <v>57</v>
      </c>
      <c r="AF1878" s="5">
        <v>45535</v>
      </c>
      <c r="AG1878" t="s">
        <v>65</v>
      </c>
    </row>
    <row r="1879" spans="1:33" x14ac:dyDescent="0.3">
      <c r="A1879" t="s">
        <v>10641</v>
      </c>
      <c r="B1879" t="s">
        <v>53</v>
      </c>
      <c r="C1879" s="5">
        <v>45505</v>
      </c>
      <c r="D1879" s="5">
        <v>45535</v>
      </c>
      <c r="E1879" t="s">
        <v>47</v>
      </c>
      <c r="F1879" t="s">
        <v>2221</v>
      </c>
      <c r="G1879" t="s">
        <v>2222</v>
      </c>
      <c r="H1879" t="s">
        <v>2223</v>
      </c>
      <c r="I1879" t="s">
        <v>171</v>
      </c>
      <c r="J1879" t="s">
        <v>10642</v>
      </c>
      <c r="K1879" t="s">
        <v>1122</v>
      </c>
      <c r="L1879" t="s">
        <v>919</v>
      </c>
      <c r="M1879" t="s">
        <v>51</v>
      </c>
      <c r="N1879" t="s">
        <v>3822</v>
      </c>
      <c r="O1879" t="s">
        <v>62</v>
      </c>
      <c r="P1879" t="s">
        <v>10643</v>
      </c>
      <c r="Q1879" t="s">
        <v>62</v>
      </c>
      <c r="R1879" t="s">
        <v>10644</v>
      </c>
      <c r="S1879" t="s">
        <v>10644</v>
      </c>
      <c r="T1879" t="s">
        <v>10644</v>
      </c>
      <c r="U1879" t="s">
        <v>10644</v>
      </c>
      <c r="V1879" t="s">
        <v>10644</v>
      </c>
      <c r="W1879" t="s">
        <v>10644</v>
      </c>
      <c r="X1879" t="s">
        <v>10644</v>
      </c>
      <c r="Y1879" t="s">
        <v>10644</v>
      </c>
      <c r="Z1879" t="s">
        <v>10644</v>
      </c>
      <c r="AA1879" t="s">
        <v>10644</v>
      </c>
      <c r="AB1879" t="s">
        <v>10644</v>
      </c>
      <c r="AC1879" t="s">
        <v>10644</v>
      </c>
      <c r="AD1879" t="s">
        <v>10644</v>
      </c>
      <c r="AE1879" t="s">
        <v>57</v>
      </c>
      <c r="AF1879" s="5">
        <v>45535</v>
      </c>
      <c r="AG1879" t="s">
        <v>65</v>
      </c>
    </row>
    <row r="1880" spans="1:33" x14ac:dyDescent="0.3">
      <c r="A1880" t="s">
        <v>10645</v>
      </c>
      <c r="B1880" t="s">
        <v>53</v>
      </c>
      <c r="C1880" s="5">
        <v>45505</v>
      </c>
      <c r="D1880" s="5">
        <v>45535</v>
      </c>
      <c r="E1880" t="s">
        <v>47</v>
      </c>
      <c r="F1880" t="s">
        <v>85</v>
      </c>
      <c r="G1880" t="s">
        <v>86</v>
      </c>
      <c r="H1880" t="s">
        <v>87</v>
      </c>
      <c r="I1880" t="s">
        <v>171</v>
      </c>
      <c r="J1880" t="s">
        <v>3450</v>
      </c>
      <c r="K1880" t="s">
        <v>2388</v>
      </c>
      <c r="L1880" t="s">
        <v>253</v>
      </c>
      <c r="M1880" t="s">
        <v>51</v>
      </c>
      <c r="N1880" t="s">
        <v>10646</v>
      </c>
      <c r="O1880" t="s">
        <v>62</v>
      </c>
      <c r="P1880" t="s">
        <v>10647</v>
      </c>
      <c r="Q1880" t="s">
        <v>62</v>
      </c>
      <c r="R1880" t="s">
        <v>10648</v>
      </c>
      <c r="S1880" t="s">
        <v>10648</v>
      </c>
      <c r="T1880" t="s">
        <v>10648</v>
      </c>
      <c r="U1880" t="s">
        <v>10648</v>
      </c>
      <c r="V1880" t="s">
        <v>10648</v>
      </c>
      <c r="W1880" t="s">
        <v>10648</v>
      </c>
      <c r="X1880" t="s">
        <v>10648</v>
      </c>
      <c r="Y1880" t="s">
        <v>10648</v>
      </c>
      <c r="Z1880" t="s">
        <v>10648</v>
      </c>
      <c r="AA1880" t="s">
        <v>10648</v>
      </c>
      <c r="AB1880" t="s">
        <v>10648</v>
      </c>
      <c r="AC1880" t="s">
        <v>10648</v>
      </c>
      <c r="AD1880" t="s">
        <v>10648</v>
      </c>
      <c r="AE1880" t="s">
        <v>57</v>
      </c>
      <c r="AF1880" s="5">
        <v>45535</v>
      </c>
      <c r="AG1880" t="s">
        <v>65</v>
      </c>
    </row>
    <row r="1881" spans="1:33" x14ac:dyDescent="0.3">
      <c r="A1881" t="s">
        <v>10649</v>
      </c>
      <c r="B1881" t="s">
        <v>53</v>
      </c>
      <c r="C1881" s="5">
        <v>45505</v>
      </c>
      <c r="D1881" s="5">
        <v>45535</v>
      </c>
      <c r="E1881" t="s">
        <v>47</v>
      </c>
      <c r="F1881" t="s">
        <v>3739</v>
      </c>
      <c r="G1881" t="s">
        <v>3740</v>
      </c>
      <c r="H1881" t="s">
        <v>3740</v>
      </c>
      <c r="I1881" t="s">
        <v>88</v>
      </c>
      <c r="J1881" t="s">
        <v>10650</v>
      </c>
      <c r="K1881" t="s">
        <v>1208</v>
      </c>
      <c r="L1881" t="s">
        <v>5630</v>
      </c>
      <c r="M1881" t="s">
        <v>50</v>
      </c>
      <c r="N1881" t="s">
        <v>10651</v>
      </c>
      <c r="O1881" t="s">
        <v>62</v>
      </c>
      <c r="P1881" t="s">
        <v>10652</v>
      </c>
      <c r="Q1881" t="s">
        <v>62</v>
      </c>
      <c r="R1881" t="s">
        <v>10653</v>
      </c>
      <c r="S1881" t="s">
        <v>10653</v>
      </c>
      <c r="T1881" t="s">
        <v>10653</v>
      </c>
      <c r="U1881" t="s">
        <v>10653</v>
      </c>
      <c r="V1881" t="s">
        <v>10653</v>
      </c>
      <c r="W1881" t="s">
        <v>10653</v>
      </c>
      <c r="X1881" t="s">
        <v>10653</v>
      </c>
      <c r="Y1881" t="s">
        <v>10653</v>
      </c>
      <c r="Z1881" t="s">
        <v>10653</v>
      </c>
      <c r="AA1881" t="s">
        <v>10653</v>
      </c>
      <c r="AB1881" t="s">
        <v>10653</v>
      </c>
      <c r="AC1881" t="s">
        <v>10653</v>
      </c>
      <c r="AD1881" t="s">
        <v>10653</v>
      </c>
      <c r="AE1881" t="s">
        <v>57</v>
      </c>
      <c r="AF1881" s="5">
        <v>45535</v>
      </c>
      <c r="AG1881" t="s">
        <v>65</v>
      </c>
    </row>
    <row r="1882" spans="1:33" x14ac:dyDescent="0.3">
      <c r="A1882" t="s">
        <v>10654</v>
      </c>
      <c r="B1882" t="s">
        <v>53</v>
      </c>
      <c r="C1882" s="5">
        <v>45505</v>
      </c>
      <c r="D1882" s="5">
        <v>45535</v>
      </c>
      <c r="E1882" t="s">
        <v>47</v>
      </c>
      <c r="F1882" t="s">
        <v>384</v>
      </c>
      <c r="G1882" t="s">
        <v>385</v>
      </c>
      <c r="H1882" t="s">
        <v>385</v>
      </c>
      <c r="I1882" t="s">
        <v>317</v>
      </c>
      <c r="J1882" t="s">
        <v>6002</v>
      </c>
      <c r="K1882" t="s">
        <v>387</v>
      </c>
      <c r="L1882" t="s">
        <v>324</v>
      </c>
      <c r="M1882" t="s">
        <v>50</v>
      </c>
      <c r="N1882" t="s">
        <v>325</v>
      </c>
      <c r="O1882" t="s">
        <v>62</v>
      </c>
      <c r="P1882" t="s">
        <v>10655</v>
      </c>
      <c r="Q1882" t="s">
        <v>62</v>
      </c>
      <c r="R1882" t="s">
        <v>10656</v>
      </c>
      <c r="S1882" t="s">
        <v>10656</v>
      </c>
      <c r="T1882" t="s">
        <v>10656</v>
      </c>
      <c r="U1882" t="s">
        <v>10656</v>
      </c>
      <c r="V1882" t="s">
        <v>10656</v>
      </c>
      <c r="W1882" t="s">
        <v>10656</v>
      </c>
      <c r="X1882" t="s">
        <v>10656</v>
      </c>
      <c r="Y1882" t="s">
        <v>10656</v>
      </c>
      <c r="Z1882" t="s">
        <v>10656</v>
      </c>
      <c r="AA1882" t="s">
        <v>10656</v>
      </c>
      <c r="AB1882" t="s">
        <v>10656</v>
      </c>
      <c r="AC1882" t="s">
        <v>10656</v>
      </c>
      <c r="AD1882" t="s">
        <v>10656</v>
      </c>
      <c r="AE1882" t="s">
        <v>57</v>
      </c>
      <c r="AF1882" s="5">
        <v>45535</v>
      </c>
      <c r="AG1882" t="s">
        <v>65</v>
      </c>
    </row>
    <row r="1883" spans="1:33" x14ac:dyDescent="0.3">
      <c r="A1883" t="s">
        <v>10657</v>
      </c>
      <c r="B1883" t="s">
        <v>53</v>
      </c>
      <c r="C1883" s="5">
        <v>45505</v>
      </c>
      <c r="D1883" s="5">
        <v>45535</v>
      </c>
      <c r="E1883" t="s">
        <v>47</v>
      </c>
      <c r="F1883" t="s">
        <v>384</v>
      </c>
      <c r="G1883" t="s">
        <v>385</v>
      </c>
      <c r="H1883" t="s">
        <v>385</v>
      </c>
      <c r="I1883" t="s">
        <v>211</v>
      </c>
      <c r="J1883" t="s">
        <v>2259</v>
      </c>
      <c r="K1883" t="s">
        <v>10658</v>
      </c>
      <c r="L1883" t="s">
        <v>80</v>
      </c>
      <c r="M1883" t="s">
        <v>51</v>
      </c>
      <c r="N1883" t="s">
        <v>128</v>
      </c>
      <c r="O1883" t="s">
        <v>62</v>
      </c>
      <c r="P1883" t="s">
        <v>10659</v>
      </c>
      <c r="Q1883" t="s">
        <v>62</v>
      </c>
      <c r="R1883" t="s">
        <v>10660</v>
      </c>
      <c r="S1883" t="s">
        <v>10660</v>
      </c>
      <c r="T1883" t="s">
        <v>10660</v>
      </c>
      <c r="U1883" t="s">
        <v>10660</v>
      </c>
      <c r="V1883" t="s">
        <v>10660</v>
      </c>
      <c r="W1883" t="s">
        <v>10660</v>
      </c>
      <c r="X1883" t="s">
        <v>10660</v>
      </c>
      <c r="Y1883" t="s">
        <v>10660</v>
      </c>
      <c r="Z1883" t="s">
        <v>10660</v>
      </c>
      <c r="AA1883" t="s">
        <v>10660</v>
      </c>
      <c r="AB1883" t="s">
        <v>10660</v>
      </c>
      <c r="AC1883" t="s">
        <v>10660</v>
      </c>
      <c r="AD1883" t="s">
        <v>10660</v>
      </c>
      <c r="AE1883" t="s">
        <v>57</v>
      </c>
      <c r="AF1883" s="5">
        <v>45535</v>
      </c>
      <c r="AG1883" t="s">
        <v>65</v>
      </c>
    </row>
    <row r="1884" spans="1:33" x14ac:dyDescent="0.3">
      <c r="A1884" t="s">
        <v>10661</v>
      </c>
      <c r="B1884" t="s">
        <v>53</v>
      </c>
      <c r="C1884" s="5">
        <v>45505</v>
      </c>
      <c r="D1884" s="5">
        <v>45535</v>
      </c>
      <c r="E1884" t="s">
        <v>47</v>
      </c>
      <c r="F1884" t="s">
        <v>208</v>
      </c>
      <c r="G1884" t="s">
        <v>209</v>
      </c>
      <c r="H1884" t="s">
        <v>210</v>
      </c>
      <c r="I1884" t="s">
        <v>67</v>
      </c>
      <c r="J1884" t="s">
        <v>10662</v>
      </c>
      <c r="K1884" t="s">
        <v>1545</v>
      </c>
      <c r="L1884" t="s">
        <v>2595</v>
      </c>
      <c r="M1884" t="s">
        <v>51</v>
      </c>
      <c r="N1884" t="s">
        <v>10663</v>
      </c>
      <c r="O1884" t="s">
        <v>62</v>
      </c>
      <c r="P1884" t="s">
        <v>10664</v>
      </c>
      <c r="Q1884" t="s">
        <v>62</v>
      </c>
      <c r="R1884" t="s">
        <v>10665</v>
      </c>
      <c r="S1884" t="s">
        <v>10665</v>
      </c>
      <c r="T1884" t="s">
        <v>10665</v>
      </c>
      <c r="U1884" t="s">
        <v>10665</v>
      </c>
      <c r="V1884" t="s">
        <v>10665</v>
      </c>
      <c r="W1884" t="s">
        <v>10665</v>
      </c>
      <c r="X1884" t="s">
        <v>10665</v>
      </c>
      <c r="Y1884" t="s">
        <v>10665</v>
      </c>
      <c r="Z1884" t="s">
        <v>10665</v>
      </c>
      <c r="AA1884" t="s">
        <v>10665</v>
      </c>
      <c r="AB1884" t="s">
        <v>10665</v>
      </c>
      <c r="AC1884" t="s">
        <v>10665</v>
      </c>
      <c r="AD1884" t="s">
        <v>10665</v>
      </c>
      <c r="AE1884" t="s">
        <v>57</v>
      </c>
      <c r="AF1884" s="5">
        <v>45535</v>
      </c>
      <c r="AG1884" t="s">
        <v>65</v>
      </c>
    </row>
    <row r="1885" spans="1:33" x14ac:dyDescent="0.3">
      <c r="A1885" t="s">
        <v>10666</v>
      </c>
      <c r="B1885" t="s">
        <v>53</v>
      </c>
      <c r="C1885" s="5">
        <v>45505</v>
      </c>
      <c r="D1885" s="5">
        <v>45535</v>
      </c>
      <c r="E1885" t="s">
        <v>40</v>
      </c>
      <c r="F1885" t="s">
        <v>284</v>
      </c>
      <c r="G1885" t="s">
        <v>285</v>
      </c>
      <c r="H1885" t="s">
        <v>285</v>
      </c>
      <c r="I1885" t="s">
        <v>88</v>
      </c>
      <c r="J1885" t="s">
        <v>10667</v>
      </c>
      <c r="K1885" t="s">
        <v>814</v>
      </c>
      <c r="L1885" t="s">
        <v>723</v>
      </c>
      <c r="M1885" t="s">
        <v>50</v>
      </c>
      <c r="N1885" t="s">
        <v>10668</v>
      </c>
      <c r="O1885" t="s">
        <v>62</v>
      </c>
      <c r="P1885" t="s">
        <v>10669</v>
      </c>
      <c r="Q1885" t="s">
        <v>62</v>
      </c>
      <c r="R1885" t="s">
        <v>10670</v>
      </c>
      <c r="S1885" t="s">
        <v>10670</v>
      </c>
      <c r="T1885" t="s">
        <v>10670</v>
      </c>
      <c r="U1885" t="s">
        <v>10670</v>
      </c>
      <c r="V1885" t="s">
        <v>10670</v>
      </c>
      <c r="W1885" t="s">
        <v>10670</v>
      </c>
      <c r="X1885" t="s">
        <v>10670</v>
      </c>
      <c r="Y1885" t="s">
        <v>10670</v>
      </c>
      <c r="Z1885" t="s">
        <v>10670</v>
      </c>
      <c r="AA1885" t="s">
        <v>10670</v>
      </c>
      <c r="AB1885" t="s">
        <v>10670</v>
      </c>
      <c r="AC1885" t="s">
        <v>10670</v>
      </c>
      <c r="AD1885" t="s">
        <v>10670</v>
      </c>
      <c r="AE1885" t="s">
        <v>57</v>
      </c>
      <c r="AF1885" s="5">
        <v>45535</v>
      </c>
      <c r="AG1885" t="s">
        <v>65</v>
      </c>
    </row>
    <row r="1886" spans="1:33" x14ac:dyDescent="0.3">
      <c r="A1886" t="s">
        <v>10671</v>
      </c>
      <c r="B1886" t="s">
        <v>53</v>
      </c>
      <c r="C1886" s="5">
        <v>45505</v>
      </c>
      <c r="D1886" s="5">
        <v>45535</v>
      </c>
      <c r="E1886" t="s">
        <v>47</v>
      </c>
      <c r="F1886" t="s">
        <v>284</v>
      </c>
      <c r="G1886" t="s">
        <v>285</v>
      </c>
      <c r="H1886" t="s">
        <v>285</v>
      </c>
      <c r="I1886" t="s">
        <v>88</v>
      </c>
      <c r="J1886" t="s">
        <v>10672</v>
      </c>
      <c r="K1886" t="s">
        <v>99</v>
      </c>
      <c r="L1886" t="s">
        <v>1801</v>
      </c>
      <c r="M1886" t="s">
        <v>51</v>
      </c>
      <c r="N1886" t="s">
        <v>10673</v>
      </c>
      <c r="O1886" t="s">
        <v>62</v>
      </c>
      <c r="P1886" t="s">
        <v>10674</v>
      </c>
      <c r="Q1886" t="s">
        <v>62</v>
      </c>
      <c r="R1886" t="s">
        <v>10675</v>
      </c>
      <c r="S1886" t="s">
        <v>10675</v>
      </c>
      <c r="T1886" t="s">
        <v>10675</v>
      </c>
      <c r="U1886" t="s">
        <v>10675</v>
      </c>
      <c r="V1886" t="s">
        <v>10675</v>
      </c>
      <c r="W1886" t="s">
        <v>10675</v>
      </c>
      <c r="X1886" t="s">
        <v>10675</v>
      </c>
      <c r="Y1886" t="s">
        <v>10675</v>
      </c>
      <c r="Z1886" t="s">
        <v>10675</v>
      </c>
      <c r="AA1886" t="s">
        <v>10675</v>
      </c>
      <c r="AB1886" t="s">
        <v>10675</v>
      </c>
      <c r="AC1886" t="s">
        <v>10675</v>
      </c>
      <c r="AD1886" t="s">
        <v>10675</v>
      </c>
      <c r="AE1886" t="s">
        <v>57</v>
      </c>
      <c r="AF1886" s="5">
        <v>45535</v>
      </c>
      <c r="AG1886" t="s">
        <v>65</v>
      </c>
    </row>
    <row r="1887" spans="1:33" x14ac:dyDescent="0.3">
      <c r="A1887" t="s">
        <v>10676</v>
      </c>
      <c r="B1887" t="s">
        <v>53</v>
      </c>
      <c r="C1887" s="5">
        <v>45505</v>
      </c>
      <c r="D1887" s="5">
        <v>45535</v>
      </c>
      <c r="E1887" t="s">
        <v>47</v>
      </c>
      <c r="F1887" t="s">
        <v>392</v>
      </c>
      <c r="G1887" t="s">
        <v>393</v>
      </c>
      <c r="H1887" t="s">
        <v>393</v>
      </c>
      <c r="I1887" t="s">
        <v>88</v>
      </c>
      <c r="J1887" t="s">
        <v>10677</v>
      </c>
      <c r="K1887" t="s">
        <v>10678</v>
      </c>
      <c r="L1887" t="s">
        <v>70</v>
      </c>
      <c r="M1887" t="s">
        <v>50</v>
      </c>
      <c r="N1887" t="s">
        <v>10679</v>
      </c>
      <c r="O1887" t="s">
        <v>62</v>
      </c>
      <c r="P1887" t="s">
        <v>10680</v>
      </c>
      <c r="Q1887" t="s">
        <v>62</v>
      </c>
      <c r="R1887" t="s">
        <v>10681</v>
      </c>
      <c r="S1887" t="s">
        <v>10681</v>
      </c>
      <c r="T1887" t="s">
        <v>10681</v>
      </c>
      <c r="U1887" t="s">
        <v>10681</v>
      </c>
      <c r="V1887" t="s">
        <v>10681</v>
      </c>
      <c r="W1887" t="s">
        <v>10681</v>
      </c>
      <c r="X1887" t="s">
        <v>10681</v>
      </c>
      <c r="Y1887" t="s">
        <v>10681</v>
      </c>
      <c r="Z1887" t="s">
        <v>10681</v>
      </c>
      <c r="AA1887" t="s">
        <v>10681</v>
      </c>
      <c r="AB1887" t="s">
        <v>10681</v>
      </c>
      <c r="AC1887" t="s">
        <v>10681</v>
      </c>
      <c r="AD1887" t="s">
        <v>10681</v>
      </c>
      <c r="AE1887" t="s">
        <v>57</v>
      </c>
      <c r="AF1887" s="5">
        <v>45535</v>
      </c>
      <c r="AG1887" t="s">
        <v>65</v>
      </c>
    </row>
    <row r="1888" spans="1:33" x14ac:dyDescent="0.3">
      <c r="A1888" t="s">
        <v>10682</v>
      </c>
      <c r="B1888" t="s">
        <v>53</v>
      </c>
      <c r="C1888" s="5">
        <v>45505</v>
      </c>
      <c r="D1888" s="5">
        <v>45535</v>
      </c>
      <c r="E1888" t="s">
        <v>40</v>
      </c>
      <c r="F1888" t="s">
        <v>435</v>
      </c>
      <c r="G1888" t="s">
        <v>436</v>
      </c>
      <c r="H1888" t="s">
        <v>436</v>
      </c>
      <c r="I1888" t="s">
        <v>88</v>
      </c>
      <c r="J1888" t="s">
        <v>3450</v>
      </c>
      <c r="K1888" t="s">
        <v>5331</v>
      </c>
      <c r="L1888" t="s">
        <v>5771</v>
      </c>
      <c r="M1888" t="s">
        <v>51</v>
      </c>
      <c r="N1888" t="s">
        <v>10683</v>
      </c>
      <c r="O1888" t="s">
        <v>62</v>
      </c>
      <c r="P1888" t="s">
        <v>10684</v>
      </c>
      <c r="Q1888" t="s">
        <v>62</v>
      </c>
      <c r="R1888" t="s">
        <v>10685</v>
      </c>
      <c r="S1888" t="s">
        <v>10685</v>
      </c>
      <c r="T1888" t="s">
        <v>10685</v>
      </c>
      <c r="U1888" t="s">
        <v>10685</v>
      </c>
      <c r="V1888" t="s">
        <v>10685</v>
      </c>
      <c r="W1888" t="s">
        <v>10685</v>
      </c>
      <c r="X1888" t="s">
        <v>10685</v>
      </c>
      <c r="Y1888" t="s">
        <v>10685</v>
      </c>
      <c r="Z1888" t="s">
        <v>10685</v>
      </c>
      <c r="AA1888" t="s">
        <v>10685</v>
      </c>
      <c r="AB1888" t="s">
        <v>10685</v>
      </c>
      <c r="AC1888" t="s">
        <v>10685</v>
      </c>
      <c r="AD1888" t="s">
        <v>10685</v>
      </c>
      <c r="AE1888" t="s">
        <v>57</v>
      </c>
      <c r="AF1888" s="5">
        <v>45535</v>
      </c>
      <c r="AG1888" t="s">
        <v>65</v>
      </c>
    </row>
    <row r="1889" spans="1:33" x14ac:dyDescent="0.3">
      <c r="A1889" t="s">
        <v>10686</v>
      </c>
      <c r="B1889" t="s">
        <v>53</v>
      </c>
      <c r="C1889" s="5">
        <v>45505</v>
      </c>
      <c r="D1889" s="5">
        <v>45535</v>
      </c>
      <c r="E1889" t="s">
        <v>39</v>
      </c>
      <c r="F1889" t="s">
        <v>199</v>
      </c>
      <c r="G1889" t="s">
        <v>200</v>
      </c>
      <c r="H1889" t="s">
        <v>201</v>
      </c>
      <c r="I1889" t="s">
        <v>124</v>
      </c>
      <c r="J1889" t="s">
        <v>3161</v>
      </c>
      <c r="K1889" t="s">
        <v>10687</v>
      </c>
      <c r="L1889" t="s">
        <v>223</v>
      </c>
      <c r="M1889" t="s">
        <v>50</v>
      </c>
      <c r="N1889" t="s">
        <v>10688</v>
      </c>
      <c r="O1889" t="s">
        <v>62</v>
      </c>
      <c r="P1889" t="s">
        <v>10689</v>
      </c>
      <c r="Q1889" t="s">
        <v>62</v>
      </c>
      <c r="R1889" t="s">
        <v>10690</v>
      </c>
      <c r="S1889" t="s">
        <v>10690</v>
      </c>
      <c r="T1889" t="s">
        <v>10690</v>
      </c>
      <c r="U1889" t="s">
        <v>10690</v>
      </c>
      <c r="V1889" t="s">
        <v>10690</v>
      </c>
      <c r="W1889" t="s">
        <v>10690</v>
      </c>
      <c r="X1889" t="s">
        <v>10690</v>
      </c>
      <c r="Y1889" t="s">
        <v>10690</v>
      </c>
      <c r="Z1889" t="s">
        <v>10690</v>
      </c>
      <c r="AA1889" t="s">
        <v>10690</v>
      </c>
      <c r="AB1889" t="s">
        <v>10690</v>
      </c>
      <c r="AC1889" t="s">
        <v>10690</v>
      </c>
      <c r="AD1889" t="s">
        <v>10690</v>
      </c>
      <c r="AE1889" t="s">
        <v>57</v>
      </c>
      <c r="AF1889" s="5">
        <v>45535</v>
      </c>
      <c r="AG1889" t="s">
        <v>65</v>
      </c>
    </row>
    <row r="1890" spans="1:33" x14ac:dyDescent="0.3">
      <c r="A1890" t="s">
        <v>10691</v>
      </c>
      <c r="B1890" t="s">
        <v>53</v>
      </c>
      <c r="C1890" s="5">
        <v>45505</v>
      </c>
      <c r="D1890" s="5">
        <v>45535</v>
      </c>
      <c r="E1890" t="s">
        <v>47</v>
      </c>
      <c r="F1890" t="s">
        <v>342</v>
      </c>
      <c r="G1890" t="s">
        <v>343</v>
      </c>
      <c r="H1890" t="s">
        <v>344</v>
      </c>
      <c r="I1890" t="s">
        <v>124</v>
      </c>
      <c r="J1890" t="s">
        <v>150</v>
      </c>
      <c r="K1890" t="s">
        <v>477</v>
      </c>
      <c r="L1890" t="s">
        <v>387</v>
      </c>
      <c r="M1890" t="s">
        <v>50</v>
      </c>
      <c r="N1890" t="s">
        <v>10692</v>
      </c>
      <c r="O1890" t="s">
        <v>62</v>
      </c>
      <c r="P1890" t="s">
        <v>10693</v>
      </c>
      <c r="Q1890" t="s">
        <v>62</v>
      </c>
      <c r="R1890" t="s">
        <v>10694</v>
      </c>
      <c r="S1890" t="s">
        <v>10694</v>
      </c>
      <c r="T1890" t="s">
        <v>10694</v>
      </c>
      <c r="U1890" t="s">
        <v>10694</v>
      </c>
      <c r="V1890" t="s">
        <v>10694</v>
      </c>
      <c r="W1890" t="s">
        <v>10694</v>
      </c>
      <c r="X1890" t="s">
        <v>10694</v>
      </c>
      <c r="Y1890" t="s">
        <v>10694</v>
      </c>
      <c r="Z1890" t="s">
        <v>10694</v>
      </c>
      <c r="AA1890" t="s">
        <v>10694</v>
      </c>
      <c r="AB1890" t="s">
        <v>10694</v>
      </c>
      <c r="AC1890" t="s">
        <v>10694</v>
      </c>
      <c r="AD1890" t="s">
        <v>10694</v>
      </c>
      <c r="AE1890" t="s">
        <v>57</v>
      </c>
      <c r="AF1890" s="5">
        <v>45535</v>
      </c>
      <c r="AG1890" t="s">
        <v>65</v>
      </c>
    </row>
    <row r="1891" spans="1:33" x14ac:dyDescent="0.3">
      <c r="A1891" t="s">
        <v>10695</v>
      </c>
      <c r="B1891" t="s">
        <v>53</v>
      </c>
      <c r="C1891" s="5">
        <v>45505</v>
      </c>
      <c r="D1891" s="5">
        <v>45535</v>
      </c>
      <c r="E1891" t="s">
        <v>47</v>
      </c>
      <c r="F1891" t="s">
        <v>147</v>
      </c>
      <c r="G1891" t="s">
        <v>148</v>
      </c>
      <c r="H1891" t="s">
        <v>148</v>
      </c>
      <c r="I1891" t="s">
        <v>149</v>
      </c>
      <c r="J1891" t="s">
        <v>1008</v>
      </c>
      <c r="K1891" t="s">
        <v>1313</v>
      </c>
      <c r="L1891" t="s">
        <v>253</v>
      </c>
      <c r="M1891" t="s">
        <v>50</v>
      </c>
      <c r="N1891" t="s">
        <v>10696</v>
      </c>
      <c r="O1891" t="s">
        <v>62</v>
      </c>
      <c r="P1891" t="s">
        <v>10697</v>
      </c>
      <c r="Q1891" t="s">
        <v>62</v>
      </c>
      <c r="R1891" t="s">
        <v>10698</v>
      </c>
      <c r="S1891" t="s">
        <v>10698</v>
      </c>
      <c r="T1891" t="s">
        <v>10698</v>
      </c>
      <c r="U1891" t="s">
        <v>10698</v>
      </c>
      <c r="V1891" t="s">
        <v>10698</v>
      </c>
      <c r="W1891" t="s">
        <v>10698</v>
      </c>
      <c r="X1891" t="s">
        <v>10698</v>
      </c>
      <c r="Y1891" t="s">
        <v>10698</v>
      </c>
      <c r="Z1891" t="s">
        <v>10698</v>
      </c>
      <c r="AA1891" t="s">
        <v>10698</v>
      </c>
      <c r="AB1891" t="s">
        <v>10698</v>
      </c>
      <c r="AC1891" t="s">
        <v>10698</v>
      </c>
      <c r="AD1891" t="s">
        <v>10698</v>
      </c>
      <c r="AE1891" t="s">
        <v>57</v>
      </c>
      <c r="AF1891" s="5">
        <v>45535</v>
      </c>
      <c r="AG1891" t="s">
        <v>65</v>
      </c>
    </row>
    <row r="1892" spans="1:33" x14ac:dyDescent="0.3">
      <c r="A1892" t="s">
        <v>10699</v>
      </c>
      <c r="B1892" t="s">
        <v>53</v>
      </c>
      <c r="C1892" s="5">
        <v>45505</v>
      </c>
      <c r="D1892" s="5">
        <v>45535</v>
      </c>
      <c r="E1892" t="s">
        <v>40</v>
      </c>
      <c r="F1892" t="s">
        <v>104</v>
      </c>
      <c r="G1892" t="s">
        <v>105</v>
      </c>
      <c r="H1892" t="s">
        <v>106</v>
      </c>
      <c r="I1892" t="s">
        <v>482</v>
      </c>
      <c r="J1892" t="s">
        <v>10700</v>
      </c>
      <c r="K1892" t="s">
        <v>1304</v>
      </c>
      <c r="L1892" t="s">
        <v>59</v>
      </c>
      <c r="M1892" t="s">
        <v>51</v>
      </c>
      <c r="N1892" t="s">
        <v>10701</v>
      </c>
      <c r="O1892" t="s">
        <v>62</v>
      </c>
      <c r="P1892" t="s">
        <v>10702</v>
      </c>
      <c r="Q1892" t="s">
        <v>62</v>
      </c>
      <c r="R1892" t="s">
        <v>10703</v>
      </c>
      <c r="S1892" t="s">
        <v>10703</v>
      </c>
      <c r="T1892" t="s">
        <v>10703</v>
      </c>
      <c r="U1892" t="s">
        <v>10703</v>
      </c>
      <c r="V1892" t="s">
        <v>10703</v>
      </c>
      <c r="W1892" t="s">
        <v>10703</v>
      </c>
      <c r="X1892" t="s">
        <v>10703</v>
      </c>
      <c r="Y1892" t="s">
        <v>10703</v>
      </c>
      <c r="Z1892" t="s">
        <v>10703</v>
      </c>
      <c r="AA1892" t="s">
        <v>10703</v>
      </c>
      <c r="AB1892" t="s">
        <v>10703</v>
      </c>
      <c r="AC1892" t="s">
        <v>10703</v>
      </c>
      <c r="AD1892" t="s">
        <v>10703</v>
      </c>
      <c r="AE1892" t="s">
        <v>57</v>
      </c>
      <c r="AF1892" s="5">
        <v>45535</v>
      </c>
      <c r="AG1892" t="s">
        <v>65</v>
      </c>
    </row>
    <row r="1893" spans="1:33" x14ac:dyDescent="0.3">
      <c r="A1893" t="s">
        <v>10704</v>
      </c>
      <c r="B1893" t="s">
        <v>53</v>
      </c>
      <c r="C1893" s="5">
        <v>45505</v>
      </c>
      <c r="D1893" s="5">
        <v>45535</v>
      </c>
      <c r="E1893" t="s">
        <v>47</v>
      </c>
      <c r="F1893" t="s">
        <v>474</v>
      </c>
      <c r="G1893" t="s">
        <v>475</v>
      </c>
      <c r="H1893" t="s">
        <v>475</v>
      </c>
      <c r="I1893" t="s">
        <v>67</v>
      </c>
      <c r="J1893" t="s">
        <v>10705</v>
      </c>
      <c r="K1893" t="s">
        <v>10706</v>
      </c>
      <c r="L1893" t="s">
        <v>90</v>
      </c>
      <c r="M1893" t="s">
        <v>51</v>
      </c>
      <c r="N1893" t="s">
        <v>10707</v>
      </c>
      <c r="O1893" t="s">
        <v>62</v>
      </c>
      <c r="P1893" t="s">
        <v>10708</v>
      </c>
      <c r="Q1893" t="s">
        <v>62</v>
      </c>
      <c r="R1893" t="s">
        <v>10709</v>
      </c>
      <c r="S1893" t="s">
        <v>10709</v>
      </c>
      <c r="T1893" t="s">
        <v>10709</v>
      </c>
      <c r="U1893" t="s">
        <v>10709</v>
      </c>
      <c r="V1893" t="s">
        <v>10709</v>
      </c>
      <c r="W1893" t="s">
        <v>10709</v>
      </c>
      <c r="X1893" t="s">
        <v>10709</v>
      </c>
      <c r="Y1893" t="s">
        <v>10709</v>
      </c>
      <c r="Z1893" t="s">
        <v>10709</v>
      </c>
      <c r="AA1893" t="s">
        <v>10709</v>
      </c>
      <c r="AB1893" t="s">
        <v>10709</v>
      </c>
      <c r="AC1893" t="s">
        <v>10709</v>
      </c>
      <c r="AD1893" t="s">
        <v>10709</v>
      </c>
      <c r="AE1893" t="s">
        <v>57</v>
      </c>
      <c r="AF1893" s="5">
        <v>45535</v>
      </c>
      <c r="AG1893" t="s">
        <v>65</v>
      </c>
    </row>
    <row r="1894" spans="1:33" x14ac:dyDescent="0.3">
      <c r="A1894" t="s">
        <v>10710</v>
      </c>
      <c r="B1894" t="s">
        <v>53</v>
      </c>
      <c r="C1894" s="5">
        <v>45505</v>
      </c>
      <c r="D1894" s="5">
        <v>45535</v>
      </c>
      <c r="E1894" t="s">
        <v>40</v>
      </c>
      <c r="F1894" t="s">
        <v>498</v>
      </c>
      <c r="G1894" t="s">
        <v>499</v>
      </c>
      <c r="H1894" t="s">
        <v>499</v>
      </c>
      <c r="I1894" t="s">
        <v>124</v>
      </c>
      <c r="J1894" t="s">
        <v>3011</v>
      </c>
      <c r="K1894" t="s">
        <v>158</v>
      </c>
      <c r="L1894" t="s">
        <v>565</v>
      </c>
      <c r="M1894" t="s">
        <v>50</v>
      </c>
      <c r="N1894" t="s">
        <v>10711</v>
      </c>
      <c r="O1894" t="s">
        <v>62</v>
      </c>
      <c r="P1894" t="s">
        <v>10712</v>
      </c>
      <c r="Q1894" t="s">
        <v>62</v>
      </c>
      <c r="R1894" t="s">
        <v>10713</v>
      </c>
      <c r="S1894" t="s">
        <v>10713</v>
      </c>
      <c r="T1894" t="s">
        <v>10713</v>
      </c>
      <c r="U1894" t="s">
        <v>10713</v>
      </c>
      <c r="V1894" t="s">
        <v>10713</v>
      </c>
      <c r="W1894" t="s">
        <v>10713</v>
      </c>
      <c r="X1894" t="s">
        <v>10713</v>
      </c>
      <c r="Y1894" t="s">
        <v>10713</v>
      </c>
      <c r="Z1894" t="s">
        <v>10713</v>
      </c>
      <c r="AA1894" t="s">
        <v>10713</v>
      </c>
      <c r="AB1894" t="s">
        <v>10713</v>
      </c>
      <c r="AC1894" t="s">
        <v>10713</v>
      </c>
      <c r="AD1894" t="s">
        <v>10713</v>
      </c>
      <c r="AE1894" t="s">
        <v>57</v>
      </c>
      <c r="AF1894" s="5">
        <v>45535</v>
      </c>
      <c r="AG1894" t="s">
        <v>65</v>
      </c>
    </row>
    <row r="1895" spans="1:33" x14ac:dyDescent="0.3">
      <c r="A1895" t="s">
        <v>10714</v>
      </c>
      <c r="B1895" t="s">
        <v>53</v>
      </c>
      <c r="C1895" s="5">
        <v>45505</v>
      </c>
      <c r="D1895" s="5">
        <v>45535</v>
      </c>
      <c r="E1895" t="s">
        <v>47</v>
      </c>
      <c r="F1895" t="s">
        <v>392</v>
      </c>
      <c r="G1895" t="s">
        <v>393</v>
      </c>
      <c r="H1895" t="s">
        <v>393</v>
      </c>
      <c r="I1895" t="s">
        <v>88</v>
      </c>
      <c r="J1895" t="s">
        <v>1703</v>
      </c>
      <c r="K1895" t="s">
        <v>223</v>
      </c>
      <c r="L1895" t="s">
        <v>2394</v>
      </c>
      <c r="M1895" t="s">
        <v>50</v>
      </c>
      <c r="N1895" t="s">
        <v>5180</v>
      </c>
      <c r="O1895" t="s">
        <v>62</v>
      </c>
      <c r="P1895" t="s">
        <v>10715</v>
      </c>
      <c r="Q1895" t="s">
        <v>62</v>
      </c>
      <c r="R1895" t="s">
        <v>10716</v>
      </c>
      <c r="S1895" t="s">
        <v>10716</v>
      </c>
      <c r="T1895" t="s">
        <v>10716</v>
      </c>
      <c r="U1895" t="s">
        <v>10716</v>
      </c>
      <c r="V1895" t="s">
        <v>10716</v>
      </c>
      <c r="W1895" t="s">
        <v>10716</v>
      </c>
      <c r="X1895" t="s">
        <v>10716</v>
      </c>
      <c r="Y1895" t="s">
        <v>10716</v>
      </c>
      <c r="Z1895" t="s">
        <v>10716</v>
      </c>
      <c r="AA1895" t="s">
        <v>10716</v>
      </c>
      <c r="AB1895" t="s">
        <v>10716</v>
      </c>
      <c r="AC1895" t="s">
        <v>10716</v>
      </c>
      <c r="AD1895" t="s">
        <v>10716</v>
      </c>
      <c r="AE1895" t="s">
        <v>57</v>
      </c>
      <c r="AF1895" s="5">
        <v>45535</v>
      </c>
      <c r="AG1895" t="s">
        <v>65</v>
      </c>
    </row>
    <row r="1896" spans="1:33" x14ac:dyDescent="0.3">
      <c r="A1896" t="s">
        <v>10717</v>
      </c>
      <c r="B1896" t="s">
        <v>53</v>
      </c>
      <c r="C1896" s="5">
        <v>45505</v>
      </c>
      <c r="D1896" s="5">
        <v>45535</v>
      </c>
      <c r="E1896" t="s">
        <v>47</v>
      </c>
      <c r="F1896" t="s">
        <v>512</v>
      </c>
      <c r="G1896" t="s">
        <v>513</v>
      </c>
      <c r="H1896" t="s">
        <v>513</v>
      </c>
      <c r="I1896" t="s">
        <v>171</v>
      </c>
      <c r="J1896" t="s">
        <v>10718</v>
      </c>
      <c r="K1896" t="s">
        <v>253</v>
      </c>
      <c r="L1896" t="s">
        <v>158</v>
      </c>
      <c r="M1896" t="s">
        <v>51</v>
      </c>
      <c r="N1896" t="s">
        <v>10719</v>
      </c>
      <c r="O1896" t="s">
        <v>62</v>
      </c>
      <c r="P1896" t="s">
        <v>10720</v>
      </c>
      <c r="Q1896" t="s">
        <v>62</v>
      </c>
      <c r="R1896" t="s">
        <v>10721</v>
      </c>
      <c r="S1896" t="s">
        <v>10721</v>
      </c>
      <c r="T1896" t="s">
        <v>10721</v>
      </c>
      <c r="U1896" t="s">
        <v>10721</v>
      </c>
      <c r="V1896" t="s">
        <v>10721</v>
      </c>
      <c r="W1896" t="s">
        <v>10721</v>
      </c>
      <c r="X1896" t="s">
        <v>10721</v>
      </c>
      <c r="Y1896" t="s">
        <v>10721</v>
      </c>
      <c r="Z1896" t="s">
        <v>10721</v>
      </c>
      <c r="AA1896" t="s">
        <v>10721</v>
      </c>
      <c r="AB1896" t="s">
        <v>10721</v>
      </c>
      <c r="AC1896" t="s">
        <v>10721</v>
      </c>
      <c r="AD1896" t="s">
        <v>10721</v>
      </c>
      <c r="AE1896" t="s">
        <v>57</v>
      </c>
      <c r="AF1896" s="5">
        <v>45535</v>
      </c>
      <c r="AG1896" t="s">
        <v>65</v>
      </c>
    </row>
    <row r="1897" spans="1:33" x14ac:dyDescent="0.3">
      <c r="A1897" t="s">
        <v>10722</v>
      </c>
      <c r="B1897" t="s">
        <v>53</v>
      </c>
      <c r="C1897" s="5">
        <v>45505</v>
      </c>
      <c r="D1897" s="5">
        <v>45535</v>
      </c>
      <c r="E1897" t="s">
        <v>40</v>
      </c>
      <c r="F1897" t="s">
        <v>10723</v>
      </c>
      <c r="G1897" t="s">
        <v>117</v>
      </c>
      <c r="H1897" t="s">
        <v>117</v>
      </c>
      <c r="I1897" t="s">
        <v>116</v>
      </c>
      <c r="J1897" t="s">
        <v>117</v>
      </c>
      <c r="K1897" t="s">
        <v>117</v>
      </c>
      <c r="L1897" t="s">
        <v>117</v>
      </c>
      <c r="M1897" t="s">
        <v>50</v>
      </c>
      <c r="N1897" t="s">
        <v>118</v>
      </c>
      <c r="O1897" t="s">
        <v>119</v>
      </c>
      <c r="P1897" t="s">
        <v>118</v>
      </c>
      <c r="Q1897" t="s">
        <v>119</v>
      </c>
      <c r="R1897" t="s">
        <v>10724</v>
      </c>
      <c r="S1897" t="s">
        <v>10724</v>
      </c>
      <c r="T1897" t="s">
        <v>10724</v>
      </c>
      <c r="U1897" t="s">
        <v>10724</v>
      </c>
      <c r="V1897" t="s">
        <v>10724</v>
      </c>
      <c r="W1897" t="s">
        <v>10724</v>
      </c>
      <c r="X1897" t="s">
        <v>10724</v>
      </c>
      <c r="Y1897" t="s">
        <v>10724</v>
      </c>
      <c r="Z1897" t="s">
        <v>10724</v>
      </c>
      <c r="AA1897" t="s">
        <v>10724</v>
      </c>
      <c r="AB1897" t="s">
        <v>10724</v>
      </c>
      <c r="AC1897" t="s">
        <v>10724</v>
      </c>
      <c r="AD1897" t="s">
        <v>10724</v>
      </c>
      <c r="AE1897" t="s">
        <v>57</v>
      </c>
      <c r="AF1897" s="5">
        <v>45535</v>
      </c>
      <c r="AG1897" t="s">
        <v>40348</v>
      </c>
    </row>
    <row r="1898" spans="1:33" x14ac:dyDescent="0.3">
      <c r="A1898" t="s">
        <v>10725</v>
      </c>
      <c r="B1898" t="s">
        <v>53</v>
      </c>
      <c r="C1898" s="5">
        <v>45505</v>
      </c>
      <c r="D1898" s="5">
        <v>45535</v>
      </c>
      <c r="E1898" t="s">
        <v>47</v>
      </c>
      <c r="F1898" t="s">
        <v>1748</v>
      </c>
      <c r="G1898" t="s">
        <v>1749</v>
      </c>
      <c r="H1898" t="s">
        <v>1750</v>
      </c>
      <c r="I1898" t="s">
        <v>317</v>
      </c>
      <c r="J1898" t="s">
        <v>10726</v>
      </c>
      <c r="K1898" t="s">
        <v>477</v>
      </c>
      <c r="L1898" t="s">
        <v>70</v>
      </c>
      <c r="M1898" t="s">
        <v>50</v>
      </c>
      <c r="N1898" t="s">
        <v>10727</v>
      </c>
      <c r="O1898" t="s">
        <v>62</v>
      </c>
      <c r="P1898" t="s">
        <v>10728</v>
      </c>
      <c r="Q1898" t="s">
        <v>62</v>
      </c>
      <c r="R1898" t="s">
        <v>10729</v>
      </c>
      <c r="S1898" t="s">
        <v>10729</v>
      </c>
      <c r="T1898" t="s">
        <v>10729</v>
      </c>
      <c r="U1898" t="s">
        <v>10729</v>
      </c>
      <c r="V1898" t="s">
        <v>10729</v>
      </c>
      <c r="W1898" t="s">
        <v>10729</v>
      </c>
      <c r="X1898" t="s">
        <v>10729</v>
      </c>
      <c r="Y1898" t="s">
        <v>10729</v>
      </c>
      <c r="Z1898" t="s">
        <v>10729</v>
      </c>
      <c r="AA1898" t="s">
        <v>10729</v>
      </c>
      <c r="AB1898" t="s">
        <v>10729</v>
      </c>
      <c r="AC1898" t="s">
        <v>10729</v>
      </c>
      <c r="AD1898" t="s">
        <v>10729</v>
      </c>
      <c r="AE1898" t="s">
        <v>57</v>
      </c>
      <c r="AF1898" s="5">
        <v>45535</v>
      </c>
      <c r="AG1898" t="s">
        <v>65</v>
      </c>
    </row>
    <row r="1899" spans="1:33" x14ac:dyDescent="0.3">
      <c r="A1899" t="s">
        <v>10730</v>
      </c>
      <c r="B1899" t="s">
        <v>53</v>
      </c>
      <c r="C1899" s="5">
        <v>45505</v>
      </c>
      <c r="D1899" s="5">
        <v>45535</v>
      </c>
      <c r="E1899" t="s">
        <v>47</v>
      </c>
      <c r="F1899" t="s">
        <v>1748</v>
      </c>
      <c r="G1899" t="s">
        <v>1749</v>
      </c>
      <c r="H1899" t="s">
        <v>1750</v>
      </c>
      <c r="I1899" t="s">
        <v>88</v>
      </c>
      <c r="J1899" t="s">
        <v>3382</v>
      </c>
      <c r="K1899" t="s">
        <v>187</v>
      </c>
      <c r="L1899" t="s">
        <v>350</v>
      </c>
      <c r="M1899" t="s">
        <v>51</v>
      </c>
      <c r="N1899" t="s">
        <v>10731</v>
      </c>
      <c r="O1899" t="s">
        <v>62</v>
      </c>
      <c r="P1899" t="s">
        <v>10732</v>
      </c>
      <c r="Q1899" t="s">
        <v>62</v>
      </c>
      <c r="R1899" t="s">
        <v>10733</v>
      </c>
      <c r="S1899" t="s">
        <v>10733</v>
      </c>
      <c r="T1899" t="s">
        <v>10733</v>
      </c>
      <c r="U1899" t="s">
        <v>10733</v>
      </c>
      <c r="V1899" t="s">
        <v>10733</v>
      </c>
      <c r="W1899" t="s">
        <v>10733</v>
      </c>
      <c r="X1899" t="s">
        <v>10733</v>
      </c>
      <c r="Y1899" t="s">
        <v>10733</v>
      </c>
      <c r="Z1899" t="s">
        <v>10733</v>
      </c>
      <c r="AA1899" t="s">
        <v>10733</v>
      </c>
      <c r="AB1899" t="s">
        <v>10733</v>
      </c>
      <c r="AC1899" t="s">
        <v>10733</v>
      </c>
      <c r="AD1899" t="s">
        <v>10733</v>
      </c>
      <c r="AE1899" t="s">
        <v>57</v>
      </c>
      <c r="AF1899" s="5">
        <v>45535</v>
      </c>
      <c r="AG1899" t="s">
        <v>65</v>
      </c>
    </row>
    <row r="1900" spans="1:33" x14ac:dyDescent="0.3">
      <c r="A1900" t="s">
        <v>10734</v>
      </c>
      <c r="B1900" t="s">
        <v>53</v>
      </c>
      <c r="C1900" s="5">
        <v>45505</v>
      </c>
      <c r="D1900" s="5">
        <v>45535</v>
      </c>
      <c r="E1900" t="s">
        <v>47</v>
      </c>
      <c r="F1900" t="s">
        <v>545</v>
      </c>
      <c r="G1900" t="s">
        <v>521</v>
      </c>
      <c r="H1900" t="s">
        <v>521</v>
      </c>
      <c r="I1900" t="s">
        <v>67</v>
      </c>
      <c r="J1900" t="s">
        <v>10735</v>
      </c>
      <c r="K1900" t="s">
        <v>624</v>
      </c>
      <c r="L1900" t="s">
        <v>70</v>
      </c>
      <c r="M1900" t="s">
        <v>51</v>
      </c>
      <c r="N1900" t="s">
        <v>10736</v>
      </c>
      <c r="O1900" t="s">
        <v>62</v>
      </c>
      <c r="P1900" t="s">
        <v>10737</v>
      </c>
      <c r="Q1900" t="s">
        <v>62</v>
      </c>
      <c r="R1900" t="s">
        <v>10738</v>
      </c>
      <c r="S1900" t="s">
        <v>10738</v>
      </c>
      <c r="T1900" t="s">
        <v>10738</v>
      </c>
      <c r="U1900" t="s">
        <v>10738</v>
      </c>
      <c r="V1900" t="s">
        <v>10738</v>
      </c>
      <c r="W1900" t="s">
        <v>10738</v>
      </c>
      <c r="X1900" t="s">
        <v>10738</v>
      </c>
      <c r="Y1900" t="s">
        <v>10738</v>
      </c>
      <c r="Z1900" t="s">
        <v>10738</v>
      </c>
      <c r="AA1900" t="s">
        <v>10738</v>
      </c>
      <c r="AB1900" t="s">
        <v>10738</v>
      </c>
      <c r="AC1900" t="s">
        <v>10738</v>
      </c>
      <c r="AD1900" t="s">
        <v>10738</v>
      </c>
      <c r="AE1900" t="s">
        <v>57</v>
      </c>
      <c r="AF1900" s="5">
        <v>45535</v>
      </c>
      <c r="AG1900" t="s">
        <v>65</v>
      </c>
    </row>
    <row r="1901" spans="1:33" x14ac:dyDescent="0.3">
      <c r="A1901" t="s">
        <v>10739</v>
      </c>
      <c r="B1901" t="s">
        <v>53</v>
      </c>
      <c r="C1901" s="5">
        <v>45505</v>
      </c>
      <c r="D1901" s="5">
        <v>45535</v>
      </c>
      <c r="E1901" t="s">
        <v>40</v>
      </c>
      <c r="F1901" t="s">
        <v>1748</v>
      </c>
      <c r="G1901" t="s">
        <v>1749</v>
      </c>
      <c r="H1901" t="s">
        <v>1750</v>
      </c>
      <c r="I1901" t="s">
        <v>57</v>
      </c>
      <c r="J1901" t="s">
        <v>202</v>
      </c>
      <c r="K1901" t="s">
        <v>1349</v>
      </c>
      <c r="L1901" t="s">
        <v>268</v>
      </c>
      <c r="M1901" t="s">
        <v>50</v>
      </c>
      <c r="N1901" t="s">
        <v>10740</v>
      </c>
      <c r="O1901" t="s">
        <v>62</v>
      </c>
      <c r="P1901" t="s">
        <v>10741</v>
      </c>
      <c r="Q1901" t="s">
        <v>62</v>
      </c>
      <c r="R1901" t="s">
        <v>10742</v>
      </c>
      <c r="S1901" t="s">
        <v>10742</v>
      </c>
      <c r="T1901" t="s">
        <v>10742</v>
      </c>
      <c r="U1901" t="s">
        <v>10742</v>
      </c>
      <c r="V1901" t="s">
        <v>10742</v>
      </c>
      <c r="W1901" t="s">
        <v>10742</v>
      </c>
      <c r="X1901" t="s">
        <v>10742</v>
      </c>
      <c r="Y1901" t="s">
        <v>10742</v>
      </c>
      <c r="Z1901" t="s">
        <v>10742</v>
      </c>
      <c r="AA1901" t="s">
        <v>10742</v>
      </c>
      <c r="AB1901" t="s">
        <v>10742</v>
      </c>
      <c r="AC1901" t="s">
        <v>10742</v>
      </c>
      <c r="AD1901" t="s">
        <v>10742</v>
      </c>
      <c r="AE1901" t="s">
        <v>57</v>
      </c>
      <c r="AF1901" s="5">
        <v>45535</v>
      </c>
      <c r="AG1901" t="s">
        <v>65</v>
      </c>
    </row>
    <row r="1902" spans="1:33" x14ac:dyDescent="0.3">
      <c r="A1902" t="s">
        <v>10743</v>
      </c>
      <c r="B1902" t="s">
        <v>53</v>
      </c>
      <c r="C1902" s="5">
        <v>45505</v>
      </c>
      <c r="D1902" s="5">
        <v>45535</v>
      </c>
      <c r="E1902" t="s">
        <v>47</v>
      </c>
      <c r="F1902" t="s">
        <v>1748</v>
      </c>
      <c r="G1902" t="s">
        <v>1749</v>
      </c>
      <c r="H1902" t="s">
        <v>1750</v>
      </c>
      <c r="I1902" t="s">
        <v>211</v>
      </c>
      <c r="J1902" t="s">
        <v>10744</v>
      </c>
      <c r="K1902" t="s">
        <v>158</v>
      </c>
      <c r="L1902" t="s">
        <v>223</v>
      </c>
      <c r="M1902" t="s">
        <v>50</v>
      </c>
      <c r="N1902" t="s">
        <v>10745</v>
      </c>
      <c r="O1902" t="s">
        <v>62</v>
      </c>
      <c r="P1902" t="s">
        <v>10746</v>
      </c>
      <c r="Q1902" t="s">
        <v>62</v>
      </c>
      <c r="R1902" t="s">
        <v>10747</v>
      </c>
      <c r="S1902" t="s">
        <v>10747</v>
      </c>
      <c r="T1902" t="s">
        <v>10747</v>
      </c>
      <c r="U1902" t="s">
        <v>10747</v>
      </c>
      <c r="V1902" t="s">
        <v>10747</v>
      </c>
      <c r="W1902" t="s">
        <v>10747</v>
      </c>
      <c r="X1902" t="s">
        <v>10747</v>
      </c>
      <c r="Y1902" t="s">
        <v>10747</v>
      </c>
      <c r="Z1902" t="s">
        <v>10747</v>
      </c>
      <c r="AA1902" t="s">
        <v>10747</v>
      </c>
      <c r="AB1902" t="s">
        <v>10747</v>
      </c>
      <c r="AC1902" t="s">
        <v>10747</v>
      </c>
      <c r="AD1902" t="s">
        <v>10747</v>
      </c>
      <c r="AE1902" t="s">
        <v>57</v>
      </c>
      <c r="AF1902" s="5">
        <v>45535</v>
      </c>
      <c r="AG1902" t="s">
        <v>65</v>
      </c>
    </row>
    <row r="1903" spans="1:33" x14ac:dyDescent="0.3">
      <c r="A1903" t="s">
        <v>10748</v>
      </c>
      <c r="B1903" t="s">
        <v>53</v>
      </c>
      <c r="C1903" s="5">
        <v>45505</v>
      </c>
      <c r="D1903" s="5">
        <v>45535</v>
      </c>
      <c r="E1903" t="s">
        <v>47</v>
      </c>
      <c r="F1903" t="s">
        <v>600</v>
      </c>
      <c r="G1903" t="s">
        <v>601</v>
      </c>
      <c r="H1903" t="s">
        <v>601</v>
      </c>
      <c r="I1903" t="s">
        <v>67</v>
      </c>
      <c r="J1903" t="s">
        <v>10749</v>
      </c>
      <c r="K1903" t="s">
        <v>1154</v>
      </c>
      <c r="L1903" t="s">
        <v>469</v>
      </c>
      <c r="M1903" t="s">
        <v>51</v>
      </c>
      <c r="N1903" t="s">
        <v>10750</v>
      </c>
      <c r="O1903" t="s">
        <v>62</v>
      </c>
      <c r="P1903" t="s">
        <v>10751</v>
      </c>
      <c r="Q1903" t="s">
        <v>62</v>
      </c>
      <c r="R1903" t="s">
        <v>10752</v>
      </c>
      <c r="S1903" t="s">
        <v>10752</v>
      </c>
      <c r="T1903" t="s">
        <v>10752</v>
      </c>
      <c r="U1903" t="s">
        <v>10752</v>
      </c>
      <c r="V1903" t="s">
        <v>10752</v>
      </c>
      <c r="W1903" t="s">
        <v>10752</v>
      </c>
      <c r="X1903" t="s">
        <v>10752</v>
      </c>
      <c r="Y1903" t="s">
        <v>10752</v>
      </c>
      <c r="Z1903" t="s">
        <v>10752</v>
      </c>
      <c r="AA1903" t="s">
        <v>10752</v>
      </c>
      <c r="AB1903" t="s">
        <v>10752</v>
      </c>
      <c r="AC1903" t="s">
        <v>10752</v>
      </c>
      <c r="AD1903" t="s">
        <v>10752</v>
      </c>
      <c r="AE1903" t="s">
        <v>57</v>
      </c>
      <c r="AF1903" s="5">
        <v>45535</v>
      </c>
      <c r="AG1903" t="s">
        <v>65</v>
      </c>
    </row>
    <row r="1904" spans="1:33" x14ac:dyDescent="0.3">
      <c r="A1904" t="s">
        <v>10753</v>
      </c>
      <c r="B1904" t="s">
        <v>53</v>
      </c>
      <c r="C1904" s="5">
        <v>45505</v>
      </c>
      <c r="D1904" s="5">
        <v>45535</v>
      </c>
      <c r="E1904" t="s">
        <v>47</v>
      </c>
      <c r="F1904" t="s">
        <v>600</v>
      </c>
      <c r="G1904" t="s">
        <v>601</v>
      </c>
      <c r="H1904" t="s">
        <v>601</v>
      </c>
      <c r="I1904" t="s">
        <v>67</v>
      </c>
      <c r="J1904" t="s">
        <v>10754</v>
      </c>
      <c r="K1904" t="s">
        <v>1239</v>
      </c>
      <c r="L1904" t="s">
        <v>693</v>
      </c>
      <c r="M1904" t="s">
        <v>51</v>
      </c>
      <c r="N1904" t="s">
        <v>10755</v>
      </c>
      <c r="O1904" t="s">
        <v>62</v>
      </c>
      <c r="P1904" t="s">
        <v>10756</v>
      </c>
      <c r="Q1904" t="s">
        <v>62</v>
      </c>
      <c r="R1904" t="s">
        <v>10757</v>
      </c>
      <c r="S1904" t="s">
        <v>10757</v>
      </c>
      <c r="T1904" t="s">
        <v>10757</v>
      </c>
      <c r="U1904" t="s">
        <v>10757</v>
      </c>
      <c r="V1904" t="s">
        <v>10757</v>
      </c>
      <c r="W1904" t="s">
        <v>10757</v>
      </c>
      <c r="X1904" t="s">
        <v>10757</v>
      </c>
      <c r="Y1904" t="s">
        <v>10757</v>
      </c>
      <c r="Z1904" t="s">
        <v>10757</v>
      </c>
      <c r="AA1904" t="s">
        <v>10757</v>
      </c>
      <c r="AB1904" t="s">
        <v>10757</v>
      </c>
      <c r="AC1904" t="s">
        <v>10757</v>
      </c>
      <c r="AD1904" t="s">
        <v>10757</v>
      </c>
      <c r="AE1904" t="s">
        <v>57</v>
      </c>
      <c r="AF1904" s="5">
        <v>45535</v>
      </c>
      <c r="AG1904" t="s">
        <v>65</v>
      </c>
    </row>
    <row r="1905" spans="1:33" x14ac:dyDescent="0.3">
      <c r="A1905" t="s">
        <v>10758</v>
      </c>
      <c r="B1905" t="s">
        <v>53</v>
      </c>
      <c r="C1905" s="5">
        <v>45505</v>
      </c>
      <c r="D1905" s="5">
        <v>45535</v>
      </c>
      <c r="E1905" t="s">
        <v>47</v>
      </c>
      <c r="F1905" t="s">
        <v>4871</v>
      </c>
      <c r="G1905" t="s">
        <v>4872</v>
      </c>
      <c r="H1905" t="s">
        <v>4873</v>
      </c>
      <c r="I1905" t="s">
        <v>88</v>
      </c>
      <c r="J1905" t="s">
        <v>10759</v>
      </c>
      <c r="K1905" t="s">
        <v>253</v>
      </c>
      <c r="L1905" t="s">
        <v>565</v>
      </c>
      <c r="M1905" t="s">
        <v>50</v>
      </c>
      <c r="N1905" t="s">
        <v>10760</v>
      </c>
      <c r="O1905" t="s">
        <v>62</v>
      </c>
      <c r="P1905" t="s">
        <v>10761</v>
      </c>
      <c r="Q1905" t="s">
        <v>62</v>
      </c>
      <c r="R1905" t="s">
        <v>10762</v>
      </c>
      <c r="S1905" t="s">
        <v>10762</v>
      </c>
      <c r="T1905" t="s">
        <v>10762</v>
      </c>
      <c r="U1905" t="s">
        <v>10762</v>
      </c>
      <c r="V1905" t="s">
        <v>10762</v>
      </c>
      <c r="W1905" t="s">
        <v>10762</v>
      </c>
      <c r="X1905" t="s">
        <v>10762</v>
      </c>
      <c r="Y1905" t="s">
        <v>10762</v>
      </c>
      <c r="Z1905" t="s">
        <v>10762</v>
      </c>
      <c r="AA1905" t="s">
        <v>10762</v>
      </c>
      <c r="AB1905" t="s">
        <v>10762</v>
      </c>
      <c r="AC1905" t="s">
        <v>10762</v>
      </c>
      <c r="AD1905" t="s">
        <v>10762</v>
      </c>
      <c r="AE1905" t="s">
        <v>57</v>
      </c>
      <c r="AF1905" s="5">
        <v>45535</v>
      </c>
      <c r="AG1905" t="s">
        <v>65</v>
      </c>
    </row>
    <row r="1906" spans="1:33" x14ac:dyDescent="0.3">
      <c r="A1906" t="s">
        <v>10763</v>
      </c>
      <c r="B1906" t="s">
        <v>53</v>
      </c>
      <c r="C1906" s="5">
        <v>45505</v>
      </c>
      <c r="D1906" s="5">
        <v>45535</v>
      </c>
      <c r="E1906" t="s">
        <v>40</v>
      </c>
      <c r="F1906" t="s">
        <v>104</v>
      </c>
      <c r="G1906" t="s">
        <v>105</v>
      </c>
      <c r="H1906" t="s">
        <v>106</v>
      </c>
      <c r="I1906" t="s">
        <v>211</v>
      </c>
      <c r="J1906" t="s">
        <v>10764</v>
      </c>
      <c r="K1906" t="s">
        <v>166</v>
      </c>
      <c r="L1906" t="s">
        <v>6493</v>
      </c>
      <c r="M1906" t="s">
        <v>50</v>
      </c>
      <c r="N1906" t="s">
        <v>10765</v>
      </c>
      <c r="O1906" t="s">
        <v>62</v>
      </c>
      <c r="P1906" t="s">
        <v>10766</v>
      </c>
      <c r="Q1906" t="s">
        <v>62</v>
      </c>
      <c r="R1906" t="s">
        <v>10767</v>
      </c>
      <c r="S1906" t="s">
        <v>10767</v>
      </c>
      <c r="T1906" t="s">
        <v>10767</v>
      </c>
      <c r="U1906" t="s">
        <v>10767</v>
      </c>
      <c r="V1906" t="s">
        <v>10767</v>
      </c>
      <c r="W1906" t="s">
        <v>10767</v>
      </c>
      <c r="X1906" t="s">
        <v>10767</v>
      </c>
      <c r="Y1906" t="s">
        <v>10767</v>
      </c>
      <c r="Z1906" t="s">
        <v>10767</v>
      </c>
      <c r="AA1906" t="s">
        <v>10767</v>
      </c>
      <c r="AB1906" t="s">
        <v>10767</v>
      </c>
      <c r="AC1906" t="s">
        <v>10767</v>
      </c>
      <c r="AD1906" t="s">
        <v>10767</v>
      </c>
      <c r="AE1906" t="s">
        <v>57</v>
      </c>
      <c r="AF1906" s="5">
        <v>45535</v>
      </c>
      <c r="AG1906" t="s">
        <v>65</v>
      </c>
    </row>
    <row r="1907" spans="1:33" x14ac:dyDescent="0.3">
      <c r="A1907" t="s">
        <v>10768</v>
      </c>
      <c r="B1907" t="s">
        <v>53</v>
      </c>
      <c r="C1907" s="5">
        <v>45505</v>
      </c>
      <c r="D1907" s="5">
        <v>45535</v>
      </c>
      <c r="E1907" t="s">
        <v>40</v>
      </c>
      <c r="F1907" t="s">
        <v>614</v>
      </c>
      <c r="G1907" t="s">
        <v>615</v>
      </c>
      <c r="H1907" t="s">
        <v>615</v>
      </c>
      <c r="I1907" t="s">
        <v>171</v>
      </c>
      <c r="J1907" t="s">
        <v>10769</v>
      </c>
      <c r="K1907" t="s">
        <v>422</v>
      </c>
      <c r="L1907" t="s">
        <v>1187</v>
      </c>
      <c r="M1907" t="s">
        <v>51</v>
      </c>
      <c r="N1907" t="s">
        <v>10770</v>
      </c>
      <c r="O1907" t="s">
        <v>62</v>
      </c>
      <c r="P1907" t="s">
        <v>10771</v>
      </c>
      <c r="Q1907" t="s">
        <v>62</v>
      </c>
      <c r="R1907" t="s">
        <v>10772</v>
      </c>
      <c r="S1907" t="s">
        <v>10772</v>
      </c>
      <c r="T1907" t="s">
        <v>10772</v>
      </c>
      <c r="U1907" t="s">
        <v>10772</v>
      </c>
      <c r="V1907" t="s">
        <v>10772</v>
      </c>
      <c r="W1907" t="s">
        <v>10772</v>
      </c>
      <c r="X1907" t="s">
        <v>10772</v>
      </c>
      <c r="Y1907" t="s">
        <v>10772</v>
      </c>
      <c r="Z1907" t="s">
        <v>10772</v>
      </c>
      <c r="AA1907" t="s">
        <v>10772</v>
      </c>
      <c r="AB1907" t="s">
        <v>10772</v>
      </c>
      <c r="AC1907" t="s">
        <v>10772</v>
      </c>
      <c r="AD1907" t="s">
        <v>10772</v>
      </c>
      <c r="AE1907" t="s">
        <v>57</v>
      </c>
      <c r="AF1907" s="5">
        <v>45535</v>
      </c>
      <c r="AG1907" t="s">
        <v>65</v>
      </c>
    </row>
    <row r="1908" spans="1:33" x14ac:dyDescent="0.3">
      <c r="A1908" t="s">
        <v>10773</v>
      </c>
      <c r="B1908" t="s">
        <v>53</v>
      </c>
      <c r="C1908" s="5">
        <v>45505</v>
      </c>
      <c r="D1908" s="5">
        <v>45535</v>
      </c>
      <c r="E1908" t="s">
        <v>40</v>
      </c>
      <c r="F1908" t="s">
        <v>5991</v>
      </c>
      <c r="G1908" t="s">
        <v>5992</v>
      </c>
      <c r="H1908" t="s">
        <v>5992</v>
      </c>
      <c r="I1908" t="s">
        <v>211</v>
      </c>
      <c r="J1908" t="s">
        <v>10774</v>
      </c>
      <c r="K1908" t="s">
        <v>421</v>
      </c>
      <c r="L1908" t="s">
        <v>158</v>
      </c>
      <c r="M1908" t="s">
        <v>51</v>
      </c>
      <c r="N1908" t="s">
        <v>10775</v>
      </c>
      <c r="O1908" t="s">
        <v>62</v>
      </c>
      <c r="P1908" t="s">
        <v>10776</v>
      </c>
      <c r="Q1908" t="s">
        <v>62</v>
      </c>
      <c r="R1908" t="s">
        <v>10777</v>
      </c>
      <c r="S1908" t="s">
        <v>10777</v>
      </c>
      <c r="T1908" t="s">
        <v>10777</v>
      </c>
      <c r="U1908" t="s">
        <v>10777</v>
      </c>
      <c r="V1908" t="s">
        <v>10777</v>
      </c>
      <c r="W1908" t="s">
        <v>10777</v>
      </c>
      <c r="X1908" t="s">
        <v>10777</v>
      </c>
      <c r="Y1908" t="s">
        <v>10777</v>
      </c>
      <c r="Z1908" t="s">
        <v>10777</v>
      </c>
      <c r="AA1908" t="s">
        <v>10777</v>
      </c>
      <c r="AB1908" t="s">
        <v>10777</v>
      </c>
      <c r="AC1908" t="s">
        <v>10777</v>
      </c>
      <c r="AD1908" t="s">
        <v>10777</v>
      </c>
      <c r="AE1908" t="s">
        <v>57</v>
      </c>
      <c r="AF1908" s="5">
        <v>45535</v>
      </c>
      <c r="AG1908" t="s">
        <v>65</v>
      </c>
    </row>
    <row r="1909" spans="1:33" x14ac:dyDescent="0.3">
      <c r="A1909" t="s">
        <v>10778</v>
      </c>
      <c r="B1909" t="s">
        <v>53</v>
      </c>
      <c r="C1909" s="5">
        <v>45505</v>
      </c>
      <c r="D1909" s="5">
        <v>45535</v>
      </c>
      <c r="E1909" t="s">
        <v>40</v>
      </c>
      <c r="F1909" t="s">
        <v>630</v>
      </c>
      <c r="G1909" t="s">
        <v>631</v>
      </c>
      <c r="H1909" t="s">
        <v>631</v>
      </c>
      <c r="I1909" t="s">
        <v>57</v>
      </c>
      <c r="J1909" t="s">
        <v>3728</v>
      </c>
      <c r="K1909" t="s">
        <v>10779</v>
      </c>
      <c r="L1909" t="s">
        <v>70</v>
      </c>
      <c r="M1909" t="s">
        <v>51</v>
      </c>
      <c r="N1909" t="s">
        <v>10780</v>
      </c>
      <c r="O1909" t="s">
        <v>62</v>
      </c>
      <c r="P1909" t="s">
        <v>10781</v>
      </c>
      <c r="Q1909" t="s">
        <v>62</v>
      </c>
      <c r="R1909" t="s">
        <v>10782</v>
      </c>
      <c r="S1909" t="s">
        <v>10782</v>
      </c>
      <c r="T1909" t="s">
        <v>10782</v>
      </c>
      <c r="U1909" t="s">
        <v>10782</v>
      </c>
      <c r="V1909" t="s">
        <v>10782</v>
      </c>
      <c r="W1909" t="s">
        <v>10782</v>
      </c>
      <c r="X1909" t="s">
        <v>10782</v>
      </c>
      <c r="Y1909" t="s">
        <v>10782</v>
      </c>
      <c r="Z1909" t="s">
        <v>10782</v>
      </c>
      <c r="AA1909" t="s">
        <v>10782</v>
      </c>
      <c r="AB1909" t="s">
        <v>10782</v>
      </c>
      <c r="AC1909" t="s">
        <v>10782</v>
      </c>
      <c r="AD1909" t="s">
        <v>10782</v>
      </c>
      <c r="AE1909" t="s">
        <v>57</v>
      </c>
      <c r="AF1909" s="5">
        <v>45535</v>
      </c>
      <c r="AG1909" t="s">
        <v>65</v>
      </c>
    </row>
    <row r="1910" spans="1:33" x14ac:dyDescent="0.3">
      <c r="A1910" t="s">
        <v>10783</v>
      </c>
      <c r="B1910" t="s">
        <v>53</v>
      </c>
      <c r="C1910" s="5">
        <v>45505</v>
      </c>
      <c r="D1910" s="5">
        <v>45535</v>
      </c>
      <c r="E1910" t="s">
        <v>47</v>
      </c>
      <c r="F1910" t="s">
        <v>9886</v>
      </c>
      <c r="G1910" t="s">
        <v>9887</v>
      </c>
      <c r="H1910" t="s">
        <v>9888</v>
      </c>
      <c r="I1910" t="s">
        <v>482</v>
      </c>
      <c r="J1910" t="s">
        <v>150</v>
      </c>
      <c r="K1910" t="s">
        <v>319</v>
      </c>
      <c r="L1910" t="s">
        <v>158</v>
      </c>
      <c r="M1910" t="s">
        <v>50</v>
      </c>
      <c r="N1910" t="s">
        <v>10784</v>
      </c>
      <c r="O1910" t="s">
        <v>62</v>
      </c>
      <c r="P1910" t="s">
        <v>10785</v>
      </c>
      <c r="Q1910" t="s">
        <v>62</v>
      </c>
      <c r="R1910" t="s">
        <v>10786</v>
      </c>
      <c r="S1910" t="s">
        <v>10786</v>
      </c>
      <c r="T1910" t="s">
        <v>10786</v>
      </c>
      <c r="U1910" t="s">
        <v>10786</v>
      </c>
      <c r="V1910" t="s">
        <v>10786</v>
      </c>
      <c r="W1910" t="s">
        <v>10786</v>
      </c>
      <c r="X1910" t="s">
        <v>10786</v>
      </c>
      <c r="Y1910" t="s">
        <v>10786</v>
      </c>
      <c r="Z1910" t="s">
        <v>10786</v>
      </c>
      <c r="AA1910" t="s">
        <v>10786</v>
      </c>
      <c r="AB1910" t="s">
        <v>10786</v>
      </c>
      <c r="AC1910" t="s">
        <v>10786</v>
      </c>
      <c r="AD1910" t="s">
        <v>10786</v>
      </c>
      <c r="AE1910" t="s">
        <v>57</v>
      </c>
      <c r="AF1910" s="5">
        <v>45535</v>
      </c>
      <c r="AG1910" t="s">
        <v>65</v>
      </c>
    </row>
    <row r="1911" spans="1:33" x14ac:dyDescent="0.3">
      <c r="A1911" t="s">
        <v>10787</v>
      </c>
      <c r="B1911" t="s">
        <v>53</v>
      </c>
      <c r="C1911" s="5">
        <v>45505</v>
      </c>
      <c r="D1911" s="5">
        <v>45535</v>
      </c>
      <c r="E1911" t="s">
        <v>47</v>
      </c>
      <c r="F1911" t="s">
        <v>54</v>
      </c>
      <c r="G1911" t="s">
        <v>55</v>
      </c>
      <c r="H1911" t="s">
        <v>56</v>
      </c>
      <c r="I1911" t="s">
        <v>124</v>
      </c>
      <c r="J1911" t="s">
        <v>394</v>
      </c>
      <c r="K1911" t="s">
        <v>548</v>
      </c>
      <c r="L1911" t="s">
        <v>1545</v>
      </c>
      <c r="M1911" t="s">
        <v>50</v>
      </c>
      <c r="N1911" t="s">
        <v>10788</v>
      </c>
      <c r="O1911" t="s">
        <v>62</v>
      </c>
      <c r="P1911" t="s">
        <v>10789</v>
      </c>
      <c r="Q1911" t="s">
        <v>62</v>
      </c>
      <c r="R1911" t="s">
        <v>10790</v>
      </c>
      <c r="S1911" t="s">
        <v>10790</v>
      </c>
      <c r="T1911" t="s">
        <v>10790</v>
      </c>
      <c r="U1911" t="s">
        <v>10790</v>
      </c>
      <c r="V1911" t="s">
        <v>10790</v>
      </c>
      <c r="W1911" t="s">
        <v>10790</v>
      </c>
      <c r="X1911" t="s">
        <v>10790</v>
      </c>
      <c r="Y1911" t="s">
        <v>10790</v>
      </c>
      <c r="Z1911" t="s">
        <v>10790</v>
      </c>
      <c r="AA1911" t="s">
        <v>10790</v>
      </c>
      <c r="AB1911" t="s">
        <v>10790</v>
      </c>
      <c r="AC1911" t="s">
        <v>10790</v>
      </c>
      <c r="AD1911" t="s">
        <v>10790</v>
      </c>
      <c r="AE1911" t="s">
        <v>57</v>
      </c>
      <c r="AF1911" s="5">
        <v>45535</v>
      </c>
      <c r="AG1911" t="s">
        <v>65</v>
      </c>
    </row>
    <row r="1912" spans="1:33" x14ac:dyDescent="0.3">
      <c r="A1912" t="s">
        <v>10791</v>
      </c>
      <c r="B1912" t="s">
        <v>53</v>
      </c>
      <c r="C1912" s="5">
        <v>45505</v>
      </c>
      <c r="D1912" s="5">
        <v>45535</v>
      </c>
      <c r="E1912" t="s">
        <v>47</v>
      </c>
      <c r="F1912" t="s">
        <v>10792</v>
      </c>
      <c r="G1912" t="s">
        <v>10793</v>
      </c>
      <c r="H1912" t="s">
        <v>10794</v>
      </c>
      <c r="I1912" t="s">
        <v>482</v>
      </c>
      <c r="J1912" t="s">
        <v>1685</v>
      </c>
      <c r="K1912" t="s">
        <v>268</v>
      </c>
      <c r="L1912" t="s">
        <v>10795</v>
      </c>
      <c r="M1912" t="s">
        <v>50</v>
      </c>
      <c r="N1912" t="s">
        <v>10796</v>
      </c>
      <c r="O1912" t="s">
        <v>62</v>
      </c>
      <c r="P1912" t="s">
        <v>10797</v>
      </c>
      <c r="Q1912" t="s">
        <v>62</v>
      </c>
      <c r="R1912" t="s">
        <v>10798</v>
      </c>
      <c r="S1912" t="s">
        <v>10798</v>
      </c>
      <c r="T1912" t="s">
        <v>10798</v>
      </c>
      <c r="U1912" t="s">
        <v>10798</v>
      </c>
      <c r="V1912" t="s">
        <v>10798</v>
      </c>
      <c r="W1912" t="s">
        <v>10798</v>
      </c>
      <c r="X1912" t="s">
        <v>10798</v>
      </c>
      <c r="Y1912" t="s">
        <v>10798</v>
      </c>
      <c r="Z1912" t="s">
        <v>10798</v>
      </c>
      <c r="AA1912" t="s">
        <v>10798</v>
      </c>
      <c r="AB1912" t="s">
        <v>10798</v>
      </c>
      <c r="AC1912" t="s">
        <v>10798</v>
      </c>
      <c r="AD1912" t="s">
        <v>10798</v>
      </c>
      <c r="AE1912" t="s">
        <v>57</v>
      </c>
      <c r="AF1912" s="5">
        <v>45535</v>
      </c>
      <c r="AG1912" t="s">
        <v>65</v>
      </c>
    </row>
    <row r="1913" spans="1:33" x14ac:dyDescent="0.3">
      <c r="A1913" t="s">
        <v>10799</v>
      </c>
      <c r="B1913" t="s">
        <v>53</v>
      </c>
      <c r="C1913" s="5">
        <v>45505</v>
      </c>
      <c r="D1913" s="5">
        <v>45535</v>
      </c>
      <c r="E1913" t="s">
        <v>44</v>
      </c>
      <c r="F1913" t="s">
        <v>10800</v>
      </c>
      <c r="G1913" t="s">
        <v>10801</v>
      </c>
      <c r="H1913" t="s">
        <v>10802</v>
      </c>
      <c r="I1913" t="s">
        <v>2154</v>
      </c>
      <c r="J1913" t="s">
        <v>10803</v>
      </c>
      <c r="K1913" t="s">
        <v>268</v>
      </c>
      <c r="L1913" t="s">
        <v>9065</v>
      </c>
      <c r="M1913" t="s">
        <v>50</v>
      </c>
      <c r="N1913" t="s">
        <v>10804</v>
      </c>
      <c r="O1913" t="s">
        <v>62</v>
      </c>
      <c r="P1913" t="s">
        <v>10805</v>
      </c>
      <c r="Q1913" t="s">
        <v>62</v>
      </c>
      <c r="R1913" t="s">
        <v>10806</v>
      </c>
      <c r="S1913" t="s">
        <v>10806</v>
      </c>
      <c r="T1913" t="s">
        <v>10806</v>
      </c>
      <c r="U1913" t="s">
        <v>10806</v>
      </c>
      <c r="V1913" t="s">
        <v>10806</v>
      </c>
      <c r="W1913" t="s">
        <v>10806</v>
      </c>
      <c r="X1913" t="s">
        <v>10806</v>
      </c>
      <c r="Y1913" t="s">
        <v>10806</v>
      </c>
      <c r="Z1913" t="s">
        <v>10806</v>
      </c>
      <c r="AA1913" t="s">
        <v>10806</v>
      </c>
      <c r="AB1913" t="s">
        <v>10806</v>
      </c>
      <c r="AC1913" t="s">
        <v>10806</v>
      </c>
      <c r="AD1913" t="s">
        <v>10806</v>
      </c>
      <c r="AE1913" t="s">
        <v>57</v>
      </c>
      <c r="AF1913" s="5">
        <v>45535</v>
      </c>
      <c r="AG1913" t="s">
        <v>65</v>
      </c>
    </row>
    <row r="1914" spans="1:33" x14ac:dyDescent="0.3">
      <c r="A1914" t="s">
        <v>10807</v>
      </c>
      <c r="B1914" t="s">
        <v>53</v>
      </c>
      <c r="C1914" s="5">
        <v>45505</v>
      </c>
      <c r="D1914" s="5">
        <v>45535</v>
      </c>
      <c r="E1914" t="s">
        <v>47</v>
      </c>
      <c r="F1914" t="s">
        <v>104</v>
      </c>
      <c r="G1914" t="s">
        <v>105</v>
      </c>
      <c r="H1914" t="s">
        <v>106</v>
      </c>
      <c r="I1914" t="s">
        <v>211</v>
      </c>
      <c r="J1914" t="s">
        <v>4314</v>
      </c>
      <c r="K1914" t="s">
        <v>1097</v>
      </c>
      <c r="L1914" t="s">
        <v>253</v>
      </c>
      <c r="M1914" t="s">
        <v>51</v>
      </c>
      <c r="N1914" t="s">
        <v>10808</v>
      </c>
      <c r="O1914" t="s">
        <v>62</v>
      </c>
      <c r="P1914" t="s">
        <v>10809</v>
      </c>
      <c r="Q1914" t="s">
        <v>62</v>
      </c>
      <c r="R1914" t="s">
        <v>10810</v>
      </c>
      <c r="S1914" t="s">
        <v>10810</v>
      </c>
      <c r="T1914" t="s">
        <v>10810</v>
      </c>
      <c r="U1914" t="s">
        <v>10810</v>
      </c>
      <c r="V1914" t="s">
        <v>10810</v>
      </c>
      <c r="W1914" t="s">
        <v>10810</v>
      </c>
      <c r="X1914" t="s">
        <v>10810</v>
      </c>
      <c r="Y1914" t="s">
        <v>10810</v>
      </c>
      <c r="Z1914" t="s">
        <v>10810</v>
      </c>
      <c r="AA1914" t="s">
        <v>10810</v>
      </c>
      <c r="AB1914" t="s">
        <v>10810</v>
      </c>
      <c r="AC1914" t="s">
        <v>10810</v>
      </c>
      <c r="AD1914" t="s">
        <v>10810</v>
      </c>
      <c r="AE1914" t="s">
        <v>57</v>
      </c>
      <c r="AF1914" s="5">
        <v>45535</v>
      </c>
      <c r="AG1914" t="s">
        <v>65</v>
      </c>
    </row>
    <row r="1915" spans="1:33" x14ac:dyDescent="0.3">
      <c r="A1915" t="s">
        <v>10811</v>
      </c>
      <c r="B1915" t="s">
        <v>53</v>
      </c>
      <c r="C1915" s="5">
        <v>45505</v>
      </c>
      <c r="D1915" s="5">
        <v>45535</v>
      </c>
      <c r="E1915" t="s">
        <v>47</v>
      </c>
      <c r="F1915" t="s">
        <v>1152</v>
      </c>
      <c r="G1915" t="s">
        <v>1153</v>
      </c>
      <c r="H1915" t="s">
        <v>1153</v>
      </c>
      <c r="I1915" t="s">
        <v>124</v>
      </c>
      <c r="J1915" t="s">
        <v>3216</v>
      </c>
      <c r="K1915" t="s">
        <v>237</v>
      </c>
      <c r="L1915" t="s">
        <v>3836</v>
      </c>
      <c r="M1915" t="s">
        <v>50</v>
      </c>
      <c r="N1915" t="s">
        <v>10812</v>
      </c>
      <c r="O1915" t="s">
        <v>62</v>
      </c>
      <c r="P1915" t="s">
        <v>10813</v>
      </c>
      <c r="Q1915" t="s">
        <v>62</v>
      </c>
      <c r="R1915" t="s">
        <v>10814</v>
      </c>
      <c r="S1915" t="s">
        <v>10814</v>
      </c>
      <c r="T1915" t="s">
        <v>10814</v>
      </c>
      <c r="U1915" t="s">
        <v>10814</v>
      </c>
      <c r="V1915" t="s">
        <v>10814</v>
      </c>
      <c r="W1915" t="s">
        <v>10814</v>
      </c>
      <c r="X1915" t="s">
        <v>10814</v>
      </c>
      <c r="Y1915" t="s">
        <v>10814</v>
      </c>
      <c r="Z1915" t="s">
        <v>10814</v>
      </c>
      <c r="AA1915" t="s">
        <v>10814</v>
      </c>
      <c r="AB1915" t="s">
        <v>10814</v>
      </c>
      <c r="AC1915" t="s">
        <v>10814</v>
      </c>
      <c r="AD1915" t="s">
        <v>10814</v>
      </c>
      <c r="AE1915" t="s">
        <v>57</v>
      </c>
      <c r="AF1915" s="5">
        <v>45535</v>
      </c>
      <c r="AG1915" t="s">
        <v>65</v>
      </c>
    </row>
    <row r="1916" spans="1:33" x14ac:dyDescent="0.3">
      <c r="A1916" t="s">
        <v>10815</v>
      </c>
      <c r="B1916" t="s">
        <v>53</v>
      </c>
      <c r="C1916" s="5">
        <v>45505</v>
      </c>
      <c r="D1916" s="5">
        <v>45535</v>
      </c>
      <c r="E1916" t="s">
        <v>40</v>
      </c>
      <c r="F1916" t="s">
        <v>208</v>
      </c>
      <c r="G1916" t="s">
        <v>209</v>
      </c>
      <c r="H1916" t="s">
        <v>210</v>
      </c>
      <c r="I1916" t="s">
        <v>156</v>
      </c>
      <c r="J1916" t="s">
        <v>10816</v>
      </c>
      <c r="K1916" t="s">
        <v>2176</v>
      </c>
      <c r="L1916" t="s">
        <v>2538</v>
      </c>
      <c r="M1916" t="s">
        <v>51</v>
      </c>
      <c r="N1916" t="s">
        <v>10817</v>
      </c>
      <c r="O1916" t="s">
        <v>62</v>
      </c>
      <c r="P1916" t="s">
        <v>10818</v>
      </c>
      <c r="Q1916" t="s">
        <v>62</v>
      </c>
      <c r="R1916" t="s">
        <v>10819</v>
      </c>
      <c r="S1916" t="s">
        <v>10819</v>
      </c>
      <c r="T1916" t="s">
        <v>10819</v>
      </c>
      <c r="U1916" t="s">
        <v>10819</v>
      </c>
      <c r="V1916" t="s">
        <v>10819</v>
      </c>
      <c r="W1916" t="s">
        <v>10819</v>
      </c>
      <c r="X1916" t="s">
        <v>10819</v>
      </c>
      <c r="Y1916" t="s">
        <v>10819</v>
      </c>
      <c r="Z1916" t="s">
        <v>10819</v>
      </c>
      <c r="AA1916" t="s">
        <v>10819</v>
      </c>
      <c r="AB1916" t="s">
        <v>10819</v>
      </c>
      <c r="AC1916" t="s">
        <v>10819</v>
      </c>
      <c r="AD1916" t="s">
        <v>10819</v>
      </c>
      <c r="AE1916" t="s">
        <v>57</v>
      </c>
      <c r="AF1916" s="5">
        <v>45535</v>
      </c>
      <c r="AG1916" t="s">
        <v>65</v>
      </c>
    </row>
    <row r="1917" spans="1:33" x14ac:dyDescent="0.3">
      <c r="A1917" t="s">
        <v>10820</v>
      </c>
      <c r="B1917" t="s">
        <v>53</v>
      </c>
      <c r="C1917" s="5">
        <v>45505</v>
      </c>
      <c r="D1917" s="5">
        <v>45535</v>
      </c>
      <c r="E1917" t="s">
        <v>47</v>
      </c>
      <c r="F1917" t="s">
        <v>5282</v>
      </c>
      <c r="G1917" t="s">
        <v>5283</v>
      </c>
      <c r="H1917" t="s">
        <v>5284</v>
      </c>
      <c r="I1917" t="s">
        <v>211</v>
      </c>
      <c r="J1917" t="s">
        <v>10821</v>
      </c>
      <c r="K1917" t="s">
        <v>3863</v>
      </c>
      <c r="L1917" t="s">
        <v>624</v>
      </c>
      <c r="M1917" t="s">
        <v>51</v>
      </c>
      <c r="N1917" t="s">
        <v>10822</v>
      </c>
      <c r="O1917" t="s">
        <v>62</v>
      </c>
      <c r="P1917" t="s">
        <v>10823</v>
      </c>
      <c r="Q1917" t="s">
        <v>62</v>
      </c>
      <c r="R1917" t="s">
        <v>10824</v>
      </c>
      <c r="S1917" t="s">
        <v>10824</v>
      </c>
      <c r="T1917" t="s">
        <v>10824</v>
      </c>
      <c r="U1917" t="s">
        <v>10824</v>
      </c>
      <c r="V1917" t="s">
        <v>10824</v>
      </c>
      <c r="W1917" t="s">
        <v>10824</v>
      </c>
      <c r="X1917" t="s">
        <v>10824</v>
      </c>
      <c r="Y1917" t="s">
        <v>10824</v>
      </c>
      <c r="Z1917" t="s">
        <v>10824</v>
      </c>
      <c r="AA1917" t="s">
        <v>10824</v>
      </c>
      <c r="AB1917" t="s">
        <v>10824</v>
      </c>
      <c r="AC1917" t="s">
        <v>10824</v>
      </c>
      <c r="AD1917" t="s">
        <v>10824</v>
      </c>
      <c r="AE1917" t="s">
        <v>57</v>
      </c>
      <c r="AF1917" s="5">
        <v>45535</v>
      </c>
      <c r="AG1917" t="s">
        <v>65</v>
      </c>
    </row>
    <row r="1918" spans="1:33" x14ac:dyDescent="0.3">
      <c r="A1918" t="s">
        <v>10825</v>
      </c>
      <c r="B1918" t="s">
        <v>53</v>
      </c>
      <c r="C1918" s="5">
        <v>45505</v>
      </c>
      <c r="D1918" s="5">
        <v>45535</v>
      </c>
      <c r="E1918" t="s">
        <v>44</v>
      </c>
      <c r="F1918" t="s">
        <v>2151</v>
      </c>
      <c r="G1918" t="s">
        <v>2152</v>
      </c>
      <c r="H1918" t="s">
        <v>2153</v>
      </c>
      <c r="I1918" t="s">
        <v>2154</v>
      </c>
      <c r="J1918" t="s">
        <v>10826</v>
      </c>
      <c r="K1918" t="s">
        <v>523</v>
      </c>
      <c r="L1918" t="s">
        <v>274</v>
      </c>
      <c r="M1918" t="s">
        <v>50</v>
      </c>
      <c r="N1918" t="s">
        <v>2158</v>
      </c>
      <c r="O1918" t="s">
        <v>62</v>
      </c>
      <c r="P1918" t="s">
        <v>5296</v>
      </c>
      <c r="Q1918" t="s">
        <v>62</v>
      </c>
      <c r="R1918" t="s">
        <v>10827</v>
      </c>
      <c r="S1918" t="s">
        <v>10827</v>
      </c>
      <c r="T1918" t="s">
        <v>10827</v>
      </c>
      <c r="U1918" t="s">
        <v>10827</v>
      </c>
      <c r="V1918" t="s">
        <v>10827</v>
      </c>
      <c r="W1918" t="s">
        <v>10827</v>
      </c>
      <c r="X1918" t="s">
        <v>10827</v>
      </c>
      <c r="Y1918" t="s">
        <v>10827</v>
      </c>
      <c r="Z1918" t="s">
        <v>10827</v>
      </c>
      <c r="AA1918" t="s">
        <v>10827</v>
      </c>
      <c r="AB1918" t="s">
        <v>10827</v>
      </c>
      <c r="AC1918" t="s">
        <v>10827</v>
      </c>
      <c r="AD1918" t="s">
        <v>10827</v>
      </c>
      <c r="AE1918" t="s">
        <v>57</v>
      </c>
      <c r="AF1918" s="5">
        <v>45535</v>
      </c>
      <c r="AG1918" t="s">
        <v>65</v>
      </c>
    </row>
    <row r="1919" spans="1:33" x14ac:dyDescent="0.3">
      <c r="A1919" t="s">
        <v>10828</v>
      </c>
      <c r="B1919" t="s">
        <v>53</v>
      </c>
      <c r="C1919" s="5">
        <v>45505</v>
      </c>
      <c r="D1919" s="5">
        <v>45535</v>
      </c>
      <c r="E1919" t="s">
        <v>44</v>
      </c>
      <c r="F1919" t="s">
        <v>10829</v>
      </c>
      <c r="G1919" t="s">
        <v>10830</v>
      </c>
      <c r="H1919" t="s">
        <v>10831</v>
      </c>
      <c r="I1919" t="s">
        <v>2154</v>
      </c>
      <c r="J1919" t="s">
        <v>10832</v>
      </c>
      <c r="K1919" t="s">
        <v>135</v>
      </c>
      <c r="L1919" t="s">
        <v>7733</v>
      </c>
      <c r="M1919" t="s">
        <v>50</v>
      </c>
      <c r="N1919" t="s">
        <v>10833</v>
      </c>
      <c r="O1919" t="s">
        <v>62</v>
      </c>
      <c r="P1919" t="s">
        <v>10834</v>
      </c>
      <c r="Q1919" t="s">
        <v>62</v>
      </c>
      <c r="R1919" t="s">
        <v>10835</v>
      </c>
      <c r="S1919" t="s">
        <v>10835</v>
      </c>
      <c r="T1919" t="s">
        <v>10835</v>
      </c>
      <c r="U1919" t="s">
        <v>10835</v>
      </c>
      <c r="V1919" t="s">
        <v>10835</v>
      </c>
      <c r="W1919" t="s">
        <v>10835</v>
      </c>
      <c r="X1919" t="s">
        <v>10835</v>
      </c>
      <c r="Y1919" t="s">
        <v>10835</v>
      </c>
      <c r="Z1919" t="s">
        <v>10835</v>
      </c>
      <c r="AA1919" t="s">
        <v>10835</v>
      </c>
      <c r="AB1919" t="s">
        <v>10835</v>
      </c>
      <c r="AC1919" t="s">
        <v>10835</v>
      </c>
      <c r="AD1919" t="s">
        <v>10835</v>
      </c>
      <c r="AE1919" t="s">
        <v>57</v>
      </c>
      <c r="AF1919" s="5">
        <v>45535</v>
      </c>
      <c r="AG1919" t="s">
        <v>65</v>
      </c>
    </row>
    <row r="1920" spans="1:33" x14ac:dyDescent="0.3">
      <c r="A1920" t="s">
        <v>10836</v>
      </c>
      <c r="B1920" t="s">
        <v>53</v>
      </c>
      <c r="C1920" s="5">
        <v>45505</v>
      </c>
      <c r="D1920" s="5">
        <v>45535</v>
      </c>
      <c r="E1920" t="s">
        <v>40</v>
      </c>
      <c r="F1920" t="s">
        <v>1192</v>
      </c>
      <c r="G1920" t="s">
        <v>1193</v>
      </c>
      <c r="H1920" t="s">
        <v>1193</v>
      </c>
      <c r="I1920" t="s">
        <v>211</v>
      </c>
      <c r="J1920" t="s">
        <v>10837</v>
      </c>
      <c r="K1920" t="s">
        <v>650</v>
      </c>
      <c r="L1920" t="s">
        <v>7923</v>
      </c>
      <c r="M1920" t="s">
        <v>51</v>
      </c>
      <c r="N1920" t="s">
        <v>10838</v>
      </c>
      <c r="O1920" t="s">
        <v>62</v>
      </c>
      <c r="P1920" t="s">
        <v>10839</v>
      </c>
      <c r="Q1920" t="s">
        <v>62</v>
      </c>
      <c r="R1920" t="s">
        <v>10840</v>
      </c>
      <c r="S1920" t="s">
        <v>10840</v>
      </c>
      <c r="T1920" t="s">
        <v>10840</v>
      </c>
      <c r="U1920" t="s">
        <v>10840</v>
      </c>
      <c r="V1920" t="s">
        <v>10840</v>
      </c>
      <c r="W1920" t="s">
        <v>10840</v>
      </c>
      <c r="X1920" t="s">
        <v>10840</v>
      </c>
      <c r="Y1920" t="s">
        <v>10840</v>
      </c>
      <c r="Z1920" t="s">
        <v>10840</v>
      </c>
      <c r="AA1920" t="s">
        <v>10840</v>
      </c>
      <c r="AB1920" t="s">
        <v>10840</v>
      </c>
      <c r="AC1920" t="s">
        <v>10840</v>
      </c>
      <c r="AD1920" t="s">
        <v>10840</v>
      </c>
      <c r="AE1920" t="s">
        <v>57</v>
      </c>
      <c r="AF1920" s="5">
        <v>45535</v>
      </c>
      <c r="AG1920" t="s">
        <v>65</v>
      </c>
    </row>
    <row r="1921" spans="1:33" x14ac:dyDescent="0.3">
      <c r="A1921" t="s">
        <v>10841</v>
      </c>
      <c r="B1921" t="s">
        <v>53</v>
      </c>
      <c r="C1921" s="5">
        <v>45505</v>
      </c>
      <c r="D1921" s="5">
        <v>45535</v>
      </c>
      <c r="E1921" t="s">
        <v>40</v>
      </c>
      <c r="F1921" t="s">
        <v>208</v>
      </c>
      <c r="G1921" t="s">
        <v>209</v>
      </c>
      <c r="H1921" t="s">
        <v>210</v>
      </c>
      <c r="I1921" t="s">
        <v>1527</v>
      </c>
      <c r="J1921" t="s">
        <v>10842</v>
      </c>
      <c r="K1921" t="s">
        <v>1381</v>
      </c>
      <c r="L1921" t="s">
        <v>2039</v>
      </c>
      <c r="M1921" t="s">
        <v>51</v>
      </c>
      <c r="N1921" t="s">
        <v>10843</v>
      </c>
      <c r="O1921" t="s">
        <v>62</v>
      </c>
      <c r="P1921" t="s">
        <v>10844</v>
      </c>
      <c r="Q1921" t="s">
        <v>62</v>
      </c>
      <c r="R1921" t="s">
        <v>10845</v>
      </c>
      <c r="S1921" t="s">
        <v>10845</v>
      </c>
      <c r="T1921" t="s">
        <v>10845</v>
      </c>
      <c r="U1921" t="s">
        <v>10845</v>
      </c>
      <c r="V1921" t="s">
        <v>10845</v>
      </c>
      <c r="W1921" t="s">
        <v>10845</v>
      </c>
      <c r="X1921" t="s">
        <v>10845</v>
      </c>
      <c r="Y1921" t="s">
        <v>10845</v>
      </c>
      <c r="Z1921" t="s">
        <v>10845</v>
      </c>
      <c r="AA1921" t="s">
        <v>10845</v>
      </c>
      <c r="AB1921" t="s">
        <v>10845</v>
      </c>
      <c r="AC1921" t="s">
        <v>10845</v>
      </c>
      <c r="AD1921" t="s">
        <v>10845</v>
      </c>
      <c r="AE1921" t="s">
        <v>57</v>
      </c>
      <c r="AF1921" s="5">
        <v>45535</v>
      </c>
      <c r="AG1921" t="s">
        <v>65</v>
      </c>
    </row>
    <row r="1922" spans="1:33" x14ac:dyDescent="0.3">
      <c r="A1922" t="s">
        <v>10846</v>
      </c>
      <c r="B1922" t="s">
        <v>53</v>
      </c>
      <c r="C1922" s="5">
        <v>45505</v>
      </c>
      <c r="D1922" s="5">
        <v>45535</v>
      </c>
      <c r="E1922" t="s">
        <v>40</v>
      </c>
      <c r="F1922" t="s">
        <v>208</v>
      </c>
      <c r="G1922" t="s">
        <v>209</v>
      </c>
      <c r="H1922" t="s">
        <v>210</v>
      </c>
      <c r="I1922" t="s">
        <v>149</v>
      </c>
      <c r="J1922" t="s">
        <v>10847</v>
      </c>
      <c r="K1922" t="s">
        <v>928</v>
      </c>
      <c r="L1922" t="s">
        <v>187</v>
      </c>
      <c r="M1922" t="s">
        <v>51</v>
      </c>
      <c r="N1922" t="s">
        <v>10848</v>
      </c>
      <c r="O1922" t="s">
        <v>62</v>
      </c>
      <c r="P1922" t="s">
        <v>10849</v>
      </c>
      <c r="Q1922" t="s">
        <v>62</v>
      </c>
      <c r="R1922" t="s">
        <v>10850</v>
      </c>
      <c r="S1922" t="s">
        <v>10850</v>
      </c>
      <c r="T1922" t="s">
        <v>10850</v>
      </c>
      <c r="U1922" t="s">
        <v>10850</v>
      </c>
      <c r="V1922" t="s">
        <v>10850</v>
      </c>
      <c r="W1922" t="s">
        <v>10850</v>
      </c>
      <c r="X1922" t="s">
        <v>10850</v>
      </c>
      <c r="Y1922" t="s">
        <v>10850</v>
      </c>
      <c r="Z1922" t="s">
        <v>10850</v>
      </c>
      <c r="AA1922" t="s">
        <v>10850</v>
      </c>
      <c r="AB1922" t="s">
        <v>10850</v>
      </c>
      <c r="AC1922" t="s">
        <v>10850</v>
      </c>
      <c r="AD1922" t="s">
        <v>10850</v>
      </c>
      <c r="AE1922" t="s">
        <v>57</v>
      </c>
      <c r="AF1922" s="5">
        <v>45535</v>
      </c>
      <c r="AG1922" t="s">
        <v>65</v>
      </c>
    </row>
    <row r="1923" spans="1:33" x14ac:dyDescent="0.3">
      <c r="A1923" t="s">
        <v>10851</v>
      </c>
      <c r="B1923" t="s">
        <v>53</v>
      </c>
      <c r="C1923" s="5">
        <v>45505</v>
      </c>
      <c r="D1923" s="5">
        <v>45535</v>
      </c>
      <c r="E1923" t="s">
        <v>40</v>
      </c>
      <c r="F1923" t="s">
        <v>734</v>
      </c>
      <c r="G1923" t="s">
        <v>735</v>
      </c>
      <c r="H1923" t="s">
        <v>736</v>
      </c>
      <c r="I1923" t="s">
        <v>482</v>
      </c>
      <c r="J1923" t="s">
        <v>10852</v>
      </c>
      <c r="K1923" t="s">
        <v>253</v>
      </c>
      <c r="L1923" t="s">
        <v>2430</v>
      </c>
      <c r="M1923" t="s">
        <v>50</v>
      </c>
      <c r="N1923" t="s">
        <v>10853</v>
      </c>
      <c r="O1923" t="s">
        <v>62</v>
      </c>
      <c r="P1923" t="s">
        <v>10854</v>
      </c>
      <c r="Q1923" t="s">
        <v>62</v>
      </c>
      <c r="R1923" t="s">
        <v>10855</v>
      </c>
      <c r="S1923" t="s">
        <v>10855</v>
      </c>
      <c r="T1923" t="s">
        <v>10855</v>
      </c>
      <c r="U1923" t="s">
        <v>10855</v>
      </c>
      <c r="V1923" t="s">
        <v>10855</v>
      </c>
      <c r="W1923" t="s">
        <v>10855</v>
      </c>
      <c r="X1923" t="s">
        <v>10855</v>
      </c>
      <c r="Y1923" t="s">
        <v>10855</v>
      </c>
      <c r="Z1923" t="s">
        <v>10855</v>
      </c>
      <c r="AA1923" t="s">
        <v>10855</v>
      </c>
      <c r="AB1923" t="s">
        <v>10855</v>
      </c>
      <c r="AC1923" t="s">
        <v>10855</v>
      </c>
      <c r="AD1923" t="s">
        <v>10855</v>
      </c>
      <c r="AE1923" t="s">
        <v>57</v>
      </c>
      <c r="AF1923" s="5">
        <v>45535</v>
      </c>
      <c r="AG1923" t="s">
        <v>65</v>
      </c>
    </row>
    <row r="1924" spans="1:33" x14ac:dyDescent="0.3">
      <c r="A1924" t="s">
        <v>10856</v>
      </c>
      <c r="B1924" t="s">
        <v>53</v>
      </c>
      <c r="C1924" s="5">
        <v>45505</v>
      </c>
      <c r="D1924" s="5">
        <v>45535</v>
      </c>
      <c r="E1924" t="s">
        <v>47</v>
      </c>
      <c r="F1924" t="s">
        <v>10857</v>
      </c>
      <c r="G1924" t="s">
        <v>10858</v>
      </c>
      <c r="H1924" t="s">
        <v>10858</v>
      </c>
      <c r="I1924" t="s">
        <v>67</v>
      </c>
      <c r="J1924" t="s">
        <v>10288</v>
      </c>
      <c r="K1924" t="s">
        <v>79</v>
      </c>
      <c r="L1924" t="s">
        <v>928</v>
      </c>
      <c r="M1924" t="s">
        <v>50</v>
      </c>
      <c r="N1924" t="s">
        <v>10859</v>
      </c>
      <c r="O1924" t="s">
        <v>62</v>
      </c>
      <c r="P1924" t="s">
        <v>10860</v>
      </c>
      <c r="Q1924" t="s">
        <v>62</v>
      </c>
      <c r="R1924" t="s">
        <v>10861</v>
      </c>
      <c r="S1924" t="s">
        <v>10861</v>
      </c>
      <c r="T1924" t="s">
        <v>10861</v>
      </c>
      <c r="U1924" t="s">
        <v>10861</v>
      </c>
      <c r="V1924" t="s">
        <v>10861</v>
      </c>
      <c r="W1924" t="s">
        <v>10861</v>
      </c>
      <c r="X1924" t="s">
        <v>10861</v>
      </c>
      <c r="Y1924" t="s">
        <v>10861</v>
      </c>
      <c r="Z1924" t="s">
        <v>10861</v>
      </c>
      <c r="AA1924" t="s">
        <v>10861</v>
      </c>
      <c r="AB1924" t="s">
        <v>10861</v>
      </c>
      <c r="AC1924" t="s">
        <v>10861</v>
      </c>
      <c r="AD1924" t="s">
        <v>10861</v>
      </c>
      <c r="AE1924" t="s">
        <v>57</v>
      </c>
      <c r="AF1924" s="5">
        <v>45535</v>
      </c>
      <c r="AG1924" t="s">
        <v>65</v>
      </c>
    </row>
    <row r="1925" spans="1:33" x14ac:dyDescent="0.3">
      <c r="A1925" t="s">
        <v>10862</v>
      </c>
      <c r="B1925" t="s">
        <v>53</v>
      </c>
      <c r="C1925" s="5">
        <v>45505</v>
      </c>
      <c r="D1925" s="5">
        <v>45535</v>
      </c>
      <c r="E1925" t="s">
        <v>47</v>
      </c>
      <c r="F1925" t="s">
        <v>10863</v>
      </c>
      <c r="G1925" t="s">
        <v>10864</v>
      </c>
      <c r="H1925" t="s">
        <v>10865</v>
      </c>
      <c r="I1925" t="s">
        <v>211</v>
      </c>
      <c r="J1925" t="s">
        <v>10672</v>
      </c>
      <c r="K1925" t="s">
        <v>135</v>
      </c>
      <c r="L1925" t="s">
        <v>194</v>
      </c>
      <c r="M1925" t="s">
        <v>51</v>
      </c>
      <c r="N1925" t="s">
        <v>10866</v>
      </c>
      <c r="O1925" t="s">
        <v>62</v>
      </c>
      <c r="P1925" t="s">
        <v>10867</v>
      </c>
      <c r="Q1925" t="s">
        <v>62</v>
      </c>
      <c r="R1925" t="s">
        <v>10868</v>
      </c>
      <c r="S1925" t="s">
        <v>10868</v>
      </c>
      <c r="T1925" t="s">
        <v>10868</v>
      </c>
      <c r="U1925" t="s">
        <v>10868</v>
      </c>
      <c r="V1925" t="s">
        <v>10868</v>
      </c>
      <c r="W1925" t="s">
        <v>10868</v>
      </c>
      <c r="X1925" t="s">
        <v>10868</v>
      </c>
      <c r="Y1925" t="s">
        <v>10868</v>
      </c>
      <c r="Z1925" t="s">
        <v>10868</v>
      </c>
      <c r="AA1925" t="s">
        <v>10868</v>
      </c>
      <c r="AB1925" t="s">
        <v>10868</v>
      </c>
      <c r="AC1925" t="s">
        <v>10868</v>
      </c>
      <c r="AD1925" t="s">
        <v>10868</v>
      </c>
      <c r="AE1925" t="s">
        <v>57</v>
      </c>
      <c r="AF1925" s="5">
        <v>45535</v>
      </c>
      <c r="AG1925" t="s">
        <v>65</v>
      </c>
    </row>
    <row r="1926" spans="1:33" x14ac:dyDescent="0.3">
      <c r="A1926" t="s">
        <v>10869</v>
      </c>
      <c r="B1926" t="s">
        <v>53</v>
      </c>
      <c r="C1926" s="5">
        <v>45505</v>
      </c>
      <c r="D1926" s="5">
        <v>45535</v>
      </c>
      <c r="E1926" t="s">
        <v>40</v>
      </c>
      <c r="F1926" t="s">
        <v>756</v>
      </c>
      <c r="G1926" t="s">
        <v>757</v>
      </c>
      <c r="H1926" t="s">
        <v>758</v>
      </c>
      <c r="I1926" t="s">
        <v>156</v>
      </c>
      <c r="J1926" t="s">
        <v>1903</v>
      </c>
      <c r="K1926" t="s">
        <v>10870</v>
      </c>
      <c r="L1926" t="s">
        <v>238</v>
      </c>
      <c r="M1926" t="s">
        <v>50</v>
      </c>
      <c r="N1926" t="s">
        <v>10871</v>
      </c>
      <c r="O1926" t="s">
        <v>62</v>
      </c>
      <c r="P1926" t="s">
        <v>10872</v>
      </c>
      <c r="Q1926" t="s">
        <v>62</v>
      </c>
      <c r="R1926" t="s">
        <v>10873</v>
      </c>
      <c r="S1926" t="s">
        <v>10873</v>
      </c>
      <c r="T1926" t="s">
        <v>10873</v>
      </c>
      <c r="U1926" t="s">
        <v>10873</v>
      </c>
      <c r="V1926" t="s">
        <v>10873</v>
      </c>
      <c r="W1926" t="s">
        <v>10873</v>
      </c>
      <c r="X1926" t="s">
        <v>10873</v>
      </c>
      <c r="Y1926" t="s">
        <v>10873</v>
      </c>
      <c r="Z1926" t="s">
        <v>10873</v>
      </c>
      <c r="AA1926" t="s">
        <v>10873</v>
      </c>
      <c r="AB1926" t="s">
        <v>10873</v>
      </c>
      <c r="AC1926" t="s">
        <v>10873</v>
      </c>
      <c r="AD1926" t="s">
        <v>10873</v>
      </c>
      <c r="AE1926" t="s">
        <v>57</v>
      </c>
      <c r="AF1926" s="5">
        <v>45535</v>
      </c>
      <c r="AG1926" t="s">
        <v>65</v>
      </c>
    </row>
    <row r="1927" spans="1:33" x14ac:dyDescent="0.3">
      <c r="A1927" t="s">
        <v>10874</v>
      </c>
      <c r="B1927" t="s">
        <v>53</v>
      </c>
      <c r="C1927" s="5">
        <v>45505</v>
      </c>
      <c r="D1927" s="5">
        <v>45535</v>
      </c>
      <c r="E1927" t="s">
        <v>47</v>
      </c>
      <c r="F1927" t="s">
        <v>756</v>
      </c>
      <c r="G1927" t="s">
        <v>757</v>
      </c>
      <c r="H1927" t="s">
        <v>758</v>
      </c>
      <c r="I1927" t="s">
        <v>88</v>
      </c>
      <c r="J1927" t="s">
        <v>10875</v>
      </c>
      <c r="K1927" t="s">
        <v>135</v>
      </c>
      <c r="L1927" t="s">
        <v>656</v>
      </c>
      <c r="M1927" t="s">
        <v>50</v>
      </c>
      <c r="N1927" t="s">
        <v>8629</v>
      </c>
      <c r="O1927" t="s">
        <v>62</v>
      </c>
      <c r="P1927" t="s">
        <v>10876</v>
      </c>
      <c r="Q1927" t="s">
        <v>62</v>
      </c>
      <c r="R1927" t="s">
        <v>10877</v>
      </c>
      <c r="S1927" t="s">
        <v>10877</v>
      </c>
      <c r="T1927" t="s">
        <v>10877</v>
      </c>
      <c r="U1927" t="s">
        <v>10877</v>
      </c>
      <c r="V1927" t="s">
        <v>10877</v>
      </c>
      <c r="W1927" t="s">
        <v>10877</v>
      </c>
      <c r="X1927" t="s">
        <v>10877</v>
      </c>
      <c r="Y1927" t="s">
        <v>10877</v>
      </c>
      <c r="Z1927" t="s">
        <v>10877</v>
      </c>
      <c r="AA1927" t="s">
        <v>10877</v>
      </c>
      <c r="AB1927" t="s">
        <v>10877</v>
      </c>
      <c r="AC1927" t="s">
        <v>10877</v>
      </c>
      <c r="AD1927" t="s">
        <v>10877</v>
      </c>
      <c r="AE1927" t="s">
        <v>57</v>
      </c>
      <c r="AF1927" s="5">
        <v>45535</v>
      </c>
      <c r="AG1927" t="s">
        <v>65</v>
      </c>
    </row>
    <row r="1928" spans="1:33" x14ac:dyDescent="0.3">
      <c r="A1928" t="s">
        <v>10878</v>
      </c>
      <c r="B1928" t="s">
        <v>53</v>
      </c>
      <c r="C1928" s="5">
        <v>45505</v>
      </c>
      <c r="D1928" s="5">
        <v>45535</v>
      </c>
      <c r="E1928" t="s">
        <v>47</v>
      </c>
      <c r="F1928" t="s">
        <v>1946</v>
      </c>
      <c r="G1928" t="s">
        <v>1947</v>
      </c>
      <c r="H1928" t="s">
        <v>1947</v>
      </c>
      <c r="I1928" t="s">
        <v>57</v>
      </c>
      <c r="J1928" t="s">
        <v>10879</v>
      </c>
      <c r="K1928" t="s">
        <v>126</v>
      </c>
      <c r="L1928" t="s">
        <v>187</v>
      </c>
      <c r="M1928" t="s">
        <v>50</v>
      </c>
      <c r="N1928" t="s">
        <v>2589</v>
      </c>
      <c r="O1928" t="s">
        <v>62</v>
      </c>
      <c r="P1928" t="s">
        <v>10880</v>
      </c>
      <c r="Q1928" t="s">
        <v>62</v>
      </c>
      <c r="R1928" t="s">
        <v>10881</v>
      </c>
      <c r="S1928" t="s">
        <v>10881</v>
      </c>
      <c r="T1928" t="s">
        <v>10881</v>
      </c>
      <c r="U1928" t="s">
        <v>10881</v>
      </c>
      <c r="V1928" t="s">
        <v>10881</v>
      </c>
      <c r="W1928" t="s">
        <v>10881</v>
      </c>
      <c r="X1928" t="s">
        <v>10881</v>
      </c>
      <c r="Y1928" t="s">
        <v>10881</v>
      </c>
      <c r="Z1928" t="s">
        <v>10881</v>
      </c>
      <c r="AA1928" t="s">
        <v>10881</v>
      </c>
      <c r="AB1928" t="s">
        <v>10881</v>
      </c>
      <c r="AC1928" t="s">
        <v>10881</v>
      </c>
      <c r="AD1928" t="s">
        <v>10881</v>
      </c>
      <c r="AE1928" t="s">
        <v>57</v>
      </c>
      <c r="AF1928" s="5">
        <v>45535</v>
      </c>
      <c r="AG1928" t="s">
        <v>65</v>
      </c>
    </row>
    <row r="1929" spans="1:33" x14ac:dyDescent="0.3">
      <c r="A1929" t="s">
        <v>10882</v>
      </c>
      <c r="B1929" t="s">
        <v>53</v>
      </c>
      <c r="C1929" s="5">
        <v>45505</v>
      </c>
      <c r="D1929" s="5">
        <v>45535</v>
      </c>
      <c r="E1929" t="s">
        <v>47</v>
      </c>
      <c r="F1929" t="s">
        <v>342</v>
      </c>
      <c r="G1929" t="s">
        <v>343</v>
      </c>
      <c r="H1929" t="s">
        <v>344</v>
      </c>
      <c r="I1929" t="s">
        <v>171</v>
      </c>
      <c r="J1929" t="s">
        <v>10883</v>
      </c>
      <c r="K1929" t="s">
        <v>59</v>
      </c>
      <c r="L1929" t="s">
        <v>595</v>
      </c>
      <c r="M1929" t="s">
        <v>50</v>
      </c>
      <c r="N1929" t="s">
        <v>815</v>
      </c>
      <c r="O1929" t="s">
        <v>62</v>
      </c>
      <c r="P1929" t="s">
        <v>6383</v>
      </c>
      <c r="Q1929" t="s">
        <v>62</v>
      </c>
      <c r="R1929" t="s">
        <v>10884</v>
      </c>
      <c r="S1929" t="s">
        <v>10884</v>
      </c>
      <c r="T1929" t="s">
        <v>10884</v>
      </c>
      <c r="U1929" t="s">
        <v>10884</v>
      </c>
      <c r="V1929" t="s">
        <v>10884</v>
      </c>
      <c r="W1929" t="s">
        <v>10884</v>
      </c>
      <c r="X1929" t="s">
        <v>10884</v>
      </c>
      <c r="Y1929" t="s">
        <v>10884</v>
      </c>
      <c r="Z1929" t="s">
        <v>10884</v>
      </c>
      <c r="AA1929" t="s">
        <v>10884</v>
      </c>
      <c r="AB1929" t="s">
        <v>10884</v>
      </c>
      <c r="AC1929" t="s">
        <v>10884</v>
      </c>
      <c r="AD1929" t="s">
        <v>10884</v>
      </c>
      <c r="AE1929" t="s">
        <v>57</v>
      </c>
      <c r="AF1929" s="5">
        <v>45535</v>
      </c>
      <c r="AG1929" t="s">
        <v>65</v>
      </c>
    </row>
    <row r="1930" spans="1:33" x14ac:dyDescent="0.3">
      <c r="A1930" t="s">
        <v>10885</v>
      </c>
      <c r="B1930" t="s">
        <v>53</v>
      </c>
      <c r="C1930" s="5">
        <v>45505</v>
      </c>
      <c r="D1930" s="5">
        <v>45535</v>
      </c>
      <c r="E1930" t="s">
        <v>47</v>
      </c>
      <c r="F1930" t="s">
        <v>342</v>
      </c>
      <c r="G1930" t="s">
        <v>343</v>
      </c>
      <c r="H1930" t="s">
        <v>344</v>
      </c>
      <c r="I1930" t="s">
        <v>124</v>
      </c>
      <c r="J1930" t="s">
        <v>10886</v>
      </c>
      <c r="K1930" t="s">
        <v>158</v>
      </c>
      <c r="L1930" t="s">
        <v>214</v>
      </c>
      <c r="M1930" t="s">
        <v>50</v>
      </c>
      <c r="N1930" t="s">
        <v>10887</v>
      </c>
      <c r="O1930" t="s">
        <v>62</v>
      </c>
      <c r="P1930" t="s">
        <v>10888</v>
      </c>
      <c r="Q1930" t="s">
        <v>62</v>
      </c>
      <c r="R1930" t="s">
        <v>10889</v>
      </c>
      <c r="S1930" t="s">
        <v>10889</v>
      </c>
      <c r="T1930" t="s">
        <v>10889</v>
      </c>
      <c r="U1930" t="s">
        <v>10889</v>
      </c>
      <c r="V1930" t="s">
        <v>10889</v>
      </c>
      <c r="W1930" t="s">
        <v>10889</v>
      </c>
      <c r="X1930" t="s">
        <v>10889</v>
      </c>
      <c r="Y1930" t="s">
        <v>10889</v>
      </c>
      <c r="Z1930" t="s">
        <v>10889</v>
      </c>
      <c r="AA1930" t="s">
        <v>10889</v>
      </c>
      <c r="AB1930" t="s">
        <v>10889</v>
      </c>
      <c r="AC1930" t="s">
        <v>10889</v>
      </c>
      <c r="AD1930" t="s">
        <v>10889</v>
      </c>
      <c r="AE1930" t="s">
        <v>57</v>
      </c>
      <c r="AF1930" s="5">
        <v>45535</v>
      </c>
      <c r="AG1930" t="s">
        <v>65</v>
      </c>
    </row>
    <row r="1931" spans="1:33" x14ac:dyDescent="0.3">
      <c r="A1931" t="s">
        <v>10890</v>
      </c>
      <c r="B1931" t="s">
        <v>53</v>
      </c>
      <c r="C1931" s="5">
        <v>45505</v>
      </c>
      <c r="D1931" s="5">
        <v>45535</v>
      </c>
      <c r="E1931" t="s">
        <v>47</v>
      </c>
      <c r="F1931" t="s">
        <v>2605</v>
      </c>
      <c r="G1931" t="s">
        <v>2606</v>
      </c>
      <c r="H1931" t="s">
        <v>2606</v>
      </c>
      <c r="I1931" t="s">
        <v>171</v>
      </c>
      <c r="J1931" t="s">
        <v>4865</v>
      </c>
      <c r="K1931" t="s">
        <v>6738</v>
      </c>
      <c r="L1931" t="s">
        <v>187</v>
      </c>
      <c r="M1931" t="s">
        <v>50</v>
      </c>
      <c r="N1931" t="s">
        <v>10891</v>
      </c>
      <c r="O1931" t="s">
        <v>62</v>
      </c>
      <c r="P1931" t="s">
        <v>10892</v>
      </c>
      <c r="Q1931" t="s">
        <v>62</v>
      </c>
      <c r="R1931" t="s">
        <v>10893</v>
      </c>
      <c r="S1931" t="s">
        <v>10893</v>
      </c>
      <c r="T1931" t="s">
        <v>10893</v>
      </c>
      <c r="U1931" t="s">
        <v>10893</v>
      </c>
      <c r="V1931" t="s">
        <v>10893</v>
      </c>
      <c r="W1931" t="s">
        <v>10893</v>
      </c>
      <c r="X1931" t="s">
        <v>10893</v>
      </c>
      <c r="Y1931" t="s">
        <v>10893</v>
      </c>
      <c r="Z1931" t="s">
        <v>10893</v>
      </c>
      <c r="AA1931" t="s">
        <v>10893</v>
      </c>
      <c r="AB1931" t="s">
        <v>10893</v>
      </c>
      <c r="AC1931" t="s">
        <v>10893</v>
      </c>
      <c r="AD1931" t="s">
        <v>10893</v>
      </c>
      <c r="AE1931" t="s">
        <v>57</v>
      </c>
      <c r="AF1931" s="5">
        <v>45535</v>
      </c>
      <c r="AG1931" t="s">
        <v>65</v>
      </c>
    </row>
    <row r="1932" spans="1:33" x14ac:dyDescent="0.3">
      <c r="A1932" t="s">
        <v>10894</v>
      </c>
      <c r="B1932" t="s">
        <v>53</v>
      </c>
      <c r="C1932" s="5">
        <v>45505</v>
      </c>
      <c r="D1932" s="5">
        <v>45535</v>
      </c>
      <c r="E1932" t="s">
        <v>40</v>
      </c>
      <c r="F1932" t="s">
        <v>5299</v>
      </c>
      <c r="G1932" t="s">
        <v>117</v>
      </c>
      <c r="H1932" t="s">
        <v>117</v>
      </c>
      <c r="I1932" t="s">
        <v>116</v>
      </c>
      <c r="J1932" t="s">
        <v>117</v>
      </c>
      <c r="K1932" t="s">
        <v>117</v>
      </c>
      <c r="L1932" t="s">
        <v>117</v>
      </c>
      <c r="M1932" t="s">
        <v>50</v>
      </c>
      <c r="N1932" t="s">
        <v>118</v>
      </c>
      <c r="O1932" t="s">
        <v>119</v>
      </c>
      <c r="P1932" t="s">
        <v>118</v>
      </c>
      <c r="Q1932" t="s">
        <v>119</v>
      </c>
      <c r="R1932" t="s">
        <v>10895</v>
      </c>
      <c r="S1932" t="s">
        <v>10895</v>
      </c>
      <c r="T1932" t="s">
        <v>10895</v>
      </c>
      <c r="U1932" t="s">
        <v>10895</v>
      </c>
      <c r="V1932" t="s">
        <v>10895</v>
      </c>
      <c r="W1932" t="s">
        <v>10895</v>
      </c>
      <c r="X1932" t="s">
        <v>10895</v>
      </c>
      <c r="Y1932" t="s">
        <v>10895</v>
      </c>
      <c r="Z1932" t="s">
        <v>10895</v>
      </c>
      <c r="AA1932" t="s">
        <v>10895</v>
      </c>
      <c r="AB1932" t="s">
        <v>10895</v>
      </c>
      <c r="AC1932" t="s">
        <v>10895</v>
      </c>
      <c r="AD1932" t="s">
        <v>10895</v>
      </c>
      <c r="AE1932" t="s">
        <v>57</v>
      </c>
      <c r="AF1932" s="5">
        <v>45535</v>
      </c>
      <c r="AG1932" t="s">
        <v>40348</v>
      </c>
    </row>
    <row r="1933" spans="1:33" x14ac:dyDescent="0.3">
      <c r="A1933" t="s">
        <v>10896</v>
      </c>
      <c r="B1933" t="s">
        <v>53</v>
      </c>
      <c r="C1933" s="5">
        <v>45505</v>
      </c>
      <c r="D1933" s="5">
        <v>45535</v>
      </c>
      <c r="E1933" t="s">
        <v>47</v>
      </c>
      <c r="F1933" t="s">
        <v>9069</v>
      </c>
      <c r="G1933" t="s">
        <v>9070</v>
      </c>
      <c r="H1933" t="s">
        <v>9071</v>
      </c>
      <c r="I1933" t="s">
        <v>171</v>
      </c>
      <c r="J1933" t="s">
        <v>2555</v>
      </c>
      <c r="K1933" t="s">
        <v>2969</v>
      </c>
      <c r="L1933" t="s">
        <v>4193</v>
      </c>
      <c r="M1933" t="s">
        <v>50</v>
      </c>
      <c r="N1933" t="s">
        <v>10897</v>
      </c>
      <c r="O1933" t="s">
        <v>62</v>
      </c>
      <c r="P1933" t="s">
        <v>10898</v>
      </c>
      <c r="Q1933" t="s">
        <v>62</v>
      </c>
      <c r="R1933" t="s">
        <v>10899</v>
      </c>
      <c r="S1933" t="s">
        <v>10899</v>
      </c>
      <c r="T1933" t="s">
        <v>10899</v>
      </c>
      <c r="U1933" t="s">
        <v>10899</v>
      </c>
      <c r="V1933" t="s">
        <v>10899</v>
      </c>
      <c r="W1933" t="s">
        <v>10899</v>
      </c>
      <c r="X1933" t="s">
        <v>10899</v>
      </c>
      <c r="Y1933" t="s">
        <v>10899</v>
      </c>
      <c r="Z1933" t="s">
        <v>10899</v>
      </c>
      <c r="AA1933" t="s">
        <v>10899</v>
      </c>
      <c r="AB1933" t="s">
        <v>10899</v>
      </c>
      <c r="AC1933" t="s">
        <v>10899</v>
      </c>
      <c r="AD1933" t="s">
        <v>10899</v>
      </c>
      <c r="AE1933" t="s">
        <v>57</v>
      </c>
      <c r="AF1933" s="5">
        <v>45535</v>
      </c>
      <c r="AG1933" t="s">
        <v>65</v>
      </c>
    </row>
    <row r="1934" spans="1:33" x14ac:dyDescent="0.3">
      <c r="A1934" t="s">
        <v>10900</v>
      </c>
      <c r="B1934" t="s">
        <v>53</v>
      </c>
      <c r="C1934" s="5">
        <v>45505</v>
      </c>
      <c r="D1934" s="5">
        <v>45535</v>
      </c>
      <c r="E1934" t="s">
        <v>40</v>
      </c>
      <c r="F1934" t="s">
        <v>10901</v>
      </c>
      <c r="G1934" t="s">
        <v>10902</v>
      </c>
      <c r="H1934" t="s">
        <v>10902</v>
      </c>
      <c r="I1934" t="s">
        <v>317</v>
      </c>
      <c r="J1934" t="s">
        <v>10903</v>
      </c>
      <c r="K1934" t="s">
        <v>10904</v>
      </c>
      <c r="L1934" t="s">
        <v>253</v>
      </c>
      <c r="M1934" t="s">
        <v>51</v>
      </c>
      <c r="N1934" t="s">
        <v>10905</v>
      </c>
      <c r="O1934" t="s">
        <v>62</v>
      </c>
      <c r="P1934" t="s">
        <v>10906</v>
      </c>
      <c r="Q1934" t="s">
        <v>62</v>
      </c>
      <c r="R1934" t="s">
        <v>10907</v>
      </c>
      <c r="S1934" t="s">
        <v>10907</v>
      </c>
      <c r="T1934" t="s">
        <v>10907</v>
      </c>
      <c r="U1934" t="s">
        <v>10907</v>
      </c>
      <c r="V1934" t="s">
        <v>10907</v>
      </c>
      <c r="W1934" t="s">
        <v>10907</v>
      </c>
      <c r="X1934" t="s">
        <v>10907</v>
      </c>
      <c r="Y1934" t="s">
        <v>10907</v>
      </c>
      <c r="Z1934" t="s">
        <v>10907</v>
      </c>
      <c r="AA1934" t="s">
        <v>10907</v>
      </c>
      <c r="AB1934" t="s">
        <v>10907</v>
      </c>
      <c r="AC1934" t="s">
        <v>10907</v>
      </c>
      <c r="AD1934" t="s">
        <v>10907</v>
      </c>
      <c r="AE1934" t="s">
        <v>57</v>
      </c>
      <c r="AF1934" s="5">
        <v>45535</v>
      </c>
      <c r="AG1934" t="s">
        <v>65</v>
      </c>
    </row>
    <row r="1935" spans="1:33" x14ac:dyDescent="0.3">
      <c r="A1935" t="s">
        <v>10908</v>
      </c>
      <c r="B1935" t="s">
        <v>53</v>
      </c>
      <c r="C1935" s="5">
        <v>45505</v>
      </c>
      <c r="D1935" s="5">
        <v>45535</v>
      </c>
      <c r="E1935" t="s">
        <v>47</v>
      </c>
      <c r="F1935" t="s">
        <v>10909</v>
      </c>
      <c r="G1935" t="s">
        <v>10910</v>
      </c>
      <c r="H1935" t="s">
        <v>10911</v>
      </c>
      <c r="I1935" t="s">
        <v>211</v>
      </c>
      <c r="J1935" t="s">
        <v>150</v>
      </c>
      <c r="K1935" t="s">
        <v>919</v>
      </c>
      <c r="L1935" t="s">
        <v>99</v>
      </c>
      <c r="M1935" t="s">
        <v>50</v>
      </c>
      <c r="N1935" t="s">
        <v>10912</v>
      </c>
      <c r="O1935" t="s">
        <v>62</v>
      </c>
      <c r="P1935" t="s">
        <v>10913</v>
      </c>
      <c r="Q1935" t="s">
        <v>62</v>
      </c>
      <c r="R1935" t="s">
        <v>10914</v>
      </c>
      <c r="S1935" t="s">
        <v>10914</v>
      </c>
      <c r="T1935" t="s">
        <v>10914</v>
      </c>
      <c r="U1935" t="s">
        <v>10914</v>
      </c>
      <c r="V1935" t="s">
        <v>10914</v>
      </c>
      <c r="W1935" t="s">
        <v>10914</v>
      </c>
      <c r="X1935" t="s">
        <v>10914</v>
      </c>
      <c r="Y1935" t="s">
        <v>10914</v>
      </c>
      <c r="Z1935" t="s">
        <v>10914</v>
      </c>
      <c r="AA1935" t="s">
        <v>10914</v>
      </c>
      <c r="AB1935" t="s">
        <v>10914</v>
      </c>
      <c r="AC1935" t="s">
        <v>10914</v>
      </c>
      <c r="AD1935" t="s">
        <v>10914</v>
      </c>
      <c r="AE1935" t="s">
        <v>57</v>
      </c>
      <c r="AF1935" s="5">
        <v>45535</v>
      </c>
      <c r="AG1935" t="s">
        <v>65</v>
      </c>
    </row>
    <row r="1936" spans="1:33" x14ac:dyDescent="0.3">
      <c r="A1936" t="s">
        <v>10915</v>
      </c>
      <c r="B1936" t="s">
        <v>53</v>
      </c>
      <c r="C1936" s="5">
        <v>45505</v>
      </c>
      <c r="D1936" s="5">
        <v>45535</v>
      </c>
      <c r="E1936" t="s">
        <v>40</v>
      </c>
      <c r="F1936" t="s">
        <v>1962</v>
      </c>
      <c r="G1936" t="s">
        <v>1963</v>
      </c>
      <c r="H1936" t="s">
        <v>1963</v>
      </c>
      <c r="I1936" t="s">
        <v>211</v>
      </c>
      <c r="J1936" t="s">
        <v>10916</v>
      </c>
      <c r="K1936" t="s">
        <v>8628</v>
      </c>
      <c r="L1936" t="s">
        <v>387</v>
      </c>
      <c r="M1936" t="s">
        <v>51</v>
      </c>
      <c r="N1936" t="s">
        <v>4097</v>
      </c>
      <c r="O1936" t="s">
        <v>62</v>
      </c>
      <c r="P1936" t="s">
        <v>10917</v>
      </c>
      <c r="Q1936" t="s">
        <v>62</v>
      </c>
      <c r="R1936" t="s">
        <v>10918</v>
      </c>
      <c r="S1936" t="s">
        <v>10918</v>
      </c>
      <c r="T1936" t="s">
        <v>10918</v>
      </c>
      <c r="U1936" t="s">
        <v>10918</v>
      </c>
      <c r="V1936" t="s">
        <v>10918</v>
      </c>
      <c r="W1936" t="s">
        <v>10918</v>
      </c>
      <c r="X1936" t="s">
        <v>10918</v>
      </c>
      <c r="Y1936" t="s">
        <v>10918</v>
      </c>
      <c r="Z1936" t="s">
        <v>10918</v>
      </c>
      <c r="AA1936" t="s">
        <v>10918</v>
      </c>
      <c r="AB1936" t="s">
        <v>10918</v>
      </c>
      <c r="AC1936" t="s">
        <v>10918</v>
      </c>
      <c r="AD1936" t="s">
        <v>10918</v>
      </c>
      <c r="AE1936" t="s">
        <v>57</v>
      </c>
      <c r="AF1936" s="5">
        <v>45535</v>
      </c>
      <c r="AG1936" t="s">
        <v>65</v>
      </c>
    </row>
    <row r="1937" spans="1:33" x14ac:dyDescent="0.3">
      <c r="A1937" t="s">
        <v>10919</v>
      </c>
      <c r="B1937" t="s">
        <v>53</v>
      </c>
      <c r="C1937" s="5">
        <v>45505</v>
      </c>
      <c r="D1937" s="5">
        <v>45535</v>
      </c>
      <c r="E1937" t="s">
        <v>47</v>
      </c>
      <c r="F1937" t="s">
        <v>867</v>
      </c>
      <c r="G1937" t="s">
        <v>868</v>
      </c>
      <c r="H1937" t="s">
        <v>869</v>
      </c>
      <c r="I1937" t="s">
        <v>88</v>
      </c>
      <c r="J1937" t="s">
        <v>10920</v>
      </c>
      <c r="K1937" t="s">
        <v>6738</v>
      </c>
      <c r="L1937" t="s">
        <v>3099</v>
      </c>
      <c r="M1937" t="s">
        <v>51</v>
      </c>
      <c r="N1937" t="s">
        <v>10921</v>
      </c>
      <c r="O1937" t="s">
        <v>62</v>
      </c>
      <c r="P1937" t="s">
        <v>10922</v>
      </c>
      <c r="Q1937" t="s">
        <v>62</v>
      </c>
      <c r="R1937" t="s">
        <v>10923</v>
      </c>
      <c r="S1937" t="s">
        <v>10923</v>
      </c>
      <c r="T1937" t="s">
        <v>10923</v>
      </c>
      <c r="U1937" t="s">
        <v>10923</v>
      </c>
      <c r="V1937" t="s">
        <v>10923</v>
      </c>
      <c r="W1937" t="s">
        <v>10923</v>
      </c>
      <c r="X1937" t="s">
        <v>10923</v>
      </c>
      <c r="Y1937" t="s">
        <v>10923</v>
      </c>
      <c r="Z1937" t="s">
        <v>10923</v>
      </c>
      <c r="AA1937" t="s">
        <v>10923</v>
      </c>
      <c r="AB1937" t="s">
        <v>10923</v>
      </c>
      <c r="AC1937" t="s">
        <v>10923</v>
      </c>
      <c r="AD1937" t="s">
        <v>10923</v>
      </c>
      <c r="AE1937" t="s">
        <v>57</v>
      </c>
      <c r="AF1937" s="5">
        <v>45535</v>
      </c>
      <c r="AG1937" t="s">
        <v>65</v>
      </c>
    </row>
    <row r="1938" spans="1:33" x14ac:dyDescent="0.3">
      <c r="A1938" t="s">
        <v>10924</v>
      </c>
      <c r="B1938" t="s">
        <v>53</v>
      </c>
      <c r="C1938" s="5">
        <v>45505</v>
      </c>
      <c r="D1938" s="5">
        <v>45535</v>
      </c>
      <c r="E1938" t="s">
        <v>40</v>
      </c>
      <c r="F1938" t="s">
        <v>10925</v>
      </c>
      <c r="G1938" t="s">
        <v>10926</v>
      </c>
      <c r="H1938" t="s">
        <v>10926</v>
      </c>
      <c r="I1938" t="s">
        <v>317</v>
      </c>
      <c r="J1938" t="s">
        <v>10927</v>
      </c>
      <c r="K1938" t="s">
        <v>554</v>
      </c>
      <c r="L1938" t="s">
        <v>8242</v>
      </c>
      <c r="M1938" t="s">
        <v>51</v>
      </c>
      <c r="N1938" t="s">
        <v>1394</v>
      </c>
      <c r="O1938" t="s">
        <v>62</v>
      </c>
      <c r="P1938" t="s">
        <v>10928</v>
      </c>
      <c r="Q1938" t="s">
        <v>62</v>
      </c>
      <c r="R1938" t="s">
        <v>10929</v>
      </c>
      <c r="S1938" t="s">
        <v>10929</v>
      </c>
      <c r="T1938" t="s">
        <v>10929</v>
      </c>
      <c r="U1938" t="s">
        <v>10929</v>
      </c>
      <c r="V1938" t="s">
        <v>10929</v>
      </c>
      <c r="W1938" t="s">
        <v>10929</v>
      </c>
      <c r="X1938" t="s">
        <v>10929</v>
      </c>
      <c r="Y1938" t="s">
        <v>10929</v>
      </c>
      <c r="Z1938" t="s">
        <v>10929</v>
      </c>
      <c r="AA1938" t="s">
        <v>10929</v>
      </c>
      <c r="AB1938" t="s">
        <v>10929</v>
      </c>
      <c r="AC1938" t="s">
        <v>10929</v>
      </c>
      <c r="AD1938" t="s">
        <v>10929</v>
      </c>
      <c r="AE1938" t="s">
        <v>57</v>
      </c>
      <c r="AF1938" s="5">
        <v>45535</v>
      </c>
      <c r="AG1938" t="s">
        <v>65</v>
      </c>
    </row>
    <row r="1939" spans="1:33" x14ac:dyDescent="0.3">
      <c r="A1939" t="s">
        <v>10930</v>
      </c>
      <c r="B1939" t="s">
        <v>53</v>
      </c>
      <c r="C1939" s="5">
        <v>45505</v>
      </c>
      <c r="D1939" s="5">
        <v>45535</v>
      </c>
      <c r="E1939" t="s">
        <v>47</v>
      </c>
      <c r="F1939" t="s">
        <v>10931</v>
      </c>
      <c r="G1939" t="s">
        <v>10932</v>
      </c>
      <c r="H1939" t="s">
        <v>10932</v>
      </c>
      <c r="I1939" t="s">
        <v>107</v>
      </c>
      <c r="J1939" t="s">
        <v>4205</v>
      </c>
      <c r="K1939" t="s">
        <v>10933</v>
      </c>
      <c r="L1939" t="s">
        <v>1057</v>
      </c>
      <c r="M1939" t="s">
        <v>50</v>
      </c>
      <c r="N1939" t="s">
        <v>10934</v>
      </c>
      <c r="O1939" t="s">
        <v>62</v>
      </c>
      <c r="P1939" t="s">
        <v>10935</v>
      </c>
      <c r="Q1939" t="s">
        <v>62</v>
      </c>
      <c r="R1939" t="s">
        <v>10936</v>
      </c>
      <c r="S1939" t="s">
        <v>10936</v>
      </c>
      <c r="T1939" t="s">
        <v>10936</v>
      </c>
      <c r="U1939" t="s">
        <v>10936</v>
      </c>
      <c r="V1939" t="s">
        <v>10936</v>
      </c>
      <c r="W1939" t="s">
        <v>10936</v>
      </c>
      <c r="X1939" t="s">
        <v>10936</v>
      </c>
      <c r="Y1939" t="s">
        <v>10936</v>
      </c>
      <c r="Z1939" t="s">
        <v>10936</v>
      </c>
      <c r="AA1939" t="s">
        <v>10936</v>
      </c>
      <c r="AB1939" t="s">
        <v>10936</v>
      </c>
      <c r="AC1939" t="s">
        <v>10936</v>
      </c>
      <c r="AD1939" t="s">
        <v>10936</v>
      </c>
      <c r="AE1939" t="s">
        <v>57</v>
      </c>
      <c r="AF1939" s="5">
        <v>45535</v>
      </c>
      <c r="AG1939" t="s">
        <v>65</v>
      </c>
    </row>
    <row r="1940" spans="1:33" x14ac:dyDescent="0.3">
      <c r="A1940" t="s">
        <v>10937</v>
      </c>
      <c r="B1940" t="s">
        <v>53</v>
      </c>
      <c r="C1940" s="5">
        <v>45505</v>
      </c>
      <c r="D1940" s="5">
        <v>45535</v>
      </c>
      <c r="E1940" t="s">
        <v>47</v>
      </c>
      <c r="F1940" t="s">
        <v>10938</v>
      </c>
      <c r="G1940" t="s">
        <v>10939</v>
      </c>
      <c r="H1940" t="s">
        <v>10940</v>
      </c>
      <c r="I1940" t="s">
        <v>67</v>
      </c>
      <c r="J1940" t="s">
        <v>8835</v>
      </c>
      <c r="K1940" t="s">
        <v>928</v>
      </c>
      <c r="L1940" t="s">
        <v>9490</v>
      </c>
      <c r="M1940" t="s">
        <v>50</v>
      </c>
      <c r="N1940" t="s">
        <v>3864</v>
      </c>
      <c r="O1940" t="s">
        <v>62</v>
      </c>
      <c r="P1940" t="s">
        <v>5033</v>
      </c>
      <c r="Q1940" t="s">
        <v>62</v>
      </c>
      <c r="R1940" t="s">
        <v>10941</v>
      </c>
      <c r="S1940" t="s">
        <v>10941</v>
      </c>
      <c r="T1940" t="s">
        <v>10941</v>
      </c>
      <c r="U1940" t="s">
        <v>10941</v>
      </c>
      <c r="V1940" t="s">
        <v>10941</v>
      </c>
      <c r="W1940" t="s">
        <v>10941</v>
      </c>
      <c r="X1940" t="s">
        <v>10941</v>
      </c>
      <c r="Y1940" t="s">
        <v>10941</v>
      </c>
      <c r="Z1940" t="s">
        <v>10941</v>
      </c>
      <c r="AA1940" t="s">
        <v>10941</v>
      </c>
      <c r="AB1940" t="s">
        <v>10941</v>
      </c>
      <c r="AC1940" t="s">
        <v>10941</v>
      </c>
      <c r="AD1940" t="s">
        <v>10941</v>
      </c>
      <c r="AE1940" t="s">
        <v>57</v>
      </c>
      <c r="AF1940" s="5">
        <v>45535</v>
      </c>
      <c r="AG1940" t="s">
        <v>65</v>
      </c>
    </row>
    <row r="1941" spans="1:33" x14ac:dyDescent="0.3">
      <c r="A1941" t="s">
        <v>10942</v>
      </c>
      <c r="B1941" t="s">
        <v>53</v>
      </c>
      <c r="C1941" s="5">
        <v>45505</v>
      </c>
      <c r="D1941" s="5">
        <v>45535</v>
      </c>
      <c r="E1941" t="s">
        <v>40</v>
      </c>
      <c r="F1941" t="s">
        <v>900</v>
      </c>
      <c r="G1941" t="s">
        <v>901</v>
      </c>
      <c r="H1941" t="s">
        <v>901</v>
      </c>
      <c r="I1941" t="s">
        <v>482</v>
      </c>
      <c r="J1941" t="s">
        <v>10943</v>
      </c>
      <c r="K1941" t="s">
        <v>2496</v>
      </c>
      <c r="L1941" t="s">
        <v>158</v>
      </c>
      <c r="M1941" t="s">
        <v>50</v>
      </c>
      <c r="N1941" t="s">
        <v>10944</v>
      </c>
      <c r="O1941" t="s">
        <v>62</v>
      </c>
      <c r="P1941" t="s">
        <v>10945</v>
      </c>
      <c r="Q1941" t="s">
        <v>62</v>
      </c>
      <c r="R1941" t="s">
        <v>10946</v>
      </c>
      <c r="S1941" t="s">
        <v>10946</v>
      </c>
      <c r="T1941" t="s">
        <v>10946</v>
      </c>
      <c r="U1941" t="s">
        <v>10946</v>
      </c>
      <c r="V1941" t="s">
        <v>10946</v>
      </c>
      <c r="W1941" t="s">
        <v>10946</v>
      </c>
      <c r="X1941" t="s">
        <v>10946</v>
      </c>
      <c r="Y1941" t="s">
        <v>10946</v>
      </c>
      <c r="Z1941" t="s">
        <v>10946</v>
      </c>
      <c r="AA1941" t="s">
        <v>10946</v>
      </c>
      <c r="AB1941" t="s">
        <v>10946</v>
      </c>
      <c r="AC1941" t="s">
        <v>10946</v>
      </c>
      <c r="AD1941" t="s">
        <v>10946</v>
      </c>
      <c r="AE1941" t="s">
        <v>57</v>
      </c>
      <c r="AF1941" s="5">
        <v>45535</v>
      </c>
      <c r="AG1941" t="s">
        <v>65</v>
      </c>
    </row>
    <row r="1942" spans="1:33" x14ac:dyDescent="0.3">
      <c r="A1942" t="s">
        <v>10947</v>
      </c>
      <c r="B1942" t="s">
        <v>53</v>
      </c>
      <c r="C1942" s="5">
        <v>45505</v>
      </c>
      <c r="D1942" s="5">
        <v>45535</v>
      </c>
      <c r="E1942" t="s">
        <v>47</v>
      </c>
      <c r="F1942" t="s">
        <v>909</v>
      </c>
      <c r="G1942" t="s">
        <v>910</v>
      </c>
      <c r="H1942" t="s">
        <v>910</v>
      </c>
      <c r="I1942" t="s">
        <v>107</v>
      </c>
      <c r="J1942" t="s">
        <v>1380</v>
      </c>
      <c r="K1942" t="s">
        <v>387</v>
      </c>
      <c r="L1942" t="s">
        <v>3650</v>
      </c>
      <c r="M1942" t="s">
        <v>50</v>
      </c>
      <c r="N1942" t="s">
        <v>4167</v>
      </c>
      <c r="O1942" t="s">
        <v>62</v>
      </c>
      <c r="P1942" t="s">
        <v>10948</v>
      </c>
      <c r="Q1942" t="s">
        <v>62</v>
      </c>
      <c r="R1942" t="s">
        <v>10949</v>
      </c>
      <c r="S1942" t="s">
        <v>10949</v>
      </c>
      <c r="T1942" t="s">
        <v>10949</v>
      </c>
      <c r="U1942" t="s">
        <v>10949</v>
      </c>
      <c r="V1942" t="s">
        <v>10949</v>
      </c>
      <c r="W1942" t="s">
        <v>10949</v>
      </c>
      <c r="X1942" t="s">
        <v>10949</v>
      </c>
      <c r="Y1942" t="s">
        <v>10949</v>
      </c>
      <c r="Z1942" t="s">
        <v>10949</v>
      </c>
      <c r="AA1942" t="s">
        <v>10949</v>
      </c>
      <c r="AB1942" t="s">
        <v>10949</v>
      </c>
      <c r="AC1942" t="s">
        <v>10949</v>
      </c>
      <c r="AD1942" t="s">
        <v>10949</v>
      </c>
      <c r="AE1942" t="s">
        <v>57</v>
      </c>
      <c r="AF1942" s="5">
        <v>45535</v>
      </c>
      <c r="AG1942" t="s">
        <v>65</v>
      </c>
    </row>
    <row r="1943" spans="1:33" x14ac:dyDescent="0.3">
      <c r="A1943" t="s">
        <v>10950</v>
      </c>
      <c r="B1943" t="s">
        <v>53</v>
      </c>
      <c r="C1943" s="5">
        <v>45505</v>
      </c>
      <c r="D1943" s="5">
        <v>45535</v>
      </c>
      <c r="E1943" t="s">
        <v>40</v>
      </c>
      <c r="F1943" t="s">
        <v>10951</v>
      </c>
      <c r="G1943" t="s">
        <v>10952</v>
      </c>
      <c r="H1943" t="s">
        <v>10952</v>
      </c>
      <c r="I1943" t="s">
        <v>107</v>
      </c>
      <c r="J1943" t="s">
        <v>10953</v>
      </c>
      <c r="K1943" t="s">
        <v>2176</v>
      </c>
      <c r="L1943" t="s">
        <v>10954</v>
      </c>
      <c r="M1943" t="s">
        <v>50</v>
      </c>
      <c r="N1943" t="s">
        <v>10955</v>
      </c>
      <c r="O1943" t="s">
        <v>62</v>
      </c>
      <c r="P1943" t="s">
        <v>10956</v>
      </c>
      <c r="Q1943" t="s">
        <v>62</v>
      </c>
      <c r="R1943" t="s">
        <v>10957</v>
      </c>
      <c r="S1943" t="s">
        <v>10957</v>
      </c>
      <c r="T1943" t="s">
        <v>10957</v>
      </c>
      <c r="U1943" t="s">
        <v>10957</v>
      </c>
      <c r="V1943" t="s">
        <v>10957</v>
      </c>
      <c r="W1943" t="s">
        <v>10957</v>
      </c>
      <c r="X1943" t="s">
        <v>10957</v>
      </c>
      <c r="Y1943" t="s">
        <v>10957</v>
      </c>
      <c r="Z1943" t="s">
        <v>10957</v>
      </c>
      <c r="AA1943" t="s">
        <v>10957</v>
      </c>
      <c r="AB1943" t="s">
        <v>10957</v>
      </c>
      <c r="AC1943" t="s">
        <v>10957</v>
      </c>
      <c r="AD1943" t="s">
        <v>10957</v>
      </c>
      <c r="AE1943" t="s">
        <v>57</v>
      </c>
      <c r="AF1943" s="5">
        <v>45535</v>
      </c>
      <c r="AG1943" t="s">
        <v>65</v>
      </c>
    </row>
    <row r="1944" spans="1:33" x14ac:dyDescent="0.3">
      <c r="A1944" t="s">
        <v>10958</v>
      </c>
      <c r="B1944" t="s">
        <v>53</v>
      </c>
      <c r="C1944" s="5">
        <v>45505</v>
      </c>
      <c r="D1944" s="5">
        <v>45535</v>
      </c>
      <c r="E1944" t="s">
        <v>47</v>
      </c>
      <c r="F1944" t="s">
        <v>10959</v>
      </c>
      <c r="G1944" t="s">
        <v>10960</v>
      </c>
      <c r="H1944" t="s">
        <v>10961</v>
      </c>
      <c r="I1944" t="s">
        <v>482</v>
      </c>
      <c r="J1944" t="s">
        <v>10962</v>
      </c>
      <c r="K1944" t="s">
        <v>919</v>
      </c>
      <c r="L1944" t="s">
        <v>1066</v>
      </c>
      <c r="M1944" t="s">
        <v>51</v>
      </c>
      <c r="N1944" t="s">
        <v>10963</v>
      </c>
      <c r="O1944" t="s">
        <v>62</v>
      </c>
      <c r="P1944" t="s">
        <v>10964</v>
      </c>
      <c r="Q1944" t="s">
        <v>62</v>
      </c>
      <c r="R1944" t="s">
        <v>10965</v>
      </c>
      <c r="S1944" t="s">
        <v>10965</v>
      </c>
      <c r="T1944" t="s">
        <v>10965</v>
      </c>
      <c r="U1944" t="s">
        <v>10965</v>
      </c>
      <c r="V1944" t="s">
        <v>10965</v>
      </c>
      <c r="W1944" t="s">
        <v>10965</v>
      </c>
      <c r="X1944" t="s">
        <v>10965</v>
      </c>
      <c r="Y1944" t="s">
        <v>10965</v>
      </c>
      <c r="Z1944" t="s">
        <v>10965</v>
      </c>
      <c r="AA1944" t="s">
        <v>10965</v>
      </c>
      <c r="AB1944" t="s">
        <v>10965</v>
      </c>
      <c r="AC1944" t="s">
        <v>10965</v>
      </c>
      <c r="AD1944" t="s">
        <v>10965</v>
      </c>
      <c r="AE1944" t="s">
        <v>57</v>
      </c>
      <c r="AF1944" s="5">
        <v>45535</v>
      </c>
      <c r="AG1944" t="s">
        <v>65</v>
      </c>
    </row>
    <row r="1945" spans="1:33" x14ac:dyDescent="0.3">
      <c r="A1945" t="s">
        <v>10966</v>
      </c>
      <c r="B1945" t="s">
        <v>53</v>
      </c>
      <c r="C1945" s="5">
        <v>45505</v>
      </c>
      <c r="D1945" s="5">
        <v>45535</v>
      </c>
      <c r="E1945" t="s">
        <v>40</v>
      </c>
      <c r="F1945" t="s">
        <v>1468</v>
      </c>
      <c r="G1945" t="s">
        <v>1469</v>
      </c>
      <c r="H1945" t="s">
        <v>1469</v>
      </c>
      <c r="I1945" t="s">
        <v>124</v>
      </c>
      <c r="J1945" t="s">
        <v>10967</v>
      </c>
      <c r="K1945" t="s">
        <v>267</v>
      </c>
      <c r="L1945" t="s">
        <v>1186</v>
      </c>
      <c r="M1945" t="s">
        <v>50</v>
      </c>
      <c r="N1945" t="s">
        <v>10968</v>
      </c>
      <c r="O1945" t="s">
        <v>62</v>
      </c>
      <c r="P1945" t="s">
        <v>10969</v>
      </c>
      <c r="Q1945" t="s">
        <v>62</v>
      </c>
      <c r="R1945" t="s">
        <v>10970</v>
      </c>
      <c r="S1945" t="s">
        <v>10970</v>
      </c>
      <c r="T1945" t="s">
        <v>10970</v>
      </c>
      <c r="U1945" t="s">
        <v>10970</v>
      </c>
      <c r="V1945" t="s">
        <v>10970</v>
      </c>
      <c r="W1945" t="s">
        <v>10970</v>
      </c>
      <c r="X1945" t="s">
        <v>10970</v>
      </c>
      <c r="Y1945" t="s">
        <v>10970</v>
      </c>
      <c r="Z1945" t="s">
        <v>10970</v>
      </c>
      <c r="AA1945" t="s">
        <v>10970</v>
      </c>
      <c r="AB1945" t="s">
        <v>10970</v>
      </c>
      <c r="AC1945" t="s">
        <v>10970</v>
      </c>
      <c r="AD1945" t="s">
        <v>10970</v>
      </c>
      <c r="AE1945" t="s">
        <v>57</v>
      </c>
      <c r="AF1945" s="5">
        <v>45535</v>
      </c>
      <c r="AG1945" t="s">
        <v>65</v>
      </c>
    </row>
    <row r="1946" spans="1:33" x14ac:dyDescent="0.3">
      <c r="A1946" t="s">
        <v>10971</v>
      </c>
      <c r="B1946" t="s">
        <v>53</v>
      </c>
      <c r="C1946" s="5">
        <v>45505</v>
      </c>
      <c r="D1946" s="5">
        <v>45535</v>
      </c>
      <c r="E1946" t="s">
        <v>40</v>
      </c>
      <c r="F1946" t="s">
        <v>1006</v>
      </c>
      <c r="G1946" t="s">
        <v>1007</v>
      </c>
      <c r="H1946" t="s">
        <v>1007</v>
      </c>
      <c r="I1946" t="s">
        <v>482</v>
      </c>
      <c r="J1946" t="s">
        <v>1380</v>
      </c>
      <c r="K1946" t="s">
        <v>10972</v>
      </c>
      <c r="L1946" t="s">
        <v>10973</v>
      </c>
      <c r="M1946" t="s">
        <v>50</v>
      </c>
      <c r="N1946" t="s">
        <v>10974</v>
      </c>
      <c r="O1946" t="s">
        <v>62</v>
      </c>
      <c r="P1946" t="s">
        <v>10975</v>
      </c>
      <c r="Q1946" t="s">
        <v>62</v>
      </c>
      <c r="R1946" t="s">
        <v>10976</v>
      </c>
      <c r="S1946" t="s">
        <v>10976</v>
      </c>
      <c r="T1946" t="s">
        <v>10976</v>
      </c>
      <c r="U1946" t="s">
        <v>10976</v>
      </c>
      <c r="V1946" t="s">
        <v>10976</v>
      </c>
      <c r="W1946" t="s">
        <v>10976</v>
      </c>
      <c r="X1946" t="s">
        <v>10976</v>
      </c>
      <c r="Y1946" t="s">
        <v>10976</v>
      </c>
      <c r="Z1946" t="s">
        <v>10976</v>
      </c>
      <c r="AA1946" t="s">
        <v>10976</v>
      </c>
      <c r="AB1946" t="s">
        <v>10976</v>
      </c>
      <c r="AC1946" t="s">
        <v>10976</v>
      </c>
      <c r="AD1946" t="s">
        <v>10976</v>
      </c>
      <c r="AE1946" t="s">
        <v>57</v>
      </c>
      <c r="AF1946" s="5">
        <v>45535</v>
      </c>
      <c r="AG1946" t="s">
        <v>65</v>
      </c>
    </row>
    <row r="1947" spans="1:33" x14ac:dyDescent="0.3">
      <c r="A1947" t="s">
        <v>10977</v>
      </c>
      <c r="B1947" t="s">
        <v>53</v>
      </c>
      <c r="C1947" s="5">
        <v>45505</v>
      </c>
      <c r="D1947" s="5">
        <v>45535</v>
      </c>
      <c r="E1947" t="s">
        <v>40</v>
      </c>
      <c r="F1947" t="s">
        <v>1006</v>
      </c>
      <c r="G1947" t="s">
        <v>1007</v>
      </c>
      <c r="H1947" t="s">
        <v>1007</v>
      </c>
      <c r="I1947" t="s">
        <v>482</v>
      </c>
      <c r="J1947" t="s">
        <v>979</v>
      </c>
      <c r="K1947" t="s">
        <v>2811</v>
      </c>
      <c r="L1947" t="s">
        <v>158</v>
      </c>
      <c r="M1947" t="s">
        <v>50</v>
      </c>
      <c r="N1947" t="s">
        <v>10978</v>
      </c>
      <c r="O1947" t="s">
        <v>62</v>
      </c>
      <c r="P1947" t="s">
        <v>10979</v>
      </c>
      <c r="Q1947" t="s">
        <v>62</v>
      </c>
      <c r="R1947" t="s">
        <v>10980</v>
      </c>
      <c r="S1947" t="s">
        <v>10980</v>
      </c>
      <c r="T1947" t="s">
        <v>10980</v>
      </c>
      <c r="U1947" t="s">
        <v>10980</v>
      </c>
      <c r="V1947" t="s">
        <v>10980</v>
      </c>
      <c r="W1947" t="s">
        <v>10980</v>
      </c>
      <c r="X1947" t="s">
        <v>10980</v>
      </c>
      <c r="Y1947" t="s">
        <v>10980</v>
      </c>
      <c r="Z1947" t="s">
        <v>10980</v>
      </c>
      <c r="AA1947" t="s">
        <v>10980</v>
      </c>
      <c r="AB1947" t="s">
        <v>10980</v>
      </c>
      <c r="AC1947" t="s">
        <v>10980</v>
      </c>
      <c r="AD1947" t="s">
        <v>10980</v>
      </c>
      <c r="AE1947" t="s">
        <v>57</v>
      </c>
      <c r="AF1947" s="5">
        <v>45535</v>
      </c>
      <c r="AG1947" t="s">
        <v>65</v>
      </c>
    </row>
    <row r="1948" spans="1:33" x14ac:dyDescent="0.3">
      <c r="A1948" t="s">
        <v>10981</v>
      </c>
      <c r="B1948" t="s">
        <v>53</v>
      </c>
      <c r="C1948" s="5">
        <v>45505</v>
      </c>
      <c r="D1948" s="5">
        <v>45535</v>
      </c>
      <c r="E1948" t="s">
        <v>47</v>
      </c>
      <c r="F1948" t="s">
        <v>909</v>
      </c>
      <c r="G1948" t="s">
        <v>910</v>
      </c>
      <c r="H1948" t="s">
        <v>910</v>
      </c>
      <c r="I1948" t="s">
        <v>107</v>
      </c>
      <c r="J1948" t="s">
        <v>10982</v>
      </c>
      <c r="K1948" t="s">
        <v>214</v>
      </c>
      <c r="L1948" t="s">
        <v>2394</v>
      </c>
      <c r="M1948" t="s">
        <v>50</v>
      </c>
      <c r="N1948" t="s">
        <v>6952</v>
      </c>
      <c r="O1948" t="s">
        <v>62</v>
      </c>
      <c r="P1948" t="s">
        <v>6953</v>
      </c>
      <c r="Q1948" t="s">
        <v>62</v>
      </c>
      <c r="R1948" t="s">
        <v>10983</v>
      </c>
      <c r="S1948" t="s">
        <v>10983</v>
      </c>
      <c r="T1948" t="s">
        <v>10983</v>
      </c>
      <c r="U1948" t="s">
        <v>10983</v>
      </c>
      <c r="V1948" t="s">
        <v>10983</v>
      </c>
      <c r="W1948" t="s">
        <v>10983</v>
      </c>
      <c r="X1948" t="s">
        <v>10983</v>
      </c>
      <c r="Y1948" t="s">
        <v>10983</v>
      </c>
      <c r="Z1948" t="s">
        <v>10983</v>
      </c>
      <c r="AA1948" t="s">
        <v>10983</v>
      </c>
      <c r="AB1948" t="s">
        <v>10983</v>
      </c>
      <c r="AC1948" t="s">
        <v>10983</v>
      </c>
      <c r="AD1948" t="s">
        <v>10983</v>
      </c>
      <c r="AE1948" t="s">
        <v>57</v>
      </c>
      <c r="AF1948" s="5">
        <v>45535</v>
      </c>
      <c r="AG1948" t="s">
        <v>65</v>
      </c>
    </row>
    <row r="1949" spans="1:33" x14ac:dyDescent="0.3">
      <c r="A1949" t="s">
        <v>10984</v>
      </c>
      <c r="B1949" t="s">
        <v>53</v>
      </c>
      <c r="C1949" s="5">
        <v>45505</v>
      </c>
      <c r="D1949" s="5">
        <v>45535</v>
      </c>
      <c r="E1949" t="s">
        <v>47</v>
      </c>
      <c r="F1949" t="s">
        <v>10985</v>
      </c>
      <c r="G1949" t="s">
        <v>10986</v>
      </c>
      <c r="H1949" t="s">
        <v>10986</v>
      </c>
      <c r="I1949" t="s">
        <v>57</v>
      </c>
      <c r="J1949" t="s">
        <v>766</v>
      </c>
      <c r="K1949" t="s">
        <v>723</v>
      </c>
      <c r="L1949" t="s">
        <v>90</v>
      </c>
      <c r="M1949" t="s">
        <v>50</v>
      </c>
      <c r="N1949" t="s">
        <v>10987</v>
      </c>
      <c r="O1949" t="s">
        <v>62</v>
      </c>
      <c r="P1949" t="s">
        <v>10988</v>
      </c>
      <c r="Q1949" t="s">
        <v>62</v>
      </c>
      <c r="R1949" t="s">
        <v>10989</v>
      </c>
      <c r="S1949" t="s">
        <v>10989</v>
      </c>
      <c r="T1949" t="s">
        <v>10989</v>
      </c>
      <c r="U1949" t="s">
        <v>10989</v>
      </c>
      <c r="V1949" t="s">
        <v>10989</v>
      </c>
      <c r="W1949" t="s">
        <v>10989</v>
      </c>
      <c r="X1949" t="s">
        <v>10989</v>
      </c>
      <c r="Y1949" t="s">
        <v>10989</v>
      </c>
      <c r="Z1949" t="s">
        <v>10989</v>
      </c>
      <c r="AA1949" t="s">
        <v>10989</v>
      </c>
      <c r="AB1949" t="s">
        <v>10989</v>
      </c>
      <c r="AC1949" t="s">
        <v>10989</v>
      </c>
      <c r="AD1949" t="s">
        <v>10989</v>
      </c>
      <c r="AE1949" t="s">
        <v>57</v>
      </c>
      <c r="AF1949" s="5">
        <v>45535</v>
      </c>
      <c r="AG1949" t="s">
        <v>65</v>
      </c>
    </row>
    <row r="1950" spans="1:33" x14ac:dyDescent="0.3">
      <c r="A1950" t="s">
        <v>10990</v>
      </c>
      <c r="B1950" t="s">
        <v>53</v>
      </c>
      <c r="C1950" s="5">
        <v>45505</v>
      </c>
      <c r="D1950" s="5">
        <v>45535</v>
      </c>
      <c r="E1950" t="s">
        <v>47</v>
      </c>
      <c r="F1950" t="s">
        <v>10991</v>
      </c>
      <c r="G1950" t="s">
        <v>10992</v>
      </c>
      <c r="H1950" t="s">
        <v>10993</v>
      </c>
      <c r="I1950" t="s">
        <v>96</v>
      </c>
      <c r="J1950" t="s">
        <v>10994</v>
      </c>
      <c r="K1950" t="s">
        <v>193</v>
      </c>
      <c r="L1950" t="s">
        <v>1562</v>
      </c>
      <c r="M1950" t="s">
        <v>50</v>
      </c>
      <c r="N1950" t="s">
        <v>10995</v>
      </c>
      <c r="O1950" t="s">
        <v>62</v>
      </c>
      <c r="P1950" t="s">
        <v>10996</v>
      </c>
      <c r="Q1950" t="s">
        <v>62</v>
      </c>
      <c r="R1950" t="s">
        <v>10997</v>
      </c>
      <c r="S1950" t="s">
        <v>10997</v>
      </c>
      <c r="T1950" t="s">
        <v>10997</v>
      </c>
      <c r="U1950" t="s">
        <v>10997</v>
      </c>
      <c r="V1950" t="s">
        <v>10997</v>
      </c>
      <c r="W1950" t="s">
        <v>10997</v>
      </c>
      <c r="X1950" t="s">
        <v>10997</v>
      </c>
      <c r="Y1950" t="s">
        <v>10997</v>
      </c>
      <c r="Z1950" t="s">
        <v>10997</v>
      </c>
      <c r="AA1950" t="s">
        <v>10997</v>
      </c>
      <c r="AB1950" t="s">
        <v>10997</v>
      </c>
      <c r="AC1950" t="s">
        <v>10997</v>
      </c>
      <c r="AD1950" t="s">
        <v>10997</v>
      </c>
      <c r="AE1950" t="s">
        <v>57</v>
      </c>
      <c r="AF1950" s="5">
        <v>45535</v>
      </c>
      <c r="AG1950" t="s">
        <v>65</v>
      </c>
    </row>
    <row r="1951" spans="1:33" x14ac:dyDescent="0.3">
      <c r="A1951" t="s">
        <v>10998</v>
      </c>
      <c r="B1951" t="s">
        <v>53</v>
      </c>
      <c r="C1951" s="5">
        <v>45505</v>
      </c>
      <c r="D1951" s="5">
        <v>45535</v>
      </c>
      <c r="E1951" t="s">
        <v>40</v>
      </c>
      <c r="F1951" t="s">
        <v>2666</v>
      </c>
      <c r="G1951" t="s">
        <v>2667</v>
      </c>
      <c r="H1951" t="s">
        <v>2667</v>
      </c>
      <c r="I1951" t="s">
        <v>67</v>
      </c>
      <c r="J1951" t="s">
        <v>8116</v>
      </c>
      <c r="K1951" t="s">
        <v>213</v>
      </c>
      <c r="L1951" t="s">
        <v>4707</v>
      </c>
      <c r="M1951" t="s">
        <v>51</v>
      </c>
      <c r="N1951" t="s">
        <v>10999</v>
      </c>
      <c r="O1951" t="s">
        <v>62</v>
      </c>
      <c r="P1951" t="s">
        <v>11000</v>
      </c>
      <c r="Q1951" t="s">
        <v>62</v>
      </c>
      <c r="R1951" t="s">
        <v>11001</v>
      </c>
      <c r="S1951" t="s">
        <v>11001</v>
      </c>
      <c r="T1951" t="s">
        <v>11001</v>
      </c>
      <c r="U1951" t="s">
        <v>11001</v>
      </c>
      <c r="V1951" t="s">
        <v>11001</v>
      </c>
      <c r="W1951" t="s">
        <v>11001</v>
      </c>
      <c r="X1951" t="s">
        <v>11001</v>
      </c>
      <c r="Y1951" t="s">
        <v>11001</v>
      </c>
      <c r="Z1951" t="s">
        <v>11001</v>
      </c>
      <c r="AA1951" t="s">
        <v>11001</v>
      </c>
      <c r="AB1951" t="s">
        <v>11001</v>
      </c>
      <c r="AC1951" t="s">
        <v>11001</v>
      </c>
      <c r="AD1951" t="s">
        <v>11001</v>
      </c>
      <c r="AE1951" t="s">
        <v>57</v>
      </c>
      <c r="AF1951" s="5">
        <v>45535</v>
      </c>
      <c r="AG1951" t="s">
        <v>65</v>
      </c>
    </row>
    <row r="1952" spans="1:33" x14ac:dyDescent="0.3">
      <c r="A1952" t="s">
        <v>11002</v>
      </c>
      <c r="B1952" t="s">
        <v>53</v>
      </c>
      <c r="C1952" s="5">
        <v>45505</v>
      </c>
      <c r="D1952" s="5">
        <v>45535</v>
      </c>
      <c r="E1952" t="s">
        <v>47</v>
      </c>
      <c r="F1952" t="s">
        <v>924</v>
      </c>
      <c r="G1952" t="s">
        <v>925</v>
      </c>
      <c r="H1952" t="s">
        <v>926</v>
      </c>
      <c r="I1952" t="s">
        <v>149</v>
      </c>
      <c r="J1952" t="s">
        <v>11003</v>
      </c>
      <c r="K1952" t="s">
        <v>1066</v>
      </c>
      <c r="L1952" t="s">
        <v>5371</v>
      </c>
      <c r="M1952" t="s">
        <v>51</v>
      </c>
      <c r="N1952" t="s">
        <v>974</v>
      </c>
      <c r="O1952" t="s">
        <v>62</v>
      </c>
      <c r="P1952" t="s">
        <v>9710</v>
      </c>
      <c r="Q1952" t="s">
        <v>62</v>
      </c>
      <c r="R1952" t="s">
        <v>11004</v>
      </c>
      <c r="S1952" t="s">
        <v>11004</v>
      </c>
      <c r="T1952" t="s">
        <v>11004</v>
      </c>
      <c r="U1952" t="s">
        <v>11004</v>
      </c>
      <c r="V1952" t="s">
        <v>11004</v>
      </c>
      <c r="W1952" t="s">
        <v>11004</v>
      </c>
      <c r="X1952" t="s">
        <v>11004</v>
      </c>
      <c r="Y1952" t="s">
        <v>11004</v>
      </c>
      <c r="Z1952" t="s">
        <v>11004</v>
      </c>
      <c r="AA1952" t="s">
        <v>11004</v>
      </c>
      <c r="AB1952" t="s">
        <v>11004</v>
      </c>
      <c r="AC1952" t="s">
        <v>11004</v>
      </c>
      <c r="AD1952" t="s">
        <v>11004</v>
      </c>
      <c r="AE1952" t="s">
        <v>57</v>
      </c>
      <c r="AF1952" s="5">
        <v>45535</v>
      </c>
      <c r="AG1952" t="s">
        <v>65</v>
      </c>
    </row>
    <row r="1953" spans="1:33" x14ac:dyDescent="0.3">
      <c r="A1953" t="s">
        <v>11005</v>
      </c>
      <c r="B1953" t="s">
        <v>53</v>
      </c>
      <c r="C1953" s="5">
        <v>45505</v>
      </c>
      <c r="D1953" s="5">
        <v>45535</v>
      </c>
      <c r="E1953" t="s">
        <v>47</v>
      </c>
      <c r="F1953" t="s">
        <v>11006</v>
      </c>
      <c r="G1953" t="s">
        <v>11007</v>
      </c>
      <c r="H1953" t="s">
        <v>11007</v>
      </c>
      <c r="I1953" t="s">
        <v>171</v>
      </c>
      <c r="J1953" t="s">
        <v>11008</v>
      </c>
      <c r="K1953" t="s">
        <v>11009</v>
      </c>
      <c r="L1953" t="s">
        <v>11010</v>
      </c>
      <c r="M1953" t="s">
        <v>51</v>
      </c>
      <c r="N1953" t="s">
        <v>4544</v>
      </c>
      <c r="O1953" t="s">
        <v>62</v>
      </c>
      <c r="P1953" t="s">
        <v>11011</v>
      </c>
      <c r="Q1953" t="s">
        <v>62</v>
      </c>
      <c r="R1953" t="s">
        <v>11012</v>
      </c>
      <c r="S1953" t="s">
        <v>11012</v>
      </c>
      <c r="T1953" t="s">
        <v>11012</v>
      </c>
      <c r="U1953" t="s">
        <v>11012</v>
      </c>
      <c r="V1953" t="s">
        <v>11012</v>
      </c>
      <c r="W1953" t="s">
        <v>11012</v>
      </c>
      <c r="X1953" t="s">
        <v>11012</v>
      </c>
      <c r="Y1953" t="s">
        <v>11012</v>
      </c>
      <c r="Z1953" t="s">
        <v>11012</v>
      </c>
      <c r="AA1953" t="s">
        <v>11012</v>
      </c>
      <c r="AB1953" t="s">
        <v>11012</v>
      </c>
      <c r="AC1953" t="s">
        <v>11012</v>
      </c>
      <c r="AD1953" t="s">
        <v>11012</v>
      </c>
      <c r="AE1953" t="s">
        <v>57</v>
      </c>
      <c r="AF1953" s="5">
        <v>45535</v>
      </c>
      <c r="AG1953" t="s">
        <v>65</v>
      </c>
    </row>
    <row r="1954" spans="1:33" x14ac:dyDescent="0.3">
      <c r="A1954" t="s">
        <v>11013</v>
      </c>
      <c r="B1954" t="s">
        <v>53</v>
      </c>
      <c r="C1954" s="5">
        <v>45505</v>
      </c>
      <c r="D1954" s="5">
        <v>45535</v>
      </c>
      <c r="E1954" t="s">
        <v>40</v>
      </c>
      <c r="F1954" t="s">
        <v>5463</v>
      </c>
      <c r="G1954" t="s">
        <v>5464</v>
      </c>
      <c r="H1954" t="s">
        <v>5464</v>
      </c>
      <c r="I1954" t="s">
        <v>211</v>
      </c>
      <c r="J1954" t="s">
        <v>11014</v>
      </c>
      <c r="K1954" t="s">
        <v>515</v>
      </c>
      <c r="L1954" t="s">
        <v>477</v>
      </c>
      <c r="M1954" t="s">
        <v>50</v>
      </c>
      <c r="N1954" t="s">
        <v>8669</v>
      </c>
      <c r="O1954" t="s">
        <v>62</v>
      </c>
      <c r="P1954" t="s">
        <v>11015</v>
      </c>
      <c r="Q1954" t="s">
        <v>62</v>
      </c>
      <c r="R1954" t="s">
        <v>11016</v>
      </c>
      <c r="S1954" t="s">
        <v>11016</v>
      </c>
      <c r="T1954" t="s">
        <v>11016</v>
      </c>
      <c r="U1954" t="s">
        <v>11016</v>
      </c>
      <c r="V1954" t="s">
        <v>11016</v>
      </c>
      <c r="W1954" t="s">
        <v>11016</v>
      </c>
      <c r="X1954" t="s">
        <v>11016</v>
      </c>
      <c r="Y1954" t="s">
        <v>11016</v>
      </c>
      <c r="Z1954" t="s">
        <v>11016</v>
      </c>
      <c r="AA1954" t="s">
        <v>11016</v>
      </c>
      <c r="AB1954" t="s">
        <v>11016</v>
      </c>
      <c r="AC1954" t="s">
        <v>11016</v>
      </c>
      <c r="AD1954" t="s">
        <v>11016</v>
      </c>
      <c r="AE1954" t="s">
        <v>57</v>
      </c>
      <c r="AF1954" s="5">
        <v>45535</v>
      </c>
      <c r="AG1954" t="s">
        <v>65</v>
      </c>
    </row>
    <row r="1955" spans="1:33" x14ac:dyDescent="0.3">
      <c r="A1955" t="s">
        <v>11017</v>
      </c>
      <c r="B1955" t="s">
        <v>53</v>
      </c>
      <c r="C1955" s="5">
        <v>45505</v>
      </c>
      <c r="D1955" s="5">
        <v>45535</v>
      </c>
      <c r="E1955" t="s">
        <v>47</v>
      </c>
      <c r="F1955" t="s">
        <v>11018</v>
      </c>
      <c r="G1955" t="s">
        <v>11019</v>
      </c>
      <c r="H1955" t="s">
        <v>11020</v>
      </c>
      <c r="I1955" t="s">
        <v>211</v>
      </c>
      <c r="J1955" t="s">
        <v>3501</v>
      </c>
      <c r="K1955" t="s">
        <v>387</v>
      </c>
      <c r="L1955" t="s">
        <v>2076</v>
      </c>
      <c r="M1955" t="s">
        <v>51</v>
      </c>
      <c r="N1955" t="s">
        <v>2763</v>
      </c>
      <c r="O1955" t="s">
        <v>62</v>
      </c>
      <c r="P1955" t="s">
        <v>11021</v>
      </c>
      <c r="Q1955" t="s">
        <v>62</v>
      </c>
      <c r="R1955" t="s">
        <v>11022</v>
      </c>
      <c r="S1955" t="s">
        <v>11022</v>
      </c>
      <c r="T1955" t="s">
        <v>11022</v>
      </c>
      <c r="U1955" t="s">
        <v>11022</v>
      </c>
      <c r="V1955" t="s">
        <v>11022</v>
      </c>
      <c r="W1955" t="s">
        <v>11022</v>
      </c>
      <c r="X1955" t="s">
        <v>11022</v>
      </c>
      <c r="Y1955" t="s">
        <v>11022</v>
      </c>
      <c r="Z1955" t="s">
        <v>11022</v>
      </c>
      <c r="AA1955" t="s">
        <v>11022</v>
      </c>
      <c r="AB1955" t="s">
        <v>11022</v>
      </c>
      <c r="AC1955" t="s">
        <v>11022</v>
      </c>
      <c r="AD1955" t="s">
        <v>11022</v>
      </c>
      <c r="AE1955" t="s">
        <v>57</v>
      </c>
      <c r="AF1955" s="5">
        <v>45535</v>
      </c>
      <c r="AG1955" t="s">
        <v>65</v>
      </c>
    </row>
    <row r="1956" spans="1:33" x14ac:dyDescent="0.3">
      <c r="A1956" t="s">
        <v>11023</v>
      </c>
      <c r="B1956" t="s">
        <v>53</v>
      </c>
      <c r="C1956" s="5">
        <v>45505</v>
      </c>
      <c r="D1956" s="5">
        <v>45535</v>
      </c>
      <c r="E1956" t="s">
        <v>47</v>
      </c>
      <c r="F1956" t="s">
        <v>11024</v>
      </c>
      <c r="G1956" t="s">
        <v>11025</v>
      </c>
      <c r="H1956" t="s">
        <v>11026</v>
      </c>
      <c r="I1956" t="s">
        <v>107</v>
      </c>
      <c r="J1956" t="s">
        <v>6850</v>
      </c>
      <c r="K1956" t="s">
        <v>11027</v>
      </c>
      <c r="L1956" t="s">
        <v>11028</v>
      </c>
      <c r="M1956" t="s">
        <v>51</v>
      </c>
      <c r="N1956" t="s">
        <v>11029</v>
      </c>
      <c r="O1956" t="s">
        <v>62</v>
      </c>
      <c r="P1956" t="s">
        <v>11030</v>
      </c>
      <c r="Q1956" t="s">
        <v>62</v>
      </c>
      <c r="R1956" t="s">
        <v>11031</v>
      </c>
      <c r="S1956" t="s">
        <v>11031</v>
      </c>
      <c r="T1956" t="s">
        <v>11031</v>
      </c>
      <c r="U1956" t="s">
        <v>11031</v>
      </c>
      <c r="V1956" t="s">
        <v>11031</v>
      </c>
      <c r="W1956" t="s">
        <v>11031</v>
      </c>
      <c r="X1956" t="s">
        <v>11031</v>
      </c>
      <c r="Y1956" t="s">
        <v>11031</v>
      </c>
      <c r="Z1956" t="s">
        <v>11031</v>
      </c>
      <c r="AA1956" t="s">
        <v>11031</v>
      </c>
      <c r="AB1956" t="s">
        <v>11031</v>
      </c>
      <c r="AC1956" t="s">
        <v>11031</v>
      </c>
      <c r="AD1956" t="s">
        <v>11031</v>
      </c>
      <c r="AE1956" t="s">
        <v>57</v>
      </c>
      <c r="AF1956" s="5">
        <v>45535</v>
      </c>
      <c r="AG1956" t="s">
        <v>65</v>
      </c>
    </row>
    <row r="1957" spans="1:33" x14ac:dyDescent="0.3">
      <c r="A1957" t="s">
        <v>11032</v>
      </c>
      <c r="B1957" t="s">
        <v>53</v>
      </c>
      <c r="C1957" s="5">
        <v>45505</v>
      </c>
      <c r="D1957" s="5">
        <v>45535</v>
      </c>
      <c r="E1957" t="s">
        <v>47</v>
      </c>
      <c r="F1957" t="s">
        <v>11033</v>
      </c>
      <c r="G1957" t="s">
        <v>11034</v>
      </c>
      <c r="H1957" t="s">
        <v>11035</v>
      </c>
      <c r="I1957" t="s">
        <v>96</v>
      </c>
      <c r="J1957" t="s">
        <v>1685</v>
      </c>
      <c r="K1957" t="s">
        <v>11036</v>
      </c>
      <c r="L1957" t="s">
        <v>4501</v>
      </c>
      <c r="M1957" t="s">
        <v>50</v>
      </c>
      <c r="N1957" t="s">
        <v>11037</v>
      </c>
      <c r="O1957" t="s">
        <v>62</v>
      </c>
      <c r="P1957" t="s">
        <v>11038</v>
      </c>
      <c r="Q1957" t="s">
        <v>62</v>
      </c>
      <c r="R1957" t="s">
        <v>11039</v>
      </c>
      <c r="S1957" t="s">
        <v>11039</v>
      </c>
      <c r="T1957" t="s">
        <v>11039</v>
      </c>
      <c r="U1957" t="s">
        <v>11039</v>
      </c>
      <c r="V1957" t="s">
        <v>11039</v>
      </c>
      <c r="W1957" t="s">
        <v>11039</v>
      </c>
      <c r="X1957" t="s">
        <v>11039</v>
      </c>
      <c r="Y1957" t="s">
        <v>11039</v>
      </c>
      <c r="Z1957" t="s">
        <v>11039</v>
      </c>
      <c r="AA1957" t="s">
        <v>11039</v>
      </c>
      <c r="AB1957" t="s">
        <v>11039</v>
      </c>
      <c r="AC1957" t="s">
        <v>11039</v>
      </c>
      <c r="AD1957" t="s">
        <v>11039</v>
      </c>
      <c r="AE1957" t="s">
        <v>57</v>
      </c>
      <c r="AF1957" s="5">
        <v>45535</v>
      </c>
      <c r="AG1957" t="s">
        <v>65</v>
      </c>
    </row>
    <row r="1958" spans="1:33" x14ac:dyDescent="0.3">
      <c r="A1958" t="s">
        <v>11040</v>
      </c>
      <c r="B1958" t="s">
        <v>53</v>
      </c>
      <c r="C1958" s="5">
        <v>45505</v>
      </c>
      <c r="D1958" s="5">
        <v>45535</v>
      </c>
      <c r="E1958" t="s">
        <v>40</v>
      </c>
      <c r="F1958" t="s">
        <v>5494</v>
      </c>
      <c r="G1958" t="s">
        <v>5495</v>
      </c>
      <c r="H1958" t="s">
        <v>5495</v>
      </c>
      <c r="I1958" t="s">
        <v>211</v>
      </c>
      <c r="J1958" t="s">
        <v>11041</v>
      </c>
      <c r="K1958" t="s">
        <v>903</v>
      </c>
      <c r="L1958" t="s">
        <v>477</v>
      </c>
      <c r="M1958" t="s">
        <v>51</v>
      </c>
      <c r="N1958" t="s">
        <v>11042</v>
      </c>
      <c r="O1958" t="s">
        <v>62</v>
      </c>
      <c r="P1958" t="s">
        <v>11043</v>
      </c>
      <c r="Q1958" t="s">
        <v>62</v>
      </c>
      <c r="R1958" t="s">
        <v>11044</v>
      </c>
      <c r="S1958" t="s">
        <v>11044</v>
      </c>
      <c r="T1958" t="s">
        <v>11044</v>
      </c>
      <c r="U1958" t="s">
        <v>11044</v>
      </c>
      <c r="V1958" t="s">
        <v>11044</v>
      </c>
      <c r="W1958" t="s">
        <v>11044</v>
      </c>
      <c r="X1958" t="s">
        <v>11044</v>
      </c>
      <c r="Y1958" t="s">
        <v>11044</v>
      </c>
      <c r="Z1958" t="s">
        <v>11044</v>
      </c>
      <c r="AA1958" t="s">
        <v>11044</v>
      </c>
      <c r="AB1958" t="s">
        <v>11044</v>
      </c>
      <c r="AC1958" t="s">
        <v>11044</v>
      </c>
      <c r="AD1958" t="s">
        <v>11044</v>
      </c>
      <c r="AE1958" t="s">
        <v>57</v>
      </c>
      <c r="AF1958" s="5">
        <v>45535</v>
      </c>
      <c r="AG1958" t="s">
        <v>65</v>
      </c>
    </row>
    <row r="1959" spans="1:33" x14ac:dyDescent="0.3">
      <c r="A1959" t="s">
        <v>11045</v>
      </c>
      <c r="B1959" t="s">
        <v>53</v>
      </c>
      <c r="C1959" s="5">
        <v>45505</v>
      </c>
      <c r="D1959" s="5">
        <v>45535</v>
      </c>
      <c r="E1959" t="s">
        <v>47</v>
      </c>
      <c r="F1959" t="s">
        <v>5494</v>
      </c>
      <c r="G1959" t="s">
        <v>5495</v>
      </c>
      <c r="H1959" t="s">
        <v>5495</v>
      </c>
      <c r="I1959" t="s">
        <v>211</v>
      </c>
      <c r="J1959" t="s">
        <v>6195</v>
      </c>
      <c r="K1959" t="s">
        <v>11046</v>
      </c>
      <c r="L1959" t="s">
        <v>1349</v>
      </c>
      <c r="M1959" t="s">
        <v>51</v>
      </c>
      <c r="N1959" t="s">
        <v>11047</v>
      </c>
      <c r="O1959" t="s">
        <v>62</v>
      </c>
      <c r="P1959" t="s">
        <v>11048</v>
      </c>
      <c r="Q1959" t="s">
        <v>62</v>
      </c>
      <c r="R1959" t="s">
        <v>11049</v>
      </c>
      <c r="S1959" t="s">
        <v>11049</v>
      </c>
      <c r="T1959" t="s">
        <v>11049</v>
      </c>
      <c r="U1959" t="s">
        <v>11049</v>
      </c>
      <c r="V1959" t="s">
        <v>11049</v>
      </c>
      <c r="W1959" t="s">
        <v>11049</v>
      </c>
      <c r="X1959" t="s">
        <v>11049</v>
      </c>
      <c r="Y1959" t="s">
        <v>11049</v>
      </c>
      <c r="Z1959" t="s">
        <v>11049</v>
      </c>
      <c r="AA1959" t="s">
        <v>11049</v>
      </c>
      <c r="AB1959" t="s">
        <v>11049</v>
      </c>
      <c r="AC1959" t="s">
        <v>11049</v>
      </c>
      <c r="AD1959" t="s">
        <v>11049</v>
      </c>
      <c r="AE1959" t="s">
        <v>57</v>
      </c>
      <c r="AF1959" s="5">
        <v>45535</v>
      </c>
      <c r="AG1959" t="s">
        <v>65</v>
      </c>
    </row>
    <row r="1960" spans="1:33" x14ac:dyDescent="0.3">
      <c r="A1960" t="s">
        <v>11050</v>
      </c>
      <c r="B1960" t="s">
        <v>53</v>
      </c>
      <c r="C1960" s="5">
        <v>45505</v>
      </c>
      <c r="D1960" s="5">
        <v>45535</v>
      </c>
      <c r="E1960" t="s">
        <v>47</v>
      </c>
      <c r="F1960" t="s">
        <v>6984</v>
      </c>
      <c r="G1960" t="s">
        <v>6985</v>
      </c>
      <c r="H1960" t="s">
        <v>6986</v>
      </c>
      <c r="I1960" t="s">
        <v>171</v>
      </c>
      <c r="J1960" t="s">
        <v>11051</v>
      </c>
      <c r="K1960" t="s">
        <v>633</v>
      </c>
      <c r="L1960" t="s">
        <v>5372</v>
      </c>
      <c r="M1960" t="s">
        <v>51</v>
      </c>
      <c r="N1960" t="s">
        <v>3822</v>
      </c>
      <c r="O1960" t="s">
        <v>62</v>
      </c>
      <c r="P1960" t="s">
        <v>11052</v>
      </c>
      <c r="Q1960" t="s">
        <v>62</v>
      </c>
      <c r="R1960" t="s">
        <v>11053</v>
      </c>
      <c r="S1960" t="s">
        <v>11053</v>
      </c>
      <c r="T1960" t="s">
        <v>11053</v>
      </c>
      <c r="U1960" t="s">
        <v>11053</v>
      </c>
      <c r="V1960" t="s">
        <v>11053</v>
      </c>
      <c r="W1960" t="s">
        <v>11053</v>
      </c>
      <c r="X1960" t="s">
        <v>11053</v>
      </c>
      <c r="Y1960" t="s">
        <v>11053</v>
      </c>
      <c r="Z1960" t="s">
        <v>11053</v>
      </c>
      <c r="AA1960" t="s">
        <v>11053</v>
      </c>
      <c r="AB1960" t="s">
        <v>11053</v>
      </c>
      <c r="AC1960" t="s">
        <v>11053</v>
      </c>
      <c r="AD1960" t="s">
        <v>11053</v>
      </c>
      <c r="AE1960" t="s">
        <v>57</v>
      </c>
      <c r="AF1960" s="5">
        <v>45535</v>
      </c>
      <c r="AG1960" t="s">
        <v>65</v>
      </c>
    </row>
    <row r="1961" spans="1:33" x14ac:dyDescent="0.3">
      <c r="A1961" t="s">
        <v>11054</v>
      </c>
      <c r="B1961" t="s">
        <v>53</v>
      </c>
      <c r="C1961" s="5">
        <v>45505</v>
      </c>
      <c r="D1961" s="5">
        <v>45535</v>
      </c>
      <c r="E1961" t="s">
        <v>47</v>
      </c>
      <c r="F1961" t="s">
        <v>909</v>
      </c>
      <c r="G1961" t="s">
        <v>910</v>
      </c>
      <c r="H1961" t="s">
        <v>910</v>
      </c>
      <c r="I1961" t="s">
        <v>107</v>
      </c>
      <c r="J1961" t="s">
        <v>11055</v>
      </c>
      <c r="K1961" t="s">
        <v>253</v>
      </c>
      <c r="L1961" t="s">
        <v>919</v>
      </c>
      <c r="M1961" t="s">
        <v>50</v>
      </c>
      <c r="N1961" t="s">
        <v>6819</v>
      </c>
      <c r="O1961" t="s">
        <v>62</v>
      </c>
      <c r="P1961" t="s">
        <v>11056</v>
      </c>
      <c r="Q1961" t="s">
        <v>62</v>
      </c>
      <c r="R1961" t="s">
        <v>11057</v>
      </c>
      <c r="S1961" t="s">
        <v>11057</v>
      </c>
      <c r="T1961" t="s">
        <v>11057</v>
      </c>
      <c r="U1961" t="s">
        <v>11057</v>
      </c>
      <c r="V1961" t="s">
        <v>11057</v>
      </c>
      <c r="W1961" t="s">
        <v>11057</v>
      </c>
      <c r="X1961" t="s">
        <v>11057</v>
      </c>
      <c r="Y1961" t="s">
        <v>11057</v>
      </c>
      <c r="Z1961" t="s">
        <v>11057</v>
      </c>
      <c r="AA1961" t="s">
        <v>11057</v>
      </c>
      <c r="AB1961" t="s">
        <v>11057</v>
      </c>
      <c r="AC1961" t="s">
        <v>11057</v>
      </c>
      <c r="AD1961" t="s">
        <v>11057</v>
      </c>
      <c r="AE1961" t="s">
        <v>57</v>
      </c>
      <c r="AF1961" s="5">
        <v>45535</v>
      </c>
      <c r="AG1961" t="s">
        <v>65</v>
      </c>
    </row>
    <row r="1962" spans="1:33" x14ac:dyDescent="0.3">
      <c r="A1962" t="s">
        <v>11058</v>
      </c>
      <c r="B1962" t="s">
        <v>53</v>
      </c>
      <c r="C1962" s="5">
        <v>45505</v>
      </c>
      <c r="D1962" s="5">
        <v>45535</v>
      </c>
      <c r="E1962" t="s">
        <v>40</v>
      </c>
      <c r="F1962" t="s">
        <v>4258</v>
      </c>
      <c r="G1962" t="s">
        <v>4259</v>
      </c>
      <c r="H1962" t="s">
        <v>4260</v>
      </c>
      <c r="I1962" t="s">
        <v>211</v>
      </c>
      <c r="J1962" t="s">
        <v>11059</v>
      </c>
      <c r="K1962" t="s">
        <v>6738</v>
      </c>
      <c r="L1962" t="s">
        <v>2076</v>
      </c>
      <c r="M1962" t="s">
        <v>51</v>
      </c>
      <c r="N1962" t="s">
        <v>11060</v>
      </c>
      <c r="O1962" t="s">
        <v>62</v>
      </c>
      <c r="P1962" t="s">
        <v>11061</v>
      </c>
      <c r="Q1962" t="s">
        <v>62</v>
      </c>
      <c r="R1962" t="s">
        <v>11062</v>
      </c>
      <c r="S1962" t="s">
        <v>11062</v>
      </c>
      <c r="T1962" t="s">
        <v>11062</v>
      </c>
      <c r="U1962" t="s">
        <v>11062</v>
      </c>
      <c r="V1962" t="s">
        <v>11062</v>
      </c>
      <c r="W1962" t="s">
        <v>11062</v>
      </c>
      <c r="X1962" t="s">
        <v>11062</v>
      </c>
      <c r="Y1962" t="s">
        <v>11062</v>
      </c>
      <c r="Z1962" t="s">
        <v>11062</v>
      </c>
      <c r="AA1962" t="s">
        <v>11062</v>
      </c>
      <c r="AB1962" t="s">
        <v>11062</v>
      </c>
      <c r="AC1962" t="s">
        <v>11062</v>
      </c>
      <c r="AD1962" t="s">
        <v>11062</v>
      </c>
      <c r="AE1962" t="s">
        <v>57</v>
      </c>
      <c r="AF1962" s="5">
        <v>45535</v>
      </c>
      <c r="AG1962" t="s">
        <v>65</v>
      </c>
    </row>
    <row r="1963" spans="1:33" x14ac:dyDescent="0.3">
      <c r="A1963" t="s">
        <v>11063</v>
      </c>
      <c r="B1963" t="s">
        <v>53</v>
      </c>
      <c r="C1963" s="5">
        <v>45505</v>
      </c>
      <c r="D1963" s="5">
        <v>45535</v>
      </c>
      <c r="E1963" t="s">
        <v>47</v>
      </c>
      <c r="F1963" t="s">
        <v>842</v>
      </c>
      <c r="G1963" t="s">
        <v>843</v>
      </c>
      <c r="H1963" t="s">
        <v>843</v>
      </c>
      <c r="I1963" t="s">
        <v>317</v>
      </c>
      <c r="J1963" t="s">
        <v>11064</v>
      </c>
      <c r="K1963" t="s">
        <v>70</v>
      </c>
      <c r="L1963" t="s">
        <v>11065</v>
      </c>
      <c r="M1963" t="s">
        <v>51</v>
      </c>
      <c r="N1963" t="s">
        <v>845</v>
      </c>
      <c r="O1963" t="s">
        <v>62</v>
      </c>
      <c r="P1963" t="s">
        <v>11066</v>
      </c>
      <c r="Q1963" t="s">
        <v>62</v>
      </c>
      <c r="R1963" t="s">
        <v>11067</v>
      </c>
      <c r="S1963" t="s">
        <v>11067</v>
      </c>
      <c r="T1963" t="s">
        <v>11067</v>
      </c>
      <c r="U1963" t="s">
        <v>11067</v>
      </c>
      <c r="V1963" t="s">
        <v>11067</v>
      </c>
      <c r="W1963" t="s">
        <v>11067</v>
      </c>
      <c r="X1963" t="s">
        <v>11067</v>
      </c>
      <c r="Y1963" t="s">
        <v>11067</v>
      </c>
      <c r="Z1963" t="s">
        <v>11067</v>
      </c>
      <c r="AA1963" t="s">
        <v>11067</v>
      </c>
      <c r="AB1963" t="s">
        <v>11067</v>
      </c>
      <c r="AC1963" t="s">
        <v>11067</v>
      </c>
      <c r="AD1963" t="s">
        <v>11067</v>
      </c>
      <c r="AE1963" t="s">
        <v>57</v>
      </c>
      <c r="AF1963" s="5">
        <v>45535</v>
      </c>
      <c r="AG1963" t="s">
        <v>65</v>
      </c>
    </row>
    <row r="1964" spans="1:33" x14ac:dyDescent="0.3">
      <c r="A1964" t="s">
        <v>11068</v>
      </c>
      <c r="B1964" t="s">
        <v>53</v>
      </c>
      <c r="C1964" s="5">
        <v>45505</v>
      </c>
      <c r="D1964" s="5">
        <v>45535</v>
      </c>
      <c r="E1964" t="s">
        <v>40</v>
      </c>
      <c r="F1964" t="s">
        <v>7002</v>
      </c>
      <c r="G1964" t="s">
        <v>7003</v>
      </c>
      <c r="H1964" t="s">
        <v>7003</v>
      </c>
      <c r="I1964" t="s">
        <v>317</v>
      </c>
      <c r="J1964" t="s">
        <v>11069</v>
      </c>
      <c r="K1964" t="s">
        <v>223</v>
      </c>
      <c r="L1964" t="s">
        <v>447</v>
      </c>
      <c r="M1964" t="s">
        <v>51</v>
      </c>
      <c r="N1964" t="s">
        <v>11070</v>
      </c>
      <c r="O1964" t="s">
        <v>62</v>
      </c>
      <c r="P1964" t="s">
        <v>11071</v>
      </c>
      <c r="Q1964" t="s">
        <v>62</v>
      </c>
      <c r="R1964" t="s">
        <v>11072</v>
      </c>
      <c r="S1964" t="s">
        <v>11072</v>
      </c>
      <c r="T1964" t="s">
        <v>11072</v>
      </c>
      <c r="U1964" t="s">
        <v>11072</v>
      </c>
      <c r="V1964" t="s">
        <v>11072</v>
      </c>
      <c r="W1964" t="s">
        <v>11072</v>
      </c>
      <c r="X1964" t="s">
        <v>11072</v>
      </c>
      <c r="Y1964" t="s">
        <v>11072</v>
      </c>
      <c r="Z1964" t="s">
        <v>11072</v>
      </c>
      <c r="AA1964" t="s">
        <v>11072</v>
      </c>
      <c r="AB1964" t="s">
        <v>11072</v>
      </c>
      <c r="AC1964" t="s">
        <v>11072</v>
      </c>
      <c r="AD1964" t="s">
        <v>11072</v>
      </c>
      <c r="AE1964" t="s">
        <v>57</v>
      </c>
      <c r="AF1964" s="5">
        <v>45535</v>
      </c>
      <c r="AG1964" t="s">
        <v>65</v>
      </c>
    </row>
    <row r="1965" spans="1:33" x14ac:dyDescent="0.3">
      <c r="A1965" t="s">
        <v>11073</v>
      </c>
      <c r="B1965" t="s">
        <v>53</v>
      </c>
      <c r="C1965" s="5">
        <v>45505</v>
      </c>
      <c r="D1965" s="5">
        <v>45535</v>
      </c>
      <c r="E1965" t="s">
        <v>40</v>
      </c>
      <c r="F1965" t="s">
        <v>2831</v>
      </c>
      <c r="G1965" t="s">
        <v>2832</v>
      </c>
      <c r="H1965" t="s">
        <v>2832</v>
      </c>
      <c r="I1965" t="s">
        <v>317</v>
      </c>
      <c r="J1965" t="s">
        <v>11074</v>
      </c>
      <c r="K1965" t="s">
        <v>895</v>
      </c>
      <c r="L1965" t="s">
        <v>214</v>
      </c>
      <c r="M1965" t="s">
        <v>51</v>
      </c>
      <c r="N1965" t="s">
        <v>11075</v>
      </c>
      <c r="O1965" t="s">
        <v>62</v>
      </c>
      <c r="P1965" t="s">
        <v>11076</v>
      </c>
      <c r="Q1965" t="s">
        <v>62</v>
      </c>
      <c r="R1965" t="s">
        <v>11077</v>
      </c>
      <c r="S1965" t="s">
        <v>11077</v>
      </c>
      <c r="T1965" t="s">
        <v>11077</v>
      </c>
      <c r="U1965" t="s">
        <v>11077</v>
      </c>
      <c r="V1965" t="s">
        <v>11077</v>
      </c>
      <c r="W1965" t="s">
        <v>11077</v>
      </c>
      <c r="X1965" t="s">
        <v>11077</v>
      </c>
      <c r="Y1965" t="s">
        <v>11077</v>
      </c>
      <c r="Z1965" t="s">
        <v>11077</v>
      </c>
      <c r="AA1965" t="s">
        <v>11077</v>
      </c>
      <c r="AB1965" t="s">
        <v>11077</v>
      </c>
      <c r="AC1965" t="s">
        <v>11077</v>
      </c>
      <c r="AD1965" t="s">
        <v>11077</v>
      </c>
      <c r="AE1965" t="s">
        <v>57</v>
      </c>
      <c r="AF1965" s="5">
        <v>45535</v>
      </c>
      <c r="AG1965" t="s">
        <v>65</v>
      </c>
    </row>
    <row r="1966" spans="1:33" x14ac:dyDescent="0.3">
      <c r="A1966" t="s">
        <v>11078</v>
      </c>
      <c r="B1966" t="s">
        <v>53</v>
      </c>
      <c r="C1966" s="5">
        <v>45505</v>
      </c>
      <c r="D1966" s="5">
        <v>45535</v>
      </c>
      <c r="E1966" t="s">
        <v>47</v>
      </c>
      <c r="F1966" t="s">
        <v>867</v>
      </c>
      <c r="G1966" t="s">
        <v>868</v>
      </c>
      <c r="H1966" t="s">
        <v>869</v>
      </c>
      <c r="I1966" t="s">
        <v>88</v>
      </c>
      <c r="J1966" t="s">
        <v>10312</v>
      </c>
      <c r="K1966" t="s">
        <v>2302</v>
      </c>
      <c r="L1966" t="s">
        <v>2044</v>
      </c>
      <c r="M1966" t="s">
        <v>50</v>
      </c>
      <c r="N1966" t="s">
        <v>11079</v>
      </c>
      <c r="O1966" t="s">
        <v>62</v>
      </c>
      <c r="P1966" t="s">
        <v>11080</v>
      </c>
      <c r="Q1966" t="s">
        <v>62</v>
      </c>
      <c r="R1966" t="s">
        <v>11081</v>
      </c>
      <c r="S1966" t="s">
        <v>11081</v>
      </c>
      <c r="T1966" t="s">
        <v>11081</v>
      </c>
      <c r="U1966" t="s">
        <v>11081</v>
      </c>
      <c r="V1966" t="s">
        <v>11081</v>
      </c>
      <c r="W1966" t="s">
        <v>11081</v>
      </c>
      <c r="X1966" t="s">
        <v>11081</v>
      </c>
      <c r="Y1966" t="s">
        <v>11081</v>
      </c>
      <c r="Z1966" t="s">
        <v>11081</v>
      </c>
      <c r="AA1966" t="s">
        <v>11081</v>
      </c>
      <c r="AB1966" t="s">
        <v>11081</v>
      </c>
      <c r="AC1966" t="s">
        <v>11081</v>
      </c>
      <c r="AD1966" t="s">
        <v>11081</v>
      </c>
      <c r="AE1966" t="s">
        <v>57</v>
      </c>
      <c r="AF1966" s="5">
        <v>45535</v>
      </c>
      <c r="AG1966" t="s">
        <v>65</v>
      </c>
    </row>
    <row r="1967" spans="1:33" x14ac:dyDescent="0.3">
      <c r="A1967" t="s">
        <v>11082</v>
      </c>
      <c r="B1967" t="s">
        <v>53</v>
      </c>
      <c r="C1967" s="5">
        <v>45505</v>
      </c>
      <c r="D1967" s="5">
        <v>45535</v>
      </c>
      <c r="E1967" t="s">
        <v>47</v>
      </c>
      <c r="F1967" t="s">
        <v>11083</v>
      </c>
      <c r="G1967" t="s">
        <v>11084</v>
      </c>
      <c r="H1967" t="s">
        <v>11085</v>
      </c>
      <c r="I1967" t="s">
        <v>1527</v>
      </c>
      <c r="J1967" t="s">
        <v>3243</v>
      </c>
      <c r="K1967" t="s">
        <v>11086</v>
      </c>
      <c r="L1967" t="s">
        <v>11087</v>
      </c>
      <c r="M1967" t="s">
        <v>50</v>
      </c>
      <c r="N1967" t="s">
        <v>11088</v>
      </c>
      <c r="O1967" t="s">
        <v>62</v>
      </c>
      <c r="P1967" t="s">
        <v>11089</v>
      </c>
      <c r="Q1967" t="s">
        <v>62</v>
      </c>
      <c r="R1967" t="s">
        <v>11090</v>
      </c>
      <c r="S1967" t="s">
        <v>11090</v>
      </c>
      <c r="T1967" t="s">
        <v>11090</v>
      </c>
      <c r="U1967" t="s">
        <v>11090</v>
      </c>
      <c r="V1967" t="s">
        <v>11090</v>
      </c>
      <c r="W1967" t="s">
        <v>11090</v>
      </c>
      <c r="X1967" t="s">
        <v>11090</v>
      </c>
      <c r="Y1967" t="s">
        <v>11090</v>
      </c>
      <c r="Z1967" t="s">
        <v>11090</v>
      </c>
      <c r="AA1967" t="s">
        <v>11090</v>
      </c>
      <c r="AB1967" t="s">
        <v>11090</v>
      </c>
      <c r="AC1967" t="s">
        <v>11090</v>
      </c>
      <c r="AD1967" t="s">
        <v>11090</v>
      </c>
      <c r="AE1967" t="s">
        <v>57</v>
      </c>
      <c r="AF1967" s="5">
        <v>45535</v>
      </c>
      <c r="AG1967" t="s">
        <v>65</v>
      </c>
    </row>
    <row r="1968" spans="1:33" x14ac:dyDescent="0.3">
      <c r="A1968" t="s">
        <v>11091</v>
      </c>
      <c r="B1968" t="s">
        <v>53</v>
      </c>
      <c r="C1968" s="5">
        <v>45505</v>
      </c>
      <c r="D1968" s="5">
        <v>45535</v>
      </c>
      <c r="E1968" t="s">
        <v>40</v>
      </c>
      <c r="F1968" t="s">
        <v>1611</v>
      </c>
      <c r="G1968" t="s">
        <v>1612</v>
      </c>
      <c r="H1968" t="s">
        <v>1612</v>
      </c>
      <c r="I1968" t="s">
        <v>211</v>
      </c>
      <c r="J1968" t="s">
        <v>11092</v>
      </c>
      <c r="K1968" t="s">
        <v>214</v>
      </c>
      <c r="L1968" t="s">
        <v>166</v>
      </c>
      <c r="M1968" t="s">
        <v>51</v>
      </c>
      <c r="N1968" t="s">
        <v>7426</v>
      </c>
      <c r="O1968" t="s">
        <v>62</v>
      </c>
      <c r="P1968" t="s">
        <v>11093</v>
      </c>
      <c r="Q1968" t="s">
        <v>62</v>
      </c>
      <c r="R1968" t="s">
        <v>11094</v>
      </c>
      <c r="S1968" t="s">
        <v>11094</v>
      </c>
      <c r="T1968" t="s">
        <v>11094</v>
      </c>
      <c r="U1968" t="s">
        <v>11094</v>
      </c>
      <c r="V1968" t="s">
        <v>11094</v>
      </c>
      <c r="W1968" t="s">
        <v>11094</v>
      </c>
      <c r="X1968" t="s">
        <v>11094</v>
      </c>
      <c r="Y1968" t="s">
        <v>11094</v>
      </c>
      <c r="Z1968" t="s">
        <v>11094</v>
      </c>
      <c r="AA1968" t="s">
        <v>11094</v>
      </c>
      <c r="AB1968" t="s">
        <v>11094</v>
      </c>
      <c r="AC1968" t="s">
        <v>11094</v>
      </c>
      <c r="AD1968" t="s">
        <v>11094</v>
      </c>
      <c r="AE1968" t="s">
        <v>57</v>
      </c>
      <c r="AF1968" s="5">
        <v>45535</v>
      </c>
      <c r="AG1968" t="s">
        <v>65</v>
      </c>
    </row>
    <row r="1969" spans="1:33" x14ac:dyDescent="0.3">
      <c r="A1969" t="s">
        <v>11095</v>
      </c>
      <c r="B1969" t="s">
        <v>53</v>
      </c>
      <c r="C1969" s="5">
        <v>45505</v>
      </c>
      <c r="D1969" s="5">
        <v>45535</v>
      </c>
      <c r="E1969" t="s">
        <v>40</v>
      </c>
      <c r="F1969" t="s">
        <v>5991</v>
      </c>
      <c r="G1969" t="s">
        <v>5992</v>
      </c>
      <c r="H1969" t="s">
        <v>5992</v>
      </c>
      <c r="I1969" t="s">
        <v>211</v>
      </c>
      <c r="J1969" t="s">
        <v>11096</v>
      </c>
      <c r="K1969" t="s">
        <v>8566</v>
      </c>
      <c r="L1969" t="s">
        <v>895</v>
      </c>
      <c r="M1969" t="s">
        <v>51</v>
      </c>
      <c r="N1969" t="s">
        <v>11097</v>
      </c>
      <c r="O1969" t="s">
        <v>62</v>
      </c>
      <c r="P1969" t="s">
        <v>11098</v>
      </c>
      <c r="Q1969" t="s">
        <v>62</v>
      </c>
      <c r="R1969" t="s">
        <v>11099</v>
      </c>
      <c r="S1969" t="s">
        <v>11099</v>
      </c>
      <c r="T1969" t="s">
        <v>11099</v>
      </c>
      <c r="U1969" t="s">
        <v>11099</v>
      </c>
      <c r="V1969" t="s">
        <v>11099</v>
      </c>
      <c r="W1969" t="s">
        <v>11099</v>
      </c>
      <c r="X1969" t="s">
        <v>11099</v>
      </c>
      <c r="Y1969" t="s">
        <v>11099</v>
      </c>
      <c r="Z1969" t="s">
        <v>11099</v>
      </c>
      <c r="AA1969" t="s">
        <v>11099</v>
      </c>
      <c r="AB1969" t="s">
        <v>11099</v>
      </c>
      <c r="AC1969" t="s">
        <v>11099</v>
      </c>
      <c r="AD1969" t="s">
        <v>11099</v>
      </c>
      <c r="AE1969" t="s">
        <v>57</v>
      </c>
      <c r="AF1969" s="5">
        <v>45535</v>
      </c>
      <c r="AG1969" t="s">
        <v>65</v>
      </c>
    </row>
    <row r="1970" spans="1:33" x14ac:dyDescent="0.3">
      <c r="A1970" t="s">
        <v>11100</v>
      </c>
      <c r="B1970" t="s">
        <v>53</v>
      </c>
      <c r="C1970" s="5">
        <v>45505</v>
      </c>
      <c r="D1970" s="5">
        <v>45535</v>
      </c>
      <c r="E1970" t="s">
        <v>40</v>
      </c>
      <c r="F1970" t="s">
        <v>2943</v>
      </c>
      <c r="G1970" t="s">
        <v>2944</v>
      </c>
      <c r="H1970" t="s">
        <v>2945</v>
      </c>
      <c r="I1970" t="s">
        <v>124</v>
      </c>
      <c r="J1970" t="s">
        <v>8418</v>
      </c>
      <c r="K1970" t="s">
        <v>7064</v>
      </c>
      <c r="L1970" t="s">
        <v>4489</v>
      </c>
      <c r="M1970" t="s">
        <v>50</v>
      </c>
      <c r="N1970" t="s">
        <v>11101</v>
      </c>
      <c r="O1970" t="s">
        <v>62</v>
      </c>
      <c r="P1970" t="s">
        <v>11102</v>
      </c>
      <c r="Q1970" t="s">
        <v>62</v>
      </c>
      <c r="R1970" t="s">
        <v>11103</v>
      </c>
      <c r="S1970" t="s">
        <v>11103</v>
      </c>
      <c r="T1970" t="s">
        <v>11103</v>
      </c>
      <c r="U1970" t="s">
        <v>11103</v>
      </c>
      <c r="V1970" t="s">
        <v>11103</v>
      </c>
      <c r="W1970" t="s">
        <v>11103</v>
      </c>
      <c r="X1970" t="s">
        <v>11103</v>
      </c>
      <c r="Y1970" t="s">
        <v>11103</v>
      </c>
      <c r="Z1970" t="s">
        <v>11103</v>
      </c>
      <c r="AA1970" t="s">
        <v>11103</v>
      </c>
      <c r="AB1970" t="s">
        <v>11103</v>
      </c>
      <c r="AC1970" t="s">
        <v>11103</v>
      </c>
      <c r="AD1970" t="s">
        <v>11103</v>
      </c>
      <c r="AE1970" t="s">
        <v>57</v>
      </c>
      <c r="AF1970" s="5">
        <v>45535</v>
      </c>
      <c r="AG1970" t="s">
        <v>65</v>
      </c>
    </row>
    <row r="1971" spans="1:33" x14ac:dyDescent="0.3">
      <c r="A1971" t="s">
        <v>11104</v>
      </c>
      <c r="B1971" t="s">
        <v>53</v>
      </c>
      <c r="C1971" s="5">
        <v>45505</v>
      </c>
      <c r="D1971" s="5">
        <v>45535</v>
      </c>
      <c r="E1971" t="s">
        <v>40</v>
      </c>
      <c r="F1971" t="s">
        <v>3510</v>
      </c>
      <c r="G1971" t="s">
        <v>3511</v>
      </c>
      <c r="H1971" t="s">
        <v>3512</v>
      </c>
      <c r="I1971" t="s">
        <v>124</v>
      </c>
      <c r="J1971" t="s">
        <v>11105</v>
      </c>
      <c r="K1971" t="s">
        <v>70</v>
      </c>
      <c r="L1971" t="s">
        <v>3099</v>
      </c>
      <c r="M1971" t="s">
        <v>50</v>
      </c>
      <c r="N1971" t="s">
        <v>7065</v>
      </c>
      <c r="O1971" t="s">
        <v>62</v>
      </c>
      <c r="P1971" t="s">
        <v>11106</v>
      </c>
      <c r="Q1971" t="s">
        <v>62</v>
      </c>
      <c r="R1971" t="s">
        <v>11107</v>
      </c>
      <c r="S1971" t="s">
        <v>11107</v>
      </c>
      <c r="T1971" t="s">
        <v>11107</v>
      </c>
      <c r="U1971" t="s">
        <v>11107</v>
      </c>
      <c r="V1971" t="s">
        <v>11107</v>
      </c>
      <c r="W1971" t="s">
        <v>11107</v>
      </c>
      <c r="X1971" t="s">
        <v>11107</v>
      </c>
      <c r="Y1971" t="s">
        <v>11107</v>
      </c>
      <c r="Z1971" t="s">
        <v>11107</v>
      </c>
      <c r="AA1971" t="s">
        <v>11107</v>
      </c>
      <c r="AB1971" t="s">
        <v>11107</v>
      </c>
      <c r="AC1971" t="s">
        <v>11107</v>
      </c>
      <c r="AD1971" t="s">
        <v>11107</v>
      </c>
      <c r="AE1971" t="s">
        <v>57</v>
      </c>
      <c r="AF1971" s="5">
        <v>45535</v>
      </c>
      <c r="AG1971" t="s">
        <v>65</v>
      </c>
    </row>
    <row r="1972" spans="1:33" x14ac:dyDescent="0.3">
      <c r="A1972" t="s">
        <v>11108</v>
      </c>
      <c r="B1972" t="s">
        <v>53</v>
      </c>
      <c r="C1972" s="5">
        <v>45505</v>
      </c>
      <c r="D1972" s="5">
        <v>45535</v>
      </c>
      <c r="E1972" t="s">
        <v>40</v>
      </c>
      <c r="F1972" t="s">
        <v>7704</v>
      </c>
      <c r="G1972" t="s">
        <v>7705</v>
      </c>
      <c r="H1972" t="s">
        <v>7706</v>
      </c>
      <c r="I1972" t="s">
        <v>124</v>
      </c>
      <c r="J1972" t="s">
        <v>11109</v>
      </c>
      <c r="K1972" t="s">
        <v>70</v>
      </c>
      <c r="L1972" t="s">
        <v>2297</v>
      </c>
      <c r="M1972" t="s">
        <v>50</v>
      </c>
      <c r="N1972" t="s">
        <v>11110</v>
      </c>
      <c r="O1972" t="s">
        <v>62</v>
      </c>
      <c r="P1972" t="s">
        <v>11111</v>
      </c>
      <c r="Q1972" t="s">
        <v>62</v>
      </c>
      <c r="R1972" t="s">
        <v>11112</v>
      </c>
      <c r="S1972" t="s">
        <v>11112</v>
      </c>
      <c r="T1972" t="s">
        <v>11112</v>
      </c>
      <c r="U1972" t="s">
        <v>11112</v>
      </c>
      <c r="V1972" t="s">
        <v>11112</v>
      </c>
      <c r="W1972" t="s">
        <v>11112</v>
      </c>
      <c r="X1972" t="s">
        <v>11112</v>
      </c>
      <c r="Y1972" t="s">
        <v>11112</v>
      </c>
      <c r="Z1972" t="s">
        <v>11112</v>
      </c>
      <c r="AA1972" t="s">
        <v>11112</v>
      </c>
      <c r="AB1972" t="s">
        <v>11112</v>
      </c>
      <c r="AC1972" t="s">
        <v>11112</v>
      </c>
      <c r="AD1972" t="s">
        <v>11112</v>
      </c>
      <c r="AE1972" t="s">
        <v>57</v>
      </c>
      <c r="AF1972" s="5">
        <v>45535</v>
      </c>
      <c r="AG1972" t="s">
        <v>65</v>
      </c>
    </row>
    <row r="1973" spans="1:33" x14ac:dyDescent="0.3">
      <c r="A1973" t="s">
        <v>11113</v>
      </c>
      <c r="B1973" t="s">
        <v>53</v>
      </c>
      <c r="C1973" s="5">
        <v>45505</v>
      </c>
      <c r="D1973" s="5">
        <v>45535</v>
      </c>
      <c r="E1973" t="s">
        <v>40</v>
      </c>
      <c r="F1973" t="s">
        <v>292</v>
      </c>
      <c r="G1973" t="s">
        <v>293</v>
      </c>
      <c r="H1973" t="s">
        <v>293</v>
      </c>
      <c r="I1973" t="s">
        <v>67</v>
      </c>
      <c r="J1973" t="s">
        <v>11114</v>
      </c>
      <c r="K1973" t="s">
        <v>187</v>
      </c>
      <c r="L1973" t="s">
        <v>387</v>
      </c>
      <c r="M1973" t="s">
        <v>51</v>
      </c>
      <c r="N1973" t="s">
        <v>11115</v>
      </c>
      <c r="O1973" t="s">
        <v>62</v>
      </c>
      <c r="P1973" t="s">
        <v>11116</v>
      </c>
      <c r="Q1973" t="s">
        <v>62</v>
      </c>
      <c r="R1973" t="s">
        <v>11117</v>
      </c>
      <c r="S1973" t="s">
        <v>11117</v>
      </c>
      <c r="T1973" t="s">
        <v>11117</v>
      </c>
      <c r="U1973" t="s">
        <v>11117</v>
      </c>
      <c r="V1973" t="s">
        <v>11117</v>
      </c>
      <c r="W1973" t="s">
        <v>11117</v>
      </c>
      <c r="X1973" t="s">
        <v>11117</v>
      </c>
      <c r="Y1973" t="s">
        <v>11117</v>
      </c>
      <c r="Z1973" t="s">
        <v>11117</v>
      </c>
      <c r="AA1973" t="s">
        <v>11117</v>
      </c>
      <c r="AB1973" t="s">
        <v>11117</v>
      </c>
      <c r="AC1973" t="s">
        <v>11117</v>
      </c>
      <c r="AD1973" t="s">
        <v>11117</v>
      </c>
      <c r="AE1973" t="s">
        <v>57</v>
      </c>
      <c r="AF1973" s="5">
        <v>45535</v>
      </c>
      <c r="AG1973" t="s">
        <v>65</v>
      </c>
    </row>
    <row r="1974" spans="1:33" x14ac:dyDescent="0.3">
      <c r="A1974" t="s">
        <v>11118</v>
      </c>
      <c r="B1974" t="s">
        <v>53</v>
      </c>
      <c r="C1974" s="5">
        <v>45505</v>
      </c>
      <c r="D1974" s="5">
        <v>45535</v>
      </c>
      <c r="E1974" t="s">
        <v>40</v>
      </c>
      <c r="F1974" t="s">
        <v>208</v>
      </c>
      <c r="G1974" t="s">
        <v>209</v>
      </c>
      <c r="H1974" t="s">
        <v>210</v>
      </c>
      <c r="I1974" t="s">
        <v>124</v>
      </c>
      <c r="J1974" t="s">
        <v>9654</v>
      </c>
      <c r="K1974" t="s">
        <v>187</v>
      </c>
      <c r="L1974" t="s">
        <v>1645</v>
      </c>
      <c r="M1974" t="s">
        <v>51</v>
      </c>
      <c r="N1974" t="s">
        <v>11119</v>
      </c>
      <c r="O1974" t="s">
        <v>62</v>
      </c>
      <c r="P1974" t="s">
        <v>11120</v>
      </c>
      <c r="Q1974" t="s">
        <v>62</v>
      </c>
      <c r="R1974" t="s">
        <v>11121</v>
      </c>
      <c r="S1974" t="s">
        <v>11121</v>
      </c>
      <c r="T1974" t="s">
        <v>11121</v>
      </c>
      <c r="U1974" t="s">
        <v>11121</v>
      </c>
      <c r="V1974" t="s">
        <v>11121</v>
      </c>
      <c r="W1974" t="s">
        <v>11121</v>
      </c>
      <c r="X1974" t="s">
        <v>11121</v>
      </c>
      <c r="Y1974" t="s">
        <v>11121</v>
      </c>
      <c r="Z1974" t="s">
        <v>11121</v>
      </c>
      <c r="AA1974" t="s">
        <v>11121</v>
      </c>
      <c r="AB1974" t="s">
        <v>11121</v>
      </c>
      <c r="AC1974" t="s">
        <v>11121</v>
      </c>
      <c r="AD1974" t="s">
        <v>11121</v>
      </c>
      <c r="AE1974" t="s">
        <v>57</v>
      </c>
      <c r="AF1974" s="5">
        <v>45535</v>
      </c>
      <c r="AG1974" t="s">
        <v>65</v>
      </c>
    </row>
    <row r="1975" spans="1:33" x14ac:dyDescent="0.3">
      <c r="A1975" t="s">
        <v>11122</v>
      </c>
      <c r="B1975" t="s">
        <v>53</v>
      </c>
      <c r="C1975" s="5">
        <v>45505</v>
      </c>
      <c r="D1975" s="5">
        <v>45535</v>
      </c>
      <c r="E1975" t="s">
        <v>40</v>
      </c>
      <c r="F1975" t="s">
        <v>1404</v>
      </c>
      <c r="G1975" t="s">
        <v>1405</v>
      </c>
      <c r="H1975" t="s">
        <v>1406</v>
      </c>
      <c r="I1975" t="s">
        <v>124</v>
      </c>
      <c r="J1975" t="s">
        <v>8558</v>
      </c>
      <c r="K1975" t="s">
        <v>187</v>
      </c>
      <c r="L1975" t="s">
        <v>158</v>
      </c>
      <c r="M1975" t="s">
        <v>50</v>
      </c>
      <c r="N1975" t="s">
        <v>11123</v>
      </c>
      <c r="O1975" t="s">
        <v>62</v>
      </c>
      <c r="P1975" t="s">
        <v>11124</v>
      </c>
      <c r="Q1975" t="s">
        <v>62</v>
      </c>
      <c r="R1975" t="s">
        <v>11125</v>
      </c>
      <c r="S1975" t="s">
        <v>11125</v>
      </c>
      <c r="T1975" t="s">
        <v>11125</v>
      </c>
      <c r="U1975" t="s">
        <v>11125</v>
      </c>
      <c r="V1975" t="s">
        <v>11125</v>
      </c>
      <c r="W1975" t="s">
        <v>11125</v>
      </c>
      <c r="X1975" t="s">
        <v>11125</v>
      </c>
      <c r="Y1975" t="s">
        <v>11125</v>
      </c>
      <c r="Z1975" t="s">
        <v>11125</v>
      </c>
      <c r="AA1975" t="s">
        <v>11125</v>
      </c>
      <c r="AB1975" t="s">
        <v>11125</v>
      </c>
      <c r="AC1975" t="s">
        <v>11125</v>
      </c>
      <c r="AD1975" t="s">
        <v>11125</v>
      </c>
      <c r="AE1975" t="s">
        <v>57</v>
      </c>
      <c r="AF1975" s="5">
        <v>45535</v>
      </c>
      <c r="AG1975" t="s">
        <v>65</v>
      </c>
    </row>
    <row r="1976" spans="1:33" x14ac:dyDescent="0.3">
      <c r="A1976" t="s">
        <v>11126</v>
      </c>
      <c r="B1976" t="s">
        <v>53</v>
      </c>
      <c r="C1976" s="5">
        <v>45505</v>
      </c>
      <c r="D1976" s="5">
        <v>45535</v>
      </c>
      <c r="E1976" t="s">
        <v>40</v>
      </c>
      <c r="F1976" t="s">
        <v>3214</v>
      </c>
      <c r="G1976" t="s">
        <v>3215</v>
      </c>
      <c r="H1976" t="s">
        <v>3215</v>
      </c>
      <c r="I1976" t="s">
        <v>156</v>
      </c>
      <c r="J1976" t="s">
        <v>4348</v>
      </c>
      <c r="K1976" t="s">
        <v>214</v>
      </c>
      <c r="L1976" t="s">
        <v>6412</v>
      </c>
      <c r="M1976" t="s">
        <v>50</v>
      </c>
      <c r="N1976" t="s">
        <v>11127</v>
      </c>
      <c r="O1976" t="s">
        <v>62</v>
      </c>
      <c r="P1976" t="s">
        <v>11128</v>
      </c>
      <c r="Q1976" t="s">
        <v>62</v>
      </c>
      <c r="R1976" t="s">
        <v>11129</v>
      </c>
      <c r="S1976" t="s">
        <v>11129</v>
      </c>
      <c r="T1976" t="s">
        <v>11129</v>
      </c>
      <c r="U1976" t="s">
        <v>11129</v>
      </c>
      <c r="V1976" t="s">
        <v>11129</v>
      </c>
      <c r="W1976" t="s">
        <v>11129</v>
      </c>
      <c r="X1976" t="s">
        <v>11129</v>
      </c>
      <c r="Y1976" t="s">
        <v>11129</v>
      </c>
      <c r="Z1976" t="s">
        <v>11129</v>
      </c>
      <c r="AA1976" t="s">
        <v>11129</v>
      </c>
      <c r="AB1976" t="s">
        <v>11129</v>
      </c>
      <c r="AC1976" t="s">
        <v>11129</v>
      </c>
      <c r="AD1976" t="s">
        <v>11129</v>
      </c>
      <c r="AE1976" t="s">
        <v>57</v>
      </c>
      <c r="AF1976" s="5">
        <v>45535</v>
      </c>
      <c r="AG1976" t="s">
        <v>65</v>
      </c>
    </row>
    <row r="1977" spans="1:33" x14ac:dyDescent="0.3">
      <c r="A1977" t="s">
        <v>11130</v>
      </c>
      <c r="B1977" t="s">
        <v>53</v>
      </c>
      <c r="C1977" s="5">
        <v>45505</v>
      </c>
      <c r="D1977" s="5">
        <v>45535</v>
      </c>
      <c r="E1977" t="s">
        <v>40</v>
      </c>
      <c r="F1977" t="s">
        <v>2898</v>
      </c>
      <c r="G1977" t="s">
        <v>2899</v>
      </c>
      <c r="H1977" t="s">
        <v>2899</v>
      </c>
      <c r="I1977" t="s">
        <v>88</v>
      </c>
      <c r="J1977" t="s">
        <v>4865</v>
      </c>
      <c r="K1977" t="s">
        <v>223</v>
      </c>
      <c r="L1977" t="s">
        <v>109</v>
      </c>
      <c r="M1977" t="s">
        <v>50</v>
      </c>
      <c r="N1977" t="s">
        <v>11131</v>
      </c>
      <c r="O1977" t="s">
        <v>62</v>
      </c>
      <c r="P1977" t="s">
        <v>11132</v>
      </c>
      <c r="Q1977" t="s">
        <v>62</v>
      </c>
      <c r="R1977" t="s">
        <v>11133</v>
      </c>
      <c r="S1977" t="s">
        <v>11133</v>
      </c>
      <c r="T1977" t="s">
        <v>11133</v>
      </c>
      <c r="U1977" t="s">
        <v>11133</v>
      </c>
      <c r="V1977" t="s">
        <v>11133</v>
      </c>
      <c r="W1977" t="s">
        <v>11133</v>
      </c>
      <c r="X1977" t="s">
        <v>11133</v>
      </c>
      <c r="Y1977" t="s">
        <v>11133</v>
      </c>
      <c r="Z1977" t="s">
        <v>11133</v>
      </c>
      <c r="AA1977" t="s">
        <v>11133</v>
      </c>
      <c r="AB1977" t="s">
        <v>11133</v>
      </c>
      <c r="AC1977" t="s">
        <v>11133</v>
      </c>
      <c r="AD1977" t="s">
        <v>11133</v>
      </c>
      <c r="AE1977" t="s">
        <v>57</v>
      </c>
      <c r="AF1977" s="5">
        <v>45535</v>
      </c>
      <c r="AG1977" t="s">
        <v>65</v>
      </c>
    </row>
    <row r="1978" spans="1:33" x14ac:dyDescent="0.3">
      <c r="A1978" t="s">
        <v>11134</v>
      </c>
      <c r="B1978" t="s">
        <v>53</v>
      </c>
      <c r="C1978" s="5">
        <v>45505</v>
      </c>
      <c r="D1978" s="5">
        <v>45535</v>
      </c>
      <c r="E1978" t="s">
        <v>40</v>
      </c>
      <c r="F1978" t="s">
        <v>1770</v>
      </c>
      <c r="G1978" t="s">
        <v>1771</v>
      </c>
      <c r="H1978" t="s">
        <v>1771</v>
      </c>
      <c r="I1978" t="s">
        <v>124</v>
      </c>
      <c r="J1978" t="s">
        <v>11135</v>
      </c>
      <c r="K1978" t="s">
        <v>223</v>
      </c>
      <c r="L1978" t="s">
        <v>477</v>
      </c>
      <c r="M1978" t="s">
        <v>50</v>
      </c>
      <c r="N1978" t="s">
        <v>11136</v>
      </c>
      <c r="O1978" t="s">
        <v>62</v>
      </c>
      <c r="P1978" t="s">
        <v>11137</v>
      </c>
      <c r="Q1978" t="s">
        <v>62</v>
      </c>
      <c r="R1978" t="s">
        <v>11138</v>
      </c>
      <c r="S1978" t="s">
        <v>11138</v>
      </c>
      <c r="T1978" t="s">
        <v>11138</v>
      </c>
      <c r="U1978" t="s">
        <v>11138</v>
      </c>
      <c r="V1978" t="s">
        <v>11138</v>
      </c>
      <c r="W1978" t="s">
        <v>11138</v>
      </c>
      <c r="X1978" t="s">
        <v>11138</v>
      </c>
      <c r="Y1978" t="s">
        <v>11138</v>
      </c>
      <c r="Z1978" t="s">
        <v>11138</v>
      </c>
      <c r="AA1978" t="s">
        <v>11138</v>
      </c>
      <c r="AB1978" t="s">
        <v>11138</v>
      </c>
      <c r="AC1978" t="s">
        <v>11138</v>
      </c>
      <c r="AD1978" t="s">
        <v>11138</v>
      </c>
      <c r="AE1978" t="s">
        <v>57</v>
      </c>
      <c r="AF1978" s="5">
        <v>45535</v>
      </c>
      <c r="AG1978" t="s">
        <v>65</v>
      </c>
    </row>
    <row r="1979" spans="1:33" x14ac:dyDescent="0.3">
      <c r="A1979" t="s">
        <v>11139</v>
      </c>
      <c r="B1979" t="s">
        <v>53</v>
      </c>
      <c r="C1979" s="5">
        <v>45505</v>
      </c>
      <c r="D1979" s="5">
        <v>45535</v>
      </c>
      <c r="E1979" t="s">
        <v>40</v>
      </c>
      <c r="F1979" t="s">
        <v>498</v>
      </c>
      <c r="G1979" t="s">
        <v>499</v>
      </c>
      <c r="H1979" t="s">
        <v>499</v>
      </c>
      <c r="I1979" t="s">
        <v>211</v>
      </c>
      <c r="J1979" t="s">
        <v>11140</v>
      </c>
      <c r="K1979" t="s">
        <v>594</v>
      </c>
      <c r="L1979" t="s">
        <v>3026</v>
      </c>
      <c r="M1979" t="s">
        <v>50</v>
      </c>
      <c r="N1979" t="s">
        <v>11141</v>
      </c>
      <c r="O1979" t="s">
        <v>62</v>
      </c>
      <c r="P1979" t="s">
        <v>11142</v>
      </c>
      <c r="Q1979" t="s">
        <v>62</v>
      </c>
      <c r="R1979" t="s">
        <v>11143</v>
      </c>
      <c r="S1979" t="s">
        <v>11143</v>
      </c>
      <c r="T1979" t="s">
        <v>11143</v>
      </c>
      <c r="U1979" t="s">
        <v>11143</v>
      </c>
      <c r="V1979" t="s">
        <v>11143</v>
      </c>
      <c r="W1979" t="s">
        <v>11143</v>
      </c>
      <c r="X1979" t="s">
        <v>11143</v>
      </c>
      <c r="Y1979" t="s">
        <v>11143</v>
      </c>
      <c r="Z1979" t="s">
        <v>11143</v>
      </c>
      <c r="AA1979" t="s">
        <v>11143</v>
      </c>
      <c r="AB1979" t="s">
        <v>11143</v>
      </c>
      <c r="AC1979" t="s">
        <v>11143</v>
      </c>
      <c r="AD1979" t="s">
        <v>11143</v>
      </c>
      <c r="AE1979" t="s">
        <v>57</v>
      </c>
      <c r="AF1979" s="5">
        <v>45535</v>
      </c>
      <c r="AG1979" t="s">
        <v>65</v>
      </c>
    </row>
    <row r="1980" spans="1:33" x14ac:dyDescent="0.3">
      <c r="A1980" t="s">
        <v>11144</v>
      </c>
      <c r="B1980" t="s">
        <v>53</v>
      </c>
      <c r="C1980" s="5">
        <v>45505</v>
      </c>
      <c r="D1980" s="5">
        <v>45535</v>
      </c>
      <c r="E1980" t="s">
        <v>47</v>
      </c>
      <c r="F1980" t="s">
        <v>11145</v>
      </c>
      <c r="G1980" t="s">
        <v>11146</v>
      </c>
      <c r="H1980" t="s">
        <v>11147</v>
      </c>
      <c r="I1980" t="s">
        <v>124</v>
      </c>
      <c r="J1980" t="s">
        <v>1903</v>
      </c>
      <c r="K1980" t="s">
        <v>3349</v>
      </c>
      <c r="L1980" t="s">
        <v>11148</v>
      </c>
      <c r="M1980" t="s">
        <v>50</v>
      </c>
      <c r="N1980" t="s">
        <v>4150</v>
      </c>
      <c r="O1980" t="s">
        <v>62</v>
      </c>
      <c r="P1980" t="s">
        <v>11149</v>
      </c>
      <c r="Q1980" t="s">
        <v>62</v>
      </c>
      <c r="R1980" t="s">
        <v>11150</v>
      </c>
      <c r="S1980" t="s">
        <v>11150</v>
      </c>
      <c r="T1980" t="s">
        <v>11150</v>
      </c>
      <c r="U1980" t="s">
        <v>11150</v>
      </c>
      <c r="V1980" t="s">
        <v>11150</v>
      </c>
      <c r="W1980" t="s">
        <v>11150</v>
      </c>
      <c r="X1980" t="s">
        <v>11150</v>
      </c>
      <c r="Y1980" t="s">
        <v>11150</v>
      </c>
      <c r="Z1980" t="s">
        <v>11150</v>
      </c>
      <c r="AA1980" t="s">
        <v>11150</v>
      </c>
      <c r="AB1980" t="s">
        <v>11150</v>
      </c>
      <c r="AC1980" t="s">
        <v>11150</v>
      </c>
      <c r="AD1980" t="s">
        <v>11150</v>
      </c>
      <c r="AE1980" t="s">
        <v>57</v>
      </c>
      <c r="AF1980" s="5">
        <v>45535</v>
      </c>
      <c r="AG1980" t="s">
        <v>65</v>
      </c>
    </row>
    <row r="1981" spans="1:33" x14ac:dyDescent="0.3">
      <c r="A1981" t="s">
        <v>11151</v>
      </c>
      <c r="B1981" t="s">
        <v>53</v>
      </c>
      <c r="C1981" s="5">
        <v>45505</v>
      </c>
      <c r="D1981" s="5">
        <v>45535</v>
      </c>
      <c r="E1981" t="s">
        <v>40</v>
      </c>
      <c r="F1981" t="s">
        <v>11152</v>
      </c>
      <c r="G1981" t="s">
        <v>11153</v>
      </c>
      <c r="H1981" t="s">
        <v>11153</v>
      </c>
      <c r="I1981" t="s">
        <v>171</v>
      </c>
      <c r="J1981" t="s">
        <v>11154</v>
      </c>
      <c r="K1981" t="s">
        <v>1545</v>
      </c>
      <c r="L1981" t="s">
        <v>90</v>
      </c>
      <c r="M1981" t="s">
        <v>51</v>
      </c>
      <c r="N1981" t="s">
        <v>11155</v>
      </c>
      <c r="O1981" t="s">
        <v>62</v>
      </c>
      <c r="P1981" t="s">
        <v>11156</v>
      </c>
      <c r="Q1981" t="s">
        <v>62</v>
      </c>
      <c r="R1981" t="s">
        <v>11157</v>
      </c>
      <c r="S1981" t="s">
        <v>11157</v>
      </c>
      <c r="T1981" t="s">
        <v>11157</v>
      </c>
      <c r="U1981" t="s">
        <v>11157</v>
      </c>
      <c r="V1981" t="s">
        <v>11157</v>
      </c>
      <c r="W1981" t="s">
        <v>11157</v>
      </c>
      <c r="X1981" t="s">
        <v>11157</v>
      </c>
      <c r="Y1981" t="s">
        <v>11157</v>
      </c>
      <c r="Z1981" t="s">
        <v>11157</v>
      </c>
      <c r="AA1981" t="s">
        <v>11157</v>
      </c>
      <c r="AB1981" t="s">
        <v>11157</v>
      </c>
      <c r="AC1981" t="s">
        <v>11157</v>
      </c>
      <c r="AD1981" t="s">
        <v>11157</v>
      </c>
      <c r="AE1981" t="s">
        <v>57</v>
      </c>
      <c r="AF1981" s="5">
        <v>45535</v>
      </c>
      <c r="AG1981" t="s">
        <v>65</v>
      </c>
    </row>
    <row r="1982" spans="1:33" x14ac:dyDescent="0.3">
      <c r="A1982" t="s">
        <v>11158</v>
      </c>
      <c r="B1982" t="s">
        <v>53</v>
      </c>
      <c r="C1982" s="5">
        <v>45505</v>
      </c>
      <c r="D1982" s="5">
        <v>45535</v>
      </c>
      <c r="E1982" t="s">
        <v>40</v>
      </c>
      <c r="F1982" t="s">
        <v>1460</v>
      </c>
      <c r="G1982" t="s">
        <v>1461</v>
      </c>
      <c r="H1982" t="s">
        <v>1462</v>
      </c>
      <c r="I1982" t="s">
        <v>124</v>
      </c>
      <c r="J1982" t="s">
        <v>1504</v>
      </c>
      <c r="K1982" t="s">
        <v>595</v>
      </c>
      <c r="L1982" t="s">
        <v>4072</v>
      </c>
      <c r="M1982" t="s">
        <v>50</v>
      </c>
      <c r="N1982" t="s">
        <v>3434</v>
      </c>
      <c r="O1982" t="s">
        <v>62</v>
      </c>
      <c r="P1982" t="s">
        <v>11159</v>
      </c>
      <c r="Q1982" t="s">
        <v>62</v>
      </c>
      <c r="R1982" t="s">
        <v>11160</v>
      </c>
      <c r="S1982" t="s">
        <v>11160</v>
      </c>
      <c r="T1982" t="s">
        <v>11160</v>
      </c>
      <c r="U1982" t="s">
        <v>11160</v>
      </c>
      <c r="V1982" t="s">
        <v>11160</v>
      </c>
      <c r="W1982" t="s">
        <v>11160</v>
      </c>
      <c r="X1982" t="s">
        <v>11160</v>
      </c>
      <c r="Y1982" t="s">
        <v>11160</v>
      </c>
      <c r="Z1982" t="s">
        <v>11160</v>
      </c>
      <c r="AA1982" t="s">
        <v>11160</v>
      </c>
      <c r="AB1982" t="s">
        <v>11160</v>
      </c>
      <c r="AC1982" t="s">
        <v>11160</v>
      </c>
      <c r="AD1982" t="s">
        <v>11160</v>
      </c>
      <c r="AE1982" t="s">
        <v>57</v>
      </c>
      <c r="AF1982" s="5">
        <v>45535</v>
      </c>
      <c r="AG1982" t="s">
        <v>65</v>
      </c>
    </row>
    <row r="1983" spans="1:33" x14ac:dyDescent="0.3">
      <c r="A1983" t="s">
        <v>11161</v>
      </c>
      <c r="B1983" t="s">
        <v>53</v>
      </c>
      <c r="C1983" s="5">
        <v>45505</v>
      </c>
      <c r="D1983" s="5">
        <v>45535</v>
      </c>
      <c r="E1983" t="s">
        <v>40</v>
      </c>
      <c r="F1983" t="s">
        <v>11162</v>
      </c>
      <c r="G1983" t="s">
        <v>11163</v>
      </c>
      <c r="H1983" t="s">
        <v>11163</v>
      </c>
      <c r="I1983" t="s">
        <v>124</v>
      </c>
      <c r="J1983" t="s">
        <v>11164</v>
      </c>
      <c r="K1983" t="s">
        <v>5710</v>
      </c>
      <c r="L1983" t="s">
        <v>3111</v>
      </c>
      <c r="M1983" t="s">
        <v>50</v>
      </c>
      <c r="N1983" t="s">
        <v>11165</v>
      </c>
      <c r="O1983" t="s">
        <v>62</v>
      </c>
      <c r="P1983" t="s">
        <v>11166</v>
      </c>
      <c r="Q1983" t="s">
        <v>62</v>
      </c>
      <c r="R1983" t="s">
        <v>11167</v>
      </c>
      <c r="S1983" t="s">
        <v>11167</v>
      </c>
      <c r="T1983" t="s">
        <v>11167</v>
      </c>
      <c r="U1983" t="s">
        <v>11167</v>
      </c>
      <c r="V1983" t="s">
        <v>11167</v>
      </c>
      <c r="W1983" t="s">
        <v>11167</v>
      </c>
      <c r="X1983" t="s">
        <v>11167</v>
      </c>
      <c r="Y1983" t="s">
        <v>11167</v>
      </c>
      <c r="Z1983" t="s">
        <v>11167</v>
      </c>
      <c r="AA1983" t="s">
        <v>11167</v>
      </c>
      <c r="AB1983" t="s">
        <v>11167</v>
      </c>
      <c r="AC1983" t="s">
        <v>11167</v>
      </c>
      <c r="AD1983" t="s">
        <v>11167</v>
      </c>
      <c r="AE1983" t="s">
        <v>57</v>
      </c>
      <c r="AF1983" s="5">
        <v>45535</v>
      </c>
      <c r="AG1983" t="s">
        <v>65</v>
      </c>
    </row>
    <row r="1984" spans="1:33" x14ac:dyDescent="0.3">
      <c r="A1984" t="s">
        <v>11168</v>
      </c>
      <c r="B1984" t="s">
        <v>53</v>
      </c>
      <c r="C1984" s="5">
        <v>45505</v>
      </c>
      <c r="D1984" s="5">
        <v>45535</v>
      </c>
      <c r="E1984" t="s">
        <v>47</v>
      </c>
      <c r="F1984" t="s">
        <v>11169</v>
      </c>
      <c r="G1984" t="s">
        <v>11170</v>
      </c>
      <c r="H1984" t="s">
        <v>11170</v>
      </c>
      <c r="I1984" t="s">
        <v>124</v>
      </c>
      <c r="J1984" t="s">
        <v>4348</v>
      </c>
      <c r="K1984" t="s">
        <v>1393</v>
      </c>
      <c r="L1984" t="s">
        <v>11171</v>
      </c>
      <c r="M1984" t="s">
        <v>50</v>
      </c>
      <c r="N1984" t="s">
        <v>11172</v>
      </c>
      <c r="O1984" t="s">
        <v>62</v>
      </c>
      <c r="P1984" t="s">
        <v>11173</v>
      </c>
      <c r="Q1984" t="s">
        <v>62</v>
      </c>
      <c r="R1984" t="s">
        <v>11174</v>
      </c>
      <c r="S1984" t="s">
        <v>11174</v>
      </c>
      <c r="T1984" t="s">
        <v>11174</v>
      </c>
      <c r="U1984" t="s">
        <v>11174</v>
      </c>
      <c r="V1984" t="s">
        <v>11174</v>
      </c>
      <c r="W1984" t="s">
        <v>11174</v>
      </c>
      <c r="X1984" t="s">
        <v>11174</v>
      </c>
      <c r="Y1984" t="s">
        <v>11174</v>
      </c>
      <c r="Z1984" t="s">
        <v>11174</v>
      </c>
      <c r="AA1984" t="s">
        <v>11174</v>
      </c>
      <c r="AB1984" t="s">
        <v>11174</v>
      </c>
      <c r="AC1984" t="s">
        <v>11174</v>
      </c>
      <c r="AD1984" t="s">
        <v>11174</v>
      </c>
      <c r="AE1984" t="s">
        <v>57</v>
      </c>
      <c r="AF1984" s="5">
        <v>45535</v>
      </c>
      <c r="AG1984" t="s">
        <v>65</v>
      </c>
    </row>
    <row r="1985" spans="1:33" x14ac:dyDescent="0.3">
      <c r="A1985" t="s">
        <v>11175</v>
      </c>
      <c r="B1985" t="s">
        <v>53</v>
      </c>
      <c r="C1985" s="5">
        <v>45505</v>
      </c>
      <c r="D1985" s="5">
        <v>45535</v>
      </c>
      <c r="E1985" t="s">
        <v>40</v>
      </c>
      <c r="F1985" t="s">
        <v>1290</v>
      </c>
      <c r="G1985" t="s">
        <v>1291</v>
      </c>
      <c r="H1985" t="s">
        <v>1292</v>
      </c>
      <c r="I1985" t="s">
        <v>124</v>
      </c>
      <c r="J1985" t="s">
        <v>5975</v>
      </c>
      <c r="K1985" t="s">
        <v>5190</v>
      </c>
      <c r="L1985" t="s">
        <v>2762</v>
      </c>
      <c r="M1985" t="s">
        <v>50</v>
      </c>
      <c r="N1985" t="s">
        <v>11176</v>
      </c>
      <c r="O1985" t="s">
        <v>62</v>
      </c>
      <c r="P1985" t="s">
        <v>11177</v>
      </c>
      <c r="Q1985" t="s">
        <v>62</v>
      </c>
      <c r="R1985" t="s">
        <v>11178</v>
      </c>
      <c r="S1985" t="s">
        <v>11178</v>
      </c>
      <c r="T1985" t="s">
        <v>11178</v>
      </c>
      <c r="U1985" t="s">
        <v>11178</v>
      </c>
      <c r="V1985" t="s">
        <v>11178</v>
      </c>
      <c r="W1985" t="s">
        <v>11178</v>
      </c>
      <c r="X1985" t="s">
        <v>11178</v>
      </c>
      <c r="Y1985" t="s">
        <v>11178</v>
      </c>
      <c r="Z1985" t="s">
        <v>11178</v>
      </c>
      <c r="AA1985" t="s">
        <v>11178</v>
      </c>
      <c r="AB1985" t="s">
        <v>11178</v>
      </c>
      <c r="AC1985" t="s">
        <v>11178</v>
      </c>
      <c r="AD1985" t="s">
        <v>11178</v>
      </c>
      <c r="AE1985" t="s">
        <v>57</v>
      </c>
      <c r="AF1985" s="5">
        <v>45535</v>
      </c>
      <c r="AG1985" t="s">
        <v>65</v>
      </c>
    </row>
    <row r="1986" spans="1:33" x14ac:dyDescent="0.3">
      <c r="A1986" t="s">
        <v>11179</v>
      </c>
      <c r="B1986" t="s">
        <v>53</v>
      </c>
      <c r="C1986" s="5">
        <v>45505</v>
      </c>
      <c r="D1986" s="5">
        <v>45535</v>
      </c>
      <c r="E1986" t="s">
        <v>40</v>
      </c>
      <c r="F1986" t="s">
        <v>2435</v>
      </c>
      <c r="G1986" t="s">
        <v>2436</v>
      </c>
      <c r="H1986" t="s">
        <v>2437</v>
      </c>
      <c r="I1986" t="s">
        <v>156</v>
      </c>
      <c r="J1986" t="s">
        <v>7439</v>
      </c>
      <c r="K1986" t="s">
        <v>4072</v>
      </c>
      <c r="L1986" t="s">
        <v>387</v>
      </c>
      <c r="M1986" t="s">
        <v>50</v>
      </c>
      <c r="N1986" t="s">
        <v>11180</v>
      </c>
      <c r="O1986" t="s">
        <v>62</v>
      </c>
      <c r="P1986" t="s">
        <v>11181</v>
      </c>
      <c r="Q1986" t="s">
        <v>62</v>
      </c>
      <c r="R1986" t="s">
        <v>11182</v>
      </c>
      <c r="S1986" t="s">
        <v>11182</v>
      </c>
      <c r="T1986" t="s">
        <v>11182</v>
      </c>
      <c r="U1986" t="s">
        <v>11182</v>
      </c>
      <c r="V1986" t="s">
        <v>11182</v>
      </c>
      <c r="W1986" t="s">
        <v>11182</v>
      </c>
      <c r="X1986" t="s">
        <v>11182</v>
      </c>
      <c r="Y1986" t="s">
        <v>11182</v>
      </c>
      <c r="Z1986" t="s">
        <v>11182</v>
      </c>
      <c r="AA1986" t="s">
        <v>11182</v>
      </c>
      <c r="AB1986" t="s">
        <v>11182</v>
      </c>
      <c r="AC1986" t="s">
        <v>11182</v>
      </c>
      <c r="AD1986" t="s">
        <v>11182</v>
      </c>
      <c r="AE1986" t="s">
        <v>57</v>
      </c>
      <c r="AF1986" s="5">
        <v>45535</v>
      </c>
      <c r="AG1986" t="s">
        <v>65</v>
      </c>
    </row>
    <row r="1987" spans="1:33" x14ac:dyDescent="0.3">
      <c r="A1987" t="s">
        <v>11183</v>
      </c>
      <c r="B1987" t="s">
        <v>53</v>
      </c>
      <c r="C1987" s="5">
        <v>45505</v>
      </c>
      <c r="D1987" s="5">
        <v>45535</v>
      </c>
      <c r="E1987" t="s">
        <v>40</v>
      </c>
      <c r="F1987" t="s">
        <v>1192</v>
      </c>
      <c r="G1987" t="s">
        <v>1193</v>
      </c>
      <c r="H1987" t="s">
        <v>1193</v>
      </c>
      <c r="I1987" t="s">
        <v>482</v>
      </c>
      <c r="J1987" t="s">
        <v>11184</v>
      </c>
      <c r="K1987" t="s">
        <v>5710</v>
      </c>
      <c r="L1987" t="s">
        <v>693</v>
      </c>
      <c r="M1987" t="s">
        <v>50</v>
      </c>
      <c r="N1987" t="s">
        <v>11185</v>
      </c>
      <c r="O1987" t="s">
        <v>62</v>
      </c>
      <c r="P1987" t="s">
        <v>11186</v>
      </c>
      <c r="Q1987" t="s">
        <v>62</v>
      </c>
      <c r="R1987" t="s">
        <v>11187</v>
      </c>
      <c r="S1987" t="s">
        <v>11187</v>
      </c>
      <c r="T1987" t="s">
        <v>11187</v>
      </c>
      <c r="U1987" t="s">
        <v>11187</v>
      </c>
      <c r="V1987" t="s">
        <v>11187</v>
      </c>
      <c r="W1987" t="s">
        <v>11187</v>
      </c>
      <c r="X1987" t="s">
        <v>11187</v>
      </c>
      <c r="Y1987" t="s">
        <v>11187</v>
      </c>
      <c r="Z1987" t="s">
        <v>11187</v>
      </c>
      <c r="AA1987" t="s">
        <v>11187</v>
      </c>
      <c r="AB1987" t="s">
        <v>11187</v>
      </c>
      <c r="AC1987" t="s">
        <v>11187</v>
      </c>
      <c r="AD1987" t="s">
        <v>11187</v>
      </c>
      <c r="AE1987" t="s">
        <v>57</v>
      </c>
      <c r="AF1987" s="5">
        <v>45535</v>
      </c>
      <c r="AG1987" t="s">
        <v>65</v>
      </c>
    </row>
    <row r="1988" spans="1:33" x14ac:dyDescent="0.3">
      <c r="A1988" t="s">
        <v>11188</v>
      </c>
      <c r="B1988" t="s">
        <v>53</v>
      </c>
      <c r="C1988" s="5">
        <v>45505</v>
      </c>
      <c r="D1988" s="5">
        <v>45535</v>
      </c>
      <c r="E1988" t="s">
        <v>47</v>
      </c>
      <c r="F1988" t="s">
        <v>1192</v>
      </c>
      <c r="G1988" t="s">
        <v>117</v>
      </c>
      <c r="H1988" t="s">
        <v>117</v>
      </c>
      <c r="I1988" t="s">
        <v>116</v>
      </c>
      <c r="J1988" t="s">
        <v>117</v>
      </c>
      <c r="K1988" t="s">
        <v>117</v>
      </c>
      <c r="L1988" t="s">
        <v>117</v>
      </c>
      <c r="M1988" t="s">
        <v>50</v>
      </c>
      <c r="N1988" t="s">
        <v>118</v>
      </c>
      <c r="O1988" t="s">
        <v>62</v>
      </c>
      <c r="P1988" t="s">
        <v>118</v>
      </c>
      <c r="Q1988" t="s">
        <v>62</v>
      </c>
      <c r="R1988" t="s">
        <v>11190</v>
      </c>
      <c r="S1988" t="s">
        <v>11190</v>
      </c>
      <c r="T1988" t="s">
        <v>11190</v>
      </c>
      <c r="U1988" t="s">
        <v>11190</v>
      </c>
      <c r="V1988" t="s">
        <v>11190</v>
      </c>
      <c r="W1988" t="s">
        <v>11190</v>
      </c>
      <c r="X1988" t="s">
        <v>11190</v>
      </c>
      <c r="Y1988" t="s">
        <v>11190</v>
      </c>
      <c r="Z1988" t="s">
        <v>11190</v>
      </c>
      <c r="AA1988" t="s">
        <v>11190</v>
      </c>
      <c r="AB1988" t="s">
        <v>11190</v>
      </c>
      <c r="AC1988" t="s">
        <v>11190</v>
      </c>
      <c r="AD1988" t="s">
        <v>11190</v>
      </c>
      <c r="AE1988" t="s">
        <v>57</v>
      </c>
      <c r="AF1988" s="5">
        <v>45535</v>
      </c>
      <c r="AG1988" t="s">
        <v>40348</v>
      </c>
    </row>
    <row r="1989" spans="1:33" x14ac:dyDescent="0.3">
      <c r="A1989" t="s">
        <v>11191</v>
      </c>
      <c r="B1989" t="s">
        <v>53</v>
      </c>
      <c r="C1989" s="5">
        <v>45505</v>
      </c>
      <c r="D1989" s="5">
        <v>45535</v>
      </c>
      <c r="E1989" t="s">
        <v>40</v>
      </c>
      <c r="F1989" t="s">
        <v>1152</v>
      </c>
      <c r="G1989" t="s">
        <v>1153</v>
      </c>
      <c r="H1989" t="s">
        <v>1153</v>
      </c>
      <c r="I1989" t="s">
        <v>124</v>
      </c>
      <c r="J1989" t="s">
        <v>11192</v>
      </c>
      <c r="K1989" t="s">
        <v>1349</v>
      </c>
      <c r="L1989" t="s">
        <v>3244</v>
      </c>
      <c r="M1989" t="s">
        <v>50</v>
      </c>
      <c r="N1989" t="s">
        <v>11193</v>
      </c>
      <c r="O1989" t="s">
        <v>62</v>
      </c>
      <c r="P1989" t="s">
        <v>11194</v>
      </c>
      <c r="Q1989" t="s">
        <v>62</v>
      </c>
      <c r="R1989" t="s">
        <v>11195</v>
      </c>
      <c r="S1989" t="s">
        <v>11195</v>
      </c>
      <c r="T1989" t="s">
        <v>11195</v>
      </c>
      <c r="U1989" t="s">
        <v>11195</v>
      </c>
      <c r="V1989" t="s">
        <v>11195</v>
      </c>
      <c r="W1989" t="s">
        <v>11195</v>
      </c>
      <c r="X1989" t="s">
        <v>11195</v>
      </c>
      <c r="Y1989" t="s">
        <v>11195</v>
      </c>
      <c r="Z1989" t="s">
        <v>11195</v>
      </c>
      <c r="AA1989" t="s">
        <v>11195</v>
      </c>
      <c r="AB1989" t="s">
        <v>11195</v>
      </c>
      <c r="AC1989" t="s">
        <v>11195</v>
      </c>
      <c r="AD1989" t="s">
        <v>11195</v>
      </c>
      <c r="AE1989" t="s">
        <v>57</v>
      </c>
      <c r="AF1989" s="5">
        <v>45535</v>
      </c>
      <c r="AG1989" t="s">
        <v>65</v>
      </c>
    </row>
    <row r="1990" spans="1:33" x14ac:dyDescent="0.3">
      <c r="A1990" t="s">
        <v>11196</v>
      </c>
      <c r="B1990" t="s">
        <v>53</v>
      </c>
      <c r="C1990" s="5">
        <v>45505</v>
      </c>
      <c r="D1990" s="5">
        <v>45535</v>
      </c>
      <c r="E1990" t="s">
        <v>47</v>
      </c>
      <c r="F1990" t="s">
        <v>1192</v>
      </c>
      <c r="G1990" t="s">
        <v>1193</v>
      </c>
      <c r="H1990" t="s">
        <v>1193</v>
      </c>
      <c r="I1990" t="s">
        <v>482</v>
      </c>
      <c r="J1990" t="s">
        <v>11197</v>
      </c>
      <c r="K1990" t="s">
        <v>1349</v>
      </c>
      <c r="L1990" t="s">
        <v>193</v>
      </c>
      <c r="M1990" t="s">
        <v>51</v>
      </c>
      <c r="N1990" t="s">
        <v>11198</v>
      </c>
      <c r="O1990" t="s">
        <v>62</v>
      </c>
      <c r="P1990" t="s">
        <v>11199</v>
      </c>
      <c r="Q1990" t="s">
        <v>62</v>
      </c>
      <c r="R1990" t="s">
        <v>11200</v>
      </c>
      <c r="S1990" t="s">
        <v>11200</v>
      </c>
      <c r="T1990" t="s">
        <v>11200</v>
      </c>
      <c r="U1990" t="s">
        <v>11200</v>
      </c>
      <c r="V1990" t="s">
        <v>11200</v>
      </c>
      <c r="W1990" t="s">
        <v>11200</v>
      </c>
      <c r="X1990" t="s">
        <v>11200</v>
      </c>
      <c r="Y1990" t="s">
        <v>11200</v>
      </c>
      <c r="Z1990" t="s">
        <v>11200</v>
      </c>
      <c r="AA1990" t="s">
        <v>11200</v>
      </c>
      <c r="AB1990" t="s">
        <v>11200</v>
      </c>
      <c r="AC1990" t="s">
        <v>11200</v>
      </c>
      <c r="AD1990" t="s">
        <v>11200</v>
      </c>
      <c r="AE1990" t="s">
        <v>57</v>
      </c>
      <c r="AF1990" s="5">
        <v>45535</v>
      </c>
      <c r="AG1990" t="s">
        <v>65</v>
      </c>
    </row>
    <row r="1991" spans="1:33" x14ac:dyDescent="0.3">
      <c r="A1991" t="s">
        <v>11201</v>
      </c>
      <c r="B1991" t="s">
        <v>53</v>
      </c>
      <c r="C1991" s="5">
        <v>45505</v>
      </c>
      <c r="D1991" s="5">
        <v>45535</v>
      </c>
      <c r="E1991" t="s">
        <v>40</v>
      </c>
      <c r="F1991" t="s">
        <v>1192</v>
      </c>
      <c r="G1991" t="s">
        <v>1193</v>
      </c>
      <c r="H1991" t="s">
        <v>1193</v>
      </c>
      <c r="I1991" t="s">
        <v>317</v>
      </c>
      <c r="J1991" t="s">
        <v>11202</v>
      </c>
      <c r="K1991" t="s">
        <v>682</v>
      </c>
      <c r="L1991" t="s">
        <v>3759</v>
      </c>
      <c r="M1991" t="s">
        <v>51</v>
      </c>
      <c r="N1991" t="s">
        <v>1400</v>
      </c>
      <c r="O1991" t="s">
        <v>62</v>
      </c>
      <c r="P1991" t="s">
        <v>11203</v>
      </c>
      <c r="Q1991" t="s">
        <v>62</v>
      </c>
      <c r="R1991" t="s">
        <v>11204</v>
      </c>
      <c r="S1991" t="s">
        <v>11204</v>
      </c>
      <c r="T1991" t="s">
        <v>11204</v>
      </c>
      <c r="U1991" t="s">
        <v>11204</v>
      </c>
      <c r="V1991" t="s">
        <v>11204</v>
      </c>
      <c r="W1991" t="s">
        <v>11204</v>
      </c>
      <c r="X1991" t="s">
        <v>11204</v>
      </c>
      <c r="Y1991" t="s">
        <v>11204</v>
      </c>
      <c r="Z1991" t="s">
        <v>11204</v>
      </c>
      <c r="AA1991" t="s">
        <v>11204</v>
      </c>
      <c r="AB1991" t="s">
        <v>11204</v>
      </c>
      <c r="AC1991" t="s">
        <v>11204</v>
      </c>
      <c r="AD1991" t="s">
        <v>11204</v>
      </c>
      <c r="AE1991" t="s">
        <v>57</v>
      </c>
      <c r="AF1991" s="5">
        <v>45535</v>
      </c>
      <c r="AG1991" t="s">
        <v>65</v>
      </c>
    </row>
    <row r="1992" spans="1:33" x14ac:dyDescent="0.3">
      <c r="A1992" t="s">
        <v>11205</v>
      </c>
      <c r="B1992" t="s">
        <v>53</v>
      </c>
      <c r="C1992" s="5">
        <v>45505</v>
      </c>
      <c r="D1992" s="5">
        <v>45535</v>
      </c>
      <c r="E1992" t="s">
        <v>40</v>
      </c>
      <c r="F1992" t="s">
        <v>11206</v>
      </c>
      <c r="G1992" t="s">
        <v>11207</v>
      </c>
      <c r="H1992" t="s">
        <v>11207</v>
      </c>
      <c r="I1992" t="s">
        <v>57</v>
      </c>
      <c r="J1992" t="s">
        <v>3382</v>
      </c>
      <c r="K1992" t="s">
        <v>4571</v>
      </c>
      <c r="L1992" t="s">
        <v>1057</v>
      </c>
      <c r="M1992" t="s">
        <v>51</v>
      </c>
      <c r="N1992" t="s">
        <v>11208</v>
      </c>
      <c r="O1992" t="s">
        <v>62</v>
      </c>
      <c r="P1992" t="s">
        <v>11209</v>
      </c>
      <c r="Q1992" t="s">
        <v>62</v>
      </c>
      <c r="R1992" t="s">
        <v>11210</v>
      </c>
      <c r="S1992" t="s">
        <v>11210</v>
      </c>
      <c r="T1992" t="s">
        <v>11210</v>
      </c>
      <c r="U1992" t="s">
        <v>11210</v>
      </c>
      <c r="V1992" t="s">
        <v>11210</v>
      </c>
      <c r="W1992" t="s">
        <v>11210</v>
      </c>
      <c r="X1992" t="s">
        <v>11210</v>
      </c>
      <c r="Y1992" t="s">
        <v>11210</v>
      </c>
      <c r="Z1992" t="s">
        <v>11210</v>
      </c>
      <c r="AA1992" t="s">
        <v>11210</v>
      </c>
      <c r="AB1992" t="s">
        <v>11210</v>
      </c>
      <c r="AC1992" t="s">
        <v>11210</v>
      </c>
      <c r="AD1992" t="s">
        <v>11210</v>
      </c>
      <c r="AE1992" t="s">
        <v>57</v>
      </c>
      <c r="AF1992" s="5">
        <v>45535</v>
      </c>
      <c r="AG1992" t="s">
        <v>65</v>
      </c>
    </row>
    <row r="1993" spans="1:33" x14ac:dyDescent="0.3">
      <c r="A1993" t="s">
        <v>11211</v>
      </c>
      <c r="B1993" t="s">
        <v>53</v>
      </c>
      <c r="C1993" s="5">
        <v>45505</v>
      </c>
      <c r="D1993" s="5">
        <v>45535</v>
      </c>
      <c r="E1993" t="s">
        <v>47</v>
      </c>
      <c r="F1993" t="s">
        <v>11212</v>
      </c>
      <c r="G1993" t="s">
        <v>11213</v>
      </c>
      <c r="H1993" t="s">
        <v>11214</v>
      </c>
      <c r="I1993" t="s">
        <v>171</v>
      </c>
      <c r="J1993" t="s">
        <v>11215</v>
      </c>
      <c r="K1993" t="s">
        <v>6237</v>
      </c>
      <c r="L1993" t="s">
        <v>151</v>
      </c>
      <c r="M1993" t="s">
        <v>50</v>
      </c>
      <c r="N1993" t="s">
        <v>368</v>
      </c>
      <c r="O1993" t="s">
        <v>62</v>
      </c>
      <c r="P1993" t="s">
        <v>9207</v>
      </c>
      <c r="Q1993" t="s">
        <v>62</v>
      </c>
      <c r="R1993" t="s">
        <v>11216</v>
      </c>
      <c r="S1993" t="s">
        <v>11216</v>
      </c>
      <c r="T1993" t="s">
        <v>11216</v>
      </c>
      <c r="U1993" t="s">
        <v>11216</v>
      </c>
      <c r="V1993" t="s">
        <v>11216</v>
      </c>
      <c r="W1993" t="s">
        <v>11216</v>
      </c>
      <c r="X1993" t="s">
        <v>11216</v>
      </c>
      <c r="Y1993" t="s">
        <v>11216</v>
      </c>
      <c r="Z1993" t="s">
        <v>11216</v>
      </c>
      <c r="AA1993" t="s">
        <v>11216</v>
      </c>
      <c r="AB1993" t="s">
        <v>11216</v>
      </c>
      <c r="AC1993" t="s">
        <v>11216</v>
      </c>
      <c r="AD1993" t="s">
        <v>11216</v>
      </c>
      <c r="AE1993" t="s">
        <v>57</v>
      </c>
      <c r="AF1993" s="5">
        <v>45535</v>
      </c>
      <c r="AG1993" t="s">
        <v>65</v>
      </c>
    </row>
    <row r="1994" spans="1:33" x14ac:dyDescent="0.3">
      <c r="A1994" t="s">
        <v>11217</v>
      </c>
      <c r="B1994" t="s">
        <v>53</v>
      </c>
      <c r="C1994" s="5">
        <v>45505</v>
      </c>
      <c r="D1994" s="5">
        <v>45535</v>
      </c>
      <c r="E1994" t="s">
        <v>47</v>
      </c>
      <c r="F1994" t="s">
        <v>1276</v>
      </c>
      <c r="G1994" t="s">
        <v>11218</v>
      </c>
      <c r="H1994" t="s">
        <v>11218</v>
      </c>
      <c r="I1994" t="s">
        <v>171</v>
      </c>
      <c r="J1994" t="s">
        <v>11219</v>
      </c>
      <c r="K1994" t="s">
        <v>1066</v>
      </c>
      <c r="L1994" t="s">
        <v>688</v>
      </c>
      <c r="M1994" t="s">
        <v>50</v>
      </c>
      <c r="N1994" t="s">
        <v>2510</v>
      </c>
      <c r="O1994" t="s">
        <v>62</v>
      </c>
      <c r="P1994" t="s">
        <v>11220</v>
      </c>
      <c r="Q1994" t="s">
        <v>62</v>
      </c>
      <c r="R1994" t="s">
        <v>11221</v>
      </c>
      <c r="S1994" t="s">
        <v>11221</v>
      </c>
      <c r="T1994" t="s">
        <v>11221</v>
      </c>
      <c r="U1994" t="s">
        <v>11221</v>
      </c>
      <c r="V1994" t="s">
        <v>11221</v>
      </c>
      <c r="W1994" t="s">
        <v>11221</v>
      </c>
      <c r="X1994" t="s">
        <v>11221</v>
      </c>
      <c r="Y1994" t="s">
        <v>11221</v>
      </c>
      <c r="Z1994" t="s">
        <v>11221</v>
      </c>
      <c r="AA1994" t="s">
        <v>11221</v>
      </c>
      <c r="AB1994" t="s">
        <v>11221</v>
      </c>
      <c r="AC1994" t="s">
        <v>11221</v>
      </c>
      <c r="AD1994" t="s">
        <v>11221</v>
      </c>
      <c r="AE1994" t="s">
        <v>57</v>
      </c>
      <c r="AF1994" s="5">
        <v>45535</v>
      </c>
      <c r="AG1994" t="s">
        <v>65</v>
      </c>
    </row>
    <row r="1995" spans="1:33" x14ac:dyDescent="0.3">
      <c r="A1995" t="s">
        <v>11222</v>
      </c>
      <c r="B1995" t="s">
        <v>53</v>
      </c>
      <c r="C1995" s="5">
        <v>45505</v>
      </c>
      <c r="D1995" s="5">
        <v>45535</v>
      </c>
      <c r="E1995" t="s">
        <v>40</v>
      </c>
      <c r="F1995" t="s">
        <v>1602</v>
      </c>
      <c r="G1995" t="s">
        <v>1603</v>
      </c>
      <c r="H1995" t="s">
        <v>1603</v>
      </c>
      <c r="I1995" t="s">
        <v>124</v>
      </c>
      <c r="J1995" t="s">
        <v>11223</v>
      </c>
      <c r="K1995" t="s">
        <v>1057</v>
      </c>
      <c r="L1995" t="s">
        <v>919</v>
      </c>
      <c r="M1995" t="s">
        <v>50</v>
      </c>
      <c r="N1995" t="s">
        <v>11224</v>
      </c>
      <c r="O1995" t="s">
        <v>62</v>
      </c>
      <c r="P1995" t="s">
        <v>11225</v>
      </c>
      <c r="Q1995" t="s">
        <v>62</v>
      </c>
      <c r="R1995" t="s">
        <v>11226</v>
      </c>
      <c r="S1995" t="s">
        <v>11226</v>
      </c>
      <c r="T1995" t="s">
        <v>11226</v>
      </c>
      <c r="U1995" t="s">
        <v>11226</v>
      </c>
      <c r="V1995" t="s">
        <v>11226</v>
      </c>
      <c r="W1995" t="s">
        <v>11226</v>
      </c>
      <c r="X1995" t="s">
        <v>11226</v>
      </c>
      <c r="Y1995" t="s">
        <v>11226</v>
      </c>
      <c r="Z1995" t="s">
        <v>11226</v>
      </c>
      <c r="AA1995" t="s">
        <v>11226</v>
      </c>
      <c r="AB1995" t="s">
        <v>11226</v>
      </c>
      <c r="AC1995" t="s">
        <v>11226</v>
      </c>
      <c r="AD1995" t="s">
        <v>11226</v>
      </c>
      <c r="AE1995" t="s">
        <v>57</v>
      </c>
      <c r="AF1995" s="5">
        <v>45535</v>
      </c>
      <c r="AG1995" t="s">
        <v>65</v>
      </c>
    </row>
    <row r="1996" spans="1:33" x14ac:dyDescent="0.3">
      <c r="A1996" t="s">
        <v>11227</v>
      </c>
      <c r="B1996" t="s">
        <v>53</v>
      </c>
      <c r="C1996" s="5">
        <v>45505</v>
      </c>
      <c r="D1996" s="5">
        <v>45535</v>
      </c>
      <c r="E1996" t="s">
        <v>40</v>
      </c>
      <c r="F1996" t="s">
        <v>498</v>
      </c>
      <c r="G1996" t="s">
        <v>499</v>
      </c>
      <c r="H1996" t="s">
        <v>499</v>
      </c>
      <c r="I1996" t="s">
        <v>317</v>
      </c>
      <c r="J1996" t="s">
        <v>3600</v>
      </c>
      <c r="K1996" t="s">
        <v>1057</v>
      </c>
      <c r="L1996" t="s">
        <v>11228</v>
      </c>
      <c r="M1996" t="s">
        <v>50</v>
      </c>
      <c r="N1996" t="s">
        <v>11229</v>
      </c>
      <c r="O1996" t="s">
        <v>62</v>
      </c>
      <c r="P1996" t="s">
        <v>11230</v>
      </c>
      <c r="Q1996" t="s">
        <v>62</v>
      </c>
      <c r="R1996" t="s">
        <v>11231</v>
      </c>
      <c r="S1996" t="s">
        <v>11231</v>
      </c>
      <c r="T1996" t="s">
        <v>11231</v>
      </c>
      <c r="U1996" t="s">
        <v>11231</v>
      </c>
      <c r="V1996" t="s">
        <v>11231</v>
      </c>
      <c r="W1996" t="s">
        <v>11231</v>
      </c>
      <c r="X1996" t="s">
        <v>11231</v>
      </c>
      <c r="Y1996" t="s">
        <v>11231</v>
      </c>
      <c r="Z1996" t="s">
        <v>11231</v>
      </c>
      <c r="AA1996" t="s">
        <v>11231</v>
      </c>
      <c r="AB1996" t="s">
        <v>11231</v>
      </c>
      <c r="AC1996" t="s">
        <v>11231</v>
      </c>
      <c r="AD1996" t="s">
        <v>11231</v>
      </c>
      <c r="AE1996" t="s">
        <v>57</v>
      </c>
      <c r="AF1996" s="5">
        <v>45535</v>
      </c>
      <c r="AG1996" t="s">
        <v>65</v>
      </c>
    </row>
    <row r="1997" spans="1:33" x14ac:dyDescent="0.3">
      <c r="A1997" t="s">
        <v>11232</v>
      </c>
      <c r="B1997" t="s">
        <v>53</v>
      </c>
      <c r="C1997" s="5">
        <v>45505</v>
      </c>
      <c r="D1997" s="5">
        <v>45535</v>
      </c>
      <c r="E1997" t="s">
        <v>40</v>
      </c>
      <c r="F1997" t="s">
        <v>545</v>
      </c>
      <c r="G1997" t="s">
        <v>521</v>
      </c>
      <c r="H1997" t="s">
        <v>521</v>
      </c>
      <c r="I1997" t="s">
        <v>124</v>
      </c>
      <c r="J1997" t="s">
        <v>3268</v>
      </c>
      <c r="K1997" t="s">
        <v>70</v>
      </c>
      <c r="L1997" t="s">
        <v>297</v>
      </c>
      <c r="M1997" t="s">
        <v>50</v>
      </c>
      <c r="N1997" t="s">
        <v>11233</v>
      </c>
      <c r="O1997" t="s">
        <v>62</v>
      </c>
      <c r="P1997" t="s">
        <v>11234</v>
      </c>
      <c r="Q1997" t="s">
        <v>62</v>
      </c>
      <c r="R1997" t="s">
        <v>11235</v>
      </c>
      <c r="S1997" t="s">
        <v>11235</v>
      </c>
      <c r="T1997" t="s">
        <v>11235</v>
      </c>
      <c r="U1997" t="s">
        <v>11235</v>
      </c>
      <c r="V1997" t="s">
        <v>11235</v>
      </c>
      <c r="W1997" t="s">
        <v>11235</v>
      </c>
      <c r="X1997" t="s">
        <v>11235</v>
      </c>
      <c r="Y1997" t="s">
        <v>11235</v>
      </c>
      <c r="Z1997" t="s">
        <v>11235</v>
      </c>
      <c r="AA1997" t="s">
        <v>11235</v>
      </c>
      <c r="AB1997" t="s">
        <v>11235</v>
      </c>
      <c r="AC1997" t="s">
        <v>11235</v>
      </c>
      <c r="AD1997" t="s">
        <v>11235</v>
      </c>
      <c r="AE1997" t="s">
        <v>57</v>
      </c>
      <c r="AF1997" s="5">
        <v>45535</v>
      </c>
      <c r="AG1997" t="s">
        <v>65</v>
      </c>
    </row>
    <row r="1998" spans="1:33" x14ac:dyDescent="0.3">
      <c r="A1998" t="s">
        <v>11236</v>
      </c>
      <c r="B1998" t="s">
        <v>53</v>
      </c>
      <c r="C1998" s="5">
        <v>45505</v>
      </c>
      <c r="D1998" s="5">
        <v>45535</v>
      </c>
      <c r="E1998" t="s">
        <v>40</v>
      </c>
      <c r="F1998" t="s">
        <v>498</v>
      </c>
      <c r="G1998" t="s">
        <v>499</v>
      </c>
      <c r="H1998" t="s">
        <v>499</v>
      </c>
      <c r="I1998" t="s">
        <v>96</v>
      </c>
      <c r="J1998" t="s">
        <v>1903</v>
      </c>
      <c r="K1998" t="s">
        <v>187</v>
      </c>
      <c r="L1998" t="s">
        <v>1271</v>
      </c>
      <c r="M1998" t="s">
        <v>50</v>
      </c>
      <c r="N1998" t="s">
        <v>11237</v>
      </c>
      <c r="O1998" t="s">
        <v>62</v>
      </c>
      <c r="P1998" t="s">
        <v>11238</v>
      </c>
      <c r="Q1998" t="s">
        <v>62</v>
      </c>
      <c r="R1998" t="s">
        <v>11239</v>
      </c>
      <c r="S1998" t="s">
        <v>11239</v>
      </c>
      <c r="T1998" t="s">
        <v>11239</v>
      </c>
      <c r="U1998" t="s">
        <v>11239</v>
      </c>
      <c r="V1998" t="s">
        <v>11239</v>
      </c>
      <c r="W1998" t="s">
        <v>11239</v>
      </c>
      <c r="X1998" t="s">
        <v>11239</v>
      </c>
      <c r="Y1998" t="s">
        <v>11239</v>
      </c>
      <c r="Z1998" t="s">
        <v>11239</v>
      </c>
      <c r="AA1998" t="s">
        <v>11239</v>
      </c>
      <c r="AB1998" t="s">
        <v>11239</v>
      </c>
      <c r="AC1998" t="s">
        <v>11239</v>
      </c>
      <c r="AD1998" t="s">
        <v>11239</v>
      </c>
      <c r="AE1998" t="s">
        <v>57</v>
      </c>
      <c r="AF1998" s="5">
        <v>45535</v>
      </c>
      <c r="AG1998" t="s">
        <v>65</v>
      </c>
    </row>
    <row r="1999" spans="1:33" x14ac:dyDescent="0.3">
      <c r="A1999" t="s">
        <v>11240</v>
      </c>
      <c r="B1999" t="s">
        <v>53</v>
      </c>
      <c r="C1999" s="5">
        <v>45505</v>
      </c>
      <c r="D1999" s="5">
        <v>45535</v>
      </c>
      <c r="E1999" t="s">
        <v>40</v>
      </c>
      <c r="F1999" t="s">
        <v>1611</v>
      </c>
      <c r="G1999" t="s">
        <v>1612</v>
      </c>
      <c r="H1999" t="s">
        <v>1612</v>
      </c>
      <c r="I1999" t="s">
        <v>211</v>
      </c>
      <c r="J1999" t="s">
        <v>11241</v>
      </c>
      <c r="K1999" t="s">
        <v>187</v>
      </c>
      <c r="L1999" t="s">
        <v>3748</v>
      </c>
      <c r="M1999" t="s">
        <v>51</v>
      </c>
      <c r="N1999" t="s">
        <v>4670</v>
      </c>
      <c r="O1999" t="s">
        <v>62</v>
      </c>
      <c r="P1999" t="s">
        <v>11242</v>
      </c>
      <c r="Q1999" t="s">
        <v>62</v>
      </c>
      <c r="R1999" t="s">
        <v>11243</v>
      </c>
      <c r="S1999" t="s">
        <v>11243</v>
      </c>
      <c r="T1999" t="s">
        <v>11243</v>
      </c>
      <c r="U1999" t="s">
        <v>11243</v>
      </c>
      <c r="V1999" t="s">
        <v>11243</v>
      </c>
      <c r="W1999" t="s">
        <v>11243</v>
      </c>
      <c r="X1999" t="s">
        <v>11243</v>
      </c>
      <c r="Y1999" t="s">
        <v>11243</v>
      </c>
      <c r="Z1999" t="s">
        <v>11243</v>
      </c>
      <c r="AA1999" t="s">
        <v>11243</v>
      </c>
      <c r="AB1999" t="s">
        <v>11243</v>
      </c>
      <c r="AC1999" t="s">
        <v>11243</v>
      </c>
      <c r="AD1999" t="s">
        <v>11243</v>
      </c>
      <c r="AE1999" t="s">
        <v>57</v>
      </c>
      <c r="AF1999" s="5">
        <v>45535</v>
      </c>
      <c r="AG1999" t="s">
        <v>65</v>
      </c>
    </row>
    <row r="2000" spans="1:33" x14ac:dyDescent="0.3">
      <c r="A2000" t="s">
        <v>11244</v>
      </c>
      <c r="B2000" t="s">
        <v>53</v>
      </c>
      <c r="C2000" s="5">
        <v>45505</v>
      </c>
      <c r="D2000" s="5">
        <v>45535</v>
      </c>
      <c r="E2000" t="s">
        <v>40</v>
      </c>
      <c r="F2000" t="s">
        <v>1245</v>
      </c>
      <c r="G2000" t="s">
        <v>1246</v>
      </c>
      <c r="H2000" t="s">
        <v>1246</v>
      </c>
      <c r="I2000" t="s">
        <v>124</v>
      </c>
      <c r="J2000" t="s">
        <v>1726</v>
      </c>
      <c r="K2000" t="s">
        <v>214</v>
      </c>
      <c r="L2000" t="s">
        <v>297</v>
      </c>
      <c r="M2000" t="s">
        <v>50</v>
      </c>
      <c r="N2000" t="s">
        <v>11245</v>
      </c>
      <c r="O2000" t="s">
        <v>62</v>
      </c>
      <c r="P2000" t="s">
        <v>11246</v>
      </c>
      <c r="Q2000" t="s">
        <v>62</v>
      </c>
      <c r="R2000" t="s">
        <v>11247</v>
      </c>
      <c r="S2000" t="s">
        <v>11247</v>
      </c>
      <c r="T2000" t="s">
        <v>11247</v>
      </c>
      <c r="U2000" t="s">
        <v>11247</v>
      </c>
      <c r="V2000" t="s">
        <v>11247</v>
      </c>
      <c r="W2000" t="s">
        <v>11247</v>
      </c>
      <c r="X2000" t="s">
        <v>11247</v>
      </c>
      <c r="Y2000" t="s">
        <v>11247</v>
      </c>
      <c r="Z2000" t="s">
        <v>11247</v>
      </c>
      <c r="AA2000" t="s">
        <v>11247</v>
      </c>
      <c r="AB2000" t="s">
        <v>11247</v>
      </c>
      <c r="AC2000" t="s">
        <v>11247</v>
      </c>
      <c r="AD2000" t="s">
        <v>11247</v>
      </c>
      <c r="AE2000" t="s">
        <v>57</v>
      </c>
      <c r="AF2000" s="5">
        <v>45535</v>
      </c>
      <c r="AG2000" t="s">
        <v>65</v>
      </c>
    </row>
    <row r="2001" spans="1:33" x14ac:dyDescent="0.3">
      <c r="A2001" t="s">
        <v>11248</v>
      </c>
      <c r="B2001" t="s">
        <v>53</v>
      </c>
      <c r="C2001" s="5">
        <v>45505</v>
      </c>
      <c r="D2001" s="5">
        <v>45535</v>
      </c>
      <c r="E2001" t="s">
        <v>40</v>
      </c>
      <c r="F2001" t="s">
        <v>1946</v>
      </c>
      <c r="G2001" t="s">
        <v>1947</v>
      </c>
      <c r="H2001" t="s">
        <v>1947</v>
      </c>
      <c r="I2001" t="s">
        <v>211</v>
      </c>
      <c r="J2001" t="s">
        <v>11249</v>
      </c>
      <c r="K2001" t="s">
        <v>4214</v>
      </c>
      <c r="L2001" t="s">
        <v>187</v>
      </c>
      <c r="M2001" t="s">
        <v>51</v>
      </c>
      <c r="N2001" t="s">
        <v>3101</v>
      </c>
      <c r="O2001" t="s">
        <v>62</v>
      </c>
      <c r="P2001" t="s">
        <v>11250</v>
      </c>
      <c r="Q2001" t="s">
        <v>62</v>
      </c>
      <c r="R2001" t="s">
        <v>11251</v>
      </c>
      <c r="S2001" t="s">
        <v>11251</v>
      </c>
      <c r="T2001" t="s">
        <v>11251</v>
      </c>
      <c r="U2001" t="s">
        <v>11251</v>
      </c>
      <c r="V2001" t="s">
        <v>11251</v>
      </c>
      <c r="W2001" t="s">
        <v>11251</v>
      </c>
      <c r="X2001" t="s">
        <v>11251</v>
      </c>
      <c r="Y2001" t="s">
        <v>11251</v>
      </c>
      <c r="Z2001" t="s">
        <v>11251</v>
      </c>
      <c r="AA2001" t="s">
        <v>11251</v>
      </c>
      <c r="AB2001" t="s">
        <v>11251</v>
      </c>
      <c r="AC2001" t="s">
        <v>11251</v>
      </c>
      <c r="AD2001" t="s">
        <v>11251</v>
      </c>
      <c r="AE2001" t="s">
        <v>57</v>
      </c>
      <c r="AF2001" s="5">
        <v>45535</v>
      </c>
      <c r="AG2001" t="s">
        <v>65</v>
      </c>
    </row>
    <row r="2002" spans="1:33" x14ac:dyDescent="0.3">
      <c r="A2002" t="s">
        <v>11252</v>
      </c>
      <c r="B2002" t="s">
        <v>53</v>
      </c>
      <c r="C2002" s="5">
        <v>45505</v>
      </c>
      <c r="D2002" s="5">
        <v>45535</v>
      </c>
      <c r="E2002" t="s">
        <v>40</v>
      </c>
      <c r="F2002" t="s">
        <v>11253</v>
      </c>
      <c r="G2002" t="s">
        <v>11254</v>
      </c>
      <c r="H2002" t="s">
        <v>11255</v>
      </c>
      <c r="I2002" t="s">
        <v>124</v>
      </c>
      <c r="J2002" t="s">
        <v>11256</v>
      </c>
      <c r="K2002" t="s">
        <v>594</v>
      </c>
      <c r="L2002" t="s">
        <v>595</v>
      </c>
      <c r="M2002" t="s">
        <v>50</v>
      </c>
      <c r="N2002" t="s">
        <v>11257</v>
      </c>
      <c r="O2002" t="s">
        <v>62</v>
      </c>
      <c r="P2002" t="s">
        <v>11258</v>
      </c>
      <c r="Q2002" t="s">
        <v>62</v>
      </c>
      <c r="R2002" t="s">
        <v>11259</v>
      </c>
      <c r="S2002" t="s">
        <v>11259</v>
      </c>
      <c r="T2002" t="s">
        <v>11259</v>
      </c>
      <c r="U2002" t="s">
        <v>11259</v>
      </c>
      <c r="V2002" t="s">
        <v>11259</v>
      </c>
      <c r="W2002" t="s">
        <v>11259</v>
      </c>
      <c r="X2002" t="s">
        <v>11259</v>
      </c>
      <c r="Y2002" t="s">
        <v>11259</v>
      </c>
      <c r="Z2002" t="s">
        <v>11259</v>
      </c>
      <c r="AA2002" t="s">
        <v>11259</v>
      </c>
      <c r="AB2002" t="s">
        <v>11259</v>
      </c>
      <c r="AC2002" t="s">
        <v>11259</v>
      </c>
      <c r="AD2002" t="s">
        <v>11259</v>
      </c>
      <c r="AE2002" t="s">
        <v>57</v>
      </c>
      <c r="AF2002" s="5">
        <v>45535</v>
      </c>
      <c r="AG2002" t="s">
        <v>65</v>
      </c>
    </row>
    <row r="2003" spans="1:33" x14ac:dyDescent="0.3">
      <c r="A2003" t="s">
        <v>11260</v>
      </c>
      <c r="B2003" t="s">
        <v>53</v>
      </c>
      <c r="C2003" s="5">
        <v>45505</v>
      </c>
      <c r="D2003" s="5">
        <v>45535</v>
      </c>
      <c r="E2003" t="s">
        <v>40</v>
      </c>
      <c r="F2003" t="s">
        <v>11261</v>
      </c>
      <c r="G2003" t="s">
        <v>11262</v>
      </c>
      <c r="H2003" t="s">
        <v>11262</v>
      </c>
      <c r="I2003" t="s">
        <v>171</v>
      </c>
      <c r="J2003" t="s">
        <v>11263</v>
      </c>
      <c r="K2003" t="s">
        <v>2076</v>
      </c>
      <c r="L2003" t="s">
        <v>3170</v>
      </c>
      <c r="M2003" t="s">
        <v>50</v>
      </c>
      <c r="N2003" t="s">
        <v>11264</v>
      </c>
      <c r="O2003" t="s">
        <v>62</v>
      </c>
      <c r="P2003" t="s">
        <v>11265</v>
      </c>
      <c r="Q2003" t="s">
        <v>62</v>
      </c>
      <c r="R2003" t="s">
        <v>11266</v>
      </c>
      <c r="S2003" t="s">
        <v>11266</v>
      </c>
      <c r="T2003" t="s">
        <v>11266</v>
      </c>
      <c r="U2003" t="s">
        <v>11266</v>
      </c>
      <c r="V2003" t="s">
        <v>11266</v>
      </c>
      <c r="W2003" t="s">
        <v>11266</v>
      </c>
      <c r="X2003" t="s">
        <v>11266</v>
      </c>
      <c r="Y2003" t="s">
        <v>11266</v>
      </c>
      <c r="Z2003" t="s">
        <v>11266</v>
      </c>
      <c r="AA2003" t="s">
        <v>11266</v>
      </c>
      <c r="AB2003" t="s">
        <v>11266</v>
      </c>
      <c r="AC2003" t="s">
        <v>11266</v>
      </c>
      <c r="AD2003" t="s">
        <v>11266</v>
      </c>
      <c r="AE2003" t="s">
        <v>57</v>
      </c>
      <c r="AF2003" s="5">
        <v>45535</v>
      </c>
      <c r="AG2003" t="s">
        <v>65</v>
      </c>
    </row>
    <row r="2004" spans="1:33" x14ac:dyDescent="0.3">
      <c r="A2004" t="s">
        <v>11267</v>
      </c>
      <c r="B2004" t="s">
        <v>53</v>
      </c>
      <c r="C2004" s="5">
        <v>45505</v>
      </c>
      <c r="D2004" s="5">
        <v>45535</v>
      </c>
      <c r="E2004" t="s">
        <v>47</v>
      </c>
      <c r="F2004" t="s">
        <v>4454</v>
      </c>
      <c r="G2004" t="s">
        <v>4455</v>
      </c>
      <c r="H2004" t="s">
        <v>4456</v>
      </c>
      <c r="I2004" t="s">
        <v>57</v>
      </c>
      <c r="J2004" t="s">
        <v>11268</v>
      </c>
      <c r="K2004" t="s">
        <v>253</v>
      </c>
      <c r="L2004" t="s">
        <v>214</v>
      </c>
      <c r="M2004" t="s">
        <v>50</v>
      </c>
      <c r="N2004" t="s">
        <v>5777</v>
      </c>
      <c r="O2004" t="s">
        <v>62</v>
      </c>
      <c r="P2004" t="s">
        <v>11269</v>
      </c>
      <c r="Q2004" t="s">
        <v>62</v>
      </c>
      <c r="R2004" t="s">
        <v>11270</v>
      </c>
      <c r="S2004" t="s">
        <v>11270</v>
      </c>
      <c r="T2004" t="s">
        <v>11270</v>
      </c>
      <c r="U2004" t="s">
        <v>11270</v>
      </c>
      <c r="V2004" t="s">
        <v>11270</v>
      </c>
      <c r="W2004" t="s">
        <v>11270</v>
      </c>
      <c r="X2004" t="s">
        <v>11270</v>
      </c>
      <c r="Y2004" t="s">
        <v>11270</v>
      </c>
      <c r="Z2004" t="s">
        <v>11270</v>
      </c>
      <c r="AA2004" t="s">
        <v>11270</v>
      </c>
      <c r="AB2004" t="s">
        <v>11270</v>
      </c>
      <c r="AC2004" t="s">
        <v>11270</v>
      </c>
      <c r="AD2004" t="s">
        <v>11270</v>
      </c>
      <c r="AE2004" t="s">
        <v>57</v>
      </c>
      <c r="AF2004" s="5">
        <v>45535</v>
      </c>
      <c r="AG2004" t="s">
        <v>65</v>
      </c>
    </row>
    <row r="2005" spans="1:33" x14ac:dyDescent="0.3">
      <c r="A2005" t="s">
        <v>11271</v>
      </c>
      <c r="B2005" t="s">
        <v>53</v>
      </c>
      <c r="C2005" s="5">
        <v>45505</v>
      </c>
      <c r="D2005" s="5">
        <v>45535</v>
      </c>
      <c r="E2005" t="s">
        <v>47</v>
      </c>
      <c r="F2005" t="s">
        <v>11272</v>
      </c>
      <c r="G2005" t="s">
        <v>11273</v>
      </c>
      <c r="H2005" t="s">
        <v>11274</v>
      </c>
      <c r="I2005" t="s">
        <v>171</v>
      </c>
      <c r="J2005" t="s">
        <v>1339</v>
      </c>
      <c r="K2005" t="s">
        <v>1066</v>
      </c>
      <c r="L2005" t="s">
        <v>11275</v>
      </c>
      <c r="M2005" t="s">
        <v>51</v>
      </c>
      <c r="N2005" t="s">
        <v>368</v>
      </c>
      <c r="O2005" t="s">
        <v>62</v>
      </c>
      <c r="P2005" t="s">
        <v>11276</v>
      </c>
      <c r="Q2005" t="s">
        <v>62</v>
      </c>
      <c r="R2005" t="s">
        <v>11277</v>
      </c>
      <c r="S2005" t="s">
        <v>11277</v>
      </c>
      <c r="T2005" t="s">
        <v>11277</v>
      </c>
      <c r="U2005" t="s">
        <v>11277</v>
      </c>
      <c r="V2005" t="s">
        <v>11277</v>
      </c>
      <c r="W2005" t="s">
        <v>11277</v>
      </c>
      <c r="X2005" t="s">
        <v>11277</v>
      </c>
      <c r="Y2005" t="s">
        <v>11277</v>
      </c>
      <c r="Z2005" t="s">
        <v>11277</v>
      </c>
      <c r="AA2005" t="s">
        <v>11277</v>
      </c>
      <c r="AB2005" t="s">
        <v>11277</v>
      </c>
      <c r="AC2005" t="s">
        <v>11277</v>
      </c>
      <c r="AD2005" t="s">
        <v>11277</v>
      </c>
      <c r="AE2005" t="s">
        <v>57</v>
      </c>
      <c r="AF2005" s="5">
        <v>45535</v>
      </c>
      <c r="AG2005" t="s">
        <v>65</v>
      </c>
    </row>
    <row r="2006" spans="1:33" x14ac:dyDescent="0.3">
      <c r="A2006" t="s">
        <v>11278</v>
      </c>
      <c r="B2006" t="s">
        <v>53</v>
      </c>
      <c r="C2006" s="5">
        <v>45505</v>
      </c>
      <c r="D2006" s="5">
        <v>45535</v>
      </c>
      <c r="E2006" t="s">
        <v>47</v>
      </c>
      <c r="F2006" t="s">
        <v>11279</v>
      </c>
      <c r="G2006" t="s">
        <v>11280</v>
      </c>
      <c r="H2006" t="s">
        <v>11281</v>
      </c>
      <c r="I2006" t="s">
        <v>88</v>
      </c>
      <c r="J2006" t="s">
        <v>11282</v>
      </c>
      <c r="K2006" t="s">
        <v>11283</v>
      </c>
      <c r="L2006" t="s">
        <v>11284</v>
      </c>
      <c r="M2006" t="s">
        <v>51</v>
      </c>
      <c r="N2006" t="s">
        <v>11285</v>
      </c>
      <c r="O2006" t="s">
        <v>62</v>
      </c>
      <c r="P2006" t="s">
        <v>11286</v>
      </c>
      <c r="Q2006" t="s">
        <v>62</v>
      </c>
      <c r="R2006" t="s">
        <v>11287</v>
      </c>
      <c r="S2006" t="s">
        <v>11287</v>
      </c>
      <c r="T2006" t="s">
        <v>11287</v>
      </c>
      <c r="U2006" t="s">
        <v>11287</v>
      </c>
      <c r="V2006" t="s">
        <v>11287</v>
      </c>
      <c r="W2006" t="s">
        <v>11287</v>
      </c>
      <c r="X2006" t="s">
        <v>11287</v>
      </c>
      <c r="Y2006" t="s">
        <v>11287</v>
      </c>
      <c r="Z2006" t="s">
        <v>11287</v>
      </c>
      <c r="AA2006" t="s">
        <v>11287</v>
      </c>
      <c r="AB2006" t="s">
        <v>11287</v>
      </c>
      <c r="AC2006" t="s">
        <v>11287</v>
      </c>
      <c r="AD2006" t="s">
        <v>11287</v>
      </c>
      <c r="AE2006" t="s">
        <v>57</v>
      </c>
      <c r="AF2006" s="5">
        <v>45535</v>
      </c>
      <c r="AG2006" t="s">
        <v>65</v>
      </c>
    </row>
    <row r="2007" spans="1:33" x14ac:dyDescent="0.3">
      <c r="A2007" t="s">
        <v>11288</v>
      </c>
      <c r="B2007" t="s">
        <v>53</v>
      </c>
      <c r="C2007" s="5">
        <v>45505</v>
      </c>
      <c r="D2007" s="5">
        <v>45535</v>
      </c>
      <c r="E2007" t="s">
        <v>47</v>
      </c>
      <c r="F2007" t="s">
        <v>11289</v>
      </c>
      <c r="G2007" t="s">
        <v>11290</v>
      </c>
      <c r="H2007" t="s">
        <v>11290</v>
      </c>
      <c r="I2007" t="s">
        <v>124</v>
      </c>
      <c r="J2007" t="s">
        <v>11291</v>
      </c>
      <c r="K2007" t="s">
        <v>422</v>
      </c>
      <c r="L2007" t="s">
        <v>80</v>
      </c>
      <c r="M2007" t="s">
        <v>51</v>
      </c>
      <c r="N2007" t="s">
        <v>11292</v>
      </c>
      <c r="O2007" t="s">
        <v>62</v>
      </c>
      <c r="P2007" t="s">
        <v>11293</v>
      </c>
      <c r="Q2007" t="s">
        <v>62</v>
      </c>
      <c r="R2007" t="s">
        <v>11294</v>
      </c>
      <c r="S2007" t="s">
        <v>11294</v>
      </c>
      <c r="T2007" t="s">
        <v>11294</v>
      </c>
      <c r="U2007" t="s">
        <v>11294</v>
      </c>
      <c r="V2007" t="s">
        <v>11294</v>
      </c>
      <c r="W2007" t="s">
        <v>11294</v>
      </c>
      <c r="X2007" t="s">
        <v>11294</v>
      </c>
      <c r="Y2007" t="s">
        <v>11294</v>
      </c>
      <c r="Z2007" t="s">
        <v>11294</v>
      </c>
      <c r="AA2007" t="s">
        <v>11294</v>
      </c>
      <c r="AB2007" t="s">
        <v>11294</v>
      </c>
      <c r="AC2007" t="s">
        <v>11294</v>
      </c>
      <c r="AD2007" t="s">
        <v>11294</v>
      </c>
      <c r="AE2007" t="s">
        <v>57</v>
      </c>
      <c r="AF2007" s="5">
        <v>45535</v>
      </c>
      <c r="AG2007" t="s">
        <v>65</v>
      </c>
    </row>
    <row r="2008" spans="1:33" x14ac:dyDescent="0.3">
      <c r="A2008" t="s">
        <v>11295</v>
      </c>
      <c r="B2008" t="s">
        <v>53</v>
      </c>
      <c r="C2008" s="5">
        <v>45505</v>
      </c>
      <c r="D2008" s="5">
        <v>45535</v>
      </c>
      <c r="E2008" t="s">
        <v>40</v>
      </c>
      <c r="F2008" t="s">
        <v>1611</v>
      </c>
      <c r="G2008" t="s">
        <v>1612</v>
      </c>
      <c r="H2008" t="s">
        <v>1612</v>
      </c>
      <c r="I2008" t="s">
        <v>211</v>
      </c>
      <c r="J2008" t="s">
        <v>11296</v>
      </c>
      <c r="K2008" t="s">
        <v>359</v>
      </c>
      <c r="L2008" t="s">
        <v>1995</v>
      </c>
      <c r="M2008" t="s">
        <v>51</v>
      </c>
      <c r="N2008" t="s">
        <v>11297</v>
      </c>
      <c r="O2008" t="s">
        <v>62</v>
      </c>
      <c r="P2008" t="s">
        <v>11298</v>
      </c>
      <c r="Q2008" t="s">
        <v>62</v>
      </c>
      <c r="R2008" t="s">
        <v>11299</v>
      </c>
      <c r="S2008" t="s">
        <v>11299</v>
      </c>
      <c r="T2008" t="s">
        <v>11299</v>
      </c>
      <c r="U2008" t="s">
        <v>11299</v>
      </c>
      <c r="V2008" t="s">
        <v>11299</v>
      </c>
      <c r="W2008" t="s">
        <v>11299</v>
      </c>
      <c r="X2008" t="s">
        <v>11299</v>
      </c>
      <c r="Y2008" t="s">
        <v>11299</v>
      </c>
      <c r="Z2008" t="s">
        <v>11299</v>
      </c>
      <c r="AA2008" t="s">
        <v>11299</v>
      </c>
      <c r="AB2008" t="s">
        <v>11299</v>
      </c>
      <c r="AC2008" t="s">
        <v>11299</v>
      </c>
      <c r="AD2008" t="s">
        <v>11299</v>
      </c>
      <c r="AE2008" t="s">
        <v>57</v>
      </c>
      <c r="AF2008" s="5">
        <v>45535</v>
      </c>
      <c r="AG2008" t="s">
        <v>65</v>
      </c>
    </row>
    <row r="2009" spans="1:33" x14ac:dyDescent="0.3">
      <c r="A2009" t="s">
        <v>11300</v>
      </c>
      <c r="B2009" t="s">
        <v>53</v>
      </c>
      <c r="C2009" s="5">
        <v>45505</v>
      </c>
      <c r="D2009" s="5">
        <v>45535</v>
      </c>
      <c r="E2009" t="s">
        <v>47</v>
      </c>
      <c r="F2009" t="s">
        <v>1372</v>
      </c>
      <c r="G2009" t="s">
        <v>1373</v>
      </c>
      <c r="H2009" t="s">
        <v>1373</v>
      </c>
      <c r="I2009" t="s">
        <v>124</v>
      </c>
      <c r="J2009" t="s">
        <v>1685</v>
      </c>
      <c r="K2009" t="s">
        <v>1349</v>
      </c>
      <c r="L2009" t="s">
        <v>297</v>
      </c>
      <c r="M2009" t="s">
        <v>50</v>
      </c>
      <c r="N2009" t="s">
        <v>11301</v>
      </c>
      <c r="O2009" t="s">
        <v>62</v>
      </c>
      <c r="P2009" t="s">
        <v>11302</v>
      </c>
      <c r="Q2009" t="s">
        <v>62</v>
      </c>
      <c r="R2009" t="s">
        <v>11303</v>
      </c>
      <c r="S2009" t="s">
        <v>11303</v>
      </c>
      <c r="T2009" t="s">
        <v>11303</v>
      </c>
      <c r="U2009" t="s">
        <v>11303</v>
      </c>
      <c r="V2009" t="s">
        <v>11303</v>
      </c>
      <c r="W2009" t="s">
        <v>11303</v>
      </c>
      <c r="X2009" t="s">
        <v>11303</v>
      </c>
      <c r="Y2009" t="s">
        <v>11303</v>
      </c>
      <c r="Z2009" t="s">
        <v>11303</v>
      </c>
      <c r="AA2009" t="s">
        <v>11303</v>
      </c>
      <c r="AB2009" t="s">
        <v>11303</v>
      </c>
      <c r="AC2009" t="s">
        <v>11303</v>
      </c>
      <c r="AD2009" t="s">
        <v>11303</v>
      </c>
      <c r="AE2009" t="s">
        <v>57</v>
      </c>
      <c r="AF2009" s="5">
        <v>45535</v>
      </c>
      <c r="AG2009" t="s">
        <v>65</v>
      </c>
    </row>
    <row r="2010" spans="1:33" x14ac:dyDescent="0.3">
      <c r="A2010" t="s">
        <v>11304</v>
      </c>
      <c r="B2010" t="s">
        <v>53</v>
      </c>
      <c r="C2010" s="5">
        <v>45505</v>
      </c>
      <c r="D2010" s="5">
        <v>45535</v>
      </c>
      <c r="E2010" t="s">
        <v>40</v>
      </c>
      <c r="F2010" t="s">
        <v>11305</v>
      </c>
      <c r="G2010" t="s">
        <v>11306</v>
      </c>
      <c r="H2010" t="s">
        <v>11306</v>
      </c>
      <c r="I2010" t="s">
        <v>124</v>
      </c>
      <c r="J2010" t="s">
        <v>11307</v>
      </c>
      <c r="K2010" t="s">
        <v>1941</v>
      </c>
      <c r="L2010" t="s">
        <v>253</v>
      </c>
      <c r="M2010" t="s">
        <v>50</v>
      </c>
      <c r="N2010" t="s">
        <v>11308</v>
      </c>
      <c r="O2010" t="s">
        <v>62</v>
      </c>
      <c r="P2010" t="s">
        <v>11309</v>
      </c>
      <c r="Q2010" t="s">
        <v>62</v>
      </c>
      <c r="R2010" t="s">
        <v>11310</v>
      </c>
      <c r="S2010" t="s">
        <v>11310</v>
      </c>
      <c r="T2010" t="s">
        <v>11310</v>
      </c>
      <c r="U2010" t="s">
        <v>11310</v>
      </c>
      <c r="V2010" t="s">
        <v>11310</v>
      </c>
      <c r="W2010" t="s">
        <v>11310</v>
      </c>
      <c r="X2010" t="s">
        <v>11310</v>
      </c>
      <c r="Y2010" t="s">
        <v>11310</v>
      </c>
      <c r="Z2010" t="s">
        <v>11310</v>
      </c>
      <c r="AA2010" t="s">
        <v>11310</v>
      </c>
      <c r="AB2010" t="s">
        <v>11310</v>
      </c>
      <c r="AC2010" t="s">
        <v>11310</v>
      </c>
      <c r="AD2010" t="s">
        <v>11310</v>
      </c>
      <c r="AE2010" t="s">
        <v>57</v>
      </c>
      <c r="AF2010" s="5">
        <v>45535</v>
      </c>
      <c r="AG2010" t="s">
        <v>65</v>
      </c>
    </row>
    <row r="2011" spans="1:33" x14ac:dyDescent="0.3">
      <c r="A2011" t="s">
        <v>11311</v>
      </c>
      <c r="B2011" t="s">
        <v>53</v>
      </c>
      <c r="C2011" s="5">
        <v>45505</v>
      </c>
      <c r="D2011" s="5">
        <v>45535</v>
      </c>
      <c r="E2011" t="s">
        <v>40</v>
      </c>
      <c r="F2011" t="s">
        <v>9034</v>
      </c>
      <c r="G2011" t="s">
        <v>9035</v>
      </c>
      <c r="H2011" t="s">
        <v>9035</v>
      </c>
      <c r="I2011" t="s">
        <v>124</v>
      </c>
      <c r="J2011" t="s">
        <v>2280</v>
      </c>
      <c r="K2011" t="s">
        <v>11312</v>
      </c>
      <c r="L2011" t="s">
        <v>8147</v>
      </c>
      <c r="M2011" t="s">
        <v>50</v>
      </c>
      <c r="N2011" t="s">
        <v>11313</v>
      </c>
      <c r="O2011" t="s">
        <v>62</v>
      </c>
      <c r="P2011" t="s">
        <v>11314</v>
      </c>
      <c r="Q2011" t="s">
        <v>62</v>
      </c>
      <c r="R2011" t="s">
        <v>11315</v>
      </c>
      <c r="S2011" t="s">
        <v>11315</v>
      </c>
      <c r="T2011" t="s">
        <v>11315</v>
      </c>
      <c r="U2011" t="s">
        <v>11315</v>
      </c>
      <c r="V2011" t="s">
        <v>11315</v>
      </c>
      <c r="W2011" t="s">
        <v>11315</v>
      </c>
      <c r="X2011" t="s">
        <v>11315</v>
      </c>
      <c r="Y2011" t="s">
        <v>11315</v>
      </c>
      <c r="Z2011" t="s">
        <v>11315</v>
      </c>
      <c r="AA2011" t="s">
        <v>11315</v>
      </c>
      <c r="AB2011" t="s">
        <v>11315</v>
      </c>
      <c r="AC2011" t="s">
        <v>11315</v>
      </c>
      <c r="AD2011" t="s">
        <v>11315</v>
      </c>
      <c r="AE2011" t="s">
        <v>57</v>
      </c>
      <c r="AF2011" s="5">
        <v>45535</v>
      </c>
      <c r="AG2011" t="s">
        <v>65</v>
      </c>
    </row>
    <row r="2012" spans="1:33" x14ac:dyDescent="0.3">
      <c r="A2012" t="s">
        <v>11316</v>
      </c>
      <c r="B2012" t="s">
        <v>53</v>
      </c>
      <c r="C2012" s="5">
        <v>45505</v>
      </c>
      <c r="D2012" s="5">
        <v>45535</v>
      </c>
      <c r="E2012" t="s">
        <v>40</v>
      </c>
      <c r="F2012" t="s">
        <v>1245</v>
      </c>
      <c r="G2012" t="s">
        <v>1246</v>
      </c>
      <c r="H2012" t="s">
        <v>1246</v>
      </c>
      <c r="I2012" t="s">
        <v>124</v>
      </c>
      <c r="J2012" t="s">
        <v>1789</v>
      </c>
      <c r="K2012" t="s">
        <v>1995</v>
      </c>
      <c r="L2012" t="s">
        <v>656</v>
      </c>
      <c r="M2012" t="s">
        <v>50</v>
      </c>
      <c r="N2012" t="s">
        <v>11317</v>
      </c>
      <c r="O2012" t="s">
        <v>62</v>
      </c>
      <c r="P2012" t="s">
        <v>11318</v>
      </c>
      <c r="Q2012" t="s">
        <v>62</v>
      </c>
      <c r="R2012" t="s">
        <v>11319</v>
      </c>
      <c r="S2012" t="s">
        <v>11319</v>
      </c>
      <c r="T2012" t="s">
        <v>11319</v>
      </c>
      <c r="U2012" t="s">
        <v>11319</v>
      </c>
      <c r="V2012" t="s">
        <v>11319</v>
      </c>
      <c r="W2012" t="s">
        <v>11319</v>
      </c>
      <c r="X2012" t="s">
        <v>11319</v>
      </c>
      <c r="Y2012" t="s">
        <v>11319</v>
      </c>
      <c r="Z2012" t="s">
        <v>11319</v>
      </c>
      <c r="AA2012" t="s">
        <v>11319</v>
      </c>
      <c r="AB2012" t="s">
        <v>11319</v>
      </c>
      <c r="AC2012" t="s">
        <v>11319</v>
      </c>
      <c r="AD2012" t="s">
        <v>11319</v>
      </c>
      <c r="AE2012" t="s">
        <v>57</v>
      </c>
      <c r="AF2012" s="5">
        <v>45535</v>
      </c>
      <c r="AG2012" t="s">
        <v>65</v>
      </c>
    </row>
    <row r="2013" spans="1:33" x14ac:dyDescent="0.3">
      <c r="A2013" t="s">
        <v>11320</v>
      </c>
      <c r="B2013" t="s">
        <v>53</v>
      </c>
      <c r="C2013" s="5">
        <v>45505</v>
      </c>
      <c r="D2013" s="5">
        <v>45535</v>
      </c>
      <c r="E2013" t="s">
        <v>40</v>
      </c>
      <c r="F2013" t="s">
        <v>3510</v>
      </c>
      <c r="G2013" t="s">
        <v>3511</v>
      </c>
      <c r="H2013" t="s">
        <v>3512</v>
      </c>
      <c r="I2013" t="s">
        <v>124</v>
      </c>
      <c r="J2013" t="s">
        <v>3268</v>
      </c>
      <c r="K2013" t="s">
        <v>1957</v>
      </c>
      <c r="L2013" t="s">
        <v>4214</v>
      </c>
      <c r="M2013" t="s">
        <v>50</v>
      </c>
      <c r="N2013" t="s">
        <v>11321</v>
      </c>
      <c r="O2013" t="s">
        <v>62</v>
      </c>
      <c r="P2013" t="s">
        <v>11322</v>
      </c>
      <c r="Q2013" t="s">
        <v>62</v>
      </c>
      <c r="R2013" t="s">
        <v>11323</v>
      </c>
      <c r="S2013" t="s">
        <v>11323</v>
      </c>
      <c r="T2013" t="s">
        <v>11323</v>
      </c>
      <c r="U2013" t="s">
        <v>11323</v>
      </c>
      <c r="V2013" t="s">
        <v>11323</v>
      </c>
      <c r="W2013" t="s">
        <v>11323</v>
      </c>
      <c r="X2013" t="s">
        <v>11323</v>
      </c>
      <c r="Y2013" t="s">
        <v>11323</v>
      </c>
      <c r="Z2013" t="s">
        <v>11323</v>
      </c>
      <c r="AA2013" t="s">
        <v>11323</v>
      </c>
      <c r="AB2013" t="s">
        <v>11323</v>
      </c>
      <c r="AC2013" t="s">
        <v>11323</v>
      </c>
      <c r="AD2013" t="s">
        <v>11323</v>
      </c>
      <c r="AE2013" t="s">
        <v>57</v>
      </c>
      <c r="AF2013" s="5">
        <v>45535</v>
      </c>
      <c r="AG2013" t="s">
        <v>65</v>
      </c>
    </row>
    <row r="2014" spans="1:33" x14ac:dyDescent="0.3">
      <c r="A2014" t="s">
        <v>11324</v>
      </c>
      <c r="B2014" t="s">
        <v>53</v>
      </c>
      <c r="C2014" s="5">
        <v>45505</v>
      </c>
      <c r="D2014" s="5">
        <v>45535</v>
      </c>
      <c r="E2014" t="s">
        <v>40</v>
      </c>
      <c r="F2014" t="s">
        <v>1372</v>
      </c>
      <c r="G2014" t="s">
        <v>1373</v>
      </c>
      <c r="H2014" t="s">
        <v>1373</v>
      </c>
      <c r="I2014" t="s">
        <v>124</v>
      </c>
      <c r="J2014" t="s">
        <v>1685</v>
      </c>
      <c r="K2014" t="s">
        <v>3650</v>
      </c>
      <c r="L2014" t="s">
        <v>99</v>
      </c>
      <c r="M2014" t="s">
        <v>50</v>
      </c>
      <c r="N2014" t="s">
        <v>11325</v>
      </c>
      <c r="O2014" t="s">
        <v>62</v>
      </c>
      <c r="P2014" t="s">
        <v>11326</v>
      </c>
      <c r="Q2014" t="s">
        <v>62</v>
      </c>
      <c r="R2014" t="s">
        <v>11327</v>
      </c>
      <c r="S2014" t="s">
        <v>11327</v>
      </c>
      <c r="T2014" t="s">
        <v>11327</v>
      </c>
      <c r="U2014" t="s">
        <v>11327</v>
      </c>
      <c r="V2014" t="s">
        <v>11327</v>
      </c>
      <c r="W2014" t="s">
        <v>11327</v>
      </c>
      <c r="X2014" t="s">
        <v>11327</v>
      </c>
      <c r="Y2014" t="s">
        <v>11327</v>
      </c>
      <c r="Z2014" t="s">
        <v>11327</v>
      </c>
      <c r="AA2014" t="s">
        <v>11327</v>
      </c>
      <c r="AB2014" t="s">
        <v>11327</v>
      </c>
      <c r="AC2014" t="s">
        <v>11327</v>
      </c>
      <c r="AD2014" t="s">
        <v>11327</v>
      </c>
      <c r="AE2014" t="s">
        <v>57</v>
      </c>
      <c r="AF2014" s="5">
        <v>45535</v>
      </c>
      <c r="AG2014" t="s">
        <v>65</v>
      </c>
    </row>
    <row r="2015" spans="1:33" x14ac:dyDescent="0.3">
      <c r="A2015" t="s">
        <v>11328</v>
      </c>
      <c r="B2015" t="s">
        <v>53</v>
      </c>
      <c r="C2015" s="5">
        <v>45505</v>
      </c>
      <c r="D2015" s="5">
        <v>45535</v>
      </c>
      <c r="E2015" t="s">
        <v>40</v>
      </c>
      <c r="F2015" t="s">
        <v>2943</v>
      </c>
      <c r="G2015" t="s">
        <v>2944</v>
      </c>
      <c r="H2015" t="s">
        <v>2945</v>
      </c>
      <c r="I2015" t="s">
        <v>124</v>
      </c>
      <c r="J2015" t="s">
        <v>11329</v>
      </c>
      <c r="K2015" t="s">
        <v>4027</v>
      </c>
      <c r="L2015" t="s">
        <v>1122</v>
      </c>
      <c r="M2015" t="s">
        <v>50</v>
      </c>
      <c r="N2015" t="s">
        <v>11330</v>
      </c>
      <c r="O2015" t="s">
        <v>62</v>
      </c>
      <c r="P2015" t="s">
        <v>11331</v>
      </c>
      <c r="Q2015" t="s">
        <v>62</v>
      </c>
      <c r="R2015" t="s">
        <v>11332</v>
      </c>
      <c r="S2015" t="s">
        <v>11332</v>
      </c>
      <c r="T2015" t="s">
        <v>11332</v>
      </c>
      <c r="U2015" t="s">
        <v>11332</v>
      </c>
      <c r="V2015" t="s">
        <v>11332</v>
      </c>
      <c r="W2015" t="s">
        <v>11332</v>
      </c>
      <c r="X2015" t="s">
        <v>11332</v>
      </c>
      <c r="Y2015" t="s">
        <v>11332</v>
      </c>
      <c r="Z2015" t="s">
        <v>11332</v>
      </c>
      <c r="AA2015" t="s">
        <v>11332</v>
      </c>
      <c r="AB2015" t="s">
        <v>11332</v>
      </c>
      <c r="AC2015" t="s">
        <v>11332</v>
      </c>
      <c r="AD2015" t="s">
        <v>11332</v>
      </c>
      <c r="AE2015" t="s">
        <v>57</v>
      </c>
      <c r="AF2015" s="5">
        <v>45535</v>
      </c>
      <c r="AG2015" t="s">
        <v>65</v>
      </c>
    </row>
    <row r="2016" spans="1:33" x14ac:dyDescent="0.3">
      <c r="A2016" t="s">
        <v>11333</v>
      </c>
      <c r="B2016" t="s">
        <v>53</v>
      </c>
      <c r="C2016" s="5">
        <v>45505</v>
      </c>
      <c r="D2016" s="5">
        <v>45535</v>
      </c>
      <c r="E2016" t="s">
        <v>40</v>
      </c>
      <c r="F2016" t="s">
        <v>1290</v>
      </c>
      <c r="G2016" t="s">
        <v>1291</v>
      </c>
      <c r="H2016" t="s">
        <v>1292</v>
      </c>
      <c r="I2016" t="s">
        <v>124</v>
      </c>
      <c r="J2016" t="s">
        <v>3764</v>
      </c>
      <c r="K2016" t="s">
        <v>1140</v>
      </c>
      <c r="L2016" t="s">
        <v>4495</v>
      </c>
      <c r="M2016" t="s">
        <v>50</v>
      </c>
      <c r="N2016" t="s">
        <v>11334</v>
      </c>
      <c r="O2016" t="s">
        <v>62</v>
      </c>
      <c r="P2016" t="s">
        <v>11335</v>
      </c>
      <c r="Q2016" t="s">
        <v>62</v>
      </c>
      <c r="R2016" t="s">
        <v>11336</v>
      </c>
      <c r="S2016" t="s">
        <v>11336</v>
      </c>
      <c r="T2016" t="s">
        <v>11336</v>
      </c>
      <c r="U2016" t="s">
        <v>11336</v>
      </c>
      <c r="V2016" t="s">
        <v>11336</v>
      </c>
      <c r="W2016" t="s">
        <v>11336</v>
      </c>
      <c r="X2016" t="s">
        <v>11336</v>
      </c>
      <c r="Y2016" t="s">
        <v>11336</v>
      </c>
      <c r="Z2016" t="s">
        <v>11336</v>
      </c>
      <c r="AA2016" t="s">
        <v>11336</v>
      </c>
      <c r="AB2016" t="s">
        <v>11336</v>
      </c>
      <c r="AC2016" t="s">
        <v>11336</v>
      </c>
      <c r="AD2016" t="s">
        <v>11336</v>
      </c>
      <c r="AE2016" t="s">
        <v>57</v>
      </c>
      <c r="AF2016" s="5">
        <v>45535</v>
      </c>
      <c r="AG2016" t="s">
        <v>65</v>
      </c>
    </row>
    <row r="2017" spans="1:33" x14ac:dyDescent="0.3">
      <c r="A2017" t="s">
        <v>11337</v>
      </c>
      <c r="B2017" t="s">
        <v>53</v>
      </c>
      <c r="C2017" s="5">
        <v>45505</v>
      </c>
      <c r="D2017" s="5">
        <v>45535</v>
      </c>
      <c r="E2017" t="s">
        <v>40</v>
      </c>
      <c r="F2017" t="s">
        <v>3510</v>
      </c>
      <c r="G2017" t="s">
        <v>3511</v>
      </c>
      <c r="H2017" t="s">
        <v>3512</v>
      </c>
      <c r="I2017" t="s">
        <v>124</v>
      </c>
      <c r="J2017" t="s">
        <v>1903</v>
      </c>
      <c r="K2017" t="s">
        <v>1941</v>
      </c>
      <c r="L2017" t="s">
        <v>274</v>
      </c>
      <c r="M2017" t="s">
        <v>50</v>
      </c>
      <c r="N2017" t="s">
        <v>11338</v>
      </c>
      <c r="O2017" t="s">
        <v>62</v>
      </c>
      <c r="P2017" t="s">
        <v>11339</v>
      </c>
      <c r="Q2017" t="s">
        <v>62</v>
      </c>
      <c r="R2017" t="s">
        <v>11340</v>
      </c>
      <c r="S2017" t="s">
        <v>11340</v>
      </c>
      <c r="T2017" t="s">
        <v>11340</v>
      </c>
      <c r="U2017" t="s">
        <v>11340</v>
      </c>
      <c r="V2017" t="s">
        <v>11340</v>
      </c>
      <c r="W2017" t="s">
        <v>11340</v>
      </c>
      <c r="X2017" t="s">
        <v>11340</v>
      </c>
      <c r="Y2017" t="s">
        <v>11340</v>
      </c>
      <c r="Z2017" t="s">
        <v>11340</v>
      </c>
      <c r="AA2017" t="s">
        <v>11340</v>
      </c>
      <c r="AB2017" t="s">
        <v>11340</v>
      </c>
      <c r="AC2017" t="s">
        <v>11340</v>
      </c>
      <c r="AD2017" t="s">
        <v>11340</v>
      </c>
      <c r="AE2017" t="s">
        <v>57</v>
      </c>
      <c r="AF2017" s="5">
        <v>45535</v>
      </c>
      <c r="AG2017" t="s">
        <v>65</v>
      </c>
    </row>
    <row r="2018" spans="1:33" x14ac:dyDescent="0.3">
      <c r="A2018" t="s">
        <v>11341</v>
      </c>
      <c r="B2018" t="s">
        <v>53</v>
      </c>
      <c r="C2018" s="5">
        <v>45505</v>
      </c>
      <c r="D2018" s="5">
        <v>45535</v>
      </c>
      <c r="E2018" t="s">
        <v>40</v>
      </c>
      <c r="F2018" t="s">
        <v>1460</v>
      </c>
      <c r="G2018" t="s">
        <v>1461</v>
      </c>
      <c r="H2018" t="s">
        <v>1462</v>
      </c>
      <c r="I2018" t="s">
        <v>124</v>
      </c>
      <c r="J2018" t="s">
        <v>2043</v>
      </c>
      <c r="K2018" t="s">
        <v>3111</v>
      </c>
      <c r="L2018" t="s">
        <v>214</v>
      </c>
      <c r="M2018" t="s">
        <v>50</v>
      </c>
      <c r="N2018" t="s">
        <v>11342</v>
      </c>
      <c r="O2018" t="s">
        <v>62</v>
      </c>
      <c r="P2018" t="s">
        <v>11343</v>
      </c>
      <c r="Q2018" t="s">
        <v>62</v>
      </c>
      <c r="R2018" t="s">
        <v>11344</v>
      </c>
      <c r="S2018" t="s">
        <v>11344</v>
      </c>
      <c r="T2018" t="s">
        <v>11344</v>
      </c>
      <c r="U2018" t="s">
        <v>11344</v>
      </c>
      <c r="V2018" t="s">
        <v>11344</v>
      </c>
      <c r="W2018" t="s">
        <v>11344</v>
      </c>
      <c r="X2018" t="s">
        <v>11344</v>
      </c>
      <c r="Y2018" t="s">
        <v>11344</v>
      </c>
      <c r="Z2018" t="s">
        <v>11344</v>
      </c>
      <c r="AA2018" t="s">
        <v>11344</v>
      </c>
      <c r="AB2018" t="s">
        <v>11344</v>
      </c>
      <c r="AC2018" t="s">
        <v>11344</v>
      </c>
      <c r="AD2018" t="s">
        <v>11344</v>
      </c>
      <c r="AE2018" t="s">
        <v>57</v>
      </c>
      <c r="AF2018" s="5">
        <v>45535</v>
      </c>
      <c r="AG2018" t="s">
        <v>65</v>
      </c>
    </row>
    <row r="2019" spans="1:33" x14ac:dyDescent="0.3">
      <c r="A2019" t="s">
        <v>11345</v>
      </c>
      <c r="B2019" t="s">
        <v>53</v>
      </c>
      <c r="C2019" s="5">
        <v>45505</v>
      </c>
      <c r="D2019" s="5">
        <v>45535</v>
      </c>
      <c r="E2019" t="s">
        <v>40</v>
      </c>
      <c r="F2019" t="s">
        <v>11346</v>
      </c>
      <c r="G2019" t="s">
        <v>11347</v>
      </c>
      <c r="H2019" t="s">
        <v>11347</v>
      </c>
      <c r="I2019" t="s">
        <v>57</v>
      </c>
      <c r="J2019" t="s">
        <v>4418</v>
      </c>
      <c r="K2019" t="s">
        <v>2114</v>
      </c>
      <c r="L2019" t="s">
        <v>80</v>
      </c>
      <c r="M2019" t="s">
        <v>50</v>
      </c>
      <c r="N2019" t="s">
        <v>11348</v>
      </c>
      <c r="O2019" t="s">
        <v>62</v>
      </c>
      <c r="P2019" t="s">
        <v>11349</v>
      </c>
      <c r="Q2019" t="s">
        <v>62</v>
      </c>
      <c r="R2019" t="s">
        <v>11350</v>
      </c>
      <c r="S2019" t="s">
        <v>11350</v>
      </c>
      <c r="T2019" t="s">
        <v>11350</v>
      </c>
      <c r="U2019" t="s">
        <v>11350</v>
      </c>
      <c r="V2019" t="s">
        <v>11350</v>
      </c>
      <c r="W2019" t="s">
        <v>11350</v>
      </c>
      <c r="X2019" t="s">
        <v>11350</v>
      </c>
      <c r="Y2019" t="s">
        <v>11350</v>
      </c>
      <c r="Z2019" t="s">
        <v>11350</v>
      </c>
      <c r="AA2019" t="s">
        <v>11350</v>
      </c>
      <c r="AB2019" t="s">
        <v>11350</v>
      </c>
      <c r="AC2019" t="s">
        <v>11350</v>
      </c>
      <c r="AD2019" t="s">
        <v>11350</v>
      </c>
      <c r="AE2019" t="s">
        <v>57</v>
      </c>
      <c r="AF2019" s="5">
        <v>45535</v>
      </c>
      <c r="AG2019" t="s">
        <v>65</v>
      </c>
    </row>
    <row r="2020" spans="1:33" x14ac:dyDescent="0.3">
      <c r="A2020" t="s">
        <v>11351</v>
      </c>
      <c r="B2020" t="s">
        <v>53</v>
      </c>
      <c r="C2020" s="5">
        <v>45505</v>
      </c>
      <c r="D2020" s="5">
        <v>45535</v>
      </c>
      <c r="E2020" t="s">
        <v>47</v>
      </c>
      <c r="F2020" t="s">
        <v>1602</v>
      </c>
      <c r="G2020" t="s">
        <v>1603</v>
      </c>
      <c r="H2020" t="s">
        <v>1603</v>
      </c>
      <c r="I2020" t="s">
        <v>124</v>
      </c>
      <c r="J2020" t="s">
        <v>11352</v>
      </c>
      <c r="K2020" t="s">
        <v>253</v>
      </c>
      <c r="L2020" t="s">
        <v>3656</v>
      </c>
      <c r="M2020" t="s">
        <v>50</v>
      </c>
      <c r="N2020" t="s">
        <v>11353</v>
      </c>
      <c r="O2020" t="s">
        <v>62</v>
      </c>
      <c r="P2020" t="s">
        <v>11354</v>
      </c>
      <c r="Q2020" t="s">
        <v>62</v>
      </c>
      <c r="R2020" t="s">
        <v>11355</v>
      </c>
      <c r="S2020" t="s">
        <v>11355</v>
      </c>
      <c r="T2020" t="s">
        <v>11355</v>
      </c>
      <c r="U2020" t="s">
        <v>11355</v>
      </c>
      <c r="V2020" t="s">
        <v>11355</v>
      </c>
      <c r="W2020" t="s">
        <v>11355</v>
      </c>
      <c r="X2020" t="s">
        <v>11355</v>
      </c>
      <c r="Y2020" t="s">
        <v>11355</v>
      </c>
      <c r="Z2020" t="s">
        <v>11355</v>
      </c>
      <c r="AA2020" t="s">
        <v>11355</v>
      </c>
      <c r="AB2020" t="s">
        <v>11355</v>
      </c>
      <c r="AC2020" t="s">
        <v>11355</v>
      </c>
      <c r="AD2020" t="s">
        <v>11355</v>
      </c>
      <c r="AE2020" t="s">
        <v>57</v>
      </c>
      <c r="AF2020" s="5">
        <v>45535</v>
      </c>
      <c r="AG2020" t="s">
        <v>65</v>
      </c>
    </row>
    <row r="2021" spans="1:33" x14ac:dyDescent="0.3">
      <c r="A2021" t="s">
        <v>11356</v>
      </c>
      <c r="B2021" t="s">
        <v>53</v>
      </c>
      <c r="C2021" s="5">
        <v>45505</v>
      </c>
      <c r="D2021" s="5">
        <v>45535</v>
      </c>
      <c r="E2021" t="s">
        <v>47</v>
      </c>
      <c r="F2021" t="s">
        <v>11357</v>
      </c>
      <c r="G2021" t="s">
        <v>1355</v>
      </c>
      <c r="H2021" t="s">
        <v>1356</v>
      </c>
      <c r="I2021" t="s">
        <v>88</v>
      </c>
      <c r="J2021" t="s">
        <v>11358</v>
      </c>
      <c r="K2021" t="s">
        <v>11359</v>
      </c>
      <c r="L2021" t="s">
        <v>693</v>
      </c>
      <c r="M2021" t="s">
        <v>51</v>
      </c>
      <c r="N2021" t="s">
        <v>683</v>
      </c>
      <c r="O2021" t="s">
        <v>62</v>
      </c>
      <c r="P2021" t="s">
        <v>11360</v>
      </c>
      <c r="Q2021" t="s">
        <v>62</v>
      </c>
      <c r="R2021" t="s">
        <v>11361</v>
      </c>
      <c r="S2021" t="s">
        <v>11361</v>
      </c>
      <c r="T2021" t="s">
        <v>11361</v>
      </c>
      <c r="U2021" t="s">
        <v>11361</v>
      </c>
      <c r="V2021" t="s">
        <v>11361</v>
      </c>
      <c r="W2021" t="s">
        <v>11361</v>
      </c>
      <c r="X2021" t="s">
        <v>11361</v>
      </c>
      <c r="Y2021" t="s">
        <v>11361</v>
      </c>
      <c r="Z2021" t="s">
        <v>11361</v>
      </c>
      <c r="AA2021" t="s">
        <v>11361</v>
      </c>
      <c r="AB2021" t="s">
        <v>11361</v>
      </c>
      <c r="AC2021" t="s">
        <v>11361</v>
      </c>
      <c r="AD2021" t="s">
        <v>11361</v>
      </c>
      <c r="AE2021" t="s">
        <v>57</v>
      </c>
      <c r="AF2021" s="5">
        <v>45535</v>
      </c>
      <c r="AG2021" t="s">
        <v>65</v>
      </c>
    </row>
    <row r="2022" spans="1:33" x14ac:dyDescent="0.3">
      <c r="A2022" t="s">
        <v>11362</v>
      </c>
      <c r="B2022" t="s">
        <v>53</v>
      </c>
      <c r="C2022" s="5">
        <v>45505</v>
      </c>
      <c r="D2022" s="5">
        <v>45535</v>
      </c>
      <c r="E2022" t="s">
        <v>40</v>
      </c>
      <c r="F2022" t="s">
        <v>1576</v>
      </c>
      <c r="G2022" t="s">
        <v>1577</v>
      </c>
      <c r="H2022" t="s">
        <v>1577</v>
      </c>
      <c r="I2022" t="s">
        <v>124</v>
      </c>
      <c r="J2022" t="s">
        <v>1766</v>
      </c>
      <c r="K2022" t="s">
        <v>1187</v>
      </c>
      <c r="L2022" t="s">
        <v>2044</v>
      </c>
      <c r="M2022" t="s">
        <v>50</v>
      </c>
      <c r="N2022" t="s">
        <v>11363</v>
      </c>
      <c r="O2022" t="s">
        <v>62</v>
      </c>
      <c r="P2022" t="s">
        <v>11364</v>
      </c>
      <c r="Q2022" t="s">
        <v>62</v>
      </c>
      <c r="R2022" t="s">
        <v>11365</v>
      </c>
      <c r="S2022" t="s">
        <v>11365</v>
      </c>
      <c r="T2022" t="s">
        <v>11365</v>
      </c>
      <c r="U2022" t="s">
        <v>11365</v>
      </c>
      <c r="V2022" t="s">
        <v>11365</v>
      </c>
      <c r="W2022" t="s">
        <v>11365</v>
      </c>
      <c r="X2022" t="s">
        <v>11365</v>
      </c>
      <c r="Y2022" t="s">
        <v>11365</v>
      </c>
      <c r="Z2022" t="s">
        <v>11365</v>
      </c>
      <c r="AA2022" t="s">
        <v>11365</v>
      </c>
      <c r="AB2022" t="s">
        <v>11365</v>
      </c>
      <c r="AC2022" t="s">
        <v>11365</v>
      </c>
      <c r="AD2022" t="s">
        <v>11365</v>
      </c>
      <c r="AE2022" t="s">
        <v>57</v>
      </c>
      <c r="AF2022" s="5">
        <v>45535</v>
      </c>
      <c r="AG2022" t="s">
        <v>65</v>
      </c>
    </row>
    <row r="2023" spans="1:33" x14ac:dyDescent="0.3">
      <c r="A2023" t="s">
        <v>11366</v>
      </c>
      <c r="B2023" t="s">
        <v>53</v>
      </c>
      <c r="C2023" s="5">
        <v>45505</v>
      </c>
      <c r="D2023" s="5">
        <v>45535</v>
      </c>
      <c r="E2023" t="s">
        <v>40</v>
      </c>
      <c r="F2023" t="s">
        <v>1236</v>
      </c>
      <c r="G2023" t="s">
        <v>1237</v>
      </c>
      <c r="H2023" t="s">
        <v>1237</v>
      </c>
      <c r="I2023" t="s">
        <v>124</v>
      </c>
      <c r="J2023" t="s">
        <v>1783</v>
      </c>
      <c r="K2023" t="s">
        <v>1187</v>
      </c>
      <c r="L2023" t="s">
        <v>2044</v>
      </c>
      <c r="M2023" t="s">
        <v>50</v>
      </c>
      <c r="N2023" t="s">
        <v>11367</v>
      </c>
      <c r="O2023" t="s">
        <v>62</v>
      </c>
      <c r="P2023" t="s">
        <v>11368</v>
      </c>
      <c r="Q2023" t="s">
        <v>62</v>
      </c>
      <c r="R2023" t="s">
        <v>11369</v>
      </c>
      <c r="S2023" t="s">
        <v>11369</v>
      </c>
      <c r="T2023" t="s">
        <v>11369</v>
      </c>
      <c r="U2023" t="s">
        <v>11369</v>
      </c>
      <c r="V2023" t="s">
        <v>11369</v>
      </c>
      <c r="W2023" t="s">
        <v>11369</v>
      </c>
      <c r="X2023" t="s">
        <v>11369</v>
      </c>
      <c r="Y2023" t="s">
        <v>11369</v>
      </c>
      <c r="Z2023" t="s">
        <v>11369</v>
      </c>
      <c r="AA2023" t="s">
        <v>11369</v>
      </c>
      <c r="AB2023" t="s">
        <v>11369</v>
      </c>
      <c r="AC2023" t="s">
        <v>11369</v>
      </c>
      <c r="AD2023" t="s">
        <v>11369</v>
      </c>
      <c r="AE2023" t="s">
        <v>57</v>
      </c>
      <c r="AF2023" s="5">
        <v>45535</v>
      </c>
      <c r="AG2023" t="s">
        <v>65</v>
      </c>
    </row>
    <row r="2024" spans="1:33" x14ac:dyDescent="0.3">
      <c r="A2024" t="s">
        <v>11370</v>
      </c>
      <c r="B2024" t="s">
        <v>53</v>
      </c>
      <c r="C2024" s="5">
        <v>45505</v>
      </c>
      <c r="D2024" s="5">
        <v>45535</v>
      </c>
      <c r="E2024" t="s">
        <v>40</v>
      </c>
      <c r="F2024" t="s">
        <v>11371</v>
      </c>
      <c r="G2024" t="s">
        <v>11372</v>
      </c>
      <c r="H2024" t="s">
        <v>11372</v>
      </c>
      <c r="I2024" t="s">
        <v>317</v>
      </c>
      <c r="J2024" t="s">
        <v>11373</v>
      </c>
      <c r="K2024" t="s">
        <v>214</v>
      </c>
      <c r="L2024" t="s">
        <v>99</v>
      </c>
      <c r="M2024" t="s">
        <v>51</v>
      </c>
      <c r="N2024" t="s">
        <v>11374</v>
      </c>
      <c r="O2024" t="s">
        <v>62</v>
      </c>
      <c r="P2024" t="s">
        <v>11375</v>
      </c>
      <c r="Q2024" t="s">
        <v>62</v>
      </c>
      <c r="R2024" t="s">
        <v>11376</v>
      </c>
      <c r="S2024" t="s">
        <v>11376</v>
      </c>
      <c r="T2024" t="s">
        <v>11376</v>
      </c>
      <c r="U2024" t="s">
        <v>11376</v>
      </c>
      <c r="V2024" t="s">
        <v>11376</v>
      </c>
      <c r="W2024" t="s">
        <v>11376</v>
      </c>
      <c r="X2024" t="s">
        <v>11376</v>
      </c>
      <c r="Y2024" t="s">
        <v>11376</v>
      </c>
      <c r="Z2024" t="s">
        <v>11376</v>
      </c>
      <c r="AA2024" t="s">
        <v>11376</v>
      </c>
      <c r="AB2024" t="s">
        <v>11376</v>
      </c>
      <c r="AC2024" t="s">
        <v>11376</v>
      </c>
      <c r="AD2024" t="s">
        <v>11376</v>
      </c>
      <c r="AE2024" t="s">
        <v>57</v>
      </c>
      <c r="AF2024" s="5">
        <v>45535</v>
      </c>
      <c r="AG2024" t="s">
        <v>65</v>
      </c>
    </row>
    <row r="2025" spans="1:33" x14ac:dyDescent="0.3">
      <c r="A2025" t="s">
        <v>11377</v>
      </c>
      <c r="B2025" t="s">
        <v>53</v>
      </c>
      <c r="C2025" s="5">
        <v>45505</v>
      </c>
      <c r="D2025" s="5">
        <v>45535</v>
      </c>
      <c r="E2025" t="s">
        <v>47</v>
      </c>
      <c r="F2025" t="s">
        <v>11378</v>
      </c>
      <c r="G2025" t="s">
        <v>11379</v>
      </c>
      <c r="H2025" t="s">
        <v>11380</v>
      </c>
      <c r="I2025" t="s">
        <v>57</v>
      </c>
      <c r="J2025" t="s">
        <v>11381</v>
      </c>
      <c r="K2025" t="s">
        <v>99</v>
      </c>
      <c r="L2025" t="s">
        <v>4571</v>
      </c>
      <c r="M2025" t="s">
        <v>50</v>
      </c>
      <c r="N2025" t="s">
        <v>11382</v>
      </c>
      <c r="O2025" t="s">
        <v>62</v>
      </c>
      <c r="P2025" t="s">
        <v>11383</v>
      </c>
      <c r="Q2025" t="s">
        <v>62</v>
      </c>
      <c r="R2025" t="s">
        <v>11384</v>
      </c>
      <c r="S2025" t="s">
        <v>11384</v>
      </c>
      <c r="T2025" t="s">
        <v>11384</v>
      </c>
      <c r="U2025" t="s">
        <v>11384</v>
      </c>
      <c r="V2025" t="s">
        <v>11384</v>
      </c>
      <c r="W2025" t="s">
        <v>11384</v>
      </c>
      <c r="X2025" t="s">
        <v>11384</v>
      </c>
      <c r="Y2025" t="s">
        <v>11384</v>
      </c>
      <c r="Z2025" t="s">
        <v>11384</v>
      </c>
      <c r="AA2025" t="s">
        <v>11384</v>
      </c>
      <c r="AB2025" t="s">
        <v>11384</v>
      </c>
      <c r="AC2025" t="s">
        <v>11384</v>
      </c>
      <c r="AD2025" t="s">
        <v>11384</v>
      </c>
      <c r="AE2025" t="s">
        <v>57</v>
      </c>
      <c r="AF2025" s="5">
        <v>45535</v>
      </c>
      <c r="AG2025" t="s">
        <v>65</v>
      </c>
    </row>
    <row r="2026" spans="1:33" x14ac:dyDescent="0.3">
      <c r="A2026" t="s">
        <v>11385</v>
      </c>
      <c r="B2026" t="s">
        <v>53</v>
      </c>
      <c r="C2026" s="5">
        <v>45505</v>
      </c>
      <c r="D2026" s="5">
        <v>45535</v>
      </c>
      <c r="E2026" t="s">
        <v>40</v>
      </c>
      <c r="F2026" t="s">
        <v>11386</v>
      </c>
      <c r="G2026" t="s">
        <v>11387</v>
      </c>
      <c r="H2026" t="s">
        <v>11387</v>
      </c>
      <c r="I2026" t="s">
        <v>107</v>
      </c>
      <c r="J2026" t="s">
        <v>9316</v>
      </c>
      <c r="K2026" t="s">
        <v>919</v>
      </c>
      <c r="L2026" t="s">
        <v>296</v>
      </c>
      <c r="M2026" t="s">
        <v>50</v>
      </c>
      <c r="N2026" t="s">
        <v>11388</v>
      </c>
      <c r="O2026" t="s">
        <v>62</v>
      </c>
      <c r="P2026" t="s">
        <v>11389</v>
      </c>
      <c r="Q2026" t="s">
        <v>62</v>
      </c>
      <c r="R2026" t="s">
        <v>11390</v>
      </c>
      <c r="S2026" t="s">
        <v>11390</v>
      </c>
      <c r="T2026" t="s">
        <v>11390</v>
      </c>
      <c r="U2026" t="s">
        <v>11390</v>
      </c>
      <c r="V2026" t="s">
        <v>11390</v>
      </c>
      <c r="W2026" t="s">
        <v>11390</v>
      </c>
      <c r="X2026" t="s">
        <v>11390</v>
      </c>
      <c r="Y2026" t="s">
        <v>11390</v>
      </c>
      <c r="Z2026" t="s">
        <v>11390</v>
      </c>
      <c r="AA2026" t="s">
        <v>11390</v>
      </c>
      <c r="AB2026" t="s">
        <v>11390</v>
      </c>
      <c r="AC2026" t="s">
        <v>11390</v>
      </c>
      <c r="AD2026" t="s">
        <v>11390</v>
      </c>
      <c r="AE2026" t="s">
        <v>57</v>
      </c>
      <c r="AF2026" s="5">
        <v>45535</v>
      </c>
      <c r="AG2026" t="s">
        <v>65</v>
      </c>
    </row>
    <row r="2027" spans="1:33" x14ac:dyDescent="0.3">
      <c r="A2027" t="s">
        <v>11391</v>
      </c>
      <c r="B2027" t="s">
        <v>53</v>
      </c>
      <c r="C2027" s="5">
        <v>45505</v>
      </c>
      <c r="D2027" s="5">
        <v>45535</v>
      </c>
      <c r="E2027" t="s">
        <v>40</v>
      </c>
      <c r="F2027" t="s">
        <v>104</v>
      </c>
      <c r="G2027" t="s">
        <v>105</v>
      </c>
      <c r="H2027" t="s">
        <v>106</v>
      </c>
      <c r="I2027" t="s">
        <v>482</v>
      </c>
      <c r="J2027" t="s">
        <v>11392</v>
      </c>
      <c r="K2027" t="s">
        <v>187</v>
      </c>
      <c r="L2027" t="s">
        <v>2826</v>
      </c>
      <c r="M2027" t="s">
        <v>51</v>
      </c>
      <c r="N2027" t="s">
        <v>11393</v>
      </c>
      <c r="O2027" t="s">
        <v>62</v>
      </c>
      <c r="P2027" t="s">
        <v>11394</v>
      </c>
      <c r="Q2027" t="s">
        <v>62</v>
      </c>
      <c r="R2027" t="s">
        <v>11395</v>
      </c>
      <c r="S2027" t="s">
        <v>11395</v>
      </c>
      <c r="T2027" t="s">
        <v>11395</v>
      </c>
      <c r="U2027" t="s">
        <v>11395</v>
      </c>
      <c r="V2027" t="s">
        <v>11395</v>
      </c>
      <c r="W2027" t="s">
        <v>11395</v>
      </c>
      <c r="X2027" t="s">
        <v>11395</v>
      </c>
      <c r="Y2027" t="s">
        <v>11395</v>
      </c>
      <c r="Z2027" t="s">
        <v>11395</v>
      </c>
      <c r="AA2027" t="s">
        <v>11395</v>
      </c>
      <c r="AB2027" t="s">
        <v>11395</v>
      </c>
      <c r="AC2027" t="s">
        <v>11395</v>
      </c>
      <c r="AD2027" t="s">
        <v>11395</v>
      </c>
      <c r="AE2027" t="s">
        <v>57</v>
      </c>
      <c r="AF2027" s="5">
        <v>45535</v>
      </c>
      <c r="AG2027" t="s">
        <v>65</v>
      </c>
    </row>
    <row r="2028" spans="1:33" x14ac:dyDescent="0.3">
      <c r="A2028" t="s">
        <v>11396</v>
      </c>
      <c r="B2028" t="s">
        <v>53</v>
      </c>
      <c r="C2028" s="5">
        <v>45505</v>
      </c>
      <c r="D2028" s="5">
        <v>45535</v>
      </c>
      <c r="E2028" t="s">
        <v>40</v>
      </c>
      <c r="F2028" t="s">
        <v>1245</v>
      </c>
      <c r="G2028" t="s">
        <v>1246</v>
      </c>
      <c r="H2028" t="s">
        <v>1246</v>
      </c>
      <c r="I2028" t="s">
        <v>124</v>
      </c>
      <c r="J2028" t="s">
        <v>4975</v>
      </c>
      <c r="K2028" t="s">
        <v>1114</v>
      </c>
      <c r="L2028" t="s">
        <v>187</v>
      </c>
      <c r="M2028" t="s">
        <v>50</v>
      </c>
      <c r="N2028" t="s">
        <v>11397</v>
      </c>
      <c r="O2028" t="s">
        <v>62</v>
      </c>
      <c r="P2028" t="s">
        <v>11398</v>
      </c>
      <c r="Q2028" t="s">
        <v>62</v>
      </c>
      <c r="R2028" t="s">
        <v>11399</v>
      </c>
      <c r="S2028" t="s">
        <v>11399</v>
      </c>
      <c r="T2028" t="s">
        <v>11399</v>
      </c>
      <c r="U2028" t="s">
        <v>11399</v>
      </c>
      <c r="V2028" t="s">
        <v>11399</v>
      </c>
      <c r="W2028" t="s">
        <v>11399</v>
      </c>
      <c r="X2028" t="s">
        <v>11399</v>
      </c>
      <c r="Y2028" t="s">
        <v>11399</v>
      </c>
      <c r="Z2028" t="s">
        <v>11399</v>
      </c>
      <c r="AA2028" t="s">
        <v>11399</v>
      </c>
      <c r="AB2028" t="s">
        <v>11399</v>
      </c>
      <c r="AC2028" t="s">
        <v>11399</v>
      </c>
      <c r="AD2028" t="s">
        <v>11399</v>
      </c>
      <c r="AE2028" t="s">
        <v>57</v>
      </c>
      <c r="AF2028" s="5">
        <v>45535</v>
      </c>
      <c r="AG2028" t="s">
        <v>65</v>
      </c>
    </row>
    <row r="2029" spans="1:33" x14ac:dyDescent="0.3">
      <c r="A2029" t="s">
        <v>11400</v>
      </c>
      <c r="B2029" t="s">
        <v>53</v>
      </c>
      <c r="C2029" s="5">
        <v>45505</v>
      </c>
      <c r="D2029" s="5">
        <v>45535</v>
      </c>
      <c r="E2029" t="s">
        <v>40</v>
      </c>
      <c r="F2029" t="s">
        <v>3805</v>
      </c>
      <c r="G2029" t="s">
        <v>3806</v>
      </c>
      <c r="H2029" t="s">
        <v>3806</v>
      </c>
      <c r="I2029" t="s">
        <v>211</v>
      </c>
      <c r="J2029" t="s">
        <v>246</v>
      </c>
      <c r="K2029" t="s">
        <v>253</v>
      </c>
      <c r="L2029" t="s">
        <v>3496</v>
      </c>
      <c r="M2029" t="s">
        <v>51</v>
      </c>
      <c r="N2029" t="s">
        <v>11401</v>
      </c>
      <c r="O2029" t="s">
        <v>62</v>
      </c>
      <c r="P2029" t="s">
        <v>11402</v>
      </c>
      <c r="Q2029" t="s">
        <v>62</v>
      </c>
      <c r="R2029" t="s">
        <v>11403</v>
      </c>
      <c r="S2029" t="s">
        <v>11403</v>
      </c>
      <c r="T2029" t="s">
        <v>11403</v>
      </c>
      <c r="U2029" t="s">
        <v>11403</v>
      </c>
      <c r="V2029" t="s">
        <v>11403</v>
      </c>
      <c r="W2029" t="s">
        <v>11403</v>
      </c>
      <c r="X2029" t="s">
        <v>11403</v>
      </c>
      <c r="Y2029" t="s">
        <v>11403</v>
      </c>
      <c r="Z2029" t="s">
        <v>11403</v>
      </c>
      <c r="AA2029" t="s">
        <v>11403</v>
      </c>
      <c r="AB2029" t="s">
        <v>11403</v>
      </c>
      <c r="AC2029" t="s">
        <v>11403</v>
      </c>
      <c r="AD2029" t="s">
        <v>11403</v>
      </c>
      <c r="AE2029" t="s">
        <v>57</v>
      </c>
      <c r="AF2029" s="5">
        <v>45535</v>
      </c>
      <c r="AG2029" t="s">
        <v>65</v>
      </c>
    </row>
    <row r="2030" spans="1:33" x14ac:dyDescent="0.3">
      <c r="A2030" t="s">
        <v>11404</v>
      </c>
      <c r="B2030" t="s">
        <v>53</v>
      </c>
      <c r="C2030" s="5">
        <v>45505</v>
      </c>
      <c r="D2030" s="5">
        <v>45535</v>
      </c>
      <c r="E2030" t="s">
        <v>40</v>
      </c>
      <c r="F2030" t="s">
        <v>1192</v>
      </c>
      <c r="G2030" t="s">
        <v>1193</v>
      </c>
      <c r="H2030" t="s">
        <v>1193</v>
      </c>
      <c r="I2030" t="s">
        <v>124</v>
      </c>
      <c r="J2030" t="s">
        <v>11405</v>
      </c>
      <c r="K2030" t="s">
        <v>253</v>
      </c>
      <c r="L2030" t="s">
        <v>1040</v>
      </c>
      <c r="M2030" t="s">
        <v>50</v>
      </c>
      <c r="N2030" t="s">
        <v>4367</v>
      </c>
      <c r="O2030" t="s">
        <v>62</v>
      </c>
      <c r="P2030" t="s">
        <v>11406</v>
      </c>
      <c r="Q2030" t="s">
        <v>62</v>
      </c>
      <c r="R2030" t="s">
        <v>11407</v>
      </c>
      <c r="S2030" t="s">
        <v>11407</v>
      </c>
      <c r="T2030" t="s">
        <v>11407</v>
      </c>
      <c r="U2030" t="s">
        <v>11407</v>
      </c>
      <c r="V2030" t="s">
        <v>11407</v>
      </c>
      <c r="W2030" t="s">
        <v>11407</v>
      </c>
      <c r="X2030" t="s">
        <v>11407</v>
      </c>
      <c r="Y2030" t="s">
        <v>11407</v>
      </c>
      <c r="Z2030" t="s">
        <v>11407</v>
      </c>
      <c r="AA2030" t="s">
        <v>11407</v>
      </c>
      <c r="AB2030" t="s">
        <v>11407</v>
      </c>
      <c r="AC2030" t="s">
        <v>11407</v>
      </c>
      <c r="AD2030" t="s">
        <v>11407</v>
      </c>
      <c r="AE2030" t="s">
        <v>57</v>
      </c>
      <c r="AF2030" s="5">
        <v>45535</v>
      </c>
      <c r="AG2030" t="s">
        <v>65</v>
      </c>
    </row>
    <row r="2031" spans="1:33" x14ac:dyDescent="0.3">
      <c r="A2031" t="s">
        <v>11408</v>
      </c>
      <c r="B2031" t="s">
        <v>53</v>
      </c>
      <c r="C2031" s="5">
        <v>45505</v>
      </c>
      <c r="D2031" s="5">
        <v>45535</v>
      </c>
      <c r="E2031" t="s">
        <v>40</v>
      </c>
      <c r="F2031" t="s">
        <v>11409</v>
      </c>
      <c r="G2031" t="s">
        <v>11410</v>
      </c>
      <c r="H2031" t="s">
        <v>11410</v>
      </c>
      <c r="I2031" t="s">
        <v>57</v>
      </c>
      <c r="J2031" t="s">
        <v>5746</v>
      </c>
      <c r="K2031" t="s">
        <v>99</v>
      </c>
      <c r="L2031" t="s">
        <v>2526</v>
      </c>
      <c r="M2031" t="s">
        <v>51</v>
      </c>
      <c r="N2031" t="s">
        <v>11411</v>
      </c>
      <c r="O2031" t="s">
        <v>62</v>
      </c>
      <c r="P2031" t="s">
        <v>11412</v>
      </c>
      <c r="Q2031" t="s">
        <v>62</v>
      </c>
      <c r="R2031" t="s">
        <v>11413</v>
      </c>
      <c r="S2031" t="s">
        <v>11413</v>
      </c>
      <c r="T2031" t="s">
        <v>11413</v>
      </c>
      <c r="U2031" t="s">
        <v>11413</v>
      </c>
      <c r="V2031" t="s">
        <v>11413</v>
      </c>
      <c r="W2031" t="s">
        <v>11413</v>
      </c>
      <c r="X2031" t="s">
        <v>11413</v>
      </c>
      <c r="Y2031" t="s">
        <v>11413</v>
      </c>
      <c r="Z2031" t="s">
        <v>11413</v>
      </c>
      <c r="AA2031" t="s">
        <v>11413</v>
      </c>
      <c r="AB2031" t="s">
        <v>11413</v>
      </c>
      <c r="AC2031" t="s">
        <v>11413</v>
      </c>
      <c r="AD2031" t="s">
        <v>11413</v>
      </c>
      <c r="AE2031" t="s">
        <v>57</v>
      </c>
      <c r="AF2031" s="5">
        <v>45535</v>
      </c>
      <c r="AG2031" t="s">
        <v>65</v>
      </c>
    </row>
    <row r="2032" spans="1:33" x14ac:dyDescent="0.3">
      <c r="A2032" t="s">
        <v>11414</v>
      </c>
      <c r="B2032" t="s">
        <v>53</v>
      </c>
      <c r="C2032" s="5">
        <v>45505</v>
      </c>
      <c r="D2032" s="5">
        <v>45535</v>
      </c>
      <c r="E2032" t="s">
        <v>40</v>
      </c>
      <c r="F2032" t="s">
        <v>11415</v>
      </c>
      <c r="G2032" t="s">
        <v>11416</v>
      </c>
      <c r="H2032" t="s">
        <v>11416</v>
      </c>
      <c r="I2032" t="s">
        <v>57</v>
      </c>
      <c r="J2032" t="s">
        <v>11417</v>
      </c>
      <c r="K2032" t="s">
        <v>2114</v>
      </c>
      <c r="L2032" t="s">
        <v>2960</v>
      </c>
      <c r="M2032" t="s">
        <v>51</v>
      </c>
      <c r="N2032" t="s">
        <v>11418</v>
      </c>
      <c r="O2032" t="s">
        <v>62</v>
      </c>
      <c r="P2032" t="s">
        <v>11419</v>
      </c>
      <c r="Q2032" t="s">
        <v>62</v>
      </c>
      <c r="R2032" t="s">
        <v>11420</v>
      </c>
      <c r="S2032" t="s">
        <v>11420</v>
      </c>
      <c r="T2032" t="s">
        <v>11420</v>
      </c>
      <c r="U2032" t="s">
        <v>11420</v>
      </c>
      <c r="V2032" t="s">
        <v>11420</v>
      </c>
      <c r="W2032" t="s">
        <v>11420</v>
      </c>
      <c r="X2032" t="s">
        <v>11420</v>
      </c>
      <c r="Y2032" t="s">
        <v>11420</v>
      </c>
      <c r="Z2032" t="s">
        <v>11420</v>
      </c>
      <c r="AA2032" t="s">
        <v>11420</v>
      </c>
      <c r="AB2032" t="s">
        <v>11420</v>
      </c>
      <c r="AC2032" t="s">
        <v>11420</v>
      </c>
      <c r="AD2032" t="s">
        <v>11420</v>
      </c>
      <c r="AE2032" t="s">
        <v>57</v>
      </c>
      <c r="AF2032" s="5">
        <v>45535</v>
      </c>
      <c r="AG2032" t="s">
        <v>65</v>
      </c>
    </row>
    <row r="2033" spans="1:33" x14ac:dyDescent="0.3">
      <c r="A2033" t="s">
        <v>11421</v>
      </c>
      <c r="B2033" t="s">
        <v>53</v>
      </c>
      <c r="C2033" s="5">
        <v>45505</v>
      </c>
      <c r="D2033" s="5">
        <v>45535</v>
      </c>
      <c r="E2033" t="s">
        <v>47</v>
      </c>
      <c r="F2033" t="s">
        <v>11422</v>
      </c>
      <c r="G2033" t="s">
        <v>11423</v>
      </c>
      <c r="H2033" t="s">
        <v>11424</v>
      </c>
      <c r="I2033" t="s">
        <v>482</v>
      </c>
      <c r="J2033" t="s">
        <v>5528</v>
      </c>
      <c r="K2033" t="s">
        <v>2157</v>
      </c>
      <c r="L2033" t="s">
        <v>760</v>
      </c>
      <c r="M2033" t="s">
        <v>51</v>
      </c>
      <c r="N2033" t="s">
        <v>11425</v>
      </c>
      <c r="O2033" t="s">
        <v>62</v>
      </c>
      <c r="P2033" t="s">
        <v>11426</v>
      </c>
      <c r="Q2033" t="s">
        <v>62</v>
      </c>
      <c r="R2033" t="s">
        <v>11427</v>
      </c>
      <c r="S2033" t="s">
        <v>11427</v>
      </c>
      <c r="T2033" t="s">
        <v>11427</v>
      </c>
      <c r="U2033" t="s">
        <v>11427</v>
      </c>
      <c r="V2033" t="s">
        <v>11427</v>
      </c>
      <c r="W2033" t="s">
        <v>11427</v>
      </c>
      <c r="X2033" t="s">
        <v>11427</v>
      </c>
      <c r="Y2033" t="s">
        <v>11427</v>
      </c>
      <c r="Z2033" t="s">
        <v>11427</v>
      </c>
      <c r="AA2033" t="s">
        <v>11427</v>
      </c>
      <c r="AB2033" t="s">
        <v>11427</v>
      </c>
      <c r="AC2033" t="s">
        <v>11427</v>
      </c>
      <c r="AD2033" t="s">
        <v>11427</v>
      </c>
      <c r="AE2033" t="s">
        <v>57</v>
      </c>
      <c r="AF2033" s="5">
        <v>45535</v>
      </c>
      <c r="AG2033" t="s">
        <v>65</v>
      </c>
    </row>
    <row r="2034" spans="1:33" x14ac:dyDescent="0.3">
      <c r="A2034" t="s">
        <v>11428</v>
      </c>
      <c r="B2034" t="s">
        <v>53</v>
      </c>
      <c r="C2034" s="5">
        <v>45505</v>
      </c>
      <c r="D2034" s="5">
        <v>45535</v>
      </c>
      <c r="E2034" t="s">
        <v>47</v>
      </c>
      <c r="F2034" t="s">
        <v>11429</v>
      </c>
      <c r="G2034" t="s">
        <v>11430</v>
      </c>
      <c r="H2034" t="s">
        <v>11430</v>
      </c>
      <c r="I2034" t="s">
        <v>546</v>
      </c>
      <c r="J2034" t="s">
        <v>11431</v>
      </c>
      <c r="K2034" t="s">
        <v>6775</v>
      </c>
      <c r="L2034" t="s">
        <v>11432</v>
      </c>
      <c r="M2034" t="s">
        <v>50</v>
      </c>
      <c r="N2034" t="s">
        <v>11433</v>
      </c>
      <c r="O2034" t="s">
        <v>62</v>
      </c>
      <c r="P2034" t="s">
        <v>11434</v>
      </c>
      <c r="Q2034" t="s">
        <v>62</v>
      </c>
      <c r="R2034" t="s">
        <v>11435</v>
      </c>
      <c r="S2034" t="s">
        <v>11435</v>
      </c>
      <c r="T2034" t="s">
        <v>11435</v>
      </c>
      <c r="U2034" t="s">
        <v>11435</v>
      </c>
      <c r="V2034" t="s">
        <v>11435</v>
      </c>
      <c r="W2034" t="s">
        <v>11435</v>
      </c>
      <c r="X2034" t="s">
        <v>11435</v>
      </c>
      <c r="Y2034" t="s">
        <v>11435</v>
      </c>
      <c r="Z2034" t="s">
        <v>11435</v>
      </c>
      <c r="AA2034" t="s">
        <v>11435</v>
      </c>
      <c r="AB2034" t="s">
        <v>11435</v>
      </c>
      <c r="AC2034" t="s">
        <v>11435</v>
      </c>
      <c r="AD2034" t="s">
        <v>11435</v>
      </c>
      <c r="AE2034" t="s">
        <v>57</v>
      </c>
      <c r="AF2034" s="5">
        <v>45535</v>
      </c>
      <c r="AG2034" t="s">
        <v>65</v>
      </c>
    </row>
    <row r="2035" spans="1:33" x14ac:dyDescent="0.3">
      <c r="A2035" t="s">
        <v>11436</v>
      </c>
      <c r="B2035" t="s">
        <v>53</v>
      </c>
      <c r="C2035" s="5">
        <v>45505</v>
      </c>
      <c r="D2035" s="5">
        <v>45535</v>
      </c>
      <c r="E2035" t="s">
        <v>47</v>
      </c>
      <c r="F2035" t="s">
        <v>11437</v>
      </c>
      <c r="G2035" t="s">
        <v>11438</v>
      </c>
      <c r="H2035" t="s">
        <v>11439</v>
      </c>
      <c r="I2035" t="s">
        <v>88</v>
      </c>
      <c r="J2035" t="s">
        <v>11440</v>
      </c>
      <c r="K2035" t="s">
        <v>158</v>
      </c>
      <c r="L2035" t="s">
        <v>9490</v>
      </c>
      <c r="M2035" t="s">
        <v>50</v>
      </c>
      <c r="N2035" t="s">
        <v>2722</v>
      </c>
      <c r="O2035" t="s">
        <v>62</v>
      </c>
      <c r="P2035" t="s">
        <v>11441</v>
      </c>
      <c r="Q2035" t="s">
        <v>62</v>
      </c>
      <c r="R2035" t="s">
        <v>11442</v>
      </c>
      <c r="S2035" t="s">
        <v>11442</v>
      </c>
      <c r="T2035" t="s">
        <v>11442</v>
      </c>
      <c r="U2035" t="s">
        <v>11442</v>
      </c>
      <c r="V2035" t="s">
        <v>11442</v>
      </c>
      <c r="W2035" t="s">
        <v>11442</v>
      </c>
      <c r="X2035" t="s">
        <v>11442</v>
      </c>
      <c r="Y2035" t="s">
        <v>11442</v>
      </c>
      <c r="Z2035" t="s">
        <v>11442</v>
      </c>
      <c r="AA2035" t="s">
        <v>11442</v>
      </c>
      <c r="AB2035" t="s">
        <v>11442</v>
      </c>
      <c r="AC2035" t="s">
        <v>11442</v>
      </c>
      <c r="AD2035" t="s">
        <v>11442</v>
      </c>
      <c r="AE2035" t="s">
        <v>57</v>
      </c>
      <c r="AF2035" s="5">
        <v>45535</v>
      </c>
      <c r="AG2035" t="s">
        <v>65</v>
      </c>
    </row>
    <row r="2036" spans="1:33" x14ac:dyDescent="0.3">
      <c r="A2036" t="s">
        <v>11443</v>
      </c>
      <c r="B2036" t="s">
        <v>53</v>
      </c>
      <c r="C2036" s="5">
        <v>45505</v>
      </c>
      <c r="D2036" s="5">
        <v>45535</v>
      </c>
      <c r="E2036" t="s">
        <v>40</v>
      </c>
      <c r="F2036" t="s">
        <v>11444</v>
      </c>
      <c r="G2036" t="s">
        <v>11445</v>
      </c>
      <c r="H2036" t="s">
        <v>11445</v>
      </c>
      <c r="I2036" t="s">
        <v>57</v>
      </c>
      <c r="J2036" t="s">
        <v>11446</v>
      </c>
      <c r="K2036" t="s">
        <v>469</v>
      </c>
      <c r="L2036" t="s">
        <v>79</v>
      </c>
      <c r="M2036" t="s">
        <v>51</v>
      </c>
      <c r="N2036" t="s">
        <v>11447</v>
      </c>
      <c r="O2036" t="s">
        <v>62</v>
      </c>
      <c r="P2036" t="s">
        <v>11448</v>
      </c>
      <c r="Q2036" t="s">
        <v>62</v>
      </c>
      <c r="R2036" t="s">
        <v>11449</v>
      </c>
      <c r="S2036" t="s">
        <v>11449</v>
      </c>
      <c r="T2036" t="s">
        <v>11449</v>
      </c>
      <c r="U2036" t="s">
        <v>11449</v>
      </c>
      <c r="V2036" t="s">
        <v>11449</v>
      </c>
      <c r="W2036" t="s">
        <v>11449</v>
      </c>
      <c r="X2036" t="s">
        <v>11449</v>
      </c>
      <c r="Y2036" t="s">
        <v>11449</v>
      </c>
      <c r="Z2036" t="s">
        <v>11449</v>
      </c>
      <c r="AA2036" t="s">
        <v>11449</v>
      </c>
      <c r="AB2036" t="s">
        <v>11449</v>
      </c>
      <c r="AC2036" t="s">
        <v>11449</v>
      </c>
      <c r="AD2036" t="s">
        <v>11449</v>
      </c>
      <c r="AE2036" t="s">
        <v>57</v>
      </c>
      <c r="AF2036" s="5">
        <v>45535</v>
      </c>
      <c r="AG2036" t="s">
        <v>65</v>
      </c>
    </row>
    <row r="2037" spans="1:33" x14ac:dyDescent="0.3">
      <c r="A2037" t="s">
        <v>11450</v>
      </c>
      <c r="B2037" t="s">
        <v>53</v>
      </c>
      <c r="C2037" s="5">
        <v>45505</v>
      </c>
      <c r="D2037" s="5">
        <v>45535</v>
      </c>
      <c r="E2037" t="s">
        <v>40</v>
      </c>
      <c r="F2037" t="s">
        <v>1460</v>
      </c>
      <c r="G2037" t="s">
        <v>1461</v>
      </c>
      <c r="H2037" t="s">
        <v>1462</v>
      </c>
      <c r="I2037" t="s">
        <v>124</v>
      </c>
      <c r="J2037" t="s">
        <v>11451</v>
      </c>
      <c r="K2037" t="s">
        <v>253</v>
      </c>
      <c r="L2037" t="s">
        <v>2044</v>
      </c>
      <c r="M2037" t="s">
        <v>50</v>
      </c>
      <c r="N2037" t="s">
        <v>11452</v>
      </c>
      <c r="O2037" t="s">
        <v>62</v>
      </c>
      <c r="P2037" t="s">
        <v>11453</v>
      </c>
      <c r="Q2037" t="s">
        <v>62</v>
      </c>
      <c r="R2037" t="s">
        <v>11454</v>
      </c>
      <c r="S2037" t="s">
        <v>11454</v>
      </c>
      <c r="T2037" t="s">
        <v>11454</v>
      </c>
      <c r="U2037" t="s">
        <v>11454</v>
      </c>
      <c r="V2037" t="s">
        <v>11454</v>
      </c>
      <c r="W2037" t="s">
        <v>11454</v>
      </c>
      <c r="X2037" t="s">
        <v>11454</v>
      </c>
      <c r="Y2037" t="s">
        <v>11454</v>
      </c>
      <c r="Z2037" t="s">
        <v>11454</v>
      </c>
      <c r="AA2037" t="s">
        <v>11454</v>
      </c>
      <c r="AB2037" t="s">
        <v>11454</v>
      </c>
      <c r="AC2037" t="s">
        <v>11454</v>
      </c>
      <c r="AD2037" t="s">
        <v>11454</v>
      </c>
      <c r="AE2037" t="s">
        <v>57</v>
      </c>
      <c r="AF2037" s="5">
        <v>45535</v>
      </c>
      <c r="AG2037" t="s">
        <v>65</v>
      </c>
    </row>
    <row r="2038" spans="1:33" x14ac:dyDescent="0.3">
      <c r="A2038" t="s">
        <v>11455</v>
      </c>
      <c r="B2038" t="s">
        <v>53</v>
      </c>
      <c r="C2038" s="5">
        <v>45505</v>
      </c>
      <c r="D2038" s="5">
        <v>45535</v>
      </c>
      <c r="E2038" t="s">
        <v>40</v>
      </c>
      <c r="F2038" t="s">
        <v>1245</v>
      </c>
      <c r="G2038" t="s">
        <v>1246</v>
      </c>
      <c r="H2038" t="s">
        <v>1246</v>
      </c>
      <c r="I2038" t="s">
        <v>124</v>
      </c>
      <c r="J2038" t="s">
        <v>11456</v>
      </c>
      <c r="K2038" t="s">
        <v>253</v>
      </c>
      <c r="L2038" t="s">
        <v>223</v>
      </c>
      <c r="M2038" t="s">
        <v>50</v>
      </c>
      <c r="N2038" t="s">
        <v>11457</v>
      </c>
      <c r="O2038" t="s">
        <v>62</v>
      </c>
      <c r="P2038" t="s">
        <v>11458</v>
      </c>
      <c r="Q2038" t="s">
        <v>62</v>
      </c>
      <c r="R2038" t="s">
        <v>11459</v>
      </c>
      <c r="S2038" t="s">
        <v>11459</v>
      </c>
      <c r="T2038" t="s">
        <v>11459</v>
      </c>
      <c r="U2038" t="s">
        <v>11459</v>
      </c>
      <c r="V2038" t="s">
        <v>11459</v>
      </c>
      <c r="W2038" t="s">
        <v>11459</v>
      </c>
      <c r="X2038" t="s">
        <v>11459</v>
      </c>
      <c r="Y2038" t="s">
        <v>11459</v>
      </c>
      <c r="Z2038" t="s">
        <v>11459</v>
      </c>
      <c r="AA2038" t="s">
        <v>11459</v>
      </c>
      <c r="AB2038" t="s">
        <v>11459</v>
      </c>
      <c r="AC2038" t="s">
        <v>11459</v>
      </c>
      <c r="AD2038" t="s">
        <v>11459</v>
      </c>
      <c r="AE2038" t="s">
        <v>57</v>
      </c>
      <c r="AF2038" s="5">
        <v>45535</v>
      </c>
      <c r="AG2038" t="s">
        <v>65</v>
      </c>
    </row>
    <row r="2039" spans="1:33" x14ac:dyDescent="0.3">
      <c r="A2039" t="s">
        <v>11460</v>
      </c>
      <c r="B2039" t="s">
        <v>53</v>
      </c>
      <c r="C2039" s="5">
        <v>45505</v>
      </c>
      <c r="D2039" s="5">
        <v>45535</v>
      </c>
      <c r="E2039" t="s">
        <v>47</v>
      </c>
      <c r="F2039" t="s">
        <v>11461</v>
      </c>
      <c r="G2039" t="s">
        <v>11462</v>
      </c>
      <c r="H2039" t="s">
        <v>11462</v>
      </c>
      <c r="I2039" t="s">
        <v>149</v>
      </c>
      <c r="J2039" t="s">
        <v>11463</v>
      </c>
      <c r="K2039" t="s">
        <v>9593</v>
      </c>
      <c r="L2039" t="s">
        <v>11464</v>
      </c>
      <c r="M2039" t="s">
        <v>51</v>
      </c>
      <c r="N2039" t="s">
        <v>11465</v>
      </c>
      <c r="O2039" t="s">
        <v>62</v>
      </c>
      <c r="P2039" t="s">
        <v>11466</v>
      </c>
      <c r="Q2039" t="s">
        <v>62</v>
      </c>
      <c r="R2039" t="s">
        <v>11467</v>
      </c>
      <c r="S2039" t="s">
        <v>11467</v>
      </c>
      <c r="T2039" t="s">
        <v>11467</v>
      </c>
      <c r="U2039" t="s">
        <v>11467</v>
      </c>
      <c r="V2039" t="s">
        <v>11467</v>
      </c>
      <c r="W2039" t="s">
        <v>11467</v>
      </c>
      <c r="X2039" t="s">
        <v>11467</v>
      </c>
      <c r="Y2039" t="s">
        <v>11467</v>
      </c>
      <c r="Z2039" t="s">
        <v>11467</v>
      </c>
      <c r="AA2039" t="s">
        <v>11467</v>
      </c>
      <c r="AB2039" t="s">
        <v>11467</v>
      </c>
      <c r="AC2039" t="s">
        <v>11467</v>
      </c>
      <c r="AD2039" t="s">
        <v>11467</v>
      </c>
      <c r="AE2039" t="s">
        <v>57</v>
      </c>
      <c r="AF2039" s="5">
        <v>45535</v>
      </c>
      <c r="AG2039" t="s">
        <v>65</v>
      </c>
    </row>
    <row r="2040" spans="1:33" x14ac:dyDescent="0.3">
      <c r="A2040" t="s">
        <v>11468</v>
      </c>
      <c r="B2040" t="s">
        <v>53</v>
      </c>
      <c r="C2040" s="5">
        <v>45505</v>
      </c>
      <c r="D2040" s="5">
        <v>45535</v>
      </c>
      <c r="E2040" t="s">
        <v>40</v>
      </c>
      <c r="F2040" t="s">
        <v>1236</v>
      </c>
      <c r="G2040" t="s">
        <v>1237</v>
      </c>
      <c r="H2040" t="s">
        <v>1237</v>
      </c>
      <c r="I2040" t="s">
        <v>124</v>
      </c>
      <c r="J2040" t="s">
        <v>11469</v>
      </c>
      <c r="K2040" t="s">
        <v>5976</v>
      </c>
      <c r="L2040" t="s">
        <v>5977</v>
      </c>
      <c r="M2040" t="s">
        <v>50</v>
      </c>
      <c r="N2040" t="s">
        <v>4367</v>
      </c>
      <c r="O2040" t="s">
        <v>62</v>
      </c>
      <c r="P2040" t="s">
        <v>11470</v>
      </c>
      <c r="Q2040" t="s">
        <v>62</v>
      </c>
      <c r="R2040" t="s">
        <v>11471</v>
      </c>
      <c r="S2040" t="s">
        <v>11471</v>
      </c>
      <c r="T2040" t="s">
        <v>11471</v>
      </c>
      <c r="U2040" t="s">
        <v>11471</v>
      </c>
      <c r="V2040" t="s">
        <v>11471</v>
      </c>
      <c r="W2040" t="s">
        <v>11471</v>
      </c>
      <c r="X2040" t="s">
        <v>11471</v>
      </c>
      <c r="Y2040" t="s">
        <v>11471</v>
      </c>
      <c r="Z2040" t="s">
        <v>11471</v>
      </c>
      <c r="AA2040" t="s">
        <v>11471</v>
      </c>
      <c r="AB2040" t="s">
        <v>11471</v>
      </c>
      <c r="AC2040" t="s">
        <v>11471</v>
      </c>
      <c r="AD2040" t="s">
        <v>11471</v>
      </c>
      <c r="AE2040" t="s">
        <v>57</v>
      </c>
      <c r="AF2040" s="5">
        <v>45535</v>
      </c>
      <c r="AG2040" t="s">
        <v>65</v>
      </c>
    </row>
    <row r="2041" spans="1:33" x14ac:dyDescent="0.3">
      <c r="A2041" t="s">
        <v>11472</v>
      </c>
      <c r="B2041" t="s">
        <v>53</v>
      </c>
      <c r="C2041" s="5">
        <v>45505</v>
      </c>
      <c r="D2041" s="5">
        <v>45535</v>
      </c>
      <c r="E2041" t="s">
        <v>40</v>
      </c>
      <c r="F2041" t="s">
        <v>11473</v>
      </c>
      <c r="G2041" t="s">
        <v>11474</v>
      </c>
      <c r="H2041" t="s">
        <v>11475</v>
      </c>
      <c r="I2041" t="s">
        <v>124</v>
      </c>
      <c r="J2041" t="s">
        <v>11476</v>
      </c>
      <c r="K2041" t="s">
        <v>5976</v>
      </c>
      <c r="L2041" t="s">
        <v>5977</v>
      </c>
      <c r="M2041" t="s">
        <v>50</v>
      </c>
      <c r="N2041" t="s">
        <v>11477</v>
      </c>
      <c r="O2041" t="s">
        <v>62</v>
      </c>
      <c r="P2041" t="s">
        <v>11478</v>
      </c>
      <c r="Q2041" t="s">
        <v>62</v>
      </c>
      <c r="R2041" t="s">
        <v>11479</v>
      </c>
      <c r="S2041" t="s">
        <v>11479</v>
      </c>
      <c r="T2041" t="s">
        <v>11479</v>
      </c>
      <c r="U2041" t="s">
        <v>11479</v>
      </c>
      <c r="V2041" t="s">
        <v>11479</v>
      </c>
      <c r="W2041" t="s">
        <v>11479</v>
      </c>
      <c r="X2041" t="s">
        <v>11479</v>
      </c>
      <c r="Y2041" t="s">
        <v>11479</v>
      </c>
      <c r="Z2041" t="s">
        <v>11479</v>
      </c>
      <c r="AA2041" t="s">
        <v>11479</v>
      </c>
      <c r="AB2041" t="s">
        <v>11479</v>
      </c>
      <c r="AC2041" t="s">
        <v>11479</v>
      </c>
      <c r="AD2041" t="s">
        <v>11479</v>
      </c>
      <c r="AE2041" t="s">
        <v>57</v>
      </c>
      <c r="AF2041" s="5">
        <v>45535</v>
      </c>
      <c r="AG2041" t="s">
        <v>65</v>
      </c>
    </row>
    <row r="2042" spans="1:33" x14ac:dyDescent="0.3">
      <c r="A2042" t="s">
        <v>11480</v>
      </c>
      <c r="B2042" t="s">
        <v>53</v>
      </c>
      <c r="C2042" s="5">
        <v>45505</v>
      </c>
      <c r="D2042" s="5">
        <v>45535</v>
      </c>
      <c r="E2042" t="s">
        <v>40</v>
      </c>
      <c r="F2042" t="s">
        <v>545</v>
      </c>
      <c r="G2042" t="s">
        <v>521</v>
      </c>
      <c r="H2042" t="s">
        <v>521</v>
      </c>
      <c r="I2042" t="s">
        <v>171</v>
      </c>
      <c r="J2042" t="s">
        <v>2648</v>
      </c>
      <c r="K2042" t="s">
        <v>1790</v>
      </c>
      <c r="L2042" t="s">
        <v>135</v>
      </c>
      <c r="M2042" t="s">
        <v>51</v>
      </c>
      <c r="N2042" t="s">
        <v>11481</v>
      </c>
      <c r="O2042" t="s">
        <v>62</v>
      </c>
      <c r="P2042" t="s">
        <v>11482</v>
      </c>
      <c r="Q2042" t="s">
        <v>62</v>
      </c>
      <c r="R2042" t="s">
        <v>11483</v>
      </c>
      <c r="S2042" t="s">
        <v>11483</v>
      </c>
      <c r="T2042" t="s">
        <v>11483</v>
      </c>
      <c r="U2042" t="s">
        <v>11483</v>
      </c>
      <c r="V2042" t="s">
        <v>11483</v>
      </c>
      <c r="W2042" t="s">
        <v>11483</v>
      </c>
      <c r="X2042" t="s">
        <v>11483</v>
      </c>
      <c r="Y2042" t="s">
        <v>11483</v>
      </c>
      <c r="Z2042" t="s">
        <v>11483</v>
      </c>
      <c r="AA2042" t="s">
        <v>11483</v>
      </c>
      <c r="AB2042" t="s">
        <v>11483</v>
      </c>
      <c r="AC2042" t="s">
        <v>11483</v>
      </c>
      <c r="AD2042" t="s">
        <v>11483</v>
      </c>
      <c r="AE2042" t="s">
        <v>57</v>
      </c>
      <c r="AF2042" s="5">
        <v>45535</v>
      </c>
      <c r="AG2042" t="s">
        <v>65</v>
      </c>
    </row>
    <row r="2043" spans="1:33" x14ac:dyDescent="0.3">
      <c r="A2043" t="s">
        <v>11484</v>
      </c>
      <c r="B2043" t="s">
        <v>53</v>
      </c>
      <c r="C2043" s="5">
        <v>45505</v>
      </c>
      <c r="D2043" s="5">
        <v>45535</v>
      </c>
      <c r="E2043" t="s">
        <v>40</v>
      </c>
      <c r="F2043" t="s">
        <v>147</v>
      </c>
      <c r="G2043" t="s">
        <v>148</v>
      </c>
      <c r="H2043" t="s">
        <v>148</v>
      </c>
      <c r="I2043" t="s">
        <v>149</v>
      </c>
      <c r="J2043" t="s">
        <v>5696</v>
      </c>
      <c r="K2043" t="s">
        <v>723</v>
      </c>
      <c r="L2043" t="s">
        <v>1872</v>
      </c>
      <c r="M2043" t="s">
        <v>50</v>
      </c>
      <c r="N2043" t="s">
        <v>11485</v>
      </c>
      <c r="O2043" t="s">
        <v>62</v>
      </c>
      <c r="P2043" t="s">
        <v>11486</v>
      </c>
      <c r="Q2043" t="s">
        <v>62</v>
      </c>
      <c r="R2043" t="s">
        <v>11487</v>
      </c>
      <c r="S2043" t="s">
        <v>11487</v>
      </c>
      <c r="T2043" t="s">
        <v>11487</v>
      </c>
      <c r="U2043" t="s">
        <v>11487</v>
      </c>
      <c r="V2043" t="s">
        <v>11487</v>
      </c>
      <c r="W2043" t="s">
        <v>11487</v>
      </c>
      <c r="X2043" t="s">
        <v>11487</v>
      </c>
      <c r="Y2043" t="s">
        <v>11487</v>
      </c>
      <c r="Z2043" t="s">
        <v>11487</v>
      </c>
      <c r="AA2043" t="s">
        <v>11487</v>
      </c>
      <c r="AB2043" t="s">
        <v>11487</v>
      </c>
      <c r="AC2043" t="s">
        <v>11487</v>
      </c>
      <c r="AD2043" t="s">
        <v>11487</v>
      </c>
      <c r="AE2043" t="s">
        <v>57</v>
      </c>
      <c r="AF2043" s="5">
        <v>45535</v>
      </c>
      <c r="AG2043" t="s">
        <v>65</v>
      </c>
    </row>
    <row r="2044" spans="1:33" x14ac:dyDescent="0.3">
      <c r="A2044" t="s">
        <v>11488</v>
      </c>
      <c r="B2044" t="s">
        <v>53</v>
      </c>
      <c r="C2044" s="5">
        <v>45505</v>
      </c>
      <c r="D2044" s="5">
        <v>45535</v>
      </c>
      <c r="E2044" t="s">
        <v>40</v>
      </c>
      <c r="F2044" t="s">
        <v>8264</v>
      </c>
      <c r="G2044" t="s">
        <v>8265</v>
      </c>
      <c r="H2044" t="s">
        <v>8265</v>
      </c>
      <c r="I2044" t="s">
        <v>124</v>
      </c>
      <c r="J2044" t="s">
        <v>8979</v>
      </c>
      <c r="K2044" t="s">
        <v>4954</v>
      </c>
      <c r="L2044" t="s">
        <v>253</v>
      </c>
      <c r="M2044" t="s">
        <v>51</v>
      </c>
      <c r="N2044" t="s">
        <v>11489</v>
      </c>
      <c r="O2044" t="s">
        <v>62</v>
      </c>
      <c r="P2044" t="s">
        <v>11490</v>
      </c>
      <c r="Q2044" t="s">
        <v>62</v>
      </c>
      <c r="R2044" t="s">
        <v>11491</v>
      </c>
      <c r="S2044" t="s">
        <v>11491</v>
      </c>
      <c r="T2044" t="s">
        <v>11491</v>
      </c>
      <c r="U2044" t="s">
        <v>11491</v>
      </c>
      <c r="V2044" t="s">
        <v>11491</v>
      </c>
      <c r="W2044" t="s">
        <v>11491</v>
      </c>
      <c r="X2044" t="s">
        <v>11491</v>
      </c>
      <c r="Y2044" t="s">
        <v>11491</v>
      </c>
      <c r="Z2044" t="s">
        <v>11491</v>
      </c>
      <c r="AA2044" t="s">
        <v>11491</v>
      </c>
      <c r="AB2044" t="s">
        <v>11491</v>
      </c>
      <c r="AC2044" t="s">
        <v>11491</v>
      </c>
      <c r="AD2044" t="s">
        <v>11491</v>
      </c>
      <c r="AE2044" t="s">
        <v>57</v>
      </c>
      <c r="AF2044" s="5">
        <v>45535</v>
      </c>
      <c r="AG2044" t="s">
        <v>65</v>
      </c>
    </row>
    <row r="2045" spans="1:33" x14ac:dyDescent="0.3">
      <c r="A2045" t="s">
        <v>11492</v>
      </c>
      <c r="B2045" t="s">
        <v>53</v>
      </c>
      <c r="C2045" s="5">
        <v>45505</v>
      </c>
      <c r="D2045" s="5">
        <v>45535</v>
      </c>
      <c r="E2045" t="s">
        <v>40</v>
      </c>
      <c r="F2045" t="s">
        <v>1192</v>
      </c>
      <c r="G2045" t="s">
        <v>1193</v>
      </c>
      <c r="H2045" t="s">
        <v>1193</v>
      </c>
      <c r="I2045" t="s">
        <v>1527</v>
      </c>
      <c r="J2045" t="s">
        <v>1604</v>
      </c>
      <c r="K2045" t="s">
        <v>421</v>
      </c>
      <c r="L2045" t="s">
        <v>2762</v>
      </c>
      <c r="M2045" t="s">
        <v>50</v>
      </c>
      <c r="N2045" t="s">
        <v>10242</v>
      </c>
      <c r="O2045" t="s">
        <v>62</v>
      </c>
      <c r="P2045" t="s">
        <v>11493</v>
      </c>
      <c r="Q2045" t="s">
        <v>62</v>
      </c>
      <c r="R2045" t="s">
        <v>11494</v>
      </c>
      <c r="S2045" t="s">
        <v>11494</v>
      </c>
      <c r="T2045" t="s">
        <v>11494</v>
      </c>
      <c r="U2045" t="s">
        <v>11494</v>
      </c>
      <c r="V2045" t="s">
        <v>11494</v>
      </c>
      <c r="W2045" t="s">
        <v>11494</v>
      </c>
      <c r="X2045" t="s">
        <v>11494</v>
      </c>
      <c r="Y2045" t="s">
        <v>11494</v>
      </c>
      <c r="Z2045" t="s">
        <v>11494</v>
      </c>
      <c r="AA2045" t="s">
        <v>11494</v>
      </c>
      <c r="AB2045" t="s">
        <v>11494</v>
      </c>
      <c r="AC2045" t="s">
        <v>11494</v>
      </c>
      <c r="AD2045" t="s">
        <v>11494</v>
      </c>
      <c r="AE2045" t="s">
        <v>57</v>
      </c>
      <c r="AF2045" s="5">
        <v>45535</v>
      </c>
      <c r="AG2045" t="s">
        <v>65</v>
      </c>
    </row>
    <row r="2046" spans="1:33" x14ac:dyDescent="0.3">
      <c r="A2046" t="s">
        <v>11495</v>
      </c>
      <c r="B2046" t="s">
        <v>53</v>
      </c>
      <c r="C2046" s="5">
        <v>45505</v>
      </c>
      <c r="D2046" s="5">
        <v>45535</v>
      </c>
      <c r="E2046" t="s">
        <v>40</v>
      </c>
      <c r="F2046" t="s">
        <v>1192</v>
      </c>
      <c r="G2046" t="s">
        <v>1193</v>
      </c>
      <c r="H2046" t="s">
        <v>1193</v>
      </c>
      <c r="I2046" t="s">
        <v>124</v>
      </c>
      <c r="J2046" t="s">
        <v>11496</v>
      </c>
      <c r="K2046" t="s">
        <v>319</v>
      </c>
      <c r="L2046" t="s">
        <v>2751</v>
      </c>
      <c r="M2046" t="s">
        <v>51</v>
      </c>
      <c r="N2046" t="s">
        <v>7631</v>
      </c>
      <c r="O2046" t="s">
        <v>62</v>
      </c>
      <c r="P2046" t="s">
        <v>11497</v>
      </c>
      <c r="Q2046" t="s">
        <v>62</v>
      </c>
      <c r="R2046" t="s">
        <v>11498</v>
      </c>
      <c r="S2046" t="s">
        <v>11498</v>
      </c>
      <c r="T2046" t="s">
        <v>11498</v>
      </c>
      <c r="U2046" t="s">
        <v>11498</v>
      </c>
      <c r="V2046" t="s">
        <v>11498</v>
      </c>
      <c r="W2046" t="s">
        <v>11498</v>
      </c>
      <c r="X2046" t="s">
        <v>11498</v>
      </c>
      <c r="Y2046" t="s">
        <v>11498</v>
      </c>
      <c r="Z2046" t="s">
        <v>11498</v>
      </c>
      <c r="AA2046" t="s">
        <v>11498</v>
      </c>
      <c r="AB2046" t="s">
        <v>11498</v>
      </c>
      <c r="AC2046" t="s">
        <v>11498</v>
      </c>
      <c r="AD2046" t="s">
        <v>11498</v>
      </c>
      <c r="AE2046" t="s">
        <v>57</v>
      </c>
      <c r="AF2046" s="5">
        <v>45535</v>
      </c>
      <c r="AG2046" t="s">
        <v>65</v>
      </c>
    </row>
    <row r="2047" spans="1:33" x14ac:dyDescent="0.3">
      <c r="A2047" t="s">
        <v>11499</v>
      </c>
      <c r="B2047" t="s">
        <v>53</v>
      </c>
      <c r="C2047" s="5">
        <v>45505</v>
      </c>
      <c r="D2047" s="5">
        <v>45535</v>
      </c>
      <c r="E2047" t="s">
        <v>40</v>
      </c>
      <c r="F2047" t="s">
        <v>7575</v>
      </c>
      <c r="G2047" t="s">
        <v>7576</v>
      </c>
      <c r="H2047" t="s">
        <v>7576</v>
      </c>
      <c r="I2047" t="s">
        <v>124</v>
      </c>
      <c r="J2047" t="s">
        <v>1726</v>
      </c>
      <c r="K2047" t="s">
        <v>319</v>
      </c>
      <c r="L2047" t="s">
        <v>166</v>
      </c>
      <c r="M2047" t="s">
        <v>50</v>
      </c>
      <c r="N2047" t="s">
        <v>11500</v>
      </c>
      <c r="O2047" t="s">
        <v>62</v>
      </c>
      <c r="P2047" t="s">
        <v>11501</v>
      </c>
      <c r="Q2047" t="s">
        <v>62</v>
      </c>
      <c r="R2047" t="s">
        <v>11502</v>
      </c>
      <c r="S2047" t="s">
        <v>11502</v>
      </c>
      <c r="T2047" t="s">
        <v>11502</v>
      </c>
      <c r="U2047" t="s">
        <v>11502</v>
      </c>
      <c r="V2047" t="s">
        <v>11502</v>
      </c>
      <c r="W2047" t="s">
        <v>11502</v>
      </c>
      <c r="X2047" t="s">
        <v>11502</v>
      </c>
      <c r="Y2047" t="s">
        <v>11502</v>
      </c>
      <c r="Z2047" t="s">
        <v>11502</v>
      </c>
      <c r="AA2047" t="s">
        <v>11502</v>
      </c>
      <c r="AB2047" t="s">
        <v>11502</v>
      </c>
      <c r="AC2047" t="s">
        <v>11502</v>
      </c>
      <c r="AD2047" t="s">
        <v>11502</v>
      </c>
      <c r="AE2047" t="s">
        <v>57</v>
      </c>
      <c r="AF2047" s="5">
        <v>45535</v>
      </c>
      <c r="AG2047" t="s">
        <v>65</v>
      </c>
    </row>
    <row r="2048" spans="1:33" x14ac:dyDescent="0.3">
      <c r="A2048" t="s">
        <v>11503</v>
      </c>
      <c r="B2048" t="s">
        <v>53</v>
      </c>
      <c r="C2048" s="5">
        <v>45505</v>
      </c>
      <c r="D2048" s="5">
        <v>45535</v>
      </c>
      <c r="E2048" t="s">
        <v>40</v>
      </c>
      <c r="F2048" t="s">
        <v>1192</v>
      </c>
      <c r="G2048" t="s">
        <v>1193</v>
      </c>
      <c r="H2048" t="s">
        <v>1193</v>
      </c>
      <c r="I2048" t="s">
        <v>171</v>
      </c>
      <c r="J2048" t="s">
        <v>11504</v>
      </c>
      <c r="K2048" t="s">
        <v>297</v>
      </c>
      <c r="L2048" t="s">
        <v>2762</v>
      </c>
      <c r="M2048" t="s">
        <v>51</v>
      </c>
      <c r="N2048" t="s">
        <v>11505</v>
      </c>
      <c r="O2048" t="s">
        <v>62</v>
      </c>
      <c r="P2048" t="s">
        <v>11506</v>
      </c>
      <c r="Q2048" t="s">
        <v>62</v>
      </c>
      <c r="R2048" t="s">
        <v>11507</v>
      </c>
      <c r="S2048" t="s">
        <v>11507</v>
      </c>
      <c r="T2048" t="s">
        <v>11507</v>
      </c>
      <c r="U2048" t="s">
        <v>11507</v>
      </c>
      <c r="V2048" t="s">
        <v>11507</v>
      </c>
      <c r="W2048" t="s">
        <v>11507</v>
      </c>
      <c r="X2048" t="s">
        <v>11507</v>
      </c>
      <c r="Y2048" t="s">
        <v>11507</v>
      </c>
      <c r="Z2048" t="s">
        <v>11507</v>
      </c>
      <c r="AA2048" t="s">
        <v>11507</v>
      </c>
      <c r="AB2048" t="s">
        <v>11507</v>
      </c>
      <c r="AC2048" t="s">
        <v>11507</v>
      </c>
      <c r="AD2048" t="s">
        <v>11507</v>
      </c>
      <c r="AE2048" t="s">
        <v>57</v>
      </c>
      <c r="AF2048" s="5">
        <v>45535</v>
      </c>
      <c r="AG2048" t="s">
        <v>65</v>
      </c>
    </row>
    <row r="2049" spans="1:33" x14ac:dyDescent="0.3">
      <c r="A2049" t="s">
        <v>11508</v>
      </c>
      <c r="B2049" t="s">
        <v>53</v>
      </c>
      <c r="C2049" s="5">
        <v>45505</v>
      </c>
      <c r="D2049" s="5">
        <v>45535</v>
      </c>
      <c r="E2049" t="s">
        <v>40</v>
      </c>
      <c r="F2049" t="s">
        <v>1611</v>
      </c>
      <c r="G2049" t="s">
        <v>1612</v>
      </c>
      <c r="H2049" t="s">
        <v>1612</v>
      </c>
      <c r="I2049" t="s">
        <v>211</v>
      </c>
      <c r="J2049" t="s">
        <v>2537</v>
      </c>
      <c r="K2049" t="s">
        <v>158</v>
      </c>
      <c r="L2049" t="s">
        <v>158</v>
      </c>
      <c r="M2049" t="s">
        <v>51</v>
      </c>
      <c r="N2049" t="s">
        <v>5836</v>
      </c>
      <c r="O2049" t="s">
        <v>62</v>
      </c>
      <c r="P2049" t="s">
        <v>11509</v>
      </c>
      <c r="Q2049" t="s">
        <v>62</v>
      </c>
      <c r="R2049" t="s">
        <v>11510</v>
      </c>
      <c r="S2049" t="s">
        <v>11510</v>
      </c>
      <c r="T2049" t="s">
        <v>11510</v>
      </c>
      <c r="U2049" t="s">
        <v>11510</v>
      </c>
      <c r="V2049" t="s">
        <v>11510</v>
      </c>
      <c r="W2049" t="s">
        <v>11510</v>
      </c>
      <c r="X2049" t="s">
        <v>11510</v>
      </c>
      <c r="Y2049" t="s">
        <v>11510</v>
      </c>
      <c r="Z2049" t="s">
        <v>11510</v>
      </c>
      <c r="AA2049" t="s">
        <v>11510</v>
      </c>
      <c r="AB2049" t="s">
        <v>11510</v>
      </c>
      <c r="AC2049" t="s">
        <v>11510</v>
      </c>
      <c r="AD2049" t="s">
        <v>11510</v>
      </c>
      <c r="AE2049" t="s">
        <v>57</v>
      </c>
      <c r="AF2049" s="5">
        <v>45535</v>
      </c>
      <c r="AG2049" t="s">
        <v>65</v>
      </c>
    </row>
    <row r="2050" spans="1:33" x14ac:dyDescent="0.3">
      <c r="A2050" t="s">
        <v>11511</v>
      </c>
      <c r="B2050" t="s">
        <v>53</v>
      </c>
      <c r="C2050" s="5">
        <v>45505</v>
      </c>
      <c r="D2050" s="5">
        <v>45535</v>
      </c>
      <c r="E2050" t="s">
        <v>40</v>
      </c>
      <c r="F2050" t="s">
        <v>1167</v>
      </c>
      <c r="G2050" t="s">
        <v>1168</v>
      </c>
      <c r="H2050" t="s">
        <v>1169</v>
      </c>
      <c r="I2050" t="s">
        <v>124</v>
      </c>
      <c r="J2050" t="s">
        <v>1685</v>
      </c>
      <c r="K2050" t="s">
        <v>1393</v>
      </c>
      <c r="L2050" t="s">
        <v>11512</v>
      </c>
      <c r="M2050" t="s">
        <v>50</v>
      </c>
      <c r="N2050" t="s">
        <v>11513</v>
      </c>
      <c r="O2050" t="s">
        <v>62</v>
      </c>
      <c r="P2050" t="s">
        <v>11514</v>
      </c>
      <c r="Q2050" t="s">
        <v>62</v>
      </c>
      <c r="R2050" t="s">
        <v>11515</v>
      </c>
      <c r="S2050" t="s">
        <v>11515</v>
      </c>
      <c r="T2050" t="s">
        <v>11515</v>
      </c>
      <c r="U2050" t="s">
        <v>11515</v>
      </c>
      <c r="V2050" t="s">
        <v>11515</v>
      </c>
      <c r="W2050" t="s">
        <v>11515</v>
      </c>
      <c r="X2050" t="s">
        <v>11515</v>
      </c>
      <c r="Y2050" t="s">
        <v>11515</v>
      </c>
      <c r="Z2050" t="s">
        <v>11515</v>
      </c>
      <c r="AA2050" t="s">
        <v>11515</v>
      </c>
      <c r="AB2050" t="s">
        <v>11515</v>
      </c>
      <c r="AC2050" t="s">
        <v>11515</v>
      </c>
      <c r="AD2050" t="s">
        <v>11515</v>
      </c>
      <c r="AE2050" t="s">
        <v>57</v>
      </c>
      <c r="AF2050" s="5">
        <v>45535</v>
      </c>
      <c r="AG2050" t="s">
        <v>65</v>
      </c>
    </row>
    <row r="2051" spans="1:33" x14ac:dyDescent="0.3">
      <c r="A2051" t="s">
        <v>11516</v>
      </c>
      <c r="B2051" t="s">
        <v>53</v>
      </c>
      <c r="C2051" s="5">
        <v>45505</v>
      </c>
      <c r="D2051" s="5">
        <v>45535</v>
      </c>
      <c r="E2051" t="s">
        <v>47</v>
      </c>
      <c r="F2051" t="s">
        <v>734</v>
      </c>
      <c r="G2051" t="s">
        <v>735</v>
      </c>
      <c r="H2051" t="s">
        <v>736</v>
      </c>
      <c r="I2051" t="s">
        <v>482</v>
      </c>
      <c r="J2051" t="s">
        <v>11517</v>
      </c>
      <c r="K2051" t="s">
        <v>166</v>
      </c>
      <c r="L2051" t="s">
        <v>693</v>
      </c>
      <c r="M2051" t="s">
        <v>50</v>
      </c>
      <c r="N2051" t="s">
        <v>11518</v>
      </c>
      <c r="O2051" t="s">
        <v>62</v>
      </c>
      <c r="P2051" t="s">
        <v>11519</v>
      </c>
      <c r="Q2051" t="s">
        <v>62</v>
      </c>
      <c r="R2051" t="s">
        <v>11520</v>
      </c>
      <c r="S2051" t="s">
        <v>11520</v>
      </c>
      <c r="T2051" t="s">
        <v>11520</v>
      </c>
      <c r="U2051" t="s">
        <v>11520</v>
      </c>
      <c r="V2051" t="s">
        <v>11520</v>
      </c>
      <c r="W2051" t="s">
        <v>11520</v>
      </c>
      <c r="X2051" t="s">
        <v>11520</v>
      </c>
      <c r="Y2051" t="s">
        <v>11520</v>
      </c>
      <c r="Z2051" t="s">
        <v>11520</v>
      </c>
      <c r="AA2051" t="s">
        <v>11520</v>
      </c>
      <c r="AB2051" t="s">
        <v>11520</v>
      </c>
      <c r="AC2051" t="s">
        <v>11520</v>
      </c>
      <c r="AD2051" t="s">
        <v>11520</v>
      </c>
      <c r="AE2051" t="s">
        <v>57</v>
      </c>
      <c r="AF2051" s="5">
        <v>45535</v>
      </c>
      <c r="AG2051" t="s">
        <v>65</v>
      </c>
    </row>
    <row r="2052" spans="1:33" x14ac:dyDescent="0.3">
      <c r="A2052" t="s">
        <v>11521</v>
      </c>
      <c r="B2052" t="s">
        <v>53</v>
      </c>
      <c r="C2052" s="5">
        <v>45505</v>
      </c>
      <c r="D2052" s="5">
        <v>45535</v>
      </c>
      <c r="E2052" t="s">
        <v>40</v>
      </c>
      <c r="F2052" t="s">
        <v>1372</v>
      </c>
      <c r="G2052" t="s">
        <v>1373</v>
      </c>
      <c r="H2052" t="s">
        <v>1373</v>
      </c>
      <c r="I2052" t="s">
        <v>124</v>
      </c>
      <c r="J2052" t="s">
        <v>11522</v>
      </c>
      <c r="K2052" t="s">
        <v>3693</v>
      </c>
      <c r="L2052" t="s">
        <v>2400</v>
      </c>
      <c r="M2052" t="s">
        <v>50</v>
      </c>
      <c r="N2052" t="s">
        <v>11523</v>
      </c>
      <c r="O2052" t="s">
        <v>62</v>
      </c>
      <c r="P2052" t="s">
        <v>11524</v>
      </c>
      <c r="Q2052" t="s">
        <v>62</v>
      </c>
      <c r="R2052" t="s">
        <v>11525</v>
      </c>
      <c r="S2052" t="s">
        <v>11525</v>
      </c>
      <c r="T2052" t="s">
        <v>11525</v>
      </c>
      <c r="U2052" t="s">
        <v>11525</v>
      </c>
      <c r="V2052" t="s">
        <v>11525</v>
      </c>
      <c r="W2052" t="s">
        <v>11525</v>
      </c>
      <c r="X2052" t="s">
        <v>11525</v>
      </c>
      <c r="Y2052" t="s">
        <v>11525</v>
      </c>
      <c r="Z2052" t="s">
        <v>11525</v>
      </c>
      <c r="AA2052" t="s">
        <v>11525</v>
      </c>
      <c r="AB2052" t="s">
        <v>11525</v>
      </c>
      <c r="AC2052" t="s">
        <v>11525</v>
      </c>
      <c r="AD2052" t="s">
        <v>11525</v>
      </c>
      <c r="AE2052" t="s">
        <v>57</v>
      </c>
      <c r="AF2052" s="5">
        <v>45535</v>
      </c>
      <c r="AG2052" t="s">
        <v>65</v>
      </c>
    </row>
    <row r="2053" spans="1:33" x14ac:dyDescent="0.3">
      <c r="A2053" t="s">
        <v>11526</v>
      </c>
      <c r="B2053" t="s">
        <v>53</v>
      </c>
      <c r="C2053" s="5">
        <v>45505</v>
      </c>
      <c r="D2053" s="5">
        <v>45535</v>
      </c>
      <c r="E2053" t="s">
        <v>47</v>
      </c>
      <c r="F2053" t="s">
        <v>11527</v>
      </c>
      <c r="G2053" t="s">
        <v>11528</v>
      </c>
      <c r="H2053" t="s">
        <v>11528</v>
      </c>
      <c r="I2053" t="s">
        <v>57</v>
      </c>
      <c r="J2053" t="s">
        <v>11529</v>
      </c>
      <c r="K2053" t="s">
        <v>1147</v>
      </c>
      <c r="L2053" t="s">
        <v>624</v>
      </c>
      <c r="M2053" t="s">
        <v>51</v>
      </c>
      <c r="N2053" t="s">
        <v>11530</v>
      </c>
      <c r="O2053" t="s">
        <v>62</v>
      </c>
      <c r="P2053" t="s">
        <v>11531</v>
      </c>
      <c r="Q2053" t="s">
        <v>62</v>
      </c>
      <c r="R2053" t="s">
        <v>11532</v>
      </c>
      <c r="S2053" t="s">
        <v>11532</v>
      </c>
      <c r="T2053" t="s">
        <v>11532</v>
      </c>
      <c r="U2053" t="s">
        <v>11532</v>
      </c>
      <c r="V2053" t="s">
        <v>11532</v>
      </c>
      <c r="W2053" t="s">
        <v>11532</v>
      </c>
      <c r="X2053" t="s">
        <v>11532</v>
      </c>
      <c r="Y2053" t="s">
        <v>11532</v>
      </c>
      <c r="Z2053" t="s">
        <v>11532</v>
      </c>
      <c r="AA2053" t="s">
        <v>11532</v>
      </c>
      <c r="AB2053" t="s">
        <v>11532</v>
      </c>
      <c r="AC2053" t="s">
        <v>11532</v>
      </c>
      <c r="AD2053" t="s">
        <v>11532</v>
      </c>
      <c r="AE2053" t="s">
        <v>57</v>
      </c>
      <c r="AF2053" s="5">
        <v>45535</v>
      </c>
      <c r="AG2053" t="s">
        <v>65</v>
      </c>
    </row>
    <row r="2054" spans="1:33" x14ac:dyDescent="0.3">
      <c r="A2054" t="s">
        <v>11533</v>
      </c>
      <c r="B2054" t="s">
        <v>53</v>
      </c>
      <c r="C2054" s="5">
        <v>45505</v>
      </c>
      <c r="D2054" s="5">
        <v>45535</v>
      </c>
      <c r="E2054" t="s">
        <v>47</v>
      </c>
      <c r="F2054" t="s">
        <v>11534</v>
      </c>
      <c r="G2054" t="s">
        <v>11535</v>
      </c>
      <c r="H2054" t="s">
        <v>11535</v>
      </c>
      <c r="I2054" t="s">
        <v>57</v>
      </c>
      <c r="J2054" t="s">
        <v>11536</v>
      </c>
      <c r="K2054" t="s">
        <v>253</v>
      </c>
      <c r="L2054" t="s">
        <v>237</v>
      </c>
      <c r="M2054" t="s">
        <v>50</v>
      </c>
      <c r="N2054" t="s">
        <v>11537</v>
      </c>
      <c r="O2054" t="s">
        <v>62</v>
      </c>
      <c r="P2054" t="s">
        <v>11538</v>
      </c>
      <c r="Q2054" t="s">
        <v>62</v>
      </c>
      <c r="R2054" t="s">
        <v>11539</v>
      </c>
      <c r="S2054" t="s">
        <v>11539</v>
      </c>
      <c r="T2054" t="s">
        <v>11539</v>
      </c>
      <c r="U2054" t="s">
        <v>11539</v>
      </c>
      <c r="V2054" t="s">
        <v>11539</v>
      </c>
      <c r="W2054" t="s">
        <v>11539</v>
      </c>
      <c r="X2054" t="s">
        <v>11539</v>
      </c>
      <c r="Y2054" t="s">
        <v>11539</v>
      </c>
      <c r="Z2054" t="s">
        <v>11539</v>
      </c>
      <c r="AA2054" t="s">
        <v>11539</v>
      </c>
      <c r="AB2054" t="s">
        <v>11539</v>
      </c>
      <c r="AC2054" t="s">
        <v>11539</v>
      </c>
      <c r="AD2054" t="s">
        <v>11539</v>
      </c>
      <c r="AE2054" t="s">
        <v>57</v>
      </c>
      <c r="AF2054" s="5">
        <v>45535</v>
      </c>
      <c r="AG2054" t="s">
        <v>65</v>
      </c>
    </row>
    <row r="2055" spans="1:33" x14ac:dyDescent="0.3">
      <c r="A2055" t="s">
        <v>11540</v>
      </c>
      <c r="B2055" t="s">
        <v>53</v>
      </c>
      <c r="C2055" s="5">
        <v>45505</v>
      </c>
      <c r="D2055" s="5">
        <v>45535</v>
      </c>
      <c r="E2055" t="s">
        <v>47</v>
      </c>
      <c r="F2055" t="s">
        <v>2605</v>
      </c>
      <c r="G2055" t="s">
        <v>2606</v>
      </c>
      <c r="H2055" t="s">
        <v>2606</v>
      </c>
      <c r="I2055" t="s">
        <v>171</v>
      </c>
      <c r="J2055" t="s">
        <v>11541</v>
      </c>
      <c r="K2055" t="s">
        <v>11542</v>
      </c>
      <c r="L2055" t="s">
        <v>237</v>
      </c>
      <c r="M2055" t="s">
        <v>51</v>
      </c>
      <c r="N2055" t="s">
        <v>1791</v>
      </c>
      <c r="O2055" t="s">
        <v>62</v>
      </c>
      <c r="P2055" t="s">
        <v>1792</v>
      </c>
      <c r="Q2055" t="s">
        <v>62</v>
      </c>
      <c r="R2055" t="s">
        <v>11543</v>
      </c>
      <c r="S2055" t="s">
        <v>11543</v>
      </c>
      <c r="T2055" t="s">
        <v>11543</v>
      </c>
      <c r="U2055" t="s">
        <v>11543</v>
      </c>
      <c r="V2055" t="s">
        <v>11543</v>
      </c>
      <c r="W2055" t="s">
        <v>11543</v>
      </c>
      <c r="X2055" t="s">
        <v>11543</v>
      </c>
      <c r="Y2055" t="s">
        <v>11543</v>
      </c>
      <c r="Z2055" t="s">
        <v>11543</v>
      </c>
      <c r="AA2055" t="s">
        <v>11543</v>
      </c>
      <c r="AB2055" t="s">
        <v>11543</v>
      </c>
      <c r="AC2055" t="s">
        <v>11543</v>
      </c>
      <c r="AD2055" t="s">
        <v>11543</v>
      </c>
      <c r="AE2055" t="s">
        <v>57</v>
      </c>
      <c r="AF2055" s="5">
        <v>45535</v>
      </c>
      <c r="AG2055" t="s">
        <v>65</v>
      </c>
    </row>
    <row r="2056" spans="1:33" x14ac:dyDescent="0.3">
      <c r="A2056" t="s">
        <v>11544</v>
      </c>
      <c r="B2056" t="s">
        <v>53</v>
      </c>
      <c r="C2056" s="5">
        <v>45505</v>
      </c>
      <c r="D2056" s="5">
        <v>45535</v>
      </c>
      <c r="E2056" t="s">
        <v>47</v>
      </c>
      <c r="F2056" t="s">
        <v>1860</v>
      </c>
      <c r="G2056" t="s">
        <v>1861</v>
      </c>
      <c r="H2056" t="s">
        <v>1862</v>
      </c>
      <c r="I2056" t="s">
        <v>482</v>
      </c>
      <c r="J2056" t="s">
        <v>11545</v>
      </c>
      <c r="K2056" t="s">
        <v>447</v>
      </c>
      <c r="L2056" t="s">
        <v>3992</v>
      </c>
      <c r="M2056" t="s">
        <v>51</v>
      </c>
      <c r="N2056" t="s">
        <v>11546</v>
      </c>
      <c r="O2056" t="s">
        <v>62</v>
      </c>
      <c r="P2056" t="s">
        <v>11547</v>
      </c>
      <c r="Q2056" t="s">
        <v>62</v>
      </c>
      <c r="R2056" t="s">
        <v>11548</v>
      </c>
      <c r="S2056" t="s">
        <v>11548</v>
      </c>
      <c r="T2056" t="s">
        <v>11548</v>
      </c>
      <c r="U2056" t="s">
        <v>11548</v>
      </c>
      <c r="V2056" t="s">
        <v>11548</v>
      </c>
      <c r="W2056" t="s">
        <v>11548</v>
      </c>
      <c r="X2056" t="s">
        <v>11548</v>
      </c>
      <c r="Y2056" t="s">
        <v>11548</v>
      </c>
      <c r="Z2056" t="s">
        <v>11548</v>
      </c>
      <c r="AA2056" t="s">
        <v>11548</v>
      </c>
      <c r="AB2056" t="s">
        <v>11548</v>
      </c>
      <c r="AC2056" t="s">
        <v>11548</v>
      </c>
      <c r="AD2056" t="s">
        <v>11548</v>
      </c>
      <c r="AE2056" t="s">
        <v>57</v>
      </c>
      <c r="AF2056" s="5">
        <v>45535</v>
      </c>
      <c r="AG2056" t="s">
        <v>65</v>
      </c>
    </row>
    <row r="2057" spans="1:33" x14ac:dyDescent="0.3">
      <c r="A2057" t="s">
        <v>11549</v>
      </c>
      <c r="B2057" t="s">
        <v>53</v>
      </c>
      <c r="C2057" s="5">
        <v>45505</v>
      </c>
      <c r="D2057" s="5">
        <v>45535</v>
      </c>
      <c r="E2057" t="s">
        <v>47</v>
      </c>
      <c r="F2057" t="s">
        <v>734</v>
      </c>
      <c r="G2057" t="s">
        <v>735</v>
      </c>
      <c r="H2057" t="s">
        <v>736</v>
      </c>
      <c r="I2057" t="s">
        <v>482</v>
      </c>
      <c r="J2057" t="s">
        <v>11550</v>
      </c>
      <c r="K2057" t="s">
        <v>2788</v>
      </c>
      <c r="L2057" t="s">
        <v>903</v>
      </c>
      <c r="M2057" t="s">
        <v>50</v>
      </c>
      <c r="N2057" t="s">
        <v>11551</v>
      </c>
      <c r="O2057" t="s">
        <v>62</v>
      </c>
      <c r="P2057" t="s">
        <v>11552</v>
      </c>
      <c r="Q2057" t="s">
        <v>62</v>
      </c>
      <c r="R2057" t="s">
        <v>11553</v>
      </c>
      <c r="S2057" t="s">
        <v>11553</v>
      </c>
      <c r="T2057" t="s">
        <v>11553</v>
      </c>
      <c r="U2057" t="s">
        <v>11553</v>
      </c>
      <c r="V2057" t="s">
        <v>11553</v>
      </c>
      <c r="W2057" t="s">
        <v>11553</v>
      </c>
      <c r="X2057" t="s">
        <v>11553</v>
      </c>
      <c r="Y2057" t="s">
        <v>11553</v>
      </c>
      <c r="Z2057" t="s">
        <v>11553</v>
      </c>
      <c r="AA2057" t="s">
        <v>11553</v>
      </c>
      <c r="AB2057" t="s">
        <v>11553</v>
      </c>
      <c r="AC2057" t="s">
        <v>11553</v>
      </c>
      <c r="AD2057" t="s">
        <v>11553</v>
      </c>
      <c r="AE2057" t="s">
        <v>57</v>
      </c>
      <c r="AF2057" s="5">
        <v>45535</v>
      </c>
      <c r="AG2057" t="s">
        <v>65</v>
      </c>
    </row>
    <row r="2058" spans="1:33" x14ac:dyDescent="0.3">
      <c r="A2058" t="s">
        <v>11554</v>
      </c>
      <c r="B2058" t="s">
        <v>53</v>
      </c>
      <c r="C2058" s="5">
        <v>45505</v>
      </c>
      <c r="D2058" s="5">
        <v>45535</v>
      </c>
      <c r="E2058" t="s">
        <v>40</v>
      </c>
      <c r="F2058" t="s">
        <v>4101</v>
      </c>
      <c r="G2058" t="s">
        <v>4102</v>
      </c>
      <c r="H2058" t="s">
        <v>4102</v>
      </c>
      <c r="I2058" t="s">
        <v>211</v>
      </c>
      <c r="J2058" t="s">
        <v>11555</v>
      </c>
      <c r="K2058" t="s">
        <v>173</v>
      </c>
      <c r="L2058" t="s">
        <v>1341</v>
      </c>
      <c r="M2058" t="s">
        <v>51</v>
      </c>
      <c r="N2058" t="s">
        <v>11556</v>
      </c>
      <c r="O2058" t="s">
        <v>62</v>
      </c>
      <c r="P2058" t="s">
        <v>11557</v>
      </c>
      <c r="Q2058" t="s">
        <v>62</v>
      </c>
      <c r="R2058" t="s">
        <v>11558</v>
      </c>
      <c r="S2058" t="s">
        <v>11558</v>
      </c>
      <c r="T2058" t="s">
        <v>11558</v>
      </c>
      <c r="U2058" t="s">
        <v>11558</v>
      </c>
      <c r="V2058" t="s">
        <v>11558</v>
      </c>
      <c r="W2058" t="s">
        <v>11558</v>
      </c>
      <c r="X2058" t="s">
        <v>11558</v>
      </c>
      <c r="Y2058" t="s">
        <v>11558</v>
      </c>
      <c r="Z2058" t="s">
        <v>11558</v>
      </c>
      <c r="AA2058" t="s">
        <v>11558</v>
      </c>
      <c r="AB2058" t="s">
        <v>11558</v>
      </c>
      <c r="AC2058" t="s">
        <v>11558</v>
      </c>
      <c r="AD2058" t="s">
        <v>11558</v>
      </c>
      <c r="AE2058" t="s">
        <v>57</v>
      </c>
      <c r="AF2058" s="5">
        <v>45535</v>
      </c>
      <c r="AG2058" t="s">
        <v>65</v>
      </c>
    </row>
    <row r="2059" spans="1:33" x14ac:dyDescent="0.3">
      <c r="A2059" t="s">
        <v>11559</v>
      </c>
      <c r="B2059" t="s">
        <v>53</v>
      </c>
      <c r="C2059" s="5">
        <v>45505</v>
      </c>
      <c r="D2059" s="5">
        <v>45535</v>
      </c>
      <c r="E2059" t="s">
        <v>47</v>
      </c>
      <c r="F2059" t="s">
        <v>11560</v>
      </c>
      <c r="G2059" t="s">
        <v>11561</v>
      </c>
      <c r="H2059" t="s">
        <v>11561</v>
      </c>
      <c r="I2059" t="s">
        <v>124</v>
      </c>
      <c r="J2059" t="s">
        <v>11562</v>
      </c>
      <c r="K2059" t="s">
        <v>158</v>
      </c>
      <c r="L2059" t="s">
        <v>3547</v>
      </c>
      <c r="M2059" t="s">
        <v>50</v>
      </c>
      <c r="N2059" t="s">
        <v>11563</v>
      </c>
      <c r="O2059" t="s">
        <v>62</v>
      </c>
      <c r="P2059" t="s">
        <v>11564</v>
      </c>
      <c r="Q2059" t="s">
        <v>62</v>
      </c>
      <c r="R2059" t="s">
        <v>11565</v>
      </c>
      <c r="S2059" t="s">
        <v>11565</v>
      </c>
      <c r="T2059" t="s">
        <v>11565</v>
      </c>
      <c r="U2059" t="s">
        <v>11565</v>
      </c>
      <c r="V2059" t="s">
        <v>11565</v>
      </c>
      <c r="W2059" t="s">
        <v>11565</v>
      </c>
      <c r="X2059" t="s">
        <v>11565</v>
      </c>
      <c r="Y2059" t="s">
        <v>11565</v>
      </c>
      <c r="Z2059" t="s">
        <v>11565</v>
      </c>
      <c r="AA2059" t="s">
        <v>11565</v>
      </c>
      <c r="AB2059" t="s">
        <v>11565</v>
      </c>
      <c r="AC2059" t="s">
        <v>11565</v>
      </c>
      <c r="AD2059" t="s">
        <v>11565</v>
      </c>
      <c r="AE2059" t="s">
        <v>57</v>
      </c>
      <c r="AF2059" s="5">
        <v>45535</v>
      </c>
      <c r="AG2059" t="s">
        <v>65</v>
      </c>
    </row>
    <row r="2060" spans="1:33" x14ac:dyDescent="0.3">
      <c r="A2060" t="s">
        <v>11566</v>
      </c>
      <c r="B2060" t="s">
        <v>53</v>
      </c>
      <c r="C2060" s="5">
        <v>45505</v>
      </c>
      <c r="D2060" s="5">
        <v>45535</v>
      </c>
      <c r="E2060" t="s">
        <v>40</v>
      </c>
      <c r="F2060" t="s">
        <v>435</v>
      </c>
      <c r="G2060" t="s">
        <v>436</v>
      </c>
      <c r="H2060" t="s">
        <v>436</v>
      </c>
      <c r="I2060" t="s">
        <v>88</v>
      </c>
      <c r="J2060" t="s">
        <v>11567</v>
      </c>
      <c r="K2060" t="s">
        <v>1645</v>
      </c>
      <c r="L2060" t="s">
        <v>693</v>
      </c>
      <c r="M2060" t="s">
        <v>51</v>
      </c>
      <c r="N2060" t="s">
        <v>11568</v>
      </c>
      <c r="O2060" t="s">
        <v>62</v>
      </c>
      <c r="P2060" t="s">
        <v>11569</v>
      </c>
      <c r="Q2060" t="s">
        <v>62</v>
      </c>
      <c r="R2060" t="s">
        <v>11570</v>
      </c>
      <c r="S2060" t="s">
        <v>11570</v>
      </c>
      <c r="T2060" t="s">
        <v>11570</v>
      </c>
      <c r="U2060" t="s">
        <v>11570</v>
      </c>
      <c r="V2060" t="s">
        <v>11570</v>
      </c>
      <c r="W2060" t="s">
        <v>11570</v>
      </c>
      <c r="X2060" t="s">
        <v>11570</v>
      </c>
      <c r="Y2060" t="s">
        <v>11570</v>
      </c>
      <c r="Z2060" t="s">
        <v>11570</v>
      </c>
      <c r="AA2060" t="s">
        <v>11570</v>
      </c>
      <c r="AB2060" t="s">
        <v>11570</v>
      </c>
      <c r="AC2060" t="s">
        <v>11570</v>
      </c>
      <c r="AD2060" t="s">
        <v>11570</v>
      </c>
      <c r="AE2060" t="s">
        <v>57</v>
      </c>
      <c r="AF2060" s="5">
        <v>45535</v>
      </c>
      <c r="AG2060" t="s">
        <v>65</v>
      </c>
    </row>
    <row r="2061" spans="1:33" x14ac:dyDescent="0.3">
      <c r="A2061" t="s">
        <v>11571</v>
      </c>
      <c r="B2061" t="s">
        <v>53</v>
      </c>
      <c r="C2061" s="5">
        <v>45505</v>
      </c>
      <c r="D2061" s="5">
        <v>45535</v>
      </c>
      <c r="E2061" t="s">
        <v>40</v>
      </c>
      <c r="F2061" t="s">
        <v>2951</v>
      </c>
      <c r="G2061" t="s">
        <v>2952</v>
      </c>
      <c r="H2061" t="s">
        <v>2953</v>
      </c>
      <c r="I2061" t="s">
        <v>124</v>
      </c>
      <c r="J2061" t="s">
        <v>664</v>
      </c>
      <c r="K2061" t="s">
        <v>79</v>
      </c>
      <c r="L2061" t="s">
        <v>158</v>
      </c>
      <c r="M2061" t="s">
        <v>50</v>
      </c>
      <c r="N2061" t="s">
        <v>11572</v>
      </c>
      <c r="O2061" t="s">
        <v>62</v>
      </c>
      <c r="P2061" t="s">
        <v>11573</v>
      </c>
      <c r="Q2061" t="s">
        <v>62</v>
      </c>
      <c r="R2061" t="s">
        <v>11574</v>
      </c>
      <c r="S2061" t="s">
        <v>11574</v>
      </c>
      <c r="T2061" t="s">
        <v>11574</v>
      </c>
      <c r="U2061" t="s">
        <v>11574</v>
      </c>
      <c r="V2061" t="s">
        <v>11574</v>
      </c>
      <c r="W2061" t="s">
        <v>11574</v>
      </c>
      <c r="X2061" t="s">
        <v>11574</v>
      </c>
      <c r="Y2061" t="s">
        <v>11574</v>
      </c>
      <c r="Z2061" t="s">
        <v>11574</v>
      </c>
      <c r="AA2061" t="s">
        <v>11574</v>
      </c>
      <c r="AB2061" t="s">
        <v>11574</v>
      </c>
      <c r="AC2061" t="s">
        <v>11574</v>
      </c>
      <c r="AD2061" t="s">
        <v>11574</v>
      </c>
      <c r="AE2061" t="s">
        <v>57</v>
      </c>
      <c r="AF2061" s="5">
        <v>45535</v>
      </c>
      <c r="AG2061" t="s">
        <v>65</v>
      </c>
    </row>
    <row r="2062" spans="1:33" x14ac:dyDescent="0.3">
      <c r="A2062" t="s">
        <v>11575</v>
      </c>
      <c r="B2062" t="s">
        <v>53</v>
      </c>
      <c r="C2062" s="5">
        <v>45505</v>
      </c>
      <c r="D2062" s="5">
        <v>45535</v>
      </c>
      <c r="E2062" t="s">
        <v>40</v>
      </c>
      <c r="F2062" t="s">
        <v>342</v>
      </c>
      <c r="G2062" t="s">
        <v>343</v>
      </c>
      <c r="H2062" t="s">
        <v>344</v>
      </c>
      <c r="I2062" t="s">
        <v>67</v>
      </c>
      <c r="J2062" t="s">
        <v>11576</v>
      </c>
      <c r="K2062" t="s">
        <v>3698</v>
      </c>
      <c r="L2062" t="s">
        <v>187</v>
      </c>
      <c r="M2062" t="s">
        <v>50</v>
      </c>
      <c r="N2062" t="s">
        <v>11577</v>
      </c>
      <c r="O2062" t="s">
        <v>62</v>
      </c>
      <c r="P2062" t="s">
        <v>11578</v>
      </c>
      <c r="Q2062" t="s">
        <v>62</v>
      </c>
      <c r="R2062" t="s">
        <v>11579</v>
      </c>
      <c r="S2062" t="s">
        <v>11579</v>
      </c>
      <c r="T2062" t="s">
        <v>11579</v>
      </c>
      <c r="U2062" t="s">
        <v>11579</v>
      </c>
      <c r="V2062" t="s">
        <v>11579</v>
      </c>
      <c r="W2062" t="s">
        <v>11579</v>
      </c>
      <c r="X2062" t="s">
        <v>11579</v>
      </c>
      <c r="Y2062" t="s">
        <v>11579</v>
      </c>
      <c r="Z2062" t="s">
        <v>11579</v>
      </c>
      <c r="AA2062" t="s">
        <v>11579</v>
      </c>
      <c r="AB2062" t="s">
        <v>11579</v>
      </c>
      <c r="AC2062" t="s">
        <v>11579</v>
      </c>
      <c r="AD2062" t="s">
        <v>11579</v>
      </c>
      <c r="AE2062" t="s">
        <v>57</v>
      </c>
      <c r="AF2062" s="5">
        <v>45535</v>
      </c>
      <c r="AG2062" t="s">
        <v>65</v>
      </c>
    </row>
    <row r="2063" spans="1:33" x14ac:dyDescent="0.3">
      <c r="A2063" t="s">
        <v>11580</v>
      </c>
      <c r="B2063" t="s">
        <v>53</v>
      </c>
      <c r="C2063" s="5">
        <v>45505</v>
      </c>
      <c r="D2063" s="5">
        <v>45535</v>
      </c>
      <c r="E2063" t="s">
        <v>47</v>
      </c>
      <c r="F2063" t="s">
        <v>1236</v>
      </c>
      <c r="G2063" t="s">
        <v>1237</v>
      </c>
      <c r="H2063" t="s">
        <v>1237</v>
      </c>
      <c r="I2063" t="s">
        <v>482</v>
      </c>
      <c r="J2063" t="s">
        <v>11581</v>
      </c>
      <c r="K2063" t="s">
        <v>565</v>
      </c>
      <c r="L2063" t="s">
        <v>10480</v>
      </c>
      <c r="M2063" t="s">
        <v>51</v>
      </c>
      <c r="N2063" t="s">
        <v>11582</v>
      </c>
      <c r="O2063" t="s">
        <v>62</v>
      </c>
      <c r="P2063" t="s">
        <v>11583</v>
      </c>
      <c r="Q2063" t="s">
        <v>62</v>
      </c>
      <c r="R2063" t="s">
        <v>11584</v>
      </c>
      <c r="S2063" t="s">
        <v>11584</v>
      </c>
      <c r="T2063" t="s">
        <v>11584</v>
      </c>
      <c r="U2063" t="s">
        <v>11584</v>
      </c>
      <c r="V2063" t="s">
        <v>11584</v>
      </c>
      <c r="W2063" t="s">
        <v>11584</v>
      </c>
      <c r="X2063" t="s">
        <v>11584</v>
      </c>
      <c r="Y2063" t="s">
        <v>11584</v>
      </c>
      <c r="Z2063" t="s">
        <v>11584</v>
      </c>
      <c r="AA2063" t="s">
        <v>11584</v>
      </c>
      <c r="AB2063" t="s">
        <v>11584</v>
      </c>
      <c r="AC2063" t="s">
        <v>11584</v>
      </c>
      <c r="AD2063" t="s">
        <v>11584</v>
      </c>
      <c r="AE2063" t="s">
        <v>57</v>
      </c>
      <c r="AF2063" s="5">
        <v>45535</v>
      </c>
      <c r="AG2063" t="s">
        <v>65</v>
      </c>
    </row>
    <row r="2064" spans="1:33" x14ac:dyDescent="0.3">
      <c r="A2064" t="s">
        <v>11585</v>
      </c>
      <c r="B2064" t="s">
        <v>53</v>
      </c>
      <c r="C2064" s="5">
        <v>45505</v>
      </c>
      <c r="D2064" s="5">
        <v>45535</v>
      </c>
      <c r="E2064" t="s">
        <v>47</v>
      </c>
      <c r="F2064" t="s">
        <v>1236</v>
      </c>
      <c r="G2064" t="s">
        <v>1237</v>
      </c>
      <c r="H2064" t="s">
        <v>1237</v>
      </c>
      <c r="I2064" t="s">
        <v>124</v>
      </c>
      <c r="J2064" t="s">
        <v>11586</v>
      </c>
      <c r="K2064" t="s">
        <v>387</v>
      </c>
      <c r="L2064" t="s">
        <v>214</v>
      </c>
      <c r="M2064" t="s">
        <v>51</v>
      </c>
      <c r="N2064" t="s">
        <v>1796</v>
      </c>
      <c r="O2064" t="s">
        <v>62</v>
      </c>
      <c r="P2064" t="s">
        <v>1797</v>
      </c>
      <c r="Q2064" t="s">
        <v>62</v>
      </c>
      <c r="R2064" t="s">
        <v>11587</v>
      </c>
      <c r="S2064" t="s">
        <v>11587</v>
      </c>
      <c r="T2064" t="s">
        <v>11587</v>
      </c>
      <c r="U2064" t="s">
        <v>11587</v>
      </c>
      <c r="V2064" t="s">
        <v>11587</v>
      </c>
      <c r="W2064" t="s">
        <v>11587</v>
      </c>
      <c r="X2064" t="s">
        <v>11587</v>
      </c>
      <c r="Y2064" t="s">
        <v>11587</v>
      </c>
      <c r="Z2064" t="s">
        <v>11587</v>
      </c>
      <c r="AA2064" t="s">
        <v>11587</v>
      </c>
      <c r="AB2064" t="s">
        <v>11587</v>
      </c>
      <c r="AC2064" t="s">
        <v>11587</v>
      </c>
      <c r="AD2064" t="s">
        <v>11587</v>
      </c>
      <c r="AE2064" t="s">
        <v>57</v>
      </c>
      <c r="AF2064" s="5">
        <v>45535</v>
      </c>
      <c r="AG2064" t="s">
        <v>65</v>
      </c>
    </row>
    <row r="2065" spans="1:33" x14ac:dyDescent="0.3">
      <c r="A2065" t="s">
        <v>11588</v>
      </c>
      <c r="B2065" t="s">
        <v>53</v>
      </c>
      <c r="C2065" s="5">
        <v>45505</v>
      </c>
      <c r="D2065" s="5">
        <v>45535</v>
      </c>
      <c r="E2065" t="s">
        <v>47</v>
      </c>
      <c r="F2065" t="s">
        <v>1953</v>
      </c>
      <c r="G2065" t="s">
        <v>1954</v>
      </c>
      <c r="H2065" t="s">
        <v>1955</v>
      </c>
      <c r="I2065" t="s">
        <v>482</v>
      </c>
      <c r="J2065" t="s">
        <v>2070</v>
      </c>
      <c r="K2065" t="s">
        <v>387</v>
      </c>
      <c r="L2065" t="s">
        <v>99</v>
      </c>
      <c r="M2065" t="s">
        <v>50</v>
      </c>
      <c r="N2065" t="s">
        <v>11589</v>
      </c>
      <c r="O2065" t="s">
        <v>62</v>
      </c>
      <c r="P2065" t="s">
        <v>11590</v>
      </c>
      <c r="Q2065" t="s">
        <v>62</v>
      </c>
      <c r="R2065" t="s">
        <v>11591</v>
      </c>
      <c r="S2065" t="s">
        <v>11591</v>
      </c>
      <c r="T2065" t="s">
        <v>11591</v>
      </c>
      <c r="U2065" t="s">
        <v>11591</v>
      </c>
      <c r="V2065" t="s">
        <v>11591</v>
      </c>
      <c r="W2065" t="s">
        <v>11591</v>
      </c>
      <c r="X2065" t="s">
        <v>11591</v>
      </c>
      <c r="Y2065" t="s">
        <v>11591</v>
      </c>
      <c r="Z2065" t="s">
        <v>11591</v>
      </c>
      <c r="AA2065" t="s">
        <v>11591</v>
      </c>
      <c r="AB2065" t="s">
        <v>11591</v>
      </c>
      <c r="AC2065" t="s">
        <v>11591</v>
      </c>
      <c r="AD2065" t="s">
        <v>11591</v>
      </c>
      <c r="AE2065" t="s">
        <v>57</v>
      </c>
      <c r="AF2065" s="5">
        <v>45535</v>
      </c>
      <c r="AG2065" t="s">
        <v>65</v>
      </c>
    </row>
    <row r="2066" spans="1:33" x14ac:dyDescent="0.3">
      <c r="A2066" t="s">
        <v>11592</v>
      </c>
      <c r="B2066" t="s">
        <v>53</v>
      </c>
      <c r="C2066" s="5">
        <v>45505</v>
      </c>
      <c r="D2066" s="5">
        <v>45535</v>
      </c>
      <c r="E2066" t="s">
        <v>47</v>
      </c>
      <c r="F2066" t="s">
        <v>1860</v>
      </c>
      <c r="G2066" t="s">
        <v>1861</v>
      </c>
      <c r="H2066" t="s">
        <v>1862</v>
      </c>
      <c r="I2066" t="s">
        <v>482</v>
      </c>
      <c r="J2066" t="s">
        <v>11593</v>
      </c>
      <c r="K2066" t="s">
        <v>11594</v>
      </c>
      <c r="L2066" t="s">
        <v>477</v>
      </c>
      <c r="M2066" t="s">
        <v>51</v>
      </c>
      <c r="N2066" t="s">
        <v>11595</v>
      </c>
      <c r="O2066" t="s">
        <v>62</v>
      </c>
      <c r="P2066" t="s">
        <v>11596</v>
      </c>
      <c r="Q2066" t="s">
        <v>62</v>
      </c>
      <c r="R2066" t="s">
        <v>11597</v>
      </c>
      <c r="S2066" t="s">
        <v>11597</v>
      </c>
      <c r="T2066" t="s">
        <v>11597</v>
      </c>
      <c r="U2066" t="s">
        <v>11597</v>
      </c>
      <c r="V2066" t="s">
        <v>11597</v>
      </c>
      <c r="W2066" t="s">
        <v>11597</v>
      </c>
      <c r="X2066" t="s">
        <v>11597</v>
      </c>
      <c r="Y2066" t="s">
        <v>11597</v>
      </c>
      <c r="Z2066" t="s">
        <v>11597</v>
      </c>
      <c r="AA2066" t="s">
        <v>11597</v>
      </c>
      <c r="AB2066" t="s">
        <v>11597</v>
      </c>
      <c r="AC2066" t="s">
        <v>11597</v>
      </c>
      <c r="AD2066" t="s">
        <v>11597</v>
      </c>
      <c r="AE2066" t="s">
        <v>57</v>
      </c>
      <c r="AF2066" s="5">
        <v>45535</v>
      </c>
      <c r="AG2066" t="s">
        <v>65</v>
      </c>
    </row>
    <row r="2067" spans="1:33" x14ac:dyDescent="0.3">
      <c r="A2067" t="s">
        <v>11598</v>
      </c>
      <c r="B2067" t="s">
        <v>53</v>
      </c>
      <c r="C2067" s="5">
        <v>45505</v>
      </c>
      <c r="D2067" s="5">
        <v>45535</v>
      </c>
      <c r="E2067" t="s">
        <v>40</v>
      </c>
      <c r="F2067" t="s">
        <v>1290</v>
      </c>
      <c r="G2067" t="s">
        <v>1291</v>
      </c>
      <c r="H2067" t="s">
        <v>1292</v>
      </c>
      <c r="I2067" t="s">
        <v>124</v>
      </c>
      <c r="J2067" t="s">
        <v>11599</v>
      </c>
      <c r="K2067" t="s">
        <v>1066</v>
      </c>
      <c r="L2067" t="s">
        <v>3674</v>
      </c>
      <c r="M2067" t="s">
        <v>50</v>
      </c>
      <c r="N2067" t="s">
        <v>11600</v>
      </c>
      <c r="O2067" t="s">
        <v>62</v>
      </c>
      <c r="P2067" t="s">
        <v>11601</v>
      </c>
      <c r="Q2067" t="s">
        <v>62</v>
      </c>
      <c r="R2067" t="s">
        <v>11602</v>
      </c>
      <c r="S2067" t="s">
        <v>11602</v>
      </c>
      <c r="T2067" t="s">
        <v>11602</v>
      </c>
      <c r="U2067" t="s">
        <v>11602</v>
      </c>
      <c r="V2067" t="s">
        <v>11602</v>
      </c>
      <c r="W2067" t="s">
        <v>11602</v>
      </c>
      <c r="X2067" t="s">
        <v>11602</v>
      </c>
      <c r="Y2067" t="s">
        <v>11602</v>
      </c>
      <c r="Z2067" t="s">
        <v>11602</v>
      </c>
      <c r="AA2067" t="s">
        <v>11602</v>
      </c>
      <c r="AB2067" t="s">
        <v>11602</v>
      </c>
      <c r="AC2067" t="s">
        <v>11602</v>
      </c>
      <c r="AD2067" t="s">
        <v>11602</v>
      </c>
      <c r="AE2067" t="s">
        <v>57</v>
      </c>
      <c r="AF2067" s="5">
        <v>45535</v>
      </c>
      <c r="AG2067" t="s">
        <v>65</v>
      </c>
    </row>
    <row r="2068" spans="1:33" x14ac:dyDescent="0.3">
      <c r="A2068" t="s">
        <v>11603</v>
      </c>
      <c r="B2068" t="s">
        <v>53</v>
      </c>
      <c r="C2068" s="5">
        <v>45505</v>
      </c>
      <c r="D2068" s="5">
        <v>45535</v>
      </c>
      <c r="E2068" t="s">
        <v>40</v>
      </c>
      <c r="F2068" t="s">
        <v>5622</v>
      </c>
      <c r="G2068" t="s">
        <v>5623</v>
      </c>
      <c r="H2068" t="s">
        <v>5624</v>
      </c>
      <c r="I2068" t="s">
        <v>88</v>
      </c>
      <c r="J2068" t="s">
        <v>9577</v>
      </c>
      <c r="K2068" t="s">
        <v>2526</v>
      </c>
      <c r="L2068" t="s">
        <v>311</v>
      </c>
      <c r="M2068" t="s">
        <v>50</v>
      </c>
      <c r="N2068" t="s">
        <v>11604</v>
      </c>
      <c r="O2068" t="s">
        <v>62</v>
      </c>
      <c r="P2068" t="s">
        <v>11605</v>
      </c>
      <c r="Q2068" t="s">
        <v>62</v>
      </c>
      <c r="R2068" t="s">
        <v>11606</v>
      </c>
      <c r="S2068" t="s">
        <v>11606</v>
      </c>
      <c r="T2068" t="s">
        <v>11606</v>
      </c>
      <c r="U2068" t="s">
        <v>11606</v>
      </c>
      <c r="V2068" t="s">
        <v>11606</v>
      </c>
      <c r="W2068" t="s">
        <v>11606</v>
      </c>
      <c r="X2068" t="s">
        <v>11606</v>
      </c>
      <c r="Y2068" t="s">
        <v>11606</v>
      </c>
      <c r="Z2068" t="s">
        <v>11606</v>
      </c>
      <c r="AA2068" t="s">
        <v>11606</v>
      </c>
      <c r="AB2068" t="s">
        <v>11606</v>
      </c>
      <c r="AC2068" t="s">
        <v>11606</v>
      </c>
      <c r="AD2068" t="s">
        <v>11606</v>
      </c>
      <c r="AE2068" t="s">
        <v>57</v>
      </c>
      <c r="AF2068" s="5">
        <v>45535</v>
      </c>
      <c r="AG2068" t="s">
        <v>65</v>
      </c>
    </row>
    <row r="2069" spans="1:33" x14ac:dyDescent="0.3">
      <c r="A2069" t="s">
        <v>11607</v>
      </c>
      <c r="B2069" t="s">
        <v>53</v>
      </c>
      <c r="C2069" s="5">
        <v>45505</v>
      </c>
      <c r="D2069" s="5">
        <v>45535</v>
      </c>
      <c r="E2069" t="s">
        <v>40</v>
      </c>
      <c r="F2069" t="s">
        <v>1460</v>
      </c>
      <c r="G2069" t="s">
        <v>1461</v>
      </c>
      <c r="H2069" t="s">
        <v>1462</v>
      </c>
      <c r="I2069" t="s">
        <v>124</v>
      </c>
      <c r="J2069" t="s">
        <v>737</v>
      </c>
      <c r="K2069" t="s">
        <v>1885</v>
      </c>
      <c r="L2069" t="s">
        <v>194</v>
      </c>
      <c r="M2069" t="s">
        <v>50</v>
      </c>
      <c r="N2069" t="s">
        <v>11608</v>
      </c>
      <c r="O2069" t="s">
        <v>62</v>
      </c>
      <c r="P2069" t="s">
        <v>11609</v>
      </c>
      <c r="Q2069" t="s">
        <v>62</v>
      </c>
      <c r="R2069" t="s">
        <v>11610</v>
      </c>
      <c r="S2069" t="s">
        <v>11610</v>
      </c>
      <c r="T2069" t="s">
        <v>11610</v>
      </c>
      <c r="U2069" t="s">
        <v>11610</v>
      </c>
      <c r="V2069" t="s">
        <v>11610</v>
      </c>
      <c r="W2069" t="s">
        <v>11610</v>
      </c>
      <c r="X2069" t="s">
        <v>11610</v>
      </c>
      <c r="Y2069" t="s">
        <v>11610</v>
      </c>
      <c r="Z2069" t="s">
        <v>11610</v>
      </c>
      <c r="AA2069" t="s">
        <v>11610</v>
      </c>
      <c r="AB2069" t="s">
        <v>11610</v>
      </c>
      <c r="AC2069" t="s">
        <v>11610</v>
      </c>
      <c r="AD2069" t="s">
        <v>11610</v>
      </c>
      <c r="AE2069" t="s">
        <v>57</v>
      </c>
      <c r="AF2069" s="5">
        <v>45535</v>
      </c>
      <c r="AG2069" t="s">
        <v>65</v>
      </c>
    </row>
    <row r="2070" spans="1:33" x14ac:dyDescent="0.3">
      <c r="A2070" t="s">
        <v>11611</v>
      </c>
      <c r="B2070" t="s">
        <v>53</v>
      </c>
      <c r="C2070" s="5">
        <v>45505</v>
      </c>
      <c r="D2070" s="5">
        <v>45535</v>
      </c>
      <c r="E2070" t="s">
        <v>40</v>
      </c>
      <c r="F2070" t="s">
        <v>1460</v>
      </c>
      <c r="G2070" t="s">
        <v>1461</v>
      </c>
      <c r="H2070" t="s">
        <v>1462</v>
      </c>
      <c r="I2070" t="s">
        <v>124</v>
      </c>
      <c r="J2070" t="s">
        <v>2043</v>
      </c>
      <c r="K2070" t="s">
        <v>247</v>
      </c>
      <c r="L2070" t="s">
        <v>745</v>
      </c>
      <c r="M2070" t="s">
        <v>50</v>
      </c>
      <c r="N2070" t="s">
        <v>11612</v>
      </c>
      <c r="O2070" t="s">
        <v>62</v>
      </c>
      <c r="P2070" t="s">
        <v>11613</v>
      </c>
      <c r="Q2070" t="s">
        <v>62</v>
      </c>
      <c r="R2070" t="s">
        <v>11614</v>
      </c>
      <c r="S2070" t="s">
        <v>11614</v>
      </c>
      <c r="T2070" t="s">
        <v>11614</v>
      </c>
      <c r="U2070" t="s">
        <v>11614</v>
      </c>
      <c r="V2070" t="s">
        <v>11614</v>
      </c>
      <c r="W2070" t="s">
        <v>11614</v>
      </c>
      <c r="X2070" t="s">
        <v>11614</v>
      </c>
      <c r="Y2070" t="s">
        <v>11614</v>
      </c>
      <c r="Z2070" t="s">
        <v>11614</v>
      </c>
      <c r="AA2070" t="s">
        <v>11614</v>
      </c>
      <c r="AB2070" t="s">
        <v>11614</v>
      </c>
      <c r="AC2070" t="s">
        <v>11614</v>
      </c>
      <c r="AD2070" t="s">
        <v>11614</v>
      </c>
      <c r="AE2070" t="s">
        <v>57</v>
      </c>
      <c r="AF2070" s="5">
        <v>45535</v>
      </c>
      <c r="AG2070" t="s">
        <v>65</v>
      </c>
    </row>
    <row r="2071" spans="1:33" x14ac:dyDescent="0.3">
      <c r="A2071" t="s">
        <v>11615</v>
      </c>
      <c r="B2071" t="s">
        <v>53</v>
      </c>
      <c r="C2071" s="5">
        <v>45505</v>
      </c>
      <c r="D2071" s="5">
        <v>45535</v>
      </c>
      <c r="E2071" t="s">
        <v>47</v>
      </c>
      <c r="F2071" t="s">
        <v>1452</v>
      </c>
      <c r="G2071" t="s">
        <v>1453</v>
      </c>
      <c r="H2071" t="s">
        <v>1454</v>
      </c>
      <c r="I2071" t="s">
        <v>124</v>
      </c>
      <c r="J2071" t="s">
        <v>11616</v>
      </c>
      <c r="K2071" t="s">
        <v>477</v>
      </c>
      <c r="L2071" t="s">
        <v>7586</v>
      </c>
      <c r="M2071" t="s">
        <v>50</v>
      </c>
      <c r="N2071" t="s">
        <v>6048</v>
      </c>
      <c r="O2071" t="s">
        <v>62</v>
      </c>
      <c r="P2071" t="s">
        <v>11617</v>
      </c>
      <c r="Q2071" t="s">
        <v>62</v>
      </c>
      <c r="R2071" t="s">
        <v>11618</v>
      </c>
      <c r="S2071" t="s">
        <v>11618</v>
      </c>
      <c r="T2071" t="s">
        <v>11618</v>
      </c>
      <c r="U2071" t="s">
        <v>11618</v>
      </c>
      <c r="V2071" t="s">
        <v>11618</v>
      </c>
      <c r="W2071" t="s">
        <v>11618</v>
      </c>
      <c r="X2071" t="s">
        <v>11618</v>
      </c>
      <c r="Y2071" t="s">
        <v>11618</v>
      </c>
      <c r="Z2071" t="s">
        <v>11618</v>
      </c>
      <c r="AA2071" t="s">
        <v>11618</v>
      </c>
      <c r="AB2071" t="s">
        <v>11618</v>
      </c>
      <c r="AC2071" t="s">
        <v>11618</v>
      </c>
      <c r="AD2071" t="s">
        <v>11618</v>
      </c>
      <c r="AE2071" t="s">
        <v>57</v>
      </c>
      <c r="AF2071" s="5">
        <v>45535</v>
      </c>
      <c r="AG2071" t="s">
        <v>65</v>
      </c>
    </row>
    <row r="2072" spans="1:33" x14ac:dyDescent="0.3">
      <c r="A2072" t="s">
        <v>11619</v>
      </c>
      <c r="B2072" t="s">
        <v>53</v>
      </c>
      <c r="C2072" s="5">
        <v>45505</v>
      </c>
      <c r="D2072" s="5">
        <v>45535</v>
      </c>
      <c r="E2072" t="s">
        <v>47</v>
      </c>
      <c r="F2072" t="s">
        <v>11620</v>
      </c>
      <c r="G2072" t="s">
        <v>11621</v>
      </c>
      <c r="H2072" t="s">
        <v>11621</v>
      </c>
      <c r="I2072" t="s">
        <v>482</v>
      </c>
      <c r="J2072" t="s">
        <v>1086</v>
      </c>
      <c r="K2072" t="s">
        <v>187</v>
      </c>
      <c r="L2072" t="s">
        <v>2044</v>
      </c>
      <c r="M2072" t="s">
        <v>50</v>
      </c>
      <c r="N2072" t="s">
        <v>11622</v>
      </c>
      <c r="O2072" t="s">
        <v>62</v>
      </c>
      <c r="P2072" t="s">
        <v>11623</v>
      </c>
      <c r="Q2072" t="s">
        <v>62</v>
      </c>
      <c r="R2072" t="s">
        <v>11624</v>
      </c>
      <c r="S2072" t="s">
        <v>11624</v>
      </c>
      <c r="T2072" t="s">
        <v>11624</v>
      </c>
      <c r="U2072" t="s">
        <v>11624</v>
      </c>
      <c r="V2072" t="s">
        <v>11624</v>
      </c>
      <c r="W2072" t="s">
        <v>11624</v>
      </c>
      <c r="X2072" t="s">
        <v>11624</v>
      </c>
      <c r="Y2072" t="s">
        <v>11624</v>
      </c>
      <c r="Z2072" t="s">
        <v>11624</v>
      </c>
      <c r="AA2072" t="s">
        <v>11624</v>
      </c>
      <c r="AB2072" t="s">
        <v>11624</v>
      </c>
      <c r="AC2072" t="s">
        <v>11624</v>
      </c>
      <c r="AD2072" t="s">
        <v>11624</v>
      </c>
      <c r="AE2072" t="s">
        <v>57</v>
      </c>
      <c r="AF2072" s="5">
        <v>45535</v>
      </c>
      <c r="AG2072" t="s">
        <v>65</v>
      </c>
    </row>
    <row r="2073" spans="1:33" x14ac:dyDescent="0.3">
      <c r="A2073" t="s">
        <v>11625</v>
      </c>
      <c r="B2073" t="s">
        <v>53</v>
      </c>
      <c r="C2073" s="5">
        <v>45505</v>
      </c>
      <c r="D2073" s="5">
        <v>45535</v>
      </c>
      <c r="E2073" t="s">
        <v>40</v>
      </c>
      <c r="F2073" t="s">
        <v>1576</v>
      </c>
      <c r="G2073" t="s">
        <v>1577</v>
      </c>
      <c r="H2073" t="s">
        <v>1577</v>
      </c>
      <c r="I2073" t="s">
        <v>124</v>
      </c>
      <c r="J2073" t="s">
        <v>9842</v>
      </c>
      <c r="K2073" t="s">
        <v>4813</v>
      </c>
      <c r="L2073" t="s">
        <v>716</v>
      </c>
      <c r="M2073" t="s">
        <v>50</v>
      </c>
      <c r="N2073" t="s">
        <v>11626</v>
      </c>
      <c r="O2073" t="s">
        <v>62</v>
      </c>
      <c r="P2073" t="s">
        <v>11627</v>
      </c>
      <c r="Q2073" t="s">
        <v>62</v>
      </c>
      <c r="R2073" t="s">
        <v>11628</v>
      </c>
      <c r="S2073" t="s">
        <v>11628</v>
      </c>
      <c r="T2073" t="s">
        <v>11628</v>
      </c>
      <c r="U2073" t="s">
        <v>11628</v>
      </c>
      <c r="V2073" t="s">
        <v>11628</v>
      </c>
      <c r="W2073" t="s">
        <v>11628</v>
      </c>
      <c r="X2073" t="s">
        <v>11628</v>
      </c>
      <c r="Y2073" t="s">
        <v>11628</v>
      </c>
      <c r="Z2073" t="s">
        <v>11628</v>
      </c>
      <c r="AA2073" t="s">
        <v>11628</v>
      </c>
      <c r="AB2073" t="s">
        <v>11628</v>
      </c>
      <c r="AC2073" t="s">
        <v>11628</v>
      </c>
      <c r="AD2073" t="s">
        <v>11628</v>
      </c>
      <c r="AE2073" t="s">
        <v>57</v>
      </c>
      <c r="AF2073" s="5">
        <v>45535</v>
      </c>
      <c r="AG2073" t="s">
        <v>65</v>
      </c>
    </row>
    <row r="2074" spans="1:33" x14ac:dyDescent="0.3">
      <c r="A2074" t="s">
        <v>11629</v>
      </c>
      <c r="B2074" t="s">
        <v>53</v>
      </c>
      <c r="C2074" s="5">
        <v>45505</v>
      </c>
      <c r="D2074" s="5">
        <v>45535</v>
      </c>
      <c r="E2074" t="s">
        <v>40</v>
      </c>
      <c r="F2074" t="s">
        <v>498</v>
      </c>
      <c r="G2074" t="s">
        <v>499</v>
      </c>
      <c r="H2074" t="s">
        <v>499</v>
      </c>
      <c r="I2074" t="s">
        <v>1021</v>
      </c>
      <c r="J2074" t="s">
        <v>4054</v>
      </c>
      <c r="K2074" t="s">
        <v>800</v>
      </c>
      <c r="L2074" t="s">
        <v>1140</v>
      </c>
      <c r="M2074" t="s">
        <v>50</v>
      </c>
      <c r="N2074" t="s">
        <v>11630</v>
      </c>
      <c r="O2074" t="s">
        <v>62</v>
      </c>
      <c r="P2074" t="s">
        <v>11631</v>
      </c>
      <c r="Q2074" t="s">
        <v>62</v>
      </c>
      <c r="R2074" t="s">
        <v>11632</v>
      </c>
      <c r="S2074" t="s">
        <v>11632</v>
      </c>
      <c r="T2074" t="s">
        <v>11632</v>
      </c>
      <c r="U2074" t="s">
        <v>11632</v>
      </c>
      <c r="V2074" t="s">
        <v>11632</v>
      </c>
      <c r="W2074" t="s">
        <v>11632</v>
      </c>
      <c r="X2074" t="s">
        <v>11632</v>
      </c>
      <c r="Y2074" t="s">
        <v>11632</v>
      </c>
      <c r="Z2074" t="s">
        <v>11632</v>
      </c>
      <c r="AA2074" t="s">
        <v>11632</v>
      </c>
      <c r="AB2074" t="s">
        <v>11632</v>
      </c>
      <c r="AC2074" t="s">
        <v>11632</v>
      </c>
      <c r="AD2074" t="s">
        <v>11632</v>
      </c>
      <c r="AE2074" t="s">
        <v>57</v>
      </c>
      <c r="AF2074" s="5">
        <v>45535</v>
      </c>
      <c r="AG2074" t="s">
        <v>65</v>
      </c>
    </row>
    <row r="2075" spans="1:33" x14ac:dyDescent="0.3">
      <c r="A2075" t="s">
        <v>11633</v>
      </c>
      <c r="B2075" t="s">
        <v>53</v>
      </c>
      <c r="C2075" s="5">
        <v>45505</v>
      </c>
      <c r="D2075" s="5">
        <v>45535</v>
      </c>
      <c r="E2075" t="s">
        <v>40</v>
      </c>
      <c r="F2075" t="s">
        <v>1152</v>
      </c>
      <c r="G2075" t="s">
        <v>1153</v>
      </c>
      <c r="H2075" t="s">
        <v>1153</v>
      </c>
      <c r="I2075" t="s">
        <v>124</v>
      </c>
      <c r="J2075" t="s">
        <v>11634</v>
      </c>
      <c r="K2075" t="s">
        <v>4820</v>
      </c>
      <c r="L2075" t="s">
        <v>548</v>
      </c>
      <c r="M2075" t="s">
        <v>50</v>
      </c>
      <c r="N2075" t="s">
        <v>11635</v>
      </c>
      <c r="O2075" t="s">
        <v>62</v>
      </c>
      <c r="P2075" t="s">
        <v>11636</v>
      </c>
      <c r="Q2075" t="s">
        <v>62</v>
      </c>
      <c r="R2075" t="s">
        <v>11637</v>
      </c>
      <c r="S2075" t="s">
        <v>11637</v>
      </c>
      <c r="T2075" t="s">
        <v>11637</v>
      </c>
      <c r="U2075" t="s">
        <v>11637</v>
      </c>
      <c r="V2075" t="s">
        <v>11637</v>
      </c>
      <c r="W2075" t="s">
        <v>11637</v>
      </c>
      <c r="X2075" t="s">
        <v>11637</v>
      </c>
      <c r="Y2075" t="s">
        <v>11637</v>
      </c>
      <c r="Z2075" t="s">
        <v>11637</v>
      </c>
      <c r="AA2075" t="s">
        <v>11637</v>
      </c>
      <c r="AB2075" t="s">
        <v>11637</v>
      </c>
      <c r="AC2075" t="s">
        <v>11637</v>
      </c>
      <c r="AD2075" t="s">
        <v>11637</v>
      </c>
      <c r="AE2075" t="s">
        <v>57</v>
      </c>
      <c r="AF2075" s="5">
        <v>45535</v>
      </c>
      <c r="AG2075" t="s">
        <v>65</v>
      </c>
    </row>
    <row r="2076" spans="1:33" x14ac:dyDescent="0.3">
      <c r="A2076" t="s">
        <v>11638</v>
      </c>
      <c r="B2076" t="s">
        <v>53</v>
      </c>
      <c r="C2076" s="5">
        <v>45505</v>
      </c>
      <c r="D2076" s="5">
        <v>45535</v>
      </c>
      <c r="E2076" t="s">
        <v>40</v>
      </c>
      <c r="F2076" t="s">
        <v>545</v>
      </c>
      <c r="G2076" t="s">
        <v>521</v>
      </c>
      <c r="H2076" t="s">
        <v>521</v>
      </c>
      <c r="I2076" t="s">
        <v>156</v>
      </c>
      <c r="J2076" t="s">
        <v>11639</v>
      </c>
      <c r="K2076" t="s">
        <v>194</v>
      </c>
      <c r="L2076" t="s">
        <v>4006</v>
      </c>
      <c r="M2076" t="s">
        <v>50</v>
      </c>
      <c r="N2076" t="s">
        <v>11640</v>
      </c>
      <c r="O2076" t="s">
        <v>62</v>
      </c>
      <c r="P2076" t="s">
        <v>11641</v>
      </c>
      <c r="Q2076" t="s">
        <v>62</v>
      </c>
      <c r="R2076" t="s">
        <v>11642</v>
      </c>
      <c r="S2076" t="s">
        <v>11642</v>
      </c>
      <c r="T2076" t="s">
        <v>11642</v>
      </c>
      <c r="U2076" t="s">
        <v>11642</v>
      </c>
      <c r="V2076" t="s">
        <v>11642</v>
      </c>
      <c r="W2076" t="s">
        <v>11642</v>
      </c>
      <c r="X2076" t="s">
        <v>11642</v>
      </c>
      <c r="Y2076" t="s">
        <v>11642</v>
      </c>
      <c r="Z2076" t="s">
        <v>11642</v>
      </c>
      <c r="AA2076" t="s">
        <v>11642</v>
      </c>
      <c r="AB2076" t="s">
        <v>11642</v>
      </c>
      <c r="AC2076" t="s">
        <v>11642</v>
      </c>
      <c r="AD2076" t="s">
        <v>11642</v>
      </c>
      <c r="AE2076" t="s">
        <v>57</v>
      </c>
      <c r="AF2076" s="5">
        <v>45535</v>
      </c>
      <c r="AG2076" t="s">
        <v>65</v>
      </c>
    </row>
    <row r="2077" spans="1:33" x14ac:dyDescent="0.3">
      <c r="A2077" t="s">
        <v>11643</v>
      </c>
      <c r="B2077" t="s">
        <v>53</v>
      </c>
      <c r="C2077" s="5">
        <v>45505</v>
      </c>
      <c r="D2077" s="5">
        <v>45535</v>
      </c>
      <c r="E2077" t="s">
        <v>40</v>
      </c>
      <c r="F2077" t="s">
        <v>545</v>
      </c>
      <c r="G2077" t="s">
        <v>521</v>
      </c>
      <c r="H2077" t="s">
        <v>521</v>
      </c>
      <c r="I2077" t="s">
        <v>156</v>
      </c>
      <c r="J2077" t="s">
        <v>11644</v>
      </c>
      <c r="K2077" t="s">
        <v>194</v>
      </c>
      <c r="L2077" t="s">
        <v>4954</v>
      </c>
      <c r="M2077" t="s">
        <v>51</v>
      </c>
      <c r="N2077" t="s">
        <v>11645</v>
      </c>
      <c r="O2077" t="s">
        <v>62</v>
      </c>
      <c r="P2077" t="s">
        <v>11646</v>
      </c>
      <c r="Q2077" t="s">
        <v>62</v>
      </c>
      <c r="R2077" t="s">
        <v>11647</v>
      </c>
      <c r="S2077" t="s">
        <v>11647</v>
      </c>
      <c r="T2077" t="s">
        <v>11647</v>
      </c>
      <c r="U2077" t="s">
        <v>11647</v>
      </c>
      <c r="V2077" t="s">
        <v>11647</v>
      </c>
      <c r="W2077" t="s">
        <v>11647</v>
      </c>
      <c r="X2077" t="s">
        <v>11647</v>
      </c>
      <c r="Y2077" t="s">
        <v>11647</v>
      </c>
      <c r="Z2077" t="s">
        <v>11647</v>
      </c>
      <c r="AA2077" t="s">
        <v>11647</v>
      </c>
      <c r="AB2077" t="s">
        <v>11647</v>
      </c>
      <c r="AC2077" t="s">
        <v>11647</v>
      </c>
      <c r="AD2077" t="s">
        <v>11647</v>
      </c>
      <c r="AE2077" t="s">
        <v>57</v>
      </c>
      <c r="AF2077" s="5">
        <v>45535</v>
      </c>
      <c r="AG2077" t="s">
        <v>65</v>
      </c>
    </row>
    <row r="2078" spans="1:33" x14ac:dyDescent="0.3">
      <c r="A2078" t="s">
        <v>11648</v>
      </c>
      <c r="B2078" t="s">
        <v>53</v>
      </c>
      <c r="C2078" s="5">
        <v>45505</v>
      </c>
      <c r="D2078" s="5">
        <v>45535</v>
      </c>
      <c r="E2078" t="s">
        <v>40</v>
      </c>
      <c r="F2078" t="s">
        <v>9034</v>
      </c>
      <c r="G2078" t="s">
        <v>9035</v>
      </c>
      <c r="H2078" t="s">
        <v>9035</v>
      </c>
      <c r="I2078" t="s">
        <v>124</v>
      </c>
      <c r="J2078" t="s">
        <v>10130</v>
      </c>
      <c r="K2078" t="s">
        <v>7026</v>
      </c>
      <c r="L2078" t="s">
        <v>11649</v>
      </c>
      <c r="M2078" t="s">
        <v>50</v>
      </c>
      <c r="N2078" t="s">
        <v>11650</v>
      </c>
      <c r="O2078" t="s">
        <v>62</v>
      </c>
      <c r="P2078" t="s">
        <v>11651</v>
      </c>
      <c r="Q2078" t="s">
        <v>62</v>
      </c>
      <c r="R2078" t="s">
        <v>11652</v>
      </c>
      <c r="S2078" t="s">
        <v>11652</v>
      </c>
      <c r="T2078" t="s">
        <v>11652</v>
      </c>
      <c r="U2078" t="s">
        <v>11652</v>
      </c>
      <c r="V2078" t="s">
        <v>11652</v>
      </c>
      <c r="W2078" t="s">
        <v>11652</v>
      </c>
      <c r="X2078" t="s">
        <v>11652</v>
      </c>
      <c r="Y2078" t="s">
        <v>11652</v>
      </c>
      <c r="Z2078" t="s">
        <v>11652</v>
      </c>
      <c r="AA2078" t="s">
        <v>11652</v>
      </c>
      <c r="AB2078" t="s">
        <v>11652</v>
      </c>
      <c r="AC2078" t="s">
        <v>11652</v>
      </c>
      <c r="AD2078" t="s">
        <v>11652</v>
      </c>
      <c r="AE2078" t="s">
        <v>57</v>
      </c>
      <c r="AF2078" s="5">
        <v>45535</v>
      </c>
      <c r="AG2078" t="s">
        <v>65</v>
      </c>
    </row>
    <row r="2079" spans="1:33" x14ac:dyDescent="0.3">
      <c r="A2079" t="s">
        <v>11653</v>
      </c>
      <c r="B2079" t="s">
        <v>53</v>
      </c>
      <c r="C2079" s="5">
        <v>45505</v>
      </c>
      <c r="D2079" s="5">
        <v>45535</v>
      </c>
      <c r="E2079" t="s">
        <v>47</v>
      </c>
      <c r="F2079" t="s">
        <v>132</v>
      </c>
      <c r="G2079" t="s">
        <v>133</v>
      </c>
      <c r="H2079" t="s">
        <v>133</v>
      </c>
      <c r="I2079" t="s">
        <v>124</v>
      </c>
      <c r="J2079" t="s">
        <v>11654</v>
      </c>
      <c r="K2079" t="s">
        <v>1285</v>
      </c>
      <c r="L2079" t="s">
        <v>1057</v>
      </c>
      <c r="M2079" t="s">
        <v>50</v>
      </c>
      <c r="N2079" t="s">
        <v>11655</v>
      </c>
      <c r="O2079" t="s">
        <v>62</v>
      </c>
      <c r="P2079" t="s">
        <v>11656</v>
      </c>
      <c r="Q2079" t="s">
        <v>62</v>
      </c>
      <c r="R2079" t="s">
        <v>11657</v>
      </c>
      <c r="S2079" t="s">
        <v>11657</v>
      </c>
      <c r="T2079" t="s">
        <v>11657</v>
      </c>
      <c r="U2079" t="s">
        <v>11657</v>
      </c>
      <c r="V2079" t="s">
        <v>11657</v>
      </c>
      <c r="W2079" t="s">
        <v>11657</v>
      </c>
      <c r="X2079" t="s">
        <v>11657</v>
      </c>
      <c r="Y2079" t="s">
        <v>11657</v>
      </c>
      <c r="Z2079" t="s">
        <v>11657</v>
      </c>
      <c r="AA2079" t="s">
        <v>11657</v>
      </c>
      <c r="AB2079" t="s">
        <v>11657</v>
      </c>
      <c r="AC2079" t="s">
        <v>11657</v>
      </c>
      <c r="AD2079" t="s">
        <v>11657</v>
      </c>
      <c r="AE2079" t="s">
        <v>57</v>
      </c>
      <c r="AF2079" s="5">
        <v>45535</v>
      </c>
      <c r="AG2079" t="s">
        <v>65</v>
      </c>
    </row>
    <row r="2080" spans="1:33" x14ac:dyDescent="0.3">
      <c r="A2080" t="s">
        <v>11658</v>
      </c>
      <c r="B2080" t="s">
        <v>53</v>
      </c>
      <c r="C2080" s="5">
        <v>45505</v>
      </c>
      <c r="D2080" s="5">
        <v>45535</v>
      </c>
      <c r="E2080" t="s">
        <v>47</v>
      </c>
      <c r="F2080" t="s">
        <v>1460</v>
      </c>
      <c r="G2080" t="s">
        <v>1461</v>
      </c>
      <c r="H2080" t="s">
        <v>1462</v>
      </c>
      <c r="I2080" t="s">
        <v>124</v>
      </c>
      <c r="J2080" t="s">
        <v>11659</v>
      </c>
      <c r="K2080" t="s">
        <v>2811</v>
      </c>
      <c r="L2080" t="s">
        <v>693</v>
      </c>
      <c r="M2080" t="s">
        <v>50</v>
      </c>
      <c r="N2080" t="s">
        <v>11660</v>
      </c>
      <c r="O2080" t="s">
        <v>62</v>
      </c>
      <c r="P2080" t="s">
        <v>11661</v>
      </c>
      <c r="Q2080" t="s">
        <v>62</v>
      </c>
      <c r="R2080" t="s">
        <v>11662</v>
      </c>
      <c r="S2080" t="s">
        <v>11662</v>
      </c>
      <c r="T2080" t="s">
        <v>11662</v>
      </c>
      <c r="U2080" t="s">
        <v>11662</v>
      </c>
      <c r="V2080" t="s">
        <v>11662</v>
      </c>
      <c r="W2080" t="s">
        <v>11662</v>
      </c>
      <c r="X2080" t="s">
        <v>11662</v>
      </c>
      <c r="Y2080" t="s">
        <v>11662</v>
      </c>
      <c r="Z2080" t="s">
        <v>11662</v>
      </c>
      <c r="AA2080" t="s">
        <v>11662</v>
      </c>
      <c r="AB2080" t="s">
        <v>11662</v>
      </c>
      <c r="AC2080" t="s">
        <v>11662</v>
      </c>
      <c r="AD2080" t="s">
        <v>11662</v>
      </c>
      <c r="AE2080" t="s">
        <v>57</v>
      </c>
      <c r="AF2080" s="5">
        <v>45535</v>
      </c>
      <c r="AG2080" t="s">
        <v>65</v>
      </c>
    </row>
    <row r="2081" spans="1:33" x14ac:dyDescent="0.3">
      <c r="A2081" t="s">
        <v>11663</v>
      </c>
      <c r="B2081" t="s">
        <v>53</v>
      </c>
      <c r="C2081" s="5">
        <v>45505</v>
      </c>
      <c r="D2081" s="5">
        <v>45535</v>
      </c>
      <c r="E2081" t="s">
        <v>47</v>
      </c>
      <c r="F2081" t="s">
        <v>498</v>
      </c>
      <c r="G2081" t="s">
        <v>499</v>
      </c>
      <c r="H2081" t="s">
        <v>499</v>
      </c>
      <c r="I2081" t="s">
        <v>171</v>
      </c>
      <c r="J2081" t="s">
        <v>3130</v>
      </c>
      <c r="K2081" t="s">
        <v>3903</v>
      </c>
      <c r="L2081" t="s">
        <v>158</v>
      </c>
      <c r="M2081" t="s">
        <v>50</v>
      </c>
      <c r="N2081" t="s">
        <v>11664</v>
      </c>
      <c r="O2081" t="s">
        <v>62</v>
      </c>
      <c r="P2081" t="s">
        <v>11665</v>
      </c>
      <c r="Q2081" t="s">
        <v>62</v>
      </c>
      <c r="R2081" t="s">
        <v>11666</v>
      </c>
      <c r="S2081" t="s">
        <v>11666</v>
      </c>
      <c r="T2081" t="s">
        <v>11666</v>
      </c>
      <c r="U2081" t="s">
        <v>11666</v>
      </c>
      <c r="V2081" t="s">
        <v>11666</v>
      </c>
      <c r="W2081" t="s">
        <v>11666</v>
      </c>
      <c r="X2081" t="s">
        <v>11666</v>
      </c>
      <c r="Y2081" t="s">
        <v>11666</v>
      </c>
      <c r="Z2081" t="s">
        <v>11666</v>
      </c>
      <c r="AA2081" t="s">
        <v>11666</v>
      </c>
      <c r="AB2081" t="s">
        <v>11666</v>
      </c>
      <c r="AC2081" t="s">
        <v>11666</v>
      </c>
      <c r="AD2081" t="s">
        <v>11666</v>
      </c>
      <c r="AE2081" t="s">
        <v>57</v>
      </c>
      <c r="AF2081" s="5">
        <v>45535</v>
      </c>
      <c r="AG2081" t="s">
        <v>65</v>
      </c>
    </row>
    <row r="2082" spans="1:33" x14ac:dyDescent="0.3">
      <c r="A2082" t="s">
        <v>11667</v>
      </c>
      <c r="B2082" t="s">
        <v>53</v>
      </c>
      <c r="C2082" s="5">
        <v>45505</v>
      </c>
      <c r="D2082" s="5">
        <v>45535</v>
      </c>
      <c r="E2082" t="s">
        <v>47</v>
      </c>
      <c r="F2082" t="s">
        <v>734</v>
      </c>
      <c r="G2082" t="s">
        <v>735</v>
      </c>
      <c r="H2082" t="s">
        <v>736</v>
      </c>
      <c r="I2082" t="s">
        <v>482</v>
      </c>
      <c r="J2082" t="s">
        <v>11668</v>
      </c>
      <c r="K2082" t="s">
        <v>214</v>
      </c>
      <c r="L2082" t="s">
        <v>4501</v>
      </c>
      <c r="M2082" t="s">
        <v>50</v>
      </c>
      <c r="N2082" t="s">
        <v>11669</v>
      </c>
      <c r="O2082" t="s">
        <v>62</v>
      </c>
      <c r="P2082" t="s">
        <v>11670</v>
      </c>
      <c r="Q2082" t="s">
        <v>62</v>
      </c>
      <c r="R2082" t="s">
        <v>11671</v>
      </c>
      <c r="S2082" t="s">
        <v>11671</v>
      </c>
      <c r="T2082" t="s">
        <v>11671</v>
      </c>
      <c r="U2082" t="s">
        <v>11671</v>
      </c>
      <c r="V2082" t="s">
        <v>11671</v>
      </c>
      <c r="W2082" t="s">
        <v>11671</v>
      </c>
      <c r="X2082" t="s">
        <v>11671</v>
      </c>
      <c r="Y2082" t="s">
        <v>11671</v>
      </c>
      <c r="Z2082" t="s">
        <v>11671</v>
      </c>
      <c r="AA2082" t="s">
        <v>11671</v>
      </c>
      <c r="AB2082" t="s">
        <v>11671</v>
      </c>
      <c r="AC2082" t="s">
        <v>11671</v>
      </c>
      <c r="AD2082" t="s">
        <v>11671</v>
      </c>
      <c r="AE2082" t="s">
        <v>57</v>
      </c>
      <c r="AF2082" s="5">
        <v>45535</v>
      </c>
      <c r="AG2082" t="s">
        <v>65</v>
      </c>
    </row>
    <row r="2083" spans="1:33" x14ac:dyDescent="0.3">
      <c r="A2083" t="s">
        <v>11672</v>
      </c>
      <c r="B2083" t="s">
        <v>53</v>
      </c>
      <c r="C2083" s="5">
        <v>45505</v>
      </c>
      <c r="D2083" s="5">
        <v>45535</v>
      </c>
      <c r="E2083" t="s">
        <v>47</v>
      </c>
      <c r="F2083" t="s">
        <v>734</v>
      </c>
      <c r="G2083" t="s">
        <v>735</v>
      </c>
      <c r="H2083" t="s">
        <v>736</v>
      </c>
      <c r="I2083" t="s">
        <v>482</v>
      </c>
      <c r="J2083" t="s">
        <v>11673</v>
      </c>
      <c r="K2083" t="s">
        <v>59</v>
      </c>
      <c r="L2083" t="s">
        <v>158</v>
      </c>
      <c r="M2083" t="s">
        <v>50</v>
      </c>
      <c r="N2083" t="s">
        <v>11674</v>
      </c>
      <c r="O2083" t="s">
        <v>62</v>
      </c>
      <c r="P2083" t="s">
        <v>11675</v>
      </c>
      <c r="Q2083" t="s">
        <v>62</v>
      </c>
      <c r="R2083" t="s">
        <v>11676</v>
      </c>
      <c r="S2083" t="s">
        <v>11676</v>
      </c>
      <c r="T2083" t="s">
        <v>11676</v>
      </c>
      <c r="U2083" t="s">
        <v>11676</v>
      </c>
      <c r="V2083" t="s">
        <v>11676</v>
      </c>
      <c r="W2083" t="s">
        <v>11676</v>
      </c>
      <c r="X2083" t="s">
        <v>11676</v>
      </c>
      <c r="Y2083" t="s">
        <v>11676</v>
      </c>
      <c r="Z2083" t="s">
        <v>11676</v>
      </c>
      <c r="AA2083" t="s">
        <v>11676</v>
      </c>
      <c r="AB2083" t="s">
        <v>11676</v>
      </c>
      <c r="AC2083" t="s">
        <v>11676</v>
      </c>
      <c r="AD2083" t="s">
        <v>11676</v>
      </c>
      <c r="AE2083" t="s">
        <v>57</v>
      </c>
      <c r="AF2083" s="5">
        <v>45535</v>
      </c>
      <c r="AG2083" t="s">
        <v>65</v>
      </c>
    </row>
    <row r="2084" spans="1:33" x14ac:dyDescent="0.3">
      <c r="A2084" t="s">
        <v>11677</v>
      </c>
      <c r="B2084" t="s">
        <v>53</v>
      </c>
      <c r="C2084" s="5">
        <v>45505</v>
      </c>
      <c r="D2084" s="5">
        <v>45535</v>
      </c>
      <c r="E2084" t="s">
        <v>47</v>
      </c>
      <c r="F2084" t="s">
        <v>1953</v>
      </c>
      <c r="G2084" t="s">
        <v>1954</v>
      </c>
      <c r="H2084" t="s">
        <v>1955</v>
      </c>
      <c r="I2084" t="s">
        <v>482</v>
      </c>
      <c r="J2084" t="s">
        <v>11678</v>
      </c>
      <c r="K2084" t="s">
        <v>693</v>
      </c>
      <c r="L2084" t="s">
        <v>268</v>
      </c>
      <c r="M2084" t="s">
        <v>51</v>
      </c>
      <c r="N2084" t="s">
        <v>11679</v>
      </c>
      <c r="O2084" t="s">
        <v>62</v>
      </c>
      <c r="P2084" t="s">
        <v>11680</v>
      </c>
      <c r="Q2084" t="s">
        <v>62</v>
      </c>
      <c r="R2084" t="s">
        <v>11681</v>
      </c>
      <c r="S2084" t="s">
        <v>11681</v>
      </c>
      <c r="T2084" t="s">
        <v>11681</v>
      </c>
      <c r="U2084" t="s">
        <v>11681</v>
      </c>
      <c r="V2084" t="s">
        <v>11681</v>
      </c>
      <c r="W2084" t="s">
        <v>11681</v>
      </c>
      <c r="X2084" t="s">
        <v>11681</v>
      </c>
      <c r="Y2084" t="s">
        <v>11681</v>
      </c>
      <c r="Z2084" t="s">
        <v>11681</v>
      </c>
      <c r="AA2084" t="s">
        <v>11681</v>
      </c>
      <c r="AB2084" t="s">
        <v>11681</v>
      </c>
      <c r="AC2084" t="s">
        <v>11681</v>
      </c>
      <c r="AD2084" t="s">
        <v>11681</v>
      </c>
      <c r="AE2084" t="s">
        <v>57</v>
      </c>
      <c r="AF2084" s="5">
        <v>45535</v>
      </c>
      <c r="AG2084" t="s">
        <v>65</v>
      </c>
    </row>
    <row r="2085" spans="1:33" x14ac:dyDescent="0.3">
      <c r="A2085" t="s">
        <v>11682</v>
      </c>
      <c r="B2085" t="s">
        <v>53</v>
      </c>
      <c r="C2085" s="5">
        <v>45505</v>
      </c>
      <c r="D2085" s="5">
        <v>45535</v>
      </c>
      <c r="E2085" t="s">
        <v>47</v>
      </c>
      <c r="F2085" t="s">
        <v>1460</v>
      </c>
      <c r="G2085" t="s">
        <v>1461</v>
      </c>
      <c r="H2085" t="s">
        <v>1462</v>
      </c>
      <c r="I2085" t="s">
        <v>124</v>
      </c>
      <c r="J2085" t="s">
        <v>979</v>
      </c>
      <c r="K2085" t="s">
        <v>5331</v>
      </c>
      <c r="L2085" t="s">
        <v>4772</v>
      </c>
      <c r="M2085" t="s">
        <v>50</v>
      </c>
      <c r="N2085" t="s">
        <v>11683</v>
      </c>
      <c r="O2085" t="s">
        <v>62</v>
      </c>
      <c r="P2085" t="s">
        <v>11684</v>
      </c>
      <c r="Q2085" t="s">
        <v>62</v>
      </c>
      <c r="R2085" t="s">
        <v>11685</v>
      </c>
      <c r="S2085" t="s">
        <v>11685</v>
      </c>
      <c r="T2085" t="s">
        <v>11685</v>
      </c>
      <c r="U2085" t="s">
        <v>11685</v>
      </c>
      <c r="V2085" t="s">
        <v>11685</v>
      </c>
      <c r="W2085" t="s">
        <v>11685</v>
      </c>
      <c r="X2085" t="s">
        <v>11685</v>
      </c>
      <c r="Y2085" t="s">
        <v>11685</v>
      </c>
      <c r="Z2085" t="s">
        <v>11685</v>
      </c>
      <c r="AA2085" t="s">
        <v>11685</v>
      </c>
      <c r="AB2085" t="s">
        <v>11685</v>
      </c>
      <c r="AC2085" t="s">
        <v>11685</v>
      </c>
      <c r="AD2085" t="s">
        <v>11685</v>
      </c>
      <c r="AE2085" t="s">
        <v>57</v>
      </c>
      <c r="AF2085" s="5">
        <v>45535</v>
      </c>
      <c r="AG2085" t="s">
        <v>65</v>
      </c>
    </row>
    <row r="2086" spans="1:33" x14ac:dyDescent="0.3">
      <c r="A2086" t="s">
        <v>11686</v>
      </c>
      <c r="B2086" t="s">
        <v>53</v>
      </c>
      <c r="C2086" s="5">
        <v>45505</v>
      </c>
      <c r="D2086" s="5">
        <v>45535</v>
      </c>
      <c r="E2086" t="s">
        <v>47</v>
      </c>
      <c r="F2086" t="s">
        <v>1733</v>
      </c>
      <c r="G2086" t="s">
        <v>1734</v>
      </c>
      <c r="H2086" t="s">
        <v>1735</v>
      </c>
      <c r="I2086" t="s">
        <v>482</v>
      </c>
      <c r="J2086" t="s">
        <v>11687</v>
      </c>
      <c r="K2086" t="s">
        <v>9413</v>
      </c>
      <c r="L2086" t="s">
        <v>11688</v>
      </c>
      <c r="M2086" t="s">
        <v>50</v>
      </c>
      <c r="N2086" t="s">
        <v>11689</v>
      </c>
      <c r="O2086" t="s">
        <v>62</v>
      </c>
      <c r="P2086" t="s">
        <v>11690</v>
      </c>
      <c r="Q2086" t="s">
        <v>62</v>
      </c>
      <c r="R2086" t="s">
        <v>11691</v>
      </c>
      <c r="S2086" t="s">
        <v>11691</v>
      </c>
      <c r="T2086" t="s">
        <v>11691</v>
      </c>
      <c r="U2086" t="s">
        <v>11691</v>
      </c>
      <c r="V2086" t="s">
        <v>11691</v>
      </c>
      <c r="W2086" t="s">
        <v>11691</v>
      </c>
      <c r="X2086" t="s">
        <v>11691</v>
      </c>
      <c r="Y2086" t="s">
        <v>11691</v>
      </c>
      <c r="Z2086" t="s">
        <v>11691</v>
      </c>
      <c r="AA2086" t="s">
        <v>11691</v>
      </c>
      <c r="AB2086" t="s">
        <v>11691</v>
      </c>
      <c r="AC2086" t="s">
        <v>11691</v>
      </c>
      <c r="AD2086" t="s">
        <v>11691</v>
      </c>
      <c r="AE2086" t="s">
        <v>57</v>
      </c>
      <c r="AF2086" s="5">
        <v>45535</v>
      </c>
      <c r="AG2086" t="s">
        <v>65</v>
      </c>
    </row>
    <row r="2087" spans="1:33" x14ac:dyDescent="0.3">
      <c r="A2087" t="s">
        <v>11692</v>
      </c>
      <c r="B2087" t="s">
        <v>53</v>
      </c>
      <c r="C2087" s="5">
        <v>45505</v>
      </c>
      <c r="D2087" s="5">
        <v>45535</v>
      </c>
      <c r="E2087" t="s">
        <v>47</v>
      </c>
      <c r="F2087" t="s">
        <v>284</v>
      </c>
      <c r="G2087" t="s">
        <v>285</v>
      </c>
      <c r="H2087" t="s">
        <v>285</v>
      </c>
      <c r="I2087" t="s">
        <v>88</v>
      </c>
      <c r="J2087" t="s">
        <v>11693</v>
      </c>
      <c r="K2087" t="s">
        <v>296</v>
      </c>
      <c r="L2087" t="s">
        <v>6123</v>
      </c>
      <c r="M2087" t="s">
        <v>51</v>
      </c>
      <c r="N2087" t="s">
        <v>11694</v>
      </c>
      <c r="O2087" t="s">
        <v>62</v>
      </c>
      <c r="P2087" t="s">
        <v>11695</v>
      </c>
      <c r="Q2087" t="s">
        <v>62</v>
      </c>
      <c r="R2087" t="s">
        <v>11696</v>
      </c>
      <c r="S2087" t="s">
        <v>11696</v>
      </c>
      <c r="T2087" t="s">
        <v>11696</v>
      </c>
      <c r="U2087" t="s">
        <v>11696</v>
      </c>
      <c r="V2087" t="s">
        <v>11696</v>
      </c>
      <c r="W2087" t="s">
        <v>11696</v>
      </c>
      <c r="X2087" t="s">
        <v>11696</v>
      </c>
      <c r="Y2087" t="s">
        <v>11696</v>
      </c>
      <c r="Z2087" t="s">
        <v>11696</v>
      </c>
      <c r="AA2087" t="s">
        <v>11696</v>
      </c>
      <c r="AB2087" t="s">
        <v>11696</v>
      </c>
      <c r="AC2087" t="s">
        <v>11696</v>
      </c>
      <c r="AD2087" t="s">
        <v>11696</v>
      </c>
      <c r="AE2087" t="s">
        <v>57</v>
      </c>
      <c r="AF2087" s="5">
        <v>45535</v>
      </c>
      <c r="AG2087" t="s">
        <v>65</v>
      </c>
    </row>
    <row r="2088" spans="1:33" x14ac:dyDescent="0.3">
      <c r="A2088" t="s">
        <v>11697</v>
      </c>
      <c r="B2088" t="s">
        <v>53</v>
      </c>
      <c r="C2088" s="5">
        <v>45505</v>
      </c>
      <c r="D2088" s="5">
        <v>45535</v>
      </c>
      <c r="E2088" t="s">
        <v>47</v>
      </c>
      <c r="F2088" t="s">
        <v>734</v>
      </c>
      <c r="G2088" t="s">
        <v>735</v>
      </c>
      <c r="H2088" t="s">
        <v>736</v>
      </c>
      <c r="I2088" t="s">
        <v>482</v>
      </c>
      <c r="J2088" t="s">
        <v>11698</v>
      </c>
      <c r="K2088" t="s">
        <v>10061</v>
      </c>
      <c r="L2088" t="s">
        <v>1790</v>
      </c>
      <c r="M2088" t="s">
        <v>50</v>
      </c>
      <c r="N2088" t="s">
        <v>11699</v>
      </c>
      <c r="O2088" t="s">
        <v>62</v>
      </c>
      <c r="P2088" t="s">
        <v>11700</v>
      </c>
      <c r="Q2088" t="s">
        <v>62</v>
      </c>
      <c r="R2088" t="s">
        <v>11701</v>
      </c>
      <c r="S2088" t="s">
        <v>11701</v>
      </c>
      <c r="T2088" t="s">
        <v>11701</v>
      </c>
      <c r="U2088" t="s">
        <v>11701</v>
      </c>
      <c r="V2088" t="s">
        <v>11701</v>
      </c>
      <c r="W2088" t="s">
        <v>11701</v>
      </c>
      <c r="X2088" t="s">
        <v>11701</v>
      </c>
      <c r="Y2088" t="s">
        <v>11701</v>
      </c>
      <c r="Z2088" t="s">
        <v>11701</v>
      </c>
      <c r="AA2088" t="s">
        <v>11701</v>
      </c>
      <c r="AB2088" t="s">
        <v>11701</v>
      </c>
      <c r="AC2088" t="s">
        <v>11701</v>
      </c>
      <c r="AD2088" t="s">
        <v>11701</v>
      </c>
      <c r="AE2088" t="s">
        <v>57</v>
      </c>
      <c r="AF2088" s="5">
        <v>45535</v>
      </c>
      <c r="AG2088" t="s">
        <v>65</v>
      </c>
    </row>
    <row r="2089" spans="1:33" x14ac:dyDescent="0.3">
      <c r="A2089" t="s">
        <v>11702</v>
      </c>
      <c r="B2089" t="s">
        <v>53</v>
      </c>
      <c r="C2089" s="5">
        <v>45505</v>
      </c>
      <c r="D2089" s="5">
        <v>45535</v>
      </c>
      <c r="E2089" t="s">
        <v>40</v>
      </c>
      <c r="F2089" t="s">
        <v>8014</v>
      </c>
      <c r="G2089" t="s">
        <v>8015</v>
      </c>
      <c r="H2089" t="s">
        <v>8016</v>
      </c>
      <c r="I2089" t="s">
        <v>482</v>
      </c>
      <c r="J2089" t="s">
        <v>4001</v>
      </c>
      <c r="K2089" t="s">
        <v>2788</v>
      </c>
      <c r="L2089" t="s">
        <v>1553</v>
      </c>
      <c r="M2089" t="s">
        <v>50</v>
      </c>
      <c r="N2089" t="s">
        <v>11703</v>
      </c>
      <c r="O2089" t="s">
        <v>62</v>
      </c>
      <c r="P2089" t="s">
        <v>11704</v>
      </c>
      <c r="Q2089" t="s">
        <v>62</v>
      </c>
      <c r="R2089" t="s">
        <v>11705</v>
      </c>
      <c r="S2089" t="s">
        <v>11705</v>
      </c>
      <c r="T2089" t="s">
        <v>11705</v>
      </c>
      <c r="U2089" t="s">
        <v>11705</v>
      </c>
      <c r="V2089" t="s">
        <v>11705</v>
      </c>
      <c r="W2089" t="s">
        <v>11705</v>
      </c>
      <c r="X2089" t="s">
        <v>11705</v>
      </c>
      <c r="Y2089" t="s">
        <v>11705</v>
      </c>
      <c r="Z2089" t="s">
        <v>11705</v>
      </c>
      <c r="AA2089" t="s">
        <v>11705</v>
      </c>
      <c r="AB2089" t="s">
        <v>11705</v>
      </c>
      <c r="AC2089" t="s">
        <v>11705</v>
      </c>
      <c r="AD2089" t="s">
        <v>11705</v>
      </c>
      <c r="AE2089" t="s">
        <v>57</v>
      </c>
      <c r="AF2089" s="5">
        <v>45535</v>
      </c>
      <c r="AG2089" t="s">
        <v>65</v>
      </c>
    </row>
    <row r="2090" spans="1:33" x14ac:dyDescent="0.3">
      <c r="A2090" t="s">
        <v>11706</v>
      </c>
      <c r="B2090" t="s">
        <v>53</v>
      </c>
      <c r="C2090" s="5">
        <v>45505</v>
      </c>
      <c r="D2090" s="5">
        <v>45535</v>
      </c>
      <c r="E2090" t="s">
        <v>40</v>
      </c>
      <c r="F2090" t="s">
        <v>1576</v>
      </c>
      <c r="G2090" t="s">
        <v>1577</v>
      </c>
      <c r="H2090" t="s">
        <v>1577</v>
      </c>
      <c r="I2090" t="s">
        <v>124</v>
      </c>
      <c r="J2090" t="s">
        <v>1726</v>
      </c>
      <c r="K2090" t="s">
        <v>297</v>
      </c>
      <c r="L2090" t="s">
        <v>1423</v>
      </c>
      <c r="M2090" t="s">
        <v>50</v>
      </c>
      <c r="N2090" t="s">
        <v>11707</v>
      </c>
      <c r="O2090" t="s">
        <v>62</v>
      </c>
      <c r="P2090" t="s">
        <v>11708</v>
      </c>
      <c r="Q2090" t="s">
        <v>62</v>
      </c>
      <c r="R2090" t="s">
        <v>11709</v>
      </c>
      <c r="S2090" t="s">
        <v>11709</v>
      </c>
      <c r="T2090" t="s">
        <v>11709</v>
      </c>
      <c r="U2090" t="s">
        <v>11709</v>
      </c>
      <c r="V2090" t="s">
        <v>11709</v>
      </c>
      <c r="W2090" t="s">
        <v>11709</v>
      </c>
      <c r="X2090" t="s">
        <v>11709</v>
      </c>
      <c r="Y2090" t="s">
        <v>11709</v>
      </c>
      <c r="Z2090" t="s">
        <v>11709</v>
      </c>
      <c r="AA2090" t="s">
        <v>11709</v>
      </c>
      <c r="AB2090" t="s">
        <v>11709</v>
      </c>
      <c r="AC2090" t="s">
        <v>11709</v>
      </c>
      <c r="AD2090" t="s">
        <v>11709</v>
      </c>
      <c r="AE2090" t="s">
        <v>57</v>
      </c>
      <c r="AF2090" s="5">
        <v>45535</v>
      </c>
      <c r="AG2090" t="s">
        <v>65</v>
      </c>
    </row>
    <row r="2091" spans="1:33" x14ac:dyDescent="0.3">
      <c r="A2091" t="s">
        <v>11710</v>
      </c>
      <c r="B2091" t="s">
        <v>53</v>
      </c>
      <c r="C2091" s="5">
        <v>45505</v>
      </c>
      <c r="D2091" s="5">
        <v>45535</v>
      </c>
      <c r="E2091" t="s">
        <v>40</v>
      </c>
      <c r="F2091" t="s">
        <v>498</v>
      </c>
      <c r="G2091" t="s">
        <v>499</v>
      </c>
      <c r="H2091" t="s">
        <v>499</v>
      </c>
      <c r="I2091" t="s">
        <v>149</v>
      </c>
      <c r="J2091" t="s">
        <v>11711</v>
      </c>
      <c r="K2091" t="s">
        <v>5718</v>
      </c>
      <c r="L2091" t="s">
        <v>70</v>
      </c>
      <c r="M2091" t="s">
        <v>50</v>
      </c>
      <c r="N2091" t="s">
        <v>11712</v>
      </c>
      <c r="O2091" t="s">
        <v>62</v>
      </c>
      <c r="P2091" t="s">
        <v>11713</v>
      </c>
      <c r="Q2091" t="s">
        <v>62</v>
      </c>
      <c r="R2091" t="s">
        <v>11714</v>
      </c>
      <c r="S2091" t="s">
        <v>11714</v>
      </c>
      <c r="T2091" t="s">
        <v>11714</v>
      </c>
      <c r="U2091" t="s">
        <v>11714</v>
      </c>
      <c r="V2091" t="s">
        <v>11714</v>
      </c>
      <c r="W2091" t="s">
        <v>11714</v>
      </c>
      <c r="X2091" t="s">
        <v>11714</v>
      </c>
      <c r="Y2091" t="s">
        <v>11714</v>
      </c>
      <c r="Z2091" t="s">
        <v>11714</v>
      </c>
      <c r="AA2091" t="s">
        <v>11714</v>
      </c>
      <c r="AB2091" t="s">
        <v>11714</v>
      </c>
      <c r="AC2091" t="s">
        <v>11714</v>
      </c>
      <c r="AD2091" t="s">
        <v>11714</v>
      </c>
      <c r="AE2091" t="s">
        <v>57</v>
      </c>
      <c r="AF2091" s="5">
        <v>45535</v>
      </c>
      <c r="AG2091" t="s">
        <v>65</v>
      </c>
    </row>
    <row r="2092" spans="1:33" x14ac:dyDescent="0.3">
      <c r="A2092" t="s">
        <v>11715</v>
      </c>
      <c r="B2092" t="s">
        <v>53</v>
      </c>
      <c r="C2092" s="5">
        <v>45505</v>
      </c>
      <c r="D2092" s="5">
        <v>45535</v>
      </c>
      <c r="E2092" t="s">
        <v>47</v>
      </c>
      <c r="F2092" t="s">
        <v>5545</v>
      </c>
      <c r="G2092" t="s">
        <v>5546</v>
      </c>
      <c r="H2092" t="s">
        <v>5547</v>
      </c>
      <c r="I2092" t="s">
        <v>211</v>
      </c>
      <c r="J2092" t="s">
        <v>1868</v>
      </c>
      <c r="K2092" t="s">
        <v>11716</v>
      </c>
      <c r="L2092" t="s">
        <v>625</v>
      </c>
      <c r="M2092" t="s">
        <v>51</v>
      </c>
      <c r="N2092" t="s">
        <v>11717</v>
      </c>
      <c r="O2092" t="s">
        <v>62</v>
      </c>
      <c r="P2092" t="s">
        <v>11718</v>
      </c>
      <c r="Q2092" t="s">
        <v>62</v>
      </c>
      <c r="R2092" t="s">
        <v>11719</v>
      </c>
      <c r="S2092" t="s">
        <v>11719</v>
      </c>
      <c r="T2092" t="s">
        <v>11719</v>
      </c>
      <c r="U2092" t="s">
        <v>11719</v>
      </c>
      <c r="V2092" t="s">
        <v>11719</v>
      </c>
      <c r="W2092" t="s">
        <v>11719</v>
      </c>
      <c r="X2092" t="s">
        <v>11719</v>
      </c>
      <c r="Y2092" t="s">
        <v>11719</v>
      </c>
      <c r="Z2092" t="s">
        <v>11719</v>
      </c>
      <c r="AA2092" t="s">
        <v>11719</v>
      </c>
      <c r="AB2092" t="s">
        <v>11719</v>
      </c>
      <c r="AC2092" t="s">
        <v>11719</v>
      </c>
      <c r="AD2092" t="s">
        <v>11719</v>
      </c>
      <c r="AE2092" t="s">
        <v>57</v>
      </c>
      <c r="AF2092" s="5">
        <v>45535</v>
      </c>
      <c r="AG2092" t="s">
        <v>65</v>
      </c>
    </row>
    <row r="2093" spans="1:33" x14ac:dyDescent="0.3">
      <c r="A2093" t="s">
        <v>11720</v>
      </c>
      <c r="B2093" t="s">
        <v>53</v>
      </c>
      <c r="C2093" s="5">
        <v>45505</v>
      </c>
      <c r="D2093" s="5">
        <v>45535</v>
      </c>
      <c r="E2093" t="s">
        <v>47</v>
      </c>
      <c r="F2093" t="s">
        <v>11721</v>
      </c>
      <c r="G2093" t="s">
        <v>11722</v>
      </c>
      <c r="H2093" t="s">
        <v>11722</v>
      </c>
      <c r="I2093" t="s">
        <v>149</v>
      </c>
      <c r="J2093" t="s">
        <v>11723</v>
      </c>
      <c r="K2093" t="s">
        <v>11724</v>
      </c>
      <c r="L2093" t="s">
        <v>2400</v>
      </c>
      <c r="M2093" t="s">
        <v>50</v>
      </c>
      <c r="N2093" t="s">
        <v>11725</v>
      </c>
      <c r="O2093" t="s">
        <v>62</v>
      </c>
      <c r="P2093" t="s">
        <v>11726</v>
      </c>
      <c r="Q2093" t="s">
        <v>62</v>
      </c>
      <c r="R2093" t="s">
        <v>11727</v>
      </c>
      <c r="S2093" t="s">
        <v>11727</v>
      </c>
      <c r="T2093" t="s">
        <v>11727</v>
      </c>
      <c r="U2093" t="s">
        <v>11727</v>
      </c>
      <c r="V2093" t="s">
        <v>11727</v>
      </c>
      <c r="W2093" t="s">
        <v>11727</v>
      </c>
      <c r="X2093" t="s">
        <v>11727</v>
      </c>
      <c r="Y2093" t="s">
        <v>11727</v>
      </c>
      <c r="Z2093" t="s">
        <v>11727</v>
      </c>
      <c r="AA2093" t="s">
        <v>11727</v>
      </c>
      <c r="AB2093" t="s">
        <v>11727</v>
      </c>
      <c r="AC2093" t="s">
        <v>11727</v>
      </c>
      <c r="AD2093" t="s">
        <v>11727</v>
      </c>
      <c r="AE2093" t="s">
        <v>57</v>
      </c>
      <c r="AF2093" s="5">
        <v>45535</v>
      </c>
      <c r="AG2093" t="s">
        <v>65</v>
      </c>
    </row>
    <row r="2094" spans="1:33" x14ac:dyDescent="0.3">
      <c r="A2094" t="s">
        <v>11728</v>
      </c>
      <c r="B2094" t="s">
        <v>53</v>
      </c>
      <c r="C2094" s="5">
        <v>45505</v>
      </c>
      <c r="D2094" s="5">
        <v>45535</v>
      </c>
      <c r="E2094" t="s">
        <v>47</v>
      </c>
      <c r="F2094" t="s">
        <v>1372</v>
      </c>
      <c r="G2094" t="s">
        <v>1373</v>
      </c>
      <c r="H2094" t="s">
        <v>1373</v>
      </c>
      <c r="I2094" t="s">
        <v>124</v>
      </c>
      <c r="J2094" t="s">
        <v>11729</v>
      </c>
      <c r="K2094" t="s">
        <v>70</v>
      </c>
      <c r="L2094" t="s">
        <v>11730</v>
      </c>
      <c r="M2094" t="s">
        <v>50</v>
      </c>
      <c r="N2094" t="s">
        <v>11731</v>
      </c>
      <c r="O2094" t="s">
        <v>62</v>
      </c>
      <c r="P2094" t="s">
        <v>11732</v>
      </c>
      <c r="Q2094" t="s">
        <v>62</v>
      </c>
      <c r="R2094" t="s">
        <v>11733</v>
      </c>
      <c r="S2094" t="s">
        <v>11733</v>
      </c>
      <c r="T2094" t="s">
        <v>11733</v>
      </c>
      <c r="U2094" t="s">
        <v>11733</v>
      </c>
      <c r="V2094" t="s">
        <v>11733</v>
      </c>
      <c r="W2094" t="s">
        <v>11733</v>
      </c>
      <c r="X2094" t="s">
        <v>11733</v>
      </c>
      <c r="Y2094" t="s">
        <v>11733</v>
      </c>
      <c r="Z2094" t="s">
        <v>11733</v>
      </c>
      <c r="AA2094" t="s">
        <v>11733</v>
      </c>
      <c r="AB2094" t="s">
        <v>11733</v>
      </c>
      <c r="AC2094" t="s">
        <v>11733</v>
      </c>
      <c r="AD2094" t="s">
        <v>11733</v>
      </c>
      <c r="AE2094" t="s">
        <v>57</v>
      </c>
      <c r="AF2094" s="5">
        <v>45535</v>
      </c>
      <c r="AG2094" t="s">
        <v>65</v>
      </c>
    </row>
    <row r="2095" spans="1:33" x14ac:dyDescent="0.3">
      <c r="A2095" t="s">
        <v>11734</v>
      </c>
      <c r="B2095" t="s">
        <v>53</v>
      </c>
      <c r="C2095" s="5">
        <v>45505</v>
      </c>
      <c r="D2095" s="5">
        <v>45535</v>
      </c>
      <c r="E2095" t="s">
        <v>47</v>
      </c>
      <c r="F2095" t="s">
        <v>11735</v>
      </c>
      <c r="G2095" t="s">
        <v>11736</v>
      </c>
      <c r="H2095" t="s">
        <v>11736</v>
      </c>
      <c r="I2095" t="s">
        <v>317</v>
      </c>
      <c r="J2095" t="s">
        <v>11737</v>
      </c>
      <c r="K2095" t="s">
        <v>395</v>
      </c>
      <c r="L2095" t="s">
        <v>253</v>
      </c>
      <c r="M2095" t="s">
        <v>51</v>
      </c>
      <c r="N2095" t="s">
        <v>1696</v>
      </c>
      <c r="O2095" t="s">
        <v>62</v>
      </c>
      <c r="P2095" t="s">
        <v>1697</v>
      </c>
      <c r="Q2095" t="s">
        <v>62</v>
      </c>
      <c r="R2095" t="s">
        <v>11738</v>
      </c>
      <c r="S2095" t="s">
        <v>11738</v>
      </c>
      <c r="T2095" t="s">
        <v>11738</v>
      </c>
      <c r="U2095" t="s">
        <v>11738</v>
      </c>
      <c r="V2095" t="s">
        <v>11738</v>
      </c>
      <c r="W2095" t="s">
        <v>11738</v>
      </c>
      <c r="X2095" t="s">
        <v>11738</v>
      </c>
      <c r="Y2095" t="s">
        <v>11738</v>
      </c>
      <c r="Z2095" t="s">
        <v>11738</v>
      </c>
      <c r="AA2095" t="s">
        <v>11738</v>
      </c>
      <c r="AB2095" t="s">
        <v>11738</v>
      </c>
      <c r="AC2095" t="s">
        <v>11738</v>
      </c>
      <c r="AD2095" t="s">
        <v>11738</v>
      </c>
      <c r="AE2095" t="s">
        <v>57</v>
      </c>
      <c r="AF2095" s="5">
        <v>45535</v>
      </c>
      <c r="AG2095" t="s">
        <v>65</v>
      </c>
    </row>
    <row r="2096" spans="1:33" x14ac:dyDescent="0.3">
      <c r="A2096" t="s">
        <v>11739</v>
      </c>
      <c r="B2096" t="s">
        <v>53</v>
      </c>
      <c r="C2096" s="5">
        <v>45505</v>
      </c>
      <c r="D2096" s="5">
        <v>45535</v>
      </c>
      <c r="E2096" t="s">
        <v>47</v>
      </c>
      <c r="F2096" t="s">
        <v>1460</v>
      </c>
      <c r="G2096" t="s">
        <v>1461</v>
      </c>
      <c r="H2096" t="s">
        <v>1462</v>
      </c>
      <c r="I2096" t="s">
        <v>124</v>
      </c>
      <c r="J2096" t="s">
        <v>11740</v>
      </c>
      <c r="K2096" t="s">
        <v>3349</v>
      </c>
      <c r="L2096" t="s">
        <v>319</v>
      </c>
      <c r="M2096" t="s">
        <v>50</v>
      </c>
      <c r="N2096" t="s">
        <v>1806</v>
      </c>
      <c r="O2096" t="s">
        <v>62</v>
      </c>
      <c r="P2096" t="s">
        <v>1807</v>
      </c>
      <c r="Q2096" t="s">
        <v>62</v>
      </c>
      <c r="R2096" t="s">
        <v>11741</v>
      </c>
      <c r="S2096" t="s">
        <v>11741</v>
      </c>
      <c r="T2096" t="s">
        <v>11741</v>
      </c>
      <c r="U2096" t="s">
        <v>11741</v>
      </c>
      <c r="V2096" t="s">
        <v>11741</v>
      </c>
      <c r="W2096" t="s">
        <v>11741</v>
      </c>
      <c r="X2096" t="s">
        <v>11741</v>
      </c>
      <c r="Y2096" t="s">
        <v>11741</v>
      </c>
      <c r="Z2096" t="s">
        <v>11741</v>
      </c>
      <c r="AA2096" t="s">
        <v>11741</v>
      </c>
      <c r="AB2096" t="s">
        <v>11741</v>
      </c>
      <c r="AC2096" t="s">
        <v>11741</v>
      </c>
      <c r="AD2096" t="s">
        <v>11741</v>
      </c>
      <c r="AE2096" t="s">
        <v>57</v>
      </c>
      <c r="AF2096" s="5">
        <v>45535</v>
      </c>
      <c r="AG2096" t="s">
        <v>65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4071">
    <dataValidation type="list" allowBlank="1" showErrorMessage="1" sqref="E8">
      <formula1>Hidden_421413</formula1>
    </dataValidation>
    <dataValidation type="list" allowBlank="1" showErrorMessage="1" sqref="M8">
      <formula1>Hidden_571246</formula1>
    </dataValidation>
    <dataValidation type="list" allowBlank="1" showErrorMessage="1" sqref="E9">
      <formula1>Hidden_421413</formula1>
    </dataValidation>
    <dataValidation type="list" allowBlank="1" showErrorMessage="1" sqref="M9">
      <formula1>Hidden_571246</formula1>
    </dataValidation>
    <dataValidation type="list" allowBlank="1" showErrorMessage="1" sqref="E10">
      <formula1>Hidden_421413</formula1>
    </dataValidation>
    <dataValidation type="list" allowBlank="1" showErrorMessage="1" sqref="M10">
      <formula1>Hidden_571246</formula1>
    </dataValidation>
    <dataValidation type="list" allowBlank="1" showErrorMessage="1" sqref="E11">
      <formula1>Hidden_421413</formula1>
    </dataValidation>
    <dataValidation type="list" allowBlank="1" showErrorMessage="1" sqref="M11">
      <formula1>Hidden_571246</formula1>
    </dataValidation>
    <dataValidation type="list" allowBlank="1" showErrorMessage="1" sqref="E12">
      <formula1>Hidden_421413</formula1>
    </dataValidation>
    <dataValidation type="list" allowBlank="1" showErrorMessage="1" sqref="M12">
      <formula1>Hidden_571246</formula1>
    </dataValidation>
    <dataValidation type="list" allowBlank="1" showErrorMessage="1" sqref="E13">
      <formula1>Hidden_421413</formula1>
    </dataValidation>
    <dataValidation type="list" allowBlank="1" showErrorMessage="1" sqref="M13">
      <formula1>Hidden_571246</formula1>
    </dataValidation>
    <dataValidation type="list" allowBlank="1" showErrorMessage="1" sqref="E14">
      <formula1>Hidden_421413</formula1>
    </dataValidation>
    <dataValidation type="list" allowBlank="1" showErrorMessage="1" sqref="M14 M17:M18 M23:M26 M30 M36 M59 M80 M84 M136:M137 M231 M286 M297:M301 M307:M308 M326 M334 M354 M372 M490 M559 M563:M564 M572 M580:M581 M589 M591 M596 M699 M789 M793 M798 M828:M829 M841 M848 M869 M882 M962 M1003 M1005 M1039 M1043 M1048:M1049 M1055:M1057 M1061:M1062 M1065:M1066 M1083 M1093 M1097 M1100 M1150 M1276 M1309 M1314 M1319:M1320 M1328:M1329 M1337 M1340 M1360 M1365 M1372:M1373 M1377 M1395 M1485 M1508 M1513 M1570 M1582 M1585 M1590:M1591 M1621:M1622 M1628 M1635:M1636 M1652 M1657 M1728 M1742 M1776 M1842 M1845:M1846 M1875:M1877 M1897 M1932 M1988">
      <formula1>Hidden_571246</formula1>
    </dataValidation>
    <dataValidation type="list" allowBlank="1" showErrorMessage="1" sqref="E15">
      <formula1>Hidden_421413</formula1>
    </dataValidation>
    <dataValidation type="list" allowBlank="1" showErrorMessage="1" sqref="M15">
      <formula1>Hidden_571246</formula1>
    </dataValidation>
    <dataValidation type="list" allowBlank="1" showErrorMessage="1" sqref="E16">
      <formula1>Hidden_421413</formula1>
    </dataValidation>
    <dataValidation type="list" allowBlank="1" showErrorMessage="1" sqref="M16">
      <formula1>Hidden_571246</formula1>
    </dataValidation>
    <dataValidation type="list" allowBlank="1" showErrorMessage="1" sqref="E17">
      <formula1>Hidden_421413</formula1>
    </dataValidation>
    <dataValidation type="list" allowBlank="1" showErrorMessage="1" sqref="E18">
      <formula1>Hidden_421413</formula1>
    </dataValidation>
    <dataValidation type="list" allowBlank="1" showErrorMessage="1" sqref="E19">
      <formula1>Hidden_421413</formula1>
    </dataValidation>
    <dataValidation type="list" allowBlank="1" showErrorMessage="1" sqref="M19">
      <formula1>Hidden_571246</formula1>
    </dataValidation>
    <dataValidation type="list" allowBlank="1" showErrorMessage="1" sqref="E20">
      <formula1>Hidden_421413</formula1>
    </dataValidation>
    <dataValidation type="list" allowBlank="1" showErrorMessage="1" sqref="M20">
      <formula1>Hidden_571246</formula1>
    </dataValidation>
    <dataValidation type="list" allowBlank="1" showErrorMessage="1" sqref="E21">
      <formula1>Hidden_421413</formula1>
    </dataValidation>
    <dataValidation type="list" allowBlank="1" showErrorMessage="1" sqref="M21">
      <formula1>Hidden_571246</formula1>
    </dataValidation>
    <dataValidation type="list" allowBlank="1" showErrorMessage="1" sqref="E22">
      <formula1>Hidden_421413</formula1>
    </dataValidation>
    <dataValidation type="list" allowBlank="1" showErrorMessage="1" sqref="M22">
      <formula1>Hidden_571246</formula1>
    </dataValidation>
    <dataValidation type="list" allowBlank="1" showErrorMessage="1" sqref="E23">
      <formula1>Hidden_421413</formula1>
    </dataValidation>
    <dataValidation type="list" allowBlank="1" showErrorMessage="1" sqref="E24">
      <formula1>Hidden_421413</formula1>
    </dataValidation>
    <dataValidation type="list" allowBlank="1" showErrorMessage="1" sqref="E25">
      <formula1>Hidden_421413</formula1>
    </dataValidation>
    <dataValidation type="list" allowBlank="1" showErrorMessage="1" sqref="E26">
      <formula1>Hidden_421413</formula1>
    </dataValidation>
    <dataValidation type="list" allowBlank="1" showErrorMessage="1" sqref="E27">
      <formula1>Hidden_421413</formula1>
    </dataValidation>
    <dataValidation type="list" allowBlank="1" showErrorMessage="1" sqref="M27">
      <formula1>Hidden_571246</formula1>
    </dataValidation>
    <dataValidation type="list" allowBlank="1" showErrorMessage="1" sqref="E28">
      <formula1>Hidden_421413</formula1>
    </dataValidation>
    <dataValidation type="list" allowBlank="1" showErrorMessage="1" sqref="M28">
      <formula1>Hidden_571246</formula1>
    </dataValidation>
    <dataValidation type="list" allowBlank="1" showErrorMessage="1" sqref="E29">
      <formula1>Hidden_421413</formula1>
    </dataValidation>
    <dataValidation type="list" allowBlank="1" showErrorMessage="1" sqref="M29">
      <formula1>Hidden_571246</formula1>
    </dataValidation>
    <dataValidation type="list" allowBlank="1" showErrorMessage="1" sqref="E30">
      <formula1>Hidden_421413</formula1>
    </dataValidation>
    <dataValidation type="list" allowBlank="1" showErrorMessage="1" sqref="E31">
      <formula1>Hidden_421413</formula1>
    </dataValidation>
    <dataValidation type="list" allowBlank="1" showErrorMessage="1" sqref="M31">
      <formula1>Hidden_571246</formula1>
    </dataValidation>
    <dataValidation type="list" allowBlank="1" showErrorMessage="1" sqref="E32">
      <formula1>Hidden_421413</formula1>
    </dataValidation>
    <dataValidation type="list" allowBlank="1" showErrorMessage="1" sqref="M32">
      <formula1>Hidden_571246</formula1>
    </dataValidation>
    <dataValidation type="list" allowBlank="1" showErrorMessage="1" sqref="E33">
      <formula1>Hidden_421413</formula1>
    </dataValidation>
    <dataValidation type="list" allowBlank="1" showErrorMessage="1" sqref="M33">
      <formula1>Hidden_571246</formula1>
    </dataValidation>
    <dataValidation type="list" allowBlank="1" showErrorMessage="1" sqref="E34">
      <formula1>Hidden_421413</formula1>
    </dataValidation>
    <dataValidation type="list" allowBlank="1" showErrorMessage="1" sqref="M34">
      <formula1>Hidden_571246</formula1>
    </dataValidation>
    <dataValidation type="list" allowBlank="1" showErrorMessage="1" sqref="E35">
      <formula1>Hidden_421413</formula1>
    </dataValidation>
    <dataValidation type="list" allowBlank="1" showErrorMessage="1" sqref="M35">
      <formula1>Hidden_571246</formula1>
    </dataValidation>
    <dataValidation type="list" allowBlank="1" showErrorMessage="1" sqref="E36">
      <formula1>Hidden_421413</formula1>
    </dataValidation>
    <dataValidation type="list" allowBlank="1" showErrorMessage="1" sqref="E37">
      <formula1>Hidden_421413</formula1>
    </dataValidation>
    <dataValidation type="list" allowBlank="1" showErrorMessage="1" sqref="M37">
      <formula1>Hidden_571246</formula1>
    </dataValidation>
    <dataValidation type="list" allowBlank="1" showErrorMessage="1" sqref="E38">
      <formula1>Hidden_421413</formula1>
    </dataValidation>
    <dataValidation type="list" allowBlank="1" showErrorMessage="1" sqref="M38">
      <formula1>Hidden_571246</formula1>
    </dataValidation>
    <dataValidation type="list" allowBlank="1" showErrorMessage="1" sqref="E39">
      <formula1>Hidden_421413</formula1>
    </dataValidation>
    <dataValidation type="list" allowBlank="1" showErrorMessage="1" sqref="M39">
      <formula1>Hidden_571246</formula1>
    </dataValidation>
    <dataValidation type="list" allowBlank="1" showErrorMessage="1" sqref="E40">
      <formula1>Hidden_421413</formula1>
    </dataValidation>
    <dataValidation type="list" allowBlank="1" showErrorMessage="1" sqref="M40">
      <formula1>Hidden_571246</formula1>
    </dataValidation>
    <dataValidation type="list" allowBlank="1" showErrorMessage="1" sqref="E41">
      <formula1>Hidden_421413</formula1>
    </dataValidation>
    <dataValidation type="list" allowBlank="1" showErrorMessage="1" sqref="M41">
      <formula1>Hidden_571246</formula1>
    </dataValidation>
    <dataValidation type="list" allowBlank="1" showErrorMessage="1" sqref="E42">
      <formula1>Hidden_421413</formula1>
    </dataValidation>
    <dataValidation type="list" allowBlank="1" showErrorMessage="1" sqref="M42">
      <formula1>Hidden_571246</formula1>
    </dataValidation>
    <dataValidation type="list" allowBlank="1" showErrorMessage="1" sqref="E43">
      <formula1>Hidden_421413</formula1>
    </dataValidation>
    <dataValidation type="list" allowBlank="1" showErrorMessage="1" sqref="M43">
      <formula1>Hidden_571246</formula1>
    </dataValidation>
    <dataValidation type="list" allowBlank="1" showErrorMessage="1" sqref="E44">
      <formula1>Hidden_421413</formula1>
    </dataValidation>
    <dataValidation type="list" allowBlank="1" showErrorMessage="1" sqref="M44">
      <formula1>Hidden_571246</formula1>
    </dataValidation>
    <dataValidation type="list" allowBlank="1" showErrorMessage="1" sqref="E45">
      <formula1>Hidden_421413</formula1>
    </dataValidation>
    <dataValidation type="list" allowBlank="1" showErrorMessage="1" sqref="M45">
      <formula1>Hidden_571246</formula1>
    </dataValidation>
    <dataValidation type="list" allowBlank="1" showErrorMessage="1" sqref="E46">
      <formula1>Hidden_421413</formula1>
    </dataValidation>
    <dataValidation type="list" allowBlank="1" showErrorMessage="1" sqref="M46">
      <formula1>Hidden_571246</formula1>
    </dataValidation>
    <dataValidation type="list" allowBlank="1" showErrorMessage="1" sqref="E47">
      <formula1>Hidden_421413</formula1>
    </dataValidation>
    <dataValidation type="list" allowBlank="1" showErrorMessage="1" sqref="M47">
      <formula1>Hidden_571246</formula1>
    </dataValidation>
    <dataValidation type="list" allowBlank="1" showErrorMessage="1" sqref="E48">
      <formula1>Hidden_421413</formula1>
    </dataValidation>
    <dataValidation type="list" allowBlank="1" showErrorMessage="1" sqref="M48">
      <formula1>Hidden_571246</formula1>
    </dataValidation>
    <dataValidation type="list" allowBlank="1" showErrorMessage="1" sqref="E49">
      <formula1>Hidden_421413</formula1>
    </dataValidation>
    <dataValidation type="list" allowBlank="1" showErrorMessage="1" sqref="M49">
      <formula1>Hidden_571246</formula1>
    </dataValidation>
    <dataValidation type="list" allowBlank="1" showErrorMessage="1" sqref="E50">
      <formula1>Hidden_421413</formula1>
    </dataValidation>
    <dataValidation type="list" allowBlank="1" showErrorMessage="1" sqref="M50">
      <formula1>Hidden_571246</formula1>
    </dataValidation>
    <dataValidation type="list" allowBlank="1" showErrorMessage="1" sqref="E51">
      <formula1>Hidden_421413</formula1>
    </dataValidation>
    <dataValidation type="list" allowBlank="1" showErrorMessage="1" sqref="M51">
      <formula1>Hidden_571246</formula1>
    </dataValidation>
    <dataValidation type="list" allowBlank="1" showErrorMessage="1" sqref="E52">
      <formula1>Hidden_421413</formula1>
    </dataValidation>
    <dataValidation type="list" allowBlank="1" showErrorMessage="1" sqref="M52">
      <formula1>Hidden_571246</formula1>
    </dataValidation>
    <dataValidation type="list" allowBlank="1" showErrorMessage="1" sqref="E53">
      <formula1>Hidden_421413</formula1>
    </dataValidation>
    <dataValidation type="list" allowBlank="1" showErrorMessage="1" sqref="M53">
      <formula1>Hidden_571246</formula1>
    </dataValidation>
    <dataValidation type="list" allowBlank="1" showErrorMessage="1" sqref="E54">
      <formula1>Hidden_421413</formula1>
    </dataValidation>
    <dataValidation type="list" allowBlank="1" showErrorMessage="1" sqref="M54">
      <formula1>Hidden_571246</formula1>
    </dataValidation>
    <dataValidation type="list" allowBlank="1" showErrorMessage="1" sqref="E55">
      <formula1>Hidden_421413</formula1>
    </dataValidation>
    <dataValidation type="list" allowBlank="1" showErrorMessage="1" sqref="M55">
      <formula1>Hidden_571246</formula1>
    </dataValidation>
    <dataValidation type="list" allowBlank="1" showErrorMessage="1" sqref="E56">
      <formula1>Hidden_421413</formula1>
    </dataValidation>
    <dataValidation type="list" allowBlank="1" showErrorMessage="1" sqref="M56">
      <formula1>Hidden_571246</formula1>
    </dataValidation>
    <dataValidation type="list" allowBlank="1" showErrorMessage="1" sqref="E57">
      <formula1>Hidden_421413</formula1>
    </dataValidation>
    <dataValidation type="list" allowBlank="1" showErrorMessage="1" sqref="M57">
      <formula1>Hidden_571246</formula1>
    </dataValidation>
    <dataValidation type="list" allowBlank="1" showErrorMessage="1" sqref="E58">
      <formula1>Hidden_421413</formula1>
    </dataValidation>
    <dataValidation type="list" allowBlank="1" showErrorMessage="1" sqref="M58">
      <formula1>Hidden_571246</formula1>
    </dataValidation>
    <dataValidation type="list" allowBlank="1" showErrorMessage="1" sqref="E59">
      <formula1>Hidden_421413</formula1>
    </dataValidation>
    <dataValidation type="list" allowBlank="1" showErrorMessage="1" sqref="E60">
      <formula1>Hidden_421413</formula1>
    </dataValidation>
    <dataValidation type="list" allowBlank="1" showErrorMessage="1" sqref="M60">
      <formula1>Hidden_571246</formula1>
    </dataValidation>
    <dataValidation type="list" allowBlank="1" showErrorMessage="1" sqref="E61">
      <formula1>Hidden_421413</formula1>
    </dataValidation>
    <dataValidation type="list" allowBlank="1" showErrorMessage="1" sqref="M61">
      <formula1>Hidden_571246</formula1>
    </dataValidation>
    <dataValidation type="list" allowBlank="1" showErrorMessage="1" sqref="E62">
      <formula1>Hidden_421413</formula1>
    </dataValidation>
    <dataValidation type="list" allowBlank="1" showErrorMessage="1" sqref="M62">
      <formula1>Hidden_571246</formula1>
    </dataValidation>
    <dataValidation type="list" allowBlank="1" showErrorMessage="1" sqref="E63">
      <formula1>Hidden_421413</formula1>
    </dataValidation>
    <dataValidation type="list" allowBlank="1" showErrorMessage="1" sqref="M63">
      <formula1>Hidden_571246</formula1>
    </dataValidation>
    <dataValidation type="list" allowBlank="1" showErrorMessage="1" sqref="E64">
      <formula1>Hidden_421413</formula1>
    </dataValidation>
    <dataValidation type="list" allowBlank="1" showErrorMessage="1" sqref="M64">
      <formula1>Hidden_571246</formula1>
    </dataValidation>
    <dataValidation type="list" allowBlank="1" showErrorMessage="1" sqref="E65">
      <formula1>Hidden_421413</formula1>
    </dataValidation>
    <dataValidation type="list" allowBlank="1" showErrorMessage="1" sqref="M65">
      <formula1>Hidden_571246</formula1>
    </dataValidation>
    <dataValidation type="list" allowBlank="1" showErrorMessage="1" sqref="E66">
      <formula1>Hidden_421413</formula1>
    </dataValidation>
    <dataValidation type="list" allowBlank="1" showErrorMessage="1" sqref="M66">
      <formula1>Hidden_571246</formula1>
    </dataValidation>
    <dataValidation type="list" allowBlank="1" showErrorMessage="1" sqref="E67">
      <formula1>Hidden_421413</formula1>
    </dataValidation>
    <dataValidation type="list" allowBlank="1" showErrorMessage="1" sqref="M67">
      <formula1>Hidden_571246</formula1>
    </dataValidation>
    <dataValidation type="list" allowBlank="1" showErrorMessage="1" sqref="E68">
      <formula1>Hidden_421413</formula1>
    </dataValidation>
    <dataValidation type="list" allowBlank="1" showErrorMessage="1" sqref="M68">
      <formula1>Hidden_571246</formula1>
    </dataValidation>
    <dataValidation type="list" allowBlank="1" showErrorMessage="1" sqref="E69">
      <formula1>Hidden_421413</formula1>
    </dataValidation>
    <dataValidation type="list" allowBlank="1" showErrorMessage="1" sqref="M69">
      <formula1>Hidden_571246</formula1>
    </dataValidation>
    <dataValidation type="list" allowBlank="1" showErrorMessage="1" sqref="E70">
      <formula1>Hidden_421413</formula1>
    </dataValidation>
    <dataValidation type="list" allowBlank="1" showErrorMessage="1" sqref="M70">
      <formula1>Hidden_571246</formula1>
    </dataValidation>
    <dataValidation type="list" allowBlank="1" showErrorMessage="1" sqref="E71">
      <formula1>Hidden_421413</formula1>
    </dataValidation>
    <dataValidation type="list" allowBlank="1" showErrorMessage="1" sqref="M71">
      <formula1>Hidden_571246</formula1>
    </dataValidation>
    <dataValidation type="list" allowBlank="1" showErrorMessage="1" sqref="E72">
      <formula1>Hidden_421413</formula1>
    </dataValidation>
    <dataValidation type="list" allowBlank="1" showErrorMessage="1" sqref="M72">
      <formula1>Hidden_571246</formula1>
    </dataValidation>
    <dataValidation type="list" allowBlank="1" showErrorMessage="1" sqref="E73">
      <formula1>Hidden_421413</formula1>
    </dataValidation>
    <dataValidation type="list" allowBlank="1" showErrorMessage="1" sqref="M73">
      <formula1>Hidden_571246</formula1>
    </dataValidation>
    <dataValidation type="list" allowBlank="1" showErrorMessage="1" sqref="E74">
      <formula1>Hidden_421413</formula1>
    </dataValidation>
    <dataValidation type="list" allowBlank="1" showErrorMessage="1" sqref="M74">
      <formula1>Hidden_571246</formula1>
    </dataValidation>
    <dataValidation type="list" allowBlank="1" showErrorMessage="1" sqref="E75">
      <formula1>Hidden_421413</formula1>
    </dataValidation>
    <dataValidation type="list" allowBlank="1" showErrorMessage="1" sqref="M75">
      <formula1>Hidden_571246</formula1>
    </dataValidation>
    <dataValidation type="list" allowBlank="1" showErrorMessage="1" sqref="E76">
      <formula1>Hidden_421413</formula1>
    </dataValidation>
    <dataValidation type="list" allowBlank="1" showErrorMessage="1" sqref="M76">
      <formula1>Hidden_571246</formula1>
    </dataValidation>
    <dataValidation type="list" allowBlank="1" showErrorMessage="1" sqref="E77">
      <formula1>Hidden_421413</formula1>
    </dataValidation>
    <dataValidation type="list" allowBlank="1" showErrorMessage="1" sqref="M77">
      <formula1>Hidden_571246</formula1>
    </dataValidation>
    <dataValidation type="list" allowBlank="1" showErrorMessage="1" sqref="E78">
      <formula1>Hidden_421413</formula1>
    </dataValidation>
    <dataValidation type="list" allowBlank="1" showErrorMessage="1" sqref="M78">
      <formula1>Hidden_571246</formula1>
    </dataValidation>
    <dataValidation type="list" allowBlank="1" showErrorMessage="1" sqref="E79">
      <formula1>Hidden_421413</formula1>
    </dataValidation>
    <dataValidation type="list" allowBlank="1" showErrorMessage="1" sqref="M79">
      <formula1>Hidden_571246</formula1>
    </dataValidation>
    <dataValidation type="list" allowBlank="1" showErrorMessage="1" sqref="E80">
      <formula1>Hidden_421413</formula1>
    </dataValidation>
    <dataValidation type="list" allowBlank="1" showErrorMessage="1" sqref="E81">
      <formula1>Hidden_421413</formula1>
    </dataValidation>
    <dataValidation type="list" allowBlank="1" showErrorMessage="1" sqref="M81">
      <formula1>Hidden_571246</formula1>
    </dataValidation>
    <dataValidation type="list" allowBlank="1" showErrorMessage="1" sqref="E82">
      <formula1>Hidden_421413</formula1>
    </dataValidation>
    <dataValidation type="list" allowBlank="1" showErrorMessage="1" sqref="M82">
      <formula1>Hidden_571246</formula1>
    </dataValidation>
    <dataValidation type="list" allowBlank="1" showErrorMessage="1" sqref="E83">
      <formula1>Hidden_421413</formula1>
    </dataValidation>
    <dataValidation type="list" allowBlank="1" showErrorMessage="1" sqref="M83">
      <formula1>Hidden_571246</formula1>
    </dataValidation>
    <dataValidation type="list" allowBlank="1" showErrorMessage="1" sqref="E84">
      <formula1>Hidden_421413</formula1>
    </dataValidation>
    <dataValidation type="list" allowBlank="1" showErrorMessage="1" sqref="E85">
      <formula1>Hidden_421413</formula1>
    </dataValidation>
    <dataValidation type="list" allowBlank="1" showErrorMessage="1" sqref="M85">
      <formula1>Hidden_571246</formula1>
    </dataValidation>
    <dataValidation type="list" allowBlank="1" showErrorMessage="1" sqref="E86">
      <formula1>Hidden_421413</formula1>
    </dataValidation>
    <dataValidation type="list" allowBlank="1" showErrorMessage="1" sqref="M86">
      <formula1>Hidden_571246</formula1>
    </dataValidation>
    <dataValidation type="list" allowBlank="1" showErrorMessage="1" sqref="E87">
      <formula1>Hidden_421413</formula1>
    </dataValidation>
    <dataValidation type="list" allowBlank="1" showErrorMessage="1" sqref="M87">
      <formula1>Hidden_571246</formula1>
    </dataValidation>
    <dataValidation type="list" allowBlank="1" showErrorMessage="1" sqref="E88">
      <formula1>Hidden_421413</formula1>
    </dataValidation>
    <dataValidation type="list" allowBlank="1" showErrorMessage="1" sqref="M88">
      <formula1>Hidden_571246</formula1>
    </dataValidation>
    <dataValidation type="list" allowBlank="1" showErrorMessage="1" sqref="E89">
      <formula1>Hidden_421413</formula1>
    </dataValidation>
    <dataValidation type="list" allowBlank="1" showErrorMessage="1" sqref="M89">
      <formula1>Hidden_571246</formula1>
    </dataValidation>
    <dataValidation type="list" allowBlank="1" showErrorMessage="1" sqref="E90">
      <formula1>Hidden_421413</formula1>
    </dataValidation>
    <dataValidation type="list" allowBlank="1" showErrorMessage="1" sqref="M90">
      <formula1>Hidden_571246</formula1>
    </dataValidation>
    <dataValidation type="list" allowBlank="1" showErrorMessage="1" sqref="E91">
      <formula1>Hidden_421413</formula1>
    </dataValidation>
    <dataValidation type="list" allowBlank="1" showErrorMessage="1" sqref="M91">
      <formula1>Hidden_571246</formula1>
    </dataValidation>
    <dataValidation type="list" allowBlank="1" showErrorMessage="1" sqref="E92">
      <formula1>Hidden_421413</formula1>
    </dataValidation>
    <dataValidation type="list" allowBlank="1" showErrorMessage="1" sqref="M92">
      <formula1>Hidden_571246</formula1>
    </dataValidation>
    <dataValidation type="list" allowBlank="1" showErrorMessage="1" sqref="E93">
      <formula1>Hidden_421413</formula1>
    </dataValidation>
    <dataValidation type="list" allowBlank="1" showErrorMessage="1" sqref="M93">
      <formula1>Hidden_571246</formula1>
    </dataValidation>
    <dataValidation type="list" allowBlank="1" showErrorMessage="1" sqref="E94">
      <formula1>Hidden_421413</formula1>
    </dataValidation>
    <dataValidation type="list" allowBlank="1" showErrorMessage="1" sqref="M94">
      <formula1>Hidden_571246</formula1>
    </dataValidation>
    <dataValidation type="list" allowBlank="1" showErrorMessage="1" sqref="E95">
      <formula1>Hidden_421413</formula1>
    </dataValidation>
    <dataValidation type="list" allowBlank="1" showErrorMessage="1" sqref="M95">
      <formula1>Hidden_571246</formula1>
    </dataValidation>
    <dataValidation type="list" allowBlank="1" showErrorMessage="1" sqref="E96">
      <formula1>Hidden_421413</formula1>
    </dataValidation>
    <dataValidation type="list" allowBlank="1" showErrorMessage="1" sqref="M96">
      <formula1>Hidden_571246</formula1>
    </dataValidation>
    <dataValidation type="list" allowBlank="1" showErrorMessage="1" sqref="E97">
      <formula1>Hidden_421413</formula1>
    </dataValidation>
    <dataValidation type="list" allowBlank="1" showErrorMessage="1" sqref="M97">
      <formula1>Hidden_571246</formula1>
    </dataValidation>
    <dataValidation type="list" allowBlank="1" showErrorMessage="1" sqref="E98">
      <formula1>Hidden_421413</formula1>
    </dataValidation>
    <dataValidation type="list" allowBlank="1" showErrorMessage="1" sqref="M98">
      <formula1>Hidden_571246</formula1>
    </dataValidation>
    <dataValidation type="list" allowBlank="1" showErrorMessage="1" sqref="E99">
      <formula1>Hidden_421413</formula1>
    </dataValidation>
    <dataValidation type="list" allowBlank="1" showErrorMessage="1" sqref="M99">
      <formula1>Hidden_571246</formula1>
    </dataValidation>
    <dataValidation type="list" allowBlank="1" showErrorMessage="1" sqref="E100">
      <formula1>Hidden_421413</formula1>
    </dataValidation>
    <dataValidation type="list" allowBlank="1" showErrorMessage="1" sqref="M100">
      <formula1>Hidden_571246</formula1>
    </dataValidation>
    <dataValidation type="list" allowBlank="1" showErrorMessage="1" sqref="E101">
      <formula1>Hidden_421413</formula1>
    </dataValidation>
    <dataValidation type="list" allowBlank="1" showErrorMessage="1" sqref="M101">
      <formula1>Hidden_571246</formula1>
    </dataValidation>
    <dataValidation type="list" allowBlank="1" showErrorMessage="1" sqref="E102">
      <formula1>Hidden_421413</formula1>
    </dataValidation>
    <dataValidation type="list" allowBlank="1" showErrorMessage="1" sqref="M102">
      <formula1>Hidden_571246</formula1>
    </dataValidation>
    <dataValidation type="list" allowBlank="1" showErrorMessage="1" sqref="E103">
      <formula1>Hidden_421413</formula1>
    </dataValidation>
    <dataValidation type="list" allowBlank="1" showErrorMessage="1" sqref="M103">
      <formula1>Hidden_571246</formula1>
    </dataValidation>
    <dataValidation type="list" allowBlank="1" showErrorMessage="1" sqref="E104">
      <formula1>Hidden_421413</formula1>
    </dataValidation>
    <dataValidation type="list" allowBlank="1" showErrorMessage="1" sqref="M104">
      <formula1>Hidden_571246</formula1>
    </dataValidation>
    <dataValidation type="list" allowBlank="1" showErrorMessage="1" sqref="E105">
      <formula1>Hidden_421413</formula1>
    </dataValidation>
    <dataValidation type="list" allowBlank="1" showErrorMessage="1" sqref="M105">
      <formula1>Hidden_571246</formula1>
    </dataValidation>
    <dataValidation type="list" allowBlank="1" showErrorMessage="1" sqref="E106">
      <formula1>Hidden_421413</formula1>
    </dataValidation>
    <dataValidation type="list" allowBlank="1" showErrorMessage="1" sqref="M106">
      <formula1>Hidden_571246</formula1>
    </dataValidation>
    <dataValidation type="list" allowBlank="1" showErrorMessage="1" sqref="E107">
      <formula1>Hidden_421413</formula1>
    </dataValidation>
    <dataValidation type="list" allowBlank="1" showErrorMessage="1" sqref="M107">
      <formula1>Hidden_571246</formula1>
    </dataValidation>
    <dataValidation type="list" allowBlank="1" showErrorMessage="1" sqref="E108">
      <formula1>Hidden_421413</formula1>
    </dataValidation>
    <dataValidation type="list" allowBlank="1" showErrorMessage="1" sqref="M108">
      <formula1>Hidden_571246</formula1>
    </dataValidation>
    <dataValidation type="list" allowBlank="1" showErrorMessage="1" sqref="E109">
      <formula1>Hidden_421413</formula1>
    </dataValidation>
    <dataValidation type="list" allowBlank="1" showErrorMessage="1" sqref="M109">
      <formula1>Hidden_571246</formula1>
    </dataValidation>
    <dataValidation type="list" allowBlank="1" showErrorMessage="1" sqref="E110">
      <formula1>Hidden_421413</formula1>
    </dataValidation>
    <dataValidation type="list" allowBlank="1" showErrorMessage="1" sqref="M110">
      <formula1>Hidden_571246</formula1>
    </dataValidation>
    <dataValidation type="list" allowBlank="1" showErrorMessage="1" sqref="E111">
      <formula1>Hidden_421413</formula1>
    </dataValidation>
    <dataValidation type="list" allowBlank="1" showErrorMessage="1" sqref="M111">
      <formula1>Hidden_571246</formula1>
    </dataValidation>
    <dataValidation type="list" allowBlank="1" showErrorMessage="1" sqref="E112">
      <formula1>Hidden_421413</formula1>
    </dataValidation>
    <dataValidation type="list" allowBlank="1" showErrorMessage="1" sqref="M112">
      <formula1>Hidden_571246</formula1>
    </dataValidation>
    <dataValidation type="list" allowBlank="1" showErrorMessage="1" sqref="E113">
      <formula1>Hidden_421413</formula1>
    </dataValidation>
    <dataValidation type="list" allowBlank="1" showErrorMessage="1" sqref="M113">
      <formula1>Hidden_571246</formula1>
    </dataValidation>
    <dataValidation type="list" allowBlank="1" showErrorMessage="1" sqref="E114">
      <formula1>Hidden_421413</formula1>
    </dataValidation>
    <dataValidation type="list" allowBlank="1" showErrorMessage="1" sqref="M114">
      <formula1>Hidden_571246</formula1>
    </dataValidation>
    <dataValidation type="list" allowBlank="1" showErrorMessage="1" sqref="E115">
      <formula1>Hidden_421413</formula1>
    </dataValidation>
    <dataValidation type="list" allowBlank="1" showErrorMessage="1" sqref="M115">
      <formula1>Hidden_571246</formula1>
    </dataValidation>
    <dataValidation type="list" allowBlank="1" showErrorMessage="1" sqref="E116">
      <formula1>Hidden_421413</formula1>
    </dataValidation>
    <dataValidation type="list" allowBlank="1" showErrorMessage="1" sqref="M116">
      <formula1>Hidden_571246</formula1>
    </dataValidation>
    <dataValidation type="list" allowBlank="1" showErrorMessage="1" sqref="E117">
      <formula1>Hidden_421413</formula1>
    </dataValidation>
    <dataValidation type="list" allowBlank="1" showErrorMessage="1" sqref="M117">
      <formula1>Hidden_571246</formula1>
    </dataValidation>
    <dataValidation type="list" allowBlank="1" showErrorMessage="1" sqref="E118">
      <formula1>Hidden_421413</formula1>
    </dataValidation>
    <dataValidation type="list" allowBlank="1" showErrorMessage="1" sqref="M118">
      <formula1>Hidden_571246</formula1>
    </dataValidation>
    <dataValidation type="list" allowBlank="1" showErrorMessage="1" sqref="E119">
      <formula1>Hidden_421413</formula1>
    </dataValidation>
    <dataValidation type="list" allowBlank="1" showErrorMessage="1" sqref="M119">
      <formula1>Hidden_571246</formula1>
    </dataValidation>
    <dataValidation type="list" allowBlank="1" showErrorMessage="1" sqref="E120">
      <formula1>Hidden_421413</formula1>
    </dataValidation>
    <dataValidation type="list" allowBlank="1" showErrorMessage="1" sqref="M120">
      <formula1>Hidden_571246</formula1>
    </dataValidation>
    <dataValidation type="list" allowBlank="1" showErrorMessage="1" sqref="E121">
      <formula1>Hidden_421413</formula1>
    </dataValidation>
    <dataValidation type="list" allowBlank="1" showErrorMessage="1" sqref="M121">
      <formula1>Hidden_571246</formula1>
    </dataValidation>
    <dataValidation type="list" allowBlank="1" showErrorMessage="1" sqref="E122">
      <formula1>Hidden_421413</formula1>
    </dataValidation>
    <dataValidation type="list" allowBlank="1" showErrorMessage="1" sqref="M122">
      <formula1>Hidden_571246</formula1>
    </dataValidation>
    <dataValidation type="list" allowBlank="1" showErrorMessage="1" sqref="E123">
      <formula1>Hidden_421413</formula1>
    </dataValidation>
    <dataValidation type="list" allowBlank="1" showErrorMessage="1" sqref="M123">
      <formula1>Hidden_571246</formula1>
    </dataValidation>
    <dataValidation type="list" allowBlank="1" showErrorMessage="1" sqref="E124">
      <formula1>Hidden_421413</formula1>
    </dataValidation>
    <dataValidation type="list" allowBlank="1" showErrorMessage="1" sqref="M124">
      <formula1>Hidden_571246</formula1>
    </dataValidation>
    <dataValidation type="list" allowBlank="1" showErrorMessage="1" sqref="E125">
      <formula1>Hidden_421413</formula1>
    </dataValidation>
    <dataValidation type="list" allowBlank="1" showErrorMessage="1" sqref="M125">
      <formula1>Hidden_571246</formula1>
    </dataValidation>
    <dataValidation type="list" allowBlank="1" showErrorMessage="1" sqref="E126">
      <formula1>Hidden_421413</formula1>
    </dataValidation>
    <dataValidation type="list" allowBlank="1" showErrorMessage="1" sqref="M126">
      <formula1>Hidden_571246</formula1>
    </dataValidation>
    <dataValidation type="list" allowBlank="1" showErrorMessage="1" sqref="E127">
      <formula1>Hidden_421413</formula1>
    </dataValidation>
    <dataValidation type="list" allowBlank="1" showErrorMessage="1" sqref="M127">
      <formula1>Hidden_571246</formula1>
    </dataValidation>
    <dataValidation type="list" allowBlank="1" showErrorMessage="1" sqref="E128">
      <formula1>Hidden_421413</formula1>
    </dataValidation>
    <dataValidation type="list" allowBlank="1" showErrorMessage="1" sqref="M128">
      <formula1>Hidden_571246</formula1>
    </dataValidation>
    <dataValidation type="list" allowBlank="1" showErrorMessage="1" sqref="E129">
      <formula1>Hidden_421413</formula1>
    </dataValidation>
    <dataValidation type="list" allowBlank="1" showErrorMessage="1" sqref="M129">
      <formula1>Hidden_571246</formula1>
    </dataValidation>
    <dataValidation type="list" allowBlank="1" showErrorMessage="1" sqref="E130">
      <formula1>Hidden_421413</formula1>
    </dataValidation>
    <dataValidation type="list" allowBlank="1" showErrorMessage="1" sqref="M130">
      <formula1>Hidden_571246</formula1>
    </dataValidation>
    <dataValidation type="list" allowBlank="1" showErrorMessage="1" sqref="E131">
      <formula1>Hidden_421413</formula1>
    </dataValidation>
    <dataValidation type="list" allowBlank="1" showErrorMessage="1" sqref="M131">
      <formula1>Hidden_571246</formula1>
    </dataValidation>
    <dataValidation type="list" allowBlank="1" showErrorMessage="1" sqref="E132">
      <formula1>Hidden_421413</formula1>
    </dataValidation>
    <dataValidation type="list" allowBlank="1" showErrorMessage="1" sqref="M132">
      <formula1>Hidden_571246</formula1>
    </dataValidation>
    <dataValidation type="list" allowBlank="1" showErrorMessage="1" sqref="E133">
      <formula1>Hidden_421413</formula1>
    </dataValidation>
    <dataValidation type="list" allowBlank="1" showErrorMessage="1" sqref="M133">
      <formula1>Hidden_571246</formula1>
    </dataValidation>
    <dataValidation type="list" allowBlank="1" showErrorMessage="1" sqref="E134">
      <formula1>Hidden_421413</formula1>
    </dataValidation>
    <dataValidation type="list" allowBlank="1" showErrorMessage="1" sqref="M134">
      <formula1>Hidden_571246</formula1>
    </dataValidation>
    <dataValidation type="list" allowBlank="1" showErrorMessage="1" sqref="E135">
      <formula1>Hidden_421413</formula1>
    </dataValidation>
    <dataValidation type="list" allowBlank="1" showErrorMessage="1" sqref="M135">
      <formula1>Hidden_571246</formula1>
    </dataValidation>
    <dataValidation type="list" allowBlank="1" showErrorMessage="1" sqref="E136">
      <formula1>Hidden_421413</formula1>
    </dataValidation>
    <dataValidation type="list" allowBlank="1" showErrorMessage="1" sqref="E137">
      <formula1>Hidden_421413</formula1>
    </dataValidation>
    <dataValidation type="list" allowBlank="1" showErrorMessage="1" sqref="E138">
      <formula1>Hidden_421413</formula1>
    </dataValidation>
    <dataValidation type="list" allowBlank="1" showErrorMessage="1" sqref="M138">
      <formula1>Hidden_571246</formula1>
    </dataValidation>
    <dataValidation type="list" allowBlank="1" showErrorMessage="1" sqref="E139">
      <formula1>Hidden_421413</formula1>
    </dataValidation>
    <dataValidation type="list" allowBlank="1" showErrorMessage="1" sqref="M139">
      <formula1>Hidden_571246</formula1>
    </dataValidation>
    <dataValidation type="list" allowBlank="1" showErrorMessage="1" sqref="E140">
      <formula1>Hidden_421413</formula1>
    </dataValidation>
    <dataValidation type="list" allowBlank="1" showErrorMessage="1" sqref="M140">
      <formula1>Hidden_571246</formula1>
    </dataValidation>
    <dataValidation type="list" allowBlank="1" showErrorMessage="1" sqref="E141">
      <formula1>Hidden_421413</formula1>
    </dataValidation>
    <dataValidation type="list" allowBlank="1" showErrorMessage="1" sqref="M141">
      <formula1>Hidden_571246</formula1>
    </dataValidation>
    <dataValidation type="list" allowBlank="1" showErrorMessage="1" sqref="E142">
      <formula1>Hidden_421413</formula1>
    </dataValidation>
    <dataValidation type="list" allowBlank="1" showErrorMessage="1" sqref="M142">
      <formula1>Hidden_571246</formula1>
    </dataValidation>
    <dataValidation type="list" allowBlank="1" showErrorMessage="1" sqref="E143">
      <formula1>Hidden_421413</formula1>
    </dataValidation>
    <dataValidation type="list" allowBlank="1" showErrorMessage="1" sqref="M143">
      <formula1>Hidden_571246</formula1>
    </dataValidation>
    <dataValidation type="list" allowBlank="1" showErrorMessage="1" sqref="E144">
      <formula1>Hidden_421413</formula1>
    </dataValidation>
    <dataValidation type="list" allowBlank="1" showErrorMessage="1" sqref="M144">
      <formula1>Hidden_571246</formula1>
    </dataValidation>
    <dataValidation type="list" allowBlank="1" showErrorMessage="1" sqref="E145">
      <formula1>Hidden_421413</formula1>
    </dataValidation>
    <dataValidation type="list" allowBlank="1" showErrorMessage="1" sqref="M145">
      <formula1>Hidden_571246</formula1>
    </dataValidation>
    <dataValidation type="list" allowBlank="1" showErrorMessage="1" sqref="E146">
      <formula1>Hidden_421413</formula1>
    </dataValidation>
    <dataValidation type="list" allowBlank="1" showErrorMessage="1" sqref="M146">
      <formula1>Hidden_571246</formula1>
    </dataValidation>
    <dataValidation type="list" allowBlank="1" showErrorMessage="1" sqref="E147">
      <formula1>Hidden_421413</formula1>
    </dataValidation>
    <dataValidation type="list" allowBlank="1" showErrorMessage="1" sqref="M147">
      <formula1>Hidden_571246</formula1>
    </dataValidation>
    <dataValidation type="list" allowBlank="1" showErrorMessage="1" sqref="E148">
      <formula1>Hidden_421413</formula1>
    </dataValidation>
    <dataValidation type="list" allowBlank="1" showErrorMessage="1" sqref="M148">
      <formula1>Hidden_571246</formula1>
    </dataValidation>
    <dataValidation type="list" allowBlank="1" showErrorMessage="1" sqref="E149">
      <formula1>Hidden_421413</formula1>
    </dataValidation>
    <dataValidation type="list" allowBlank="1" showErrorMessage="1" sqref="M149">
      <formula1>Hidden_571246</formula1>
    </dataValidation>
    <dataValidation type="list" allowBlank="1" showErrorMessage="1" sqref="E150">
      <formula1>Hidden_421413</formula1>
    </dataValidation>
    <dataValidation type="list" allowBlank="1" showErrorMessage="1" sqref="M150">
      <formula1>Hidden_571246</formula1>
    </dataValidation>
    <dataValidation type="list" allowBlank="1" showErrorMessage="1" sqref="E151">
      <formula1>Hidden_421413</formula1>
    </dataValidation>
    <dataValidation type="list" allowBlank="1" showErrorMessage="1" sqref="M151">
      <formula1>Hidden_571246</formula1>
    </dataValidation>
    <dataValidation type="list" allowBlank="1" showErrorMessage="1" sqref="E152">
      <formula1>Hidden_421413</formula1>
    </dataValidation>
    <dataValidation type="list" allowBlank="1" showErrorMessage="1" sqref="M152">
      <formula1>Hidden_571246</formula1>
    </dataValidation>
    <dataValidation type="list" allowBlank="1" showErrorMessage="1" sqref="E153">
      <formula1>Hidden_421413</formula1>
    </dataValidation>
    <dataValidation type="list" allowBlank="1" showErrorMessage="1" sqref="M153">
      <formula1>Hidden_571246</formula1>
    </dataValidation>
    <dataValidation type="list" allowBlank="1" showErrorMessage="1" sqref="E154">
      <formula1>Hidden_421413</formula1>
    </dataValidation>
    <dataValidation type="list" allowBlank="1" showErrorMessage="1" sqref="M154">
      <formula1>Hidden_571246</formula1>
    </dataValidation>
    <dataValidation type="list" allowBlank="1" showErrorMessage="1" sqref="E155">
      <formula1>Hidden_421413</formula1>
    </dataValidation>
    <dataValidation type="list" allowBlank="1" showErrorMessage="1" sqref="M155">
      <formula1>Hidden_571246</formula1>
    </dataValidation>
    <dataValidation type="list" allowBlank="1" showErrorMessage="1" sqref="E156">
      <formula1>Hidden_421413</formula1>
    </dataValidation>
    <dataValidation type="list" allowBlank="1" showErrorMessage="1" sqref="M156">
      <formula1>Hidden_571246</formula1>
    </dataValidation>
    <dataValidation type="list" allowBlank="1" showErrorMessage="1" sqref="E157">
      <formula1>Hidden_421413</formula1>
    </dataValidation>
    <dataValidation type="list" allowBlank="1" showErrorMessage="1" sqref="M157">
      <formula1>Hidden_571246</formula1>
    </dataValidation>
    <dataValidation type="list" allowBlank="1" showErrorMessage="1" sqref="E158">
      <formula1>Hidden_421413</formula1>
    </dataValidation>
    <dataValidation type="list" allowBlank="1" showErrorMessage="1" sqref="M158">
      <formula1>Hidden_571246</formula1>
    </dataValidation>
    <dataValidation type="list" allowBlank="1" showErrorMessage="1" sqref="E159">
      <formula1>Hidden_421413</formula1>
    </dataValidation>
    <dataValidation type="list" allowBlank="1" showErrorMessage="1" sqref="M159">
      <formula1>Hidden_571246</formula1>
    </dataValidation>
    <dataValidation type="list" allowBlank="1" showErrorMessage="1" sqref="E160">
      <formula1>Hidden_421413</formula1>
    </dataValidation>
    <dataValidation type="list" allowBlank="1" showErrorMessage="1" sqref="M160">
      <formula1>Hidden_571246</formula1>
    </dataValidation>
    <dataValidation type="list" allowBlank="1" showErrorMessage="1" sqref="E161">
      <formula1>Hidden_421413</formula1>
    </dataValidation>
    <dataValidation type="list" allowBlank="1" showErrorMessage="1" sqref="M161">
      <formula1>Hidden_571246</formula1>
    </dataValidation>
    <dataValidation type="list" allowBlank="1" showErrorMessage="1" sqref="E162">
      <formula1>Hidden_421413</formula1>
    </dataValidation>
    <dataValidation type="list" allowBlank="1" showErrorMessage="1" sqref="M162">
      <formula1>Hidden_571246</formula1>
    </dataValidation>
    <dataValidation type="list" allowBlank="1" showErrorMessage="1" sqref="E163">
      <formula1>Hidden_421413</formula1>
    </dataValidation>
    <dataValidation type="list" allowBlank="1" showErrorMessage="1" sqref="M163">
      <formula1>Hidden_571246</formula1>
    </dataValidation>
    <dataValidation type="list" allowBlank="1" showErrorMessage="1" sqref="E164">
      <formula1>Hidden_421413</formula1>
    </dataValidation>
    <dataValidation type="list" allowBlank="1" showErrorMessage="1" sqref="M164">
      <formula1>Hidden_571246</formula1>
    </dataValidation>
    <dataValidation type="list" allowBlank="1" showErrorMessage="1" sqref="E165">
      <formula1>Hidden_421413</formula1>
    </dataValidation>
    <dataValidation type="list" allowBlank="1" showErrorMessage="1" sqref="M165">
      <formula1>Hidden_571246</formula1>
    </dataValidation>
    <dataValidation type="list" allowBlank="1" showErrorMessage="1" sqref="E166">
      <formula1>Hidden_421413</formula1>
    </dataValidation>
    <dataValidation type="list" allowBlank="1" showErrorMessage="1" sqref="M166">
      <formula1>Hidden_571246</formula1>
    </dataValidation>
    <dataValidation type="list" allowBlank="1" showErrorMessage="1" sqref="E167">
      <formula1>Hidden_421413</formula1>
    </dataValidation>
    <dataValidation type="list" allowBlank="1" showErrorMessage="1" sqref="M167">
      <formula1>Hidden_571246</formula1>
    </dataValidation>
    <dataValidation type="list" allowBlank="1" showErrorMessage="1" sqref="E168">
      <formula1>Hidden_421413</formula1>
    </dataValidation>
    <dataValidation type="list" allowBlank="1" showErrorMessage="1" sqref="M168">
      <formula1>Hidden_571246</formula1>
    </dataValidation>
    <dataValidation type="list" allowBlank="1" showErrorMessage="1" sqref="E169">
      <formula1>Hidden_421413</formula1>
    </dataValidation>
    <dataValidation type="list" allowBlank="1" showErrorMessage="1" sqref="M169">
      <formula1>Hidden_571246</formula1>
    </dataValidation>
    <dataValidation type="list" allowBlank="1" showErrorMessage="1" sqref="E170">
      <formula1>Hidden_421413</formula1>
    </dataValidation>
    <dataValidation type="list" allowBlank="1" showErrorMessage="1" sqref="M170">
      <formula1>Hidden_571246</formula1>
    </dataValidation>
    <dataValidation type="list" allowBlank="1" showErrorMessage="1" sqref="E171">
      <formula1>Hidden_421413</formula1>
    </dataValidation>
    <dataValidation type="list" allowBlank="1" showErrorMessage="1" sqref="M171">
      <formula1>Hidden_571246</formula1>
    </dataValidation>
    <dataValidation type="list" allowBlank="1" showErrorMessage="1" sqref="E172">
      <formula1>Hidden_421413</formula1>
    </dataValidation>
    <dataValidation type="list" allowBlank="1" showErrorMessage="1" sqref="M172">
      <formula1>Hidden_571246</formula1>
    </dataValidation>
    <dataValidation type="list" allowBlank="1" showErrorMessage="1" sqref="E173">
      <formula1>Hidden_421413</formula1>
    </dataValidation>
    <dataValidation type="list" allowBlank="1" showErrorMessage="1" sqref="M173">
      <formula1>Hidden_571246</formula1>
    </dataValidation>
    <dataValidation type="list" allowBlank="1" showErrorMessage="1" sqref="E174">
      <formula1>Hidden_421413</formula1>
    </dataValidation>
    <dataValidation type="list" allowBlank="1" showErrorMessage="1" sqref="M174">
      <formula1>Hidden_571246</formula1>
    </dataValidation>
    <dataValidation type="list" allowBlank="1" showErrorMessage="1" sqref="E175">
      <formula1>Hidden_421413</formula1>
    </dataValidation>
    <dataValidation type="list" allowBlank="1" showErrorMessage="1" sqref="M175">
      <formula1>Hidden_571246</formula1>
    </dataValidation>
    <dataValidation type="list" allowBlank="1" showErrorMessage="1" sqref="E176">
      <formula1>Hidden_421413</formula1>
    </dataValidation>
    <dataValidation type="list" allowBlank="1" showErrorMessage="1" sqref="M176">
      <formula1>Hidden_571246</formula1>
    </dataValidation>
    <dataValidation type="list" allowBlank="1" showErrorMessage="1" sqref="E177">
      <formula1>Hidden_421413</formula1>
    </dataValidation>
    <dataValidation type="list" allowBlank="1" showErrorMessage="1" sqref="M177">
      <formula1>Hidden_571246</formula1>
    </dataValidation>
    <dataValidation type="list" allowBlank="1" showErrorMessage="1" sqref="E178">
      <formula1>Hidden_421413</formula1>
    </dataValidation>
    <dataValidation type="list" allowBlank="1" showErrorMessage="1" sqref="M178">
      <formula1>Hidden_571246</formula1>
    </dataValidation>
    <dataValidation type="list" allowBlank="1" showErrorMessage="1" sqref="E179">
      <formula1>Hidden_421413</formula1>
    </dataValidation>
    <dataValidation type="list" allowBlank="1" showErrorMessage="1" sqref="M179">
      <formula1>Hidden_571246</formula1>
    </dataValidation>
    <dataValidation type="list" allowBlank="1" showErrorMessage="1" sqref="E180">
      <formula1>Hidden_421413</formula1>
    </dataValidation>
    <dataValidation type="list" allowBlank="1" showErrorMessage="1" sqref="M180">
      <formula1>Hidden_571246</formula1>
    </dataValidation>
    <dataValidation type="list" allowBlank="1" showErrorMessage="1" sqref="E181">
      <formula1>Hidden_421413</formula1>
    </dataValidation>
    <dataValidation type="list" allowBlank="1" showErrorMessage="1" sqref="M181">
      <formula1>Hidden_571246</formula1>
    </dataValidation>
    <dataValidation type="list" allowBlank="1" showErrorMessage="1" sqref="E182">
      <formula1>Hidden_421413</formula1>
    </dataValidation>
    <dataValidation type="list" allowBlank="1" showErrorMessage="1" sqref="M182">
      <formula1>Hidden_571246</formula1>
    </dataValidation>
    <dataValidation type="list" allowBlank="1" showErrorMessage="1" sqref="E183">
      <formula1>Hidden_421413</formula1>
    </dataValidation>
    <dataValidation type="list" allowBlank="1" showErrorMessage="1" sqref="M183">
      <formula1>Hidden_571246</formula1>
    </dataValidation>
    <dataValidation type="list" allowBlank="1" showErrorMessage="1" sqref="E184">
      <formula1>Hidden_421413</formula1>
    </dataValidation>
    <dataValidation type="list" allowBlank="1" showErrorMessage="1" sqref="M184">
      <formula1>Hidden_571246</formula1>
    </dataValidation>
    <dataValidation type="list" allowBlank="1" showErrorMessage="1" sqref="E185">
      <formula1>Hidden_421413</formula1>
    </dataValidation>
    <dataValidation type="list" allowBlank="1" showErrorMessage="1" sqref="M185">
      <formula1>Hidden_571246</formula1>
    </dataValidation>
    <dataValidation type="list" allowBlank="1" showErrorMessage="1" sqref="E186">
      <formula1>Hidden_421413</formula1>
    </dataValidation>
    <dataValidation type="list" allowBlank="1" showErrorMessage="1" sqref="M186">
      <formula1>Hidden_571246</formula1>
    </dataValidation>
    <dataValidation type="list" allowBlank="1" showErrorMessage="1" sqref="E187">
      <formula1>Hidden_421413</formula1>
    </dataValidation>
    <dataValidation type="list" allowBlank="1" showErrorMessage="1" sqref="M187">
      <formula1>Hidden_571246</formula1>
    </dataValidation>
    <dataValidation type="list" allowBlank="1" showErrorMessage="1" sqref="E188">
      <formula1>Hidden_421413</formula1>
    </dataValidation>
    <dataValidation type="list" allowBlank="1" showErrorMessage="1" sqref="M188">
      <formula1>Hidden_571246</formula1>
    </dataValidation>
    <dataValidation type="list" allowBlank="1" showErrorMessage="1" sqref="E189">
      <formula1>Hidden_421413</formula1>
    </dataValidation>
    <dataValidation type="list" allowBlank="1" showErrorMessage="1" sqref="M189">
      <formula1>Hidden_571246</formula1>
    </dataValidation>
    <dataValidation type="list" allowBlank="1" showErrorMessage="1" sqref="E190">
      <formula1>Hidden_421413</formula1>
    </dataValidation>
    <dataValidation type="list" allowBlank="1" showErrorMessage="1" sqref="M190">
      <formula1>Hidden_571246</formula1>
    </dataValidation>
    <dataValidation type="list" allowBlank="1" showErrorMessage="1" sqref="E191">
      <formula1>Hidden_421413</formula1>
    </dataValidation>
    <dataValidation type="list" allowBlank="1" showErrorMessage="1" sqref="M191">
      <formula1>Hidden_571246</formula1>
    </dataValidation>
    <dataValidation type="list" allowBlank="1" showErrorMessage="1" sqref="E192">
      <formula1>Hidden_421413</formula1>
    </dataValidation>
    <dataValidation type="list" allowBlank="1" showErrorMessage="1" sqref="M192">
      <formula1>Hidden_571246</formula1>
    </dataValidation>
    <dataValidation type="list" allowBlank="1" showErrorMessage="1" sqref="E193">
      <formula1>Hidden_421413</formula1>
    </dataValidation>
    <dataValidation type="list" allowBlank="1" showErrorMessage="1" sqref="M193">
      <formula1>Hidden_571246</formula1>
    </dataValidation>
    <dataValidation type="list" allowBlank="1" showErrorMessage="1" sqref="E194">
      <formula1>Hidden_421413</formula1>
    </dataValidation>
    <dataValidation type="list" allowBlank="1" showErrorMessage="1" sqref="M194">
      <formula1>Hidden_571246</formula1>
    </dataValidation>
    <dataValidation type="list" allowBlank="1" showErrorMessage="1" sqref="E195">
      <formula1>Hidden_421413</formula1>
    </dataValidation>
    <dataValidation type="list" allowBlank="1" showErrorMessage="1" sqref="M195">
      <formula1>Hidden_571246</formula1>
    </dataValidation>
    <dataValidation type="list" allowBlank="1" showErrorMessage="1" sqref="E196">
      <formula1>Hidden_421413</formula1>
    </dataValidation>
    <dataValidation type="list" allowBlank="1" showErrorMessage="1" sqref="M196">
      <formula1>Hidden_571246</formula1>
    </dataValidation>
    <dataValidation type="list" allowBlank="1" showErrorMessage="1" sqref="E197">
      <formula1>Hidden_421413</formula1>
    </dataValidation>
    <dataValidation type="list" allowBlank="1" showErrorMessage="1" sqref="M197">
      <formula1>Hidden_571246</formula1>
    </dataValidation>
    <dataValidation type="list" allowBlank="1" showErrorMessage="1" sqref="E198">
      <formula1>Hidden_421413</formula1>
    </dataValidation>
    <dataValidation type="list" allowBlank="1" showErrorMessage="1" sqref="M198">
      <formula1>Hidden_571246</formula1>
    </dataValidation>
    <dataValidation type="list" allowBlank="1" showErrorMessage="1" sqref="E199">
      <formula1>Hidden_421413</formula1>
    </dataValidation>
    <dataValidation type="list" allowBlank="1" showErrorMessage="1" sqref="M199">
      <formula1>Hidden_571246</formula1>
    </dataValidation>
    <dataValidation type="list" allowBlank="1" showErrorMessage="1" sqref="E200">
      <formula1>Hidden_421413</formula1>
    </dataValidation>
    <dataValidation type="list" allowBlank="1" showErrorMessage="1" sqref="M200">
      <formula1>Hidden_571246</formula1>
    </dataValidation>
    <dataValidation type="list" allowBlank="1" showErrorMessage="1" sqref="E201">
      <formula1>Hidden_421413</formula1>
    </dataValidation>
    <dataValidation type="list" allowBlank="1" showErrorMessage="1" sqref="M201">
      <formula1>Hidden_571246</formula1>
    </dataValidation>
    <dataValidation type="list" allowBlank="1" showErrorMessage="1" sqref="E202">
      <formula1>Hidden_421413</formula1>
    </dataValidation>
    <dataValidation type="list" allowBlank="1" showErrorMessage="1" sqref="M202">
      <formula1>Hidden_571246</formula1>
    </dataValidation>
    <dataValidation type="list" allowBlank="1" showErrorMessage="1" sqref="E203">
      <formula1>Hidden_421413</formula1>
    </dataValidation>
    <dataValidation type="list" allowBlank="1" showErrorMessage="1" sqref="M203">
      <formula1>Hidden_571246</formula1>
    </dataValidation>
    <dataValidation type="list" allowBlank="1" showErrorMessage="1" sqref="E204">
      <formula1>Hidden_421413</formula1>
    </dataValidation>
    <dataValidation type="list" allowBlank="1" showErrorMessage="1" sqref="M204">
      <formula1>Hidden_571246</formula1>
    </dataValidation>
    <dataValidation type="list" allowBlank="1" showErrorMessage="1" sqref="E205">
      <formula1>Hidden_421413</formula1>
    </dataValidation>
    <dataValidation type="list" allowBlank="1" showErrorMessage="1" sqref="M205">
      <formula1>Hidden_571246</formula1>
    </dataValidation>
    <dataValidation type="list" allowBlank="1" showErrorMessage="1" sqref="E206">
      <formula1>Hidden_421413</formula1>
    </dataValidation>
    <dataValidation type="list" allowBlank="1" showErrorMessage="1" sqref="M206">
      <formula1>Hidden_571246</formula1>
    </dataValidation>
    <dataValidation type="list" allowBlank="1" showErrorMessage="1" sqref="E207">
      <formula1>Hidden_421413</formula1>
    </dataValidation>
    <dataValidation type="list" allowBlank="1" showErrorMessage="1" sqref="M207">
      <formula1>Hidden_571246</formula1>
    </dataValidation>
    <dataValidation type="list" allowBlank="1" showErrorMessage="1" sqref="E208">
      <formula1>Hidden_421413</formula1>
    </dataValidation>
    <dataValidation type="list" allowBlank="1" showErrorMessage="1" sqref="M208">
      <formula1>Hidden_571246</formula1>
    </dataValidation>
    <dataValidation type="list" allowBlank="1" showErrorMessage="1" sqref="E209">
      <formula1>Hidden_421413</formula1>
    </dataValidation>
    <dataValidation type="list" allowBlank="1" showErrorMessage="1" sqref="M209">
      <formula1>Hidden_571246</formula1>
    </dataValidation>
    <dataValidation type="list" allowBlank="1" showErrorMessage="1" sqref="E210">
      <formula1>Hidden_421413</formula1>
    </dataValidation>
    <dataValidation type="list" allowBlank="1" showErrorMessage="1" sqref="M210">
      <formula1>Hidden_571246</formula1>
    </dataValidation>
    <dataValidation type="list" allowBlank="1" showErrorMessage="1" sqref="E211">
      <formula1>Hidden_421413</formula1>
    </dataValidation>
    <dataValidation type="list" allowBlank="1" showErrorMessage="1" sqref="M211">
      <formula1>Hidden_571246</formula1>
    </dataValidation>
    <dataValidation type="list" allowBlank="1" showErrorMessage="1" sqref="E212">
      <formula1>Hidden_421413</formula1>
    </dataValidation>
    <dataValidation type="list" allowBlank="1" showErrorMessage="1" sqref="M212">
      <formula1>Hidden_571246</formula1>
    </dataValidation>
    <dataValidation type="list" allowBlank="1" showErrorMessage="1" sqref="E213">
      <formula1>Hidden_421413</formula1>
    </dataValidation>
    <dataValidation type="list" allowBlank="1" showErrorMessage="1" sqref="M213">
      <formula1>Hidden_571246</formula1>
    </dataValidation>
    <dataValidation type="list" allowBlank="1" showErrorMessage="1" sqref="E214">
      <formula1>Hidden_421413</formula1>
    </dataValidation>
    <dataValidation type="list" allowBlank="1" showErrorMessage="1" sqref="M214">
      <formula1>Hidden_571246</formula1>
    </dataValidation>
    <dataValidation type="list" allowBlank="1" showErrorMessage="1" sqref="E215">
      <formula1>Hidden_421413</formula1>
    </dataValidation>
    <dataValidation type="list" allowBlank="1" showErrorMessage="1" sqref="M215">
      <formula1>Hidden_571246</formula1>
    </dataValidation>
    <dataValidation type="list" allowBlank="1" showErrorMessage="1" sqref="E216">
      <formula1>Hidden_421413</formula1>
    </dataValidation>
    <dataValidation type="list" allowBlank="1" showErrorMessage="1" sqref="M216">
      <formula1>Hidden_571246</formula1>
    </dataValidation>
    <dataValidation type="list" allowBlank="1" showErrorMessage="1" sqref="E217">
      <formula1>Hidden_421413</formula1>
    </dataValidation>
    <dataValidation type="list" allowBlank="1" showErrorMessage="1" sqref="M217">
      <formula1>Hidden_571246</formula1>
    </dataValidation>
    <dataValidation type="list" allowBlank="1" showErrorMessage="1" sqref="E218">
      <formula1>Hidden_421413</formula1>
    </dataValidation>
    <dataValidation type="list" allowBlank="1" showErrorMessage="1" sqref="M218">
      <formula1>Hidden_571246</formula1>
    </dataValidation>
    <dataValidation type="list" allowBlank="1" showErrorMessage="1" sqref="E219">
      <formula1>Hidden_421413</formula1>
    </dataValidation>
    <dataValidation type="list" allowBlank="1" showErrorMessage="1" sqref="M219">
      <formula1>Hidden_571246</formula1>
    </dataValidation>
    <dataValidation type="list" allowBlank="1" showErrorMessage="1" sqref="E220">
      <formula1>Hidden_421413</formula1>
    </dataValidation>
    <dataValidation type="list" allowBlank="1" showErrorMessage="1" sqref="M220">
      <formula1>Hidden_571246</formula1>
    </dataValidation>
    <dataValidation type="list" allowBlank="1" showErrorMessage="1" sqref="E221">
      <formula1>Hidden_421413</formula1>
    </dataValidation>
    <dataValidation type="list" allowBlank="1" showErrorMessage="1" sqref="M221">
      <formula1>Hidden_571246</formula1>
    </dataValidation>
    <dataValidation type="list" allowBlank="1" showErrorMessage="1" sqref="E222">
      <formula1>Hidden_421413</formula1>
    </dataValidation>
    <dataValidation type="list" allowBlank="1" showErrorMessage="1" sqref="M222">
      <formula1>Hidden_571246</formula1>
    </dataValidation>
    <dataValidation type="list" allowBlank="1" showErrorMessage="1" sqref="E223">
      <formula1>Hidden_421413</formula1>
    </dataValidation>
    <dataValidation type="list" allowBlank="1" showErrorMessage="1" sqref="M223">
      <formula1>Hidden_571246</formula1>
    </dataValidation>
    <dataValidation type="list" allowBlank="1" showErrorMessage="1" sqref="E224">
      <formula1>Hidden_421413</formula1>
    </dataValidation>
    <dataValidation type="list" allowBlank="1" showErrorMessage="1" sqref="M224">
      <formula1>Hidden_571246</formula1>
    </dataValidation>
    <dataValidation type="list" allowBlank="1" showErrorMessage="1" sqref="E225">
      <formula1>Hidden_421413</formula1>
    </dataValidation>
    <dataValidation type="list" allowBlank="1" showErrorMessage="1" sqref="M225">
      <formula1>Hidden_571246</formula1>
    </dataValidation>
    <dataValidation type="list" allowBlank="1" showErrorMessage="1" sqref="E226">
      <formula1>Hidden_421413</formula1>
    </dataValidation>
    <dataValidation type="list" allowBlank="1" showErrorMessage="1" sqref="M226">
      <formula1>Hidden_571246</formula1>
    </dataValidation>
    <dataValidation type="list" allowBlank="1" showErrorMessage="1" sqref="E227">
      <formula1>Hidden_421413</formula1>
    </dataValidation>
    <dataValidation type="list" allowBlank="1" showErrorMessage="1" sqref="M227">
      <formula1>Hidden_571246</formula1>
    </dataValidation>
    <dataValidation type="list" allowBlank="1" showErrorMessage="1" sqref="E228">
      <formula1>Hidden_421413</formula1>
    </dataValidation>
    <dataValidation type="list" allowBlank="1" showErrorMessage="1" sqref="M228">
      <formula1>Hidden_571246</formula1>
    </dataValidation>
    <dataValidation type="list" allowBlank="1" showErrorMessage="1" sqref="E229">
      <formula1>Hidden_421413</formula1>
    </dataValidation>
    <dataValidation type="list" allowBlank="1" showErrorMessage="1" sqref="M229">
      <formula1>Hidden_571246</formula1>
    </dataValidation>
    <dataValidation type="list" allowBlank="1" showErrorMessage="1" sqref="E230">
      <formula1>Hidden_421413</formula1>
    </dataValidation>
    <dataValidation type="list" allowBlank="1" showErrorMessage="1" sqref="M230">
      <formula1>Hidden_571246</formula1>
    </dataValidation>
    <dataValidation type="list" allowBlank="1" showErrorMessage="1" sqref="E231">
      <formula1>Hidden_421413</formula1>
    </dataValidation>
    <dataValidation type="list" allowBlank="1" showErrorMessage="1" sqref="E232">
      <formula1>Hidden_421413</formula1>
    </dataValidation>
    <dataValidation type="list" allowBlank="1" showErrorMessage="1" sqref="M232">
      <formula1>Hidden_571246</formula1>
    </dataValidation>
    <dataValidation type="list" allowBlank="1" showErrorMessage="1" sqref="E233">
      <formula1>Hidden_421413</formula1>
    </dataValidation>
    <dataValidation type="list" allowBlank="1" showErrorMessage="1" sqref="M233">
      <formula1>Hidden_571246</formula1>
    </dataValidation>
    <dataValidation type="list" allowBlank="1" showErrorMessage="1" sqref="E234">
      <formula1>Hidden_421413</formula1>
    </dataValidation>
    <dataValidation type="list" allowBlank="1" showErrorMessage="1" sqref="M234">
      <formula1>Hidden_571246</formula1>
    </dataValidation>
    <dataValidation type="list" allowBlank="1" showErrorMessage="1" sqref="E235">
      <formula1>Hidden_421413</formula1>
    </dataValidation>
    <dataValidation type="list" allowBlank="1" showErrorMessage="1" sqref="M235">
      <formula1>Hidden_571246</formula1>
    </dataValidation>
    <dataValidation type="list" allowBlank="1" showErrorMessage="1" sqref="E236">
      <formula1>Hidden_421413</formula1>
    </dataValidation>
    <dataValidation type="list" allowBlank="1" showErrorMessage="1" sqref="M236">
      <formula1>Hidden_571246</formula1>
    </dataValidation>
    <dataValidation type="list" allowBlank="1" showErrorMessage="1" sqref="E237">
      <formula1>Hidden_421413</formula1>
    </dataValidation>
    <dataValidation type="list" allowBlank="1" showErrorMessage="1" sqref="M237">
      <formula1>Hidden_571246</formula1>
    </dataValidation>
    <dataValidation type="list" allowBlank="1" showErrorMessage="1" sqref="E238">
      <formula1>Hidden_421413</formula1>
    </dataValidation>
    <dataValidation type="list" allowBlank="1" showErrorMessage="1" sqref="M238">
      <formula1>Hidden_571246</formula1>
    </dataValidation>
    <dataValidation type="list" allowBlank="1" showErrorMessage="1" sqref="E239">
      <formula1>Hidden_421413</formula1>
    </dataValidation>
    <dataValidation type="list" allowBlank="1" showErrorMessage="1" sqref="M239">
      <formula1>Hidden_571246</formula1>
    </dataValidation>
    <dataValidation type="list" allowBlank="1" showErrorMessage="1" sqref="E240">
      <formula1>Hidden_421413</formula1>
    </dataValidation>
    <dataValidation type="list" allowBlank="1" showErrorMessage="1" sqref="M240">
      <formula1>Hidden_571246</formula1>
    </dataValidation>
    <dataValidation type="list" allowBlank="1" showErrorMessage="1" sqref="E241">
      <formula1>Hidden_421413</formula1>
    </dataValidation>
    <dataValidation type="list" allowBlank="1" showErrorMessage="1" sqref="M241">
      <formula1>Hidden_571246</formula1>
    </dataValidation>
    <dataValidation type="list" allowBlank="1" showErrorMessage="1" sqref="E242">
      <formula1>Hidden_421413</formula1>
    </dataValidation>
    <dataValidation type="list" allowBlank="1" showErrorMessage="1" sqref="M242">
      <formula1>Hidden_571246</formula1>
    </dataValidation>
    <dataValidation type="list" allowBlank="1" showErrorMessage="1" sqref="E243">
      <formula1>Hidden_421413</formula1>
    </dataValidation>
    <dataValidation type="list" allowBlank="1" showErrorMessage="1" sqref="M243">
      <formula1>Hidden_571246</formula1>
    </dataValidation>
    <dataValidation type="list" allowBlank="1" showErrorMessage="1" sqref="E244">
      <formula1>Hidden_421413</formula1>
    </dataValidation>
    <dataValidation type="list" allowBlank="1" showErrorMessage="1" sqref="M244">
      <formula1>Hidden_571246</formula1>
    </dataValidation>
    <dataValidation type="list" allowBlank="1" showErrorMessage="1" sqref="E245">
      <formula1>Hidden_421413</formula1>
    </dataValidation>
    <dataValidation type="list" allowBlank="1" showErrorMessage="1" sqref="M245">
      <formula1>Hidden_571246</formula1>
    </dataValidation>
    <dataValidation type="list" allowBlank="1" showErrorMessage="1" sqref="E246">
      <formula1>Hidden_421413</formula1>
    </dataValidation>
    <dataValidation type="list" allowBlank="1" showErrorMessage="1" sqref="M246">
      <formula1>Hidden_571246</formula1>
    </dataValidation>
    <dataValidation type="list" allowBlank="1" showErrorMessage="1" sqref="E247">
      <formula1>Hidden_421413</formula1>
    </dataValidation>
    <dataValidation type="list" allowBlank="1" showErrorMessage="1" sqref="M247">
      <formula1>Hidden_571246</formula1>
    </dataValidation>
    <dataValidation type="list" allowBlank="1" showErrorMessage="1" sqref="E248">
      <formula1>Hidden_421413</formula1>
    </dataValidation>
    <dataValidation type="list" allowBlank="1" showErrorMessage="1" sqref="M248">
      <formula1>Hidden_571246</formula1>
    </dataValidation>
    <dataValidation type="list" allowBlank="1" showErrorMessage="1" sqref="E249">
      <formula1>Hidden_421413</formula1>
    </dataValidation>
    <dataValidation type="list" allowBlank="1" showErrorMessage="1" sqref="M249">
      <formula1>Hidden_571246</formula1>
    </dataValidation>
    <dataValidation type="list" allowBlank="1" showErrorMessage="1" sqref="E250">
      <formula1>Hidden_421413</formula1>
    </dataValidation>
    <dataValidation type="list" allowBlank="1" showErrorMessage="1" sqref="M250">
      <formula1>Hidden_571246</formula1>
    </dataValidation>
    <dataValidation type="list" allowBlank="1" showErrorMessage="1" sqref="E251">
      <formula1>Hidden_421413</formula1>
    </dataValidation>
    <dataValidation type="list" allowBlank="1" showErrorMessage="1" sqref="M251">
      <formula1>Hidden_571246</formula1>
    </dataValidation>
    <dataValidation type="list" allowBlank="1" showErrorMessage="1" sqref="E252">
      <formula1>Hidden_421413</formula1>
    </dataValidation>
    <dataValidation type="list" allowBlank="1" showErrorMessage="1" sqref="M252">
      <formula1>Hidden_571246</formula1>
    </dataValidation>
    <dataValidation type="list" allowBlank="1" showErrorMessage="1" sqref="E253">
      <formula1>Hidden_421413</formula1>
    </dataValidation>
    <dataValidation type="list" allowBlank="1" showErrorMessage="1" sqref="M253">
      <formula1>Hidden_571246</formula1>
    </dataValidation>
    <dataValidation type="list" allowBlank="1" showErrorMessage="1" sqref="E254">
      <formula1>Hidden_421413</formula1>
    </dataValidation>
    <dataValidation type="list" allowBlank="1" showErrorMessage="1" sqref="M254">
      <formula1>Hidden_571246</formula1>
    </dataValidation>
    <dataValidation type="list" allowBlank="1" showErrorMessage="1" sqref="E255">
      <formula1>Hidden_421413</formula1>
    </dataValidation>
    <dataValidation type="list" allowBlank="1" showErrorMessage="1" sqref="M255">
      <formula1>Hidden_571246</formula1>
    </dataValidation>
    <dataValidation type="list" allowBlank="1" showErrorMessage="1" sqref="E256">
      <formula1>Hidden_421413</formula1>
    </dataValidation>
    <dataValidation type="list" allowBlank="1" showErrorMessage="1" sqref="M256">
      <formula1>Hidden_571246</formula1>
    </dataValidation>
    <dataValidation type="list" allowBlank="1" showErrorMessage="1" sqref="E257">
      <formula1>Hidden_421413</formula1>
    </dataValidation>
    <dataValidation type="list" allowBlank="1" showErrorMessage="1" sqref="M257">
      <formula1>Hidden_571246</formula1>
    </dataValidation>
    <dataValidation type="list" allowBlank="1" showErrorMessage="1" sqref="E258">
      <formula1>Hidden_421413</formula1>
    </dataValidation>
    <dataValidation type="list" allowBlank="1" showErrorMessage="1" sqref="M258">
      <formula1>Hidden_571246</formula1>
    </dataValidation>
    <dataValidation type="list" allowBlank="1" showErrorMessage="1" sqref="E259">
      <formula1>Hidden_421413</formula1>
    </dataValidation>
    <dataValidation type="list" allowBlank="1" showErrorMessage="1" sqref="M259">
      <formula1>Hidden_571246</formula1>
    </dataValidation>
    <dataValidation type="list" allowBlank="1" showErrorMessage="1" sqref="E260">
      <formula1>Hidden_421413</formula1>
    </dataValidation>
    <dataValidation type="list" allowBlank="1" showErrorMessage="1" sqref="M260">
      <formula1>Hidden_571246</formula1>
    </dataValidation>
    <dataValidation type="list" allowBlank="1" showErrorMessage="1" sqref="E261">
      <formula1>Hidden_421413</formula1>
    </dataValidation>
    <dataValidation type="list" allowBlank="1" showErrorMessage="1" sqref="M261">
      <formula1>Hidden_571246</formula1>
    </dataValidation>
    <dataValidation type="list" allowBlank="1" showErrorMessage="1" sqref="E262">
      <formula1>Hidden_421413</formula1>
    </dataValidation>
    <dataValidation type="list" allowBlank="1" showErrorMessage="1" sqref="M262">
      <formula1>Hidden_571246</formula1>
    </dataValidation>
    <dataValidation type="list" allowBlank="1" showErrorMessage="1" sqref="E263">
      <formula1>Hidden_421413</formula1>
    </dataValidation>
    <dataValidation type="list" allowBlank="1" showErrorMessage="1" sqref="M263">
      <formula1>Hidden_571246</formula1>
    </dataValidation>
    <dataValidation type="list" allowBlank="1" showErrorMessage="1" sqref="E264">
      <formula1>Hidden_421413</formula1>
    </dataValidation>
    <dataValidation type="list" allowBlank="1" showErrorMessage="1" sqref="M264">
      <formula1>Hidden_571246</formula1>
    </dataValidation>
    <dataValidation type="list" allowBlank="1" showErrorMessage="1" sqref="E265">
      <formula1>Hidden_421413</formula1>
    </dataValidation>
    <dataValidation type="list" allowBlank="1" showErrorMessage="1" sqref="M265">
      <formula1>Hidden_571246</formula1>
    </dataValidation>
    <dataValidation type="list" allowBlank="1" showErrorMessage="1" sqref="E266">
      <formula1>Hidden_421413</formula1>
    </dataValidation>
    <dataValidation type="list" allowBlank="1" showErrorMessage="1" sqref="M266">
      <formula1>Hidden_571246</formula1>
    </dataValidation>
    <dataValidation type="list" allowBlank="1" showErrorMessage="1" sqref="E267">
      <formula1>Hidden_421413</formula1>
    </dataValidation>
    <dataValidation type="list" allowBlank="1" showErrorMessage="1" sqref="M267">
      <formula1>Hidden_571246</formula1>
    </dataValidation>
    <dataValidation type="list" allowBlank="1" showErrorMessage="1" sqref="E268">
      <formula1>Hidden_421413</formula1>
    </dataValidation>
    <dataValidation type="list" allowBlank="1" showErrorMessage="1" sqref="M268">
      <formula1>Hidden_571246</formula1>
    </dataValidation>
    <dataValidation type="list" allowBlank="1" showErrorMessage="1" sqref="E269">
      <formula1>Hidden_421413</formula1>
    </dataValidation>
    <dataValidation type="list" allowBlank="1" showErrorMessage="1" sqref="M269">
      <formula1>Hidden_571246</formula1>
    </dataValidation>
    <dataValidation type="list" allowBlank="1" showErrorMessage="1" sqref="E270">
      <formula1>Hidden_421413</formula1>
    </dataValidation>
    <dataValidation type="list" allowBlank="1" showErrorMessage="1" sqref="M270">
      <formula1>Hidden_571246</formula1>
    </dataValidation>
    <dataValidation type="list" allowBlank="1" showErrorMessage="1" sqref="E271">
      <formula1>Hidden_421413</formula1>
    </dataValidation>
    <dataValidation type="list" allowBlank="1" showErrorMessage="1" sqref="M271">
      <formula1>Hidden_571246</formula1>
    </dataValidation>
    <dataValidation type="list" allowBlank="1" showErrorMessage="1" sqref="E272">
      <formula1>Hidden_421413</formula1>
    </dataValidation>
    <dataValidation type="list" allowBlank="1" showErrorMessage="1" sqref="M272">
      <formula1>Hidden_571246</formula1>
    </dataValidation>
    <dataValidation type="list" allowBlank="1" showErrorMessage="1" sqref="E273">
      <formula1>Hidden_421413</formula1>
    </dataValidation>
    <dataValidation type="list" allowBlank="1" showErrorMessage="1" sqref="M273">
      <formula1>Hidden_571246</formula1>
    </dataValidation>
    <dataValidation type="list" allowBlank="1" showErrorMessage="1" sqref="E274">
      <formula1>Hidden_421413</formula1>
    </dataValidation>
    <dataValidation type="list" allowBlank="1" showErrorMessage="1" sqref="M274">
      <formula1>Hidden_571246</formula1>
    </dataValidation>
    <dataValidation type="list" allowBlank="1" showErrorMessage="1" sqref="E275">
      <formula1>Hidden_421413</formula1>
    </dataValidation>
    <dataValidation type="list" allowBlank="1" showErrorMessage="1" sqref="M275">
      <formula1>Hidden_571246</formula1>
    </dataValidation>
    <dataValidation type="list" allowBlank="1" showErrorMessage="1" sqref="E276">
      <formula1>Hidden_421413</formula1>
    </dataValidation>
    <dataValidation type="list" allowBlank="1" showErrorMessage="1" sqref="M276">
      <formula1>Hidden_571246</formula1>
    </dataValidation>
    <dataValidation type="list" allowBlank="1" showErrorMessage="1" sqref="E277">
      <formula1>Hidden_421413</formula1>
    </dataValidation>
    <dataValidation type="list" allowBlank="1" showErrorMessage="1" sqref="M277">
      <formula1>Hidden_571246</formula1>
    </dataValidation>
    <dataValidation type="list" allowBlank="1" showErrorMessage="1" sqref="E278">
      <formula1>Hidden_421413</formula1>
    </dataValidation>
    <dataValidation type="list" allowBlank="1" showErrorMessage="1" sqref="M278">
      <formula1>Hidden_571246</formula1>
    </dataValidation>
    <dataValidation type="list" allowBlank="1" showErrorMessage="1" sqref="E279">
      <formula1>Hidden_421413</formula1>
    </dataValidation>
    <dataValidation type="list" allowBlank="1" showErrorMessage="1" sqref="M279">
      <formula1>Hidden_571246</formula1>
    </dataValidation>
    <dataValidation type="list" allowBlank="1" showErrorMessage="1" sqref="E280">
      <formula1>Hidden_421413</formula1>
    </dataValidation>
    <dataValidation type="list" allowBlank="1" showErrorMessage="1" sqref="M280">
      <formula1>Hidden_571246</formula1>
    </dataValidation>
    <dataValidation type="list" allowBlank="1" showErrorMessage="1" sqref="E281">
      <formula1>Hidden_421413</formula1>
    </dataValidation>
    <dataValidation type="list" allowBlank="1" showErrorMessage="1" sqref="M281">
      <formula1>Hidden_571246</formula1>
    </dataValidation>
    <dataValidation type="list" allowBlank="1" showErrorMessage="1" sqref="E282">
      <formula1>Hidden_421413</formula1>
    </dataValidation>
    <dataValidation type="list" allowBlank="1" showErrorMessage="1" sqref="M282">
      <formula1>Hidden_571246</formula1>
    </dataValidation>
    <dataValidation type="list" allowBlank="1" showErrorMessage="1" sqref="E283">
      <formula1>Hidden_421413</formula1>
    </dataValidation>
    <dataValidation type="list" allowBlank="1" showErrorMessage="1" sqref="M283">
      <formula1>Hidden_571246</formula1>
    </dataValidation>
    <dataValidation type="list" allowBlank="1" showErrorMessage="1" sqref="E284">
      <formula1>Hidden_421413</formula1>
    </dataValidation>
    <dataValidation type="list" allowBlank="1" showErrorMessage="1" sqref="M284">
      <formula1>Hidden_571246</formula1>
    </dataValidation>
    <dataValidation type="list" allowBlank="1" showErrorMessage="1" sqref="E285">
      <formula1>Hidden_421413</formula1>
    </dataValidation>
    <dataValidation type="list" allowBlank="1" showErrorMessage="1" sqref="M285">
      <formula1>Hidden_571246</formula1>
    </dataValidation>
    <dataValidation type="list" allowBlank="1" showErrorMessage="1" sqref="E286">
      <formula1>Hidden_421413</formula1>
    </dataValidation>
    <dataValidation type="list" allowBlank="1" showErrorMessage="1" sqref="E287">
      <formula1>Hidden_421413</formula1>
    </dataValidation>
    <dataValidation type="list" allowBlank="1" showErrorMessage="1" sqref="M287">
      <formula1>Hidden_571246</formula1>
    </dataValidation>
    <dataValidation type="list" allowBlank="1" showErrorMessage="1" sqref="E288">
      <formula1>Hidden_421413</formula1>
    </dataValidation>
    <dataValidation type="list" allowBlank="1" showErrorMessage="1" sqref="M288">
      <formula1>Hidden_571246</formula1>
    </dataValidation>
    <dataValidation type="list" allowBlank="1" showErrorMessage="1" sqref="E289">
      <formula1>Hidden_421413</formula1>
    </dataValidation>
    <dataValidation type="list" allowBlank="1" showErrorMessage="1" sqref="M289">
      <formula1>Hidden_571246</formula1>
    </dataValidation>
    <dataValidation type="list" allowBlank="1" showErrorMessage="1" sqref="E290">
      <formula1>Hidden_421413</formula1>
    </dataValidation>
    <dataValidation type="list" allowBlank="1" showErrorMessage="1" sqref="M290">
      <formula1>Hidden_571246</formula1>
    </dataValidation>
    <dataValidation type="list" allowBlank="1" showErrorMessage="1" sqref="E291">
      <formula1>Hidden_421413</formula1>
    </dataValidation>
    <dataValidation type="list" allowBlank="1" showErrorMessage="1" sqref="M291">
      <formula1>Hidden_571246</formula1>
    </dataValidation>
    <dataValidation type="list" allowBlank="1" showErrorMessage="1" sqref="E292">
      <formula1>Hidden_421413</formula1>
    </dataValidation>
    <dataValidation type="list" allowBlank="1" showErrorMessage="1" sqref="M292">
      <formula1>Hidden_571246</formula1>
    </dataValidation>
    <dataValidation type="list" allowBlank="1" showErrorMessage="1" sqref="E293">
      <formula1>Hidden_421413</formula1>
    </dataValidation>
    <dataValidation type="list" allowBlank="1" showErrorMessage="1" sqref="M293">
      <formula1>Hidden_571246</formula1>
    </dataValidation>
    <dataValidation type="list" allowBlank="1" showErrorMessage="1" sqref="E294">
      <formula1>Hidden_421413</formula1>
    </dataValidation>
    <dataValidation type="list" allowBlank="1" showErrorMessage="1" sqref="M294">
      <formula1>Hidden_571246</formula1>
    </dataValidation>
    <dataValidation type="list" allowBlank="1" showErrorMessage="1" sqref="E295">
      <formula1>Hidden_421413</formula1>
    </dataValidation>
    <dataValidation type="list" allowBlank="1" showErrorMessage="1" sqref="M295">
      <formula1>Hidden_571246</formula1>
    </dataValidation>
    <dataValidation type="list" allowBlank="1" showErrorMessage="1" sqref="E296">
      <formula1>Hidden_421413</formula1>
    </dataValidation>
    <dataValidation type="list" allowBlank="1" showErrorMessage="1" sqref="M296">
      <formula1>Hidden_571246</formula1>
    </dataValidation>
    <dataValidation type="list" allowBlank="1" showErrorMessage="1" sqref="E297">
      <formula1>Hidden_421413</formula1>
    </dataValidation>
    <dataValidation type="list" allowBlank="1" showErrorMessage="1" sqref="E298">
      <formula1>Hidden_421413</formula1>
    </dataValidation>
    <dataValidation type="list" allowBlank="1" showErrorMessage="1" sqref="E299">
      <formula1>Hidden_421413</formula1>
    </dataValidation>
    <dataValidation type="list" allowBlank="1" showErrorMessage="1" sqref="E300">
      <formula1>Hidden_421413</formula1>
    </dataValidation>
    <dataValidation type="list" allowBlank="1" showErrorMessage="1" sqref="E301">
      <formula1>Hidden_421413</formula1>
    </dataValidation>
    <dataValidation type="list" allowBlank="1" showErrorMessage="1" sqref="E302">
      <formula1>Hidden_421413</formula1>
    </dataValidation>
    <dataValidation type="list" allowBlank="1" showErrorMessage="1" sqref="M302">
      <formula1>Hidden_571246</formula1>
    </dataValidation>
    <dataValidation type="list" allowBlank="1" showErrorMessage="1" sqref="E303">
      <formula1>Hidden_421413</formula1>
    </dataValidation>
    <dataValidation type="list" allowBlank="1" showErrorMessage="1" sqref="M303">
      <formula1>Hidden_571246</formula1>
    </dataValidation>
    <dataValidation type="list" allowBlank="1" showErrorMessage="1" sqref="E304">
      <formula1>Hidden_421413</formula1>
    </dataValidation>
    <dataValidation type="list" allowBlank="1" showErrorMessage="1" sqref="M304">
      <formula1>Hidden_571246</formula1>
    </dataValidation>
    <dataValidation type="list" allowBlank="1" showErrorMessage="1" sqref="E305">
      <formula1>Hidden_421413</formula1>
    </dataValidation>
    <dataValidation type="list" allowBlank="1" showErrorMessage="1" sqref="M305">
      <formula1>Hidden_571246</formula1>
    </dataValidation>
    <dataValidation type="list" allowBlank="1" showErrorMessage="1" sqref="E306">
      <formula1>Hidden_421413</formula1>
    </dataValidation>
    <dataValidation type="list" allowBlank="1" showErrorMessage="1" sqref="M306">
      <formula1>Hidden_571246</formula1>
    </dataValidation>
    <dataValidation type="list" allowBlank="1" showErrorMessage="1" sqref="E307">
      <formula1>Hidden_421413</formula1>
    </dataValidation>
    <dataValidation type="list" allowBlank="1" showErrorMessage="1" sqref="E308">
      <formula1>Hidden_421413</formula1>
    </dataValidation>
    <dataValidation type="list" allowBlank="1" showErrorMessage="1" sqref="E309">
      <formula1>Hidden_421413</formula1>
    </dataValidation>
    <dataValidation type="list" allowBlank="1" showErrorMessage="1" sqref="M309">
      <formula1>Hidden_571246</formula1>
    </dataValidation>
    <dataValidation type="list" allowBlank="1" showErrorMessage="1" sqref="E310">
      <formula1>Hidden_421413</formula1>
    </dataValidation>
    <dataValidation type="list" allowBlank="1" showErrorMessage="1" sqref="M310">
      <formula1>Hidden_571246</formula1>
    </dataValidation>
    <dataValidation type="list" allowBlank="1" showErrorMessage="1" sqref="E311">
      <formula1>Hidden_421413</formula1>
    </dataValidation>
    <dataValidation type="list" allowBlank="1" showErrorMessage="1" sqref="M311">
      <formula1>Hidden_571246</formula1>
    </dataValidation>
    <dataValidation type="list" allowBlank="1" showErrorMessage="1" sqref="E312">
      <formula1>Hidden_421413</formula1>
    </dataValidation>
    <dataValidation type="list" allowBlank="1" showErrorMessage="1" sqref="M312">
      <formula1>Hidden_571246</formula1>
    </dataValidation>
    <dataValidation type="list" allowBlank="1" showErrorMessage="1" sqref="E313">
      <formula1>Hidden_421413</formula1>
    </dataValidation>
    <dataValidation type="list" allowBlank="1" showErrorMessage="1" sqref="M313">
      <formula1>Hidden_571246</formula1>
    </dataValidation>
    <dataValidation type="list" allowBlank="1" showErrorMessage="1" sqref="E314">
      <formula1>Hidden_421413</formula1>
    </dataValidation>
    <dataValidation type="list" allowBlank="1" showErrorMessage="1" sqref="M314">
      <formula1>Hidden_571246</formula1>
    </dataValidation>
    <dataValidation type="list" allowBlank="1" showErrorMessage="1" sqref="E315">
      <formula1>Hidden_421413</formula1>
    </dataValidation>
    <dataValidation type="list" allowBlank="1" showErrorMessage="1" sqref="M315">
      <formula1>Hidden_571246</formula1>
    </dataValidation>
    <dataValidation type="list" allowBlank="1" showErrorMessage="1" sqref="E316">
      <formula1>Hidden_421413</formula1>
    </dataValidation>
    <dataValidation type="list" allowBlank="1" showErrorMessage="1" sqref="M316">
      <formula1>Hidden_571246</formula1>
    </dataValidation>
    <dataValidation type="list" allowBlank="1" showErrorMessage="1" sqref="E317">
      <formula1>Hidden_421413</formula1>
    </dataValidation>
    <dataValidation type="list" allowBlank="1" showErrorMessage="1" sqref="M317">
      <formula1>Hidden_571246</formula1>
    </dataValidation>
    <dataValidation type="list" allowBlank="1" showErrorMessage="1" sqref="E318">
      <formula1>Hidden_421413</formula1>
    </dataValidation>
    <dataValidation type="list" allowBlank="1" showErrorMessage="1" sqref="M318">
      <formula1>Hidden_571246</formula1>
    </dataValidation>
    <dataValidation type="list" allowBlank="1" showErrorMessage="1" sqref="E319">
      <formula1>Hidden_421413</formula1>
    </dataValidation>
    <dataValidation type="list" allowBlank="1" showErrorMessage="1" sqref="M319">
      <formula1>Hidden_571246</formula1>
    </dataValidation>
    <dataValidation type="list" allowBlank="1" showErrorMessage="1" sqref="E320">
      <formula1>Hidden_421413</formula1>
    </dataValidation>
    <dataValidation type="list" allowBlank="1" showErrorMessage="1" sqref="M320">
      <formula1>Hidden_571246</formula1>
    </dataValidation>
    <dataValidation type="list" allowBlank="1" showErrorMessage="1" sqref="E321">
      <formula1>Hidden_421413</formula1>
    </dataValidation>
    <dataValidation type="list" allowBlank="1" showErrorMessage="1" sqref="M321">
      <formula1>Hidden_571246</formula1>
    </dataValidation>
    <dataValidation type="list" allowBlank="1" showErrorMessage="1" sqref="E322">
      <formula1>Hidden_421413</formula1>
    </dataValidation>
    <dataValidation type="list" allowBlank="1" showErrorMessage="1" sqref="M322">
      <formula1>Hidden_571246</formula1>
    </dataValidation>
    <dataValidation type="list" allowBlank="1" showErrorMessage="1" sqref="E323">
      <formula1>Hidden_421413</formula1>
    </dataValidation>
    <dataValidation type="list" allowBlank="1" showErrorMessage="1" sqref="M323">
      <formula1>Hidden_571246</formula1>
    </dataValidation>
    <dataValidation type="list" allowBlank="1" showErrorMessage="1" sqref="E324">
      <formula1>Hidden_421413</formula1>
    </dataValidation>
    <dataValidation type="list" allowBlank="1" showErrorMessage="1" sqref="M324">
      <formula1>Hidden_571246</formula1>
    </dataValidation>
    <dataValidation type="list" allowBlank="1" showErrorMessage="1" sqref="E325">
      <formula1>Hidden_421413</formula1>
    </dataValidation>
    <dataValidation type="list" allowBlank="1" showErrorMessage="1" sqref="M325">
      <formula1>Hidden_571246</formula1>
    </dataValidation>
    <dataValidation type="list" allowBlank="1" showErrorMessage="1" sqref="E326">
      <formula1>Hidden_421413</formula1>
    </dataValidation>
    <dataValidation type="list" allowBlank="1" showErrorMessage="1" sqref="E327">
      <formula1>Hidden_421413</formula1>
    </dataValidation>
    <dataValidation type="list" allowBlank="1" showErrorMessage="1" sqref="M327">
      <formula1>Hidden_571246</formula1>
    </dataValidation>
    <dataValidation type="list" allowBlank="1" showErrorMessage="1" sqref="E328">
      <formula1>Hidden_421413</formula1>
    </dataValidation>
    <dataValidation type="list" allowBlank="1" showErrorMessage="1" sqref="M328">
      <formula1>Hidden_571246</formula1>
    </dataValidation>
    <dataValidation type="list" allowBlank="1" showErrorMessage="1" sqref="E329">
      <formula1>Hidden_421413</formula1>
    </dataValidation>
    <dataValidation type="list" allowBlank="1" showErrorMessage="1" sqref="M329">
      <formula1>Hidden_571246</formula1>
    </dataValidation>
    <dataValidation type="list" allowBlank="1" showErrorMessage="1" sqref="E330">
      <formula1>Hidden_421413</formula1>
    </dataValidation>
    <dataValidation type="list" allowBlank="1" showErrorMessage="1" sqref="M330">
      <formula1>Hidden_571246</formula1>
    </dataValidation>
    <dataValidation type="list" allowBlank="1" showErrorMessage="1" sqref="E331">
      <formula1>Hidden_421413</formula1>
    </dataValidation>
    <dataValidation type="list" allowBlank="1" showErrorMessage="1" sqref="M331">
      <formula1>Hidden_571246</formula1>
    </dataValidation>
    <dataValidation type="list" allowBlank="1" showErrorMessage="1" sqref="E332">
      <formula1>Hidden_421413</formula1>
    </dataValidation>
    <dataValidation type="list" allowBlank="1" showErrorMessage="1" sqref="M332">
      <formula1>Hidden_571246</formula1>
    </dataValidation>
    <dataValidation type="list" allowBlank="1" showErrorMessage="1" sqref="E333">
      <formula1>Hidden_421413</formula1>
    </dataValidation>
    <dataValidation type="list" allowBlank="1" showErrorMessage="1" sqref="M333">
      <formula1>Hidden_571246</formula1>
    </dataValidation>
    <dataValidation type="list" allowBlank="1" showErrorMessage="1" sqref="E334">
      <formula1>Hidden_421413</formula1>
    </dataValidation>
    <dataValidation type="list" allowBlank="1" showErrorMessage="1" sqref="E335">
      <formula1>Hidden_421413</formula1>
    </dataValidation>
    <dataValidation type="list" allowBlank="1" showErrorMessage="1" sqref="M335">
      <formula1>Hidden_571246</formula1>
    </dataValidation>
    <dataValidation type="list" allowBlank="1" showErrorMessage="1" sqref="E336">
      <formula1>Hidden_421413</formula1>
    </dataValidation>
    <dataValidation type="list" allowBlank="1" showErrorMessage="1" sqref="M336">
      <formula1>Hidden_571246</formula1>
    </dataValidation>
    <dataValidation type="list" allowBlank="1" showErrorMessage="1" sqref="E337">
      <formula1>Hidden_421413</formula1>
    </dataValidation>
    <dataValidation type="list" allowBlank="1" showErrorMessage="1" sqref="M337">
      <formula1>Hidden_571246</formula1>
    </dataValidation>
    <dataValidation type="list" allowBlank="1" showErrorMessage="1" sqref="E338">
      <formula1>Hidden_421413</formula1>
    </dataValidation>
    <dataValidation type="list" allowBlank="1" showErrorMessage="1" sqref="M338">
      <formula1>Hidden_571246</formula1>
    </dataValidation>
    <dataValidation type="list" allowBlank="1" showErrorMessage="1" sqref="E339">
      <formula1>Hidden_421413</formula1>
    </dataValidation>
    <dataValidation type="list" allowBlank="1" showErrorMessage="1" sqref="M339">
      <formula1>Hidden_571246</formula1>
    </dataValidation>
    <dataValidation type="list" allowBlank="1" showErrorMessage="1" sqref="E340">
      <formula1>Hidden_421413</formula1>
    </dataValidation>
    <dataValidation type="list" allowBlank="1" showErrorMessage="1" sqref="M340">
      <formula1>Hidden_571246</formula1>
    </dataValidation>
    <dataValidation type="list" allowBlank="1" showErrorMessage="1" sqref="E341">
      <formula1>Hidden_421413</formula1>
    </dataValidation>
    <dataValidation type="list" allowBlank="1" showErrorMessage="1" sqref="M341">
      <formula1>Hidden_571246</formula1>
    </dataValidation>
    <dataValidation type="list" allowBlank="1" showErrorMessage="1" sqref="E342">
      <formula1>Hidden_421413</formula1>
    </dataValidation>
    <dataValidation type="list" allowBlank="1" showErrorMessage="1" sqref="M342">
      <formula1>Hidden_571246</formula1>
    </dataValidation>
    <dataValidation type="list" allowBlank="1" showErrorMessage="1" sqref="E343">
      <formula1>Hidden_421413</formula1>
    </dataValidation>
    <dataValidation type="list" allowBlank="1" showErrorMessage="1" sqref="M343">
      <formula1>Hidden_571246</formula1>
    </dataValidation>
    <dataValidation type="list" allowBlank="1" showErrorMessage="1" sqref="E344">
      <formula1>Hidden_421413</formula1>
    </dataValidation>
    <dataValidation type="list" allowBlank="1" showErrorMessage="1" sqref="M344">
      <formula1>Hidden_571246</formula1>
    </dataValidation>
    <dataValidation type="list" allowBlank="1" showErrorMessage="1" sqref="E345">
      <formula1>Hidden_421413</formula1>
    </dataValidation>
    <dataValidation type="list" allowBlank="1" showErrorMessage="1" sqref="M345">
      <formula1>Hidden_571246</formula1>
    </dataValidation>
    <dataValidation type="list" allowBlank="1" showErrorMessage="1" sqref="E346">
      <formula1>Hidden_421413</formula1>
    </dataValidation>
    <dataValidation type="list" allowBlank="1" showErrorMessage="1" sqref="M346">
      <formula1>Hidden_571246</formula1>
    </dataValidation>
    <dataValidation type="list" allowBlank="1" showErrorMessage="1" sqref="E347">
      <formula1>Hidden_421413</formula1>
    </dataValidation>
    <dataValidation type="list" allowBlank="1" showErrorMessage="1" sqref="M347">
      <formula1>Hidden_571246</formula1>
    </dataValidation>
    <dataValidation type="list" allowBlank="1" showErrorMessage="1" sqref="E348">
      <formula1>Hidden_421413</formula1>
    </dataValidation>
    <dataValidation type="list" allowBlank="1" showErrorMessage="1" sqref="M348">
      <formula1>Hidden_571246</formula1>
    </dataValidation>
    <dataValidation type="list" allowBlank="1" showErrorMessage="1" sqref="E349">
      <formula1>Hidden_421413</formula1>
    </dataValidation>
    <dataValidation type="list" allowBlank="1" showErrorMessage="1" sqref="M349">
      <formula1>Hidden_571246</formula1>
    </dataValidation>
    <dataValidation type="list" allowBlank="1" showErrorMessage="1" sqref="E350">
      <formula1>Hidden_421413</formula1>
    </dataValidation>
    <dataValidation type="list" allowBlank="1" showErrorMessage="1" sqref="M350">
      <formula1>Hidden_571246</formula1>
    </dataValidation>
    <dataValidation type="list" allowBlank="1" showErrorMessage="1" sqref="E351">
      <formula1>Hidden_421413</formula1>
    </dataValidation>
    <dataValidation type="list" allowBlank="1" showErrorMessage="1" sqref="M351">
      <formula1>Hidden_571246</formula1>
    </dataValidation>
    <dataValidation type="list" allowBlank="1" showErrorMessage="1" sqref="E352">
      <formula1>Hidden_421413</formula1>
    </dataValidation>
    <dataValidation type="list" allowBlank="1" showErrorMessage="1" sqref="M352">
      <formula1>Hidden_571246</formula1>
    </dataValidation>
    <dataValidation type="list" allowBlank="1" showErrorMessage="1" sqref="E353">
      <formula1>Hidden_421413</formula1>
    </dataValidation>
    <dataValidation type="list" allowBlank="1" showErrorMessage="1" sqref="M353">
      <formula1>Hidden_571246</formula1>
    </dataValidation>
    <dataValidation type="list" allowBlank="1" showErrorMessage="1" sqref="E354">
      <formula1>Hidden_421413</formula1>
    </dataValidation>
    <dataValidation type="list" allowBlank="1" showErrorMessage="1" sqref="E355">
      <formula1>Hidden_421413</formula1>
    </dataValidation>
    <dataValidation type="list" allowBlank="1" showErrorMessage="1" sqref="M355">
      <formula1>Hidden_571246</formula1>
    </dataValidation>
    <dataValidation type="list" allowBlank="1" showErrorMessage="1" sqref="E356">
      <formula1>Hidden_421413</formula1>
    </dataValidation>
    <dataValidation type="list" allowBlank="1" showErrorMessage="1" sqref="M356">
      <formula1>Hidden_571246</formula1>
    </dataValidation>
    <dataValidation type="list" allowBlank="1" showErrorMessage="1" sqref="E357">
      <formula1>Hidden_421413</formula1>
    </dataValidation>
    <dataValidation type="list" allowBlank="1" showErrorMessage="1" sqref="M357">
      <formula1>Hidden_571246</formula1>
    </dataValidation>
    <dataValidation type="list" allowBlank="1" showErrorMessage="1" sqref="E358">
      <formula1>Hidden_421413</formula1>
    </dataValidation>
    <dataValidation type="list" allowBlank="1" showErrorMessage="1" sqref="M358">
      <formula1>Hidden_571246</formula1>
    </dataValidation>
    <dataValidation type="list" allowBlank="1" showErrorMessage="1" sqref="E359">
      <formula1>Hidden_421413</formula1>
    </dataValidation>
    <dataValidation type="list" allowBlank="1" showErrorMessage="1" sqref="M359">
      <formula1>Hidden_571246</formula1>
    </dataValidation>
    <dataValidation type="list" allowBlank="1" showErrorMessage="1" sqref="E360">
      <formula1>Hidden_421413</formula1>
    </dataValidation>
    <dataValidation type="list" allowBlank="1" showErrorMessage="1" sqref="M360">
      <formula1>Hidden_571246</formula1>
    </dataValidation>
    <dataValidation type="list" allowBlank="1" showErrorMessage="1" sqref="E361">
      <formula1>Hidden_421413</formula1>
    </dataValidation>
    <dataValidation type="list" allowBlank="1" showErrorMessage="1" sqref="M361">
      <formula1>Hidden_571246</formula1>
    </dataValidation>
    <dataValidation type="list" allowBlank="1" showErrorMessage="1" sqref="E362">
      <formula1>Hidden_421413</formula1>
    </dataValidation>
    <dataValidation type="list" allowBlank="1" showErrorMessage="1" sqref="M362">
      <formula1>Hidden_571246</formula1>
    </dataValidation>
    <dataValidation type="list" allowBlank="1" showErrorMessage="1" sqref="E363">
      <formula1>Hidden_421413</formula1>
    </dataValidation>
    <dataValidation type="list" allowBlank="1" showErrorMessage="1" sqref="M363">
      <formula1>Hidden_571246</formula1>
    </dataValidation>
    <dataValidation type="list" allowBlank="1" showErrorMessage="1" sqref="E364">
      <formula1>Hidden_421413</formula1>
    </dataValidation>
    <dataValidation type="list" allowBlank="1" showErrorMessage="1" sqref="M364">
      <formula1>Hidden_571246</formula1>
    </dataValidation>
    <dataValidation type="list" allowBlank="1" showErrorMessage="1" sqref="E365">
      <formula1>Hidden_421413</formula1>
    </dataValidation>
    <dataValidation type="list" allowBlank="1" showErrorMessage="1" sqref="M365">
      <formula1>Hidden_571246</formula1>
    </dataValidation>
    <dataValidation type="list" allowBlank="1" showErrorMessage="1" sqref="E366">
      <formula1>Hidden_421413</formula1>
    </dataValidation>
    <dataValidation type="list" allowBlank="1" showErrorMessage="1" sqref="M366">
      <formula1>Hidden_571246</formula1>
    </dataValidation>
    <dataValidation type="list" allowBlank="1" showErrorMessage="1" sqref="E367">
      <formula1>Hidden_421413</formula1>
    </dataValidation>
    <dataValidation type="list" allowBlank="1" showErrorMessage="1" sqref="M367">
      <formula1>Hidden_571246</formula1>
    </dataValidation>
    <dataValidation type="list" allowBlank="1" showErrorMessage="1" sqref="E368">
      <formula1>Hidden_421413</formula1>
    </dataValidation>
    <dataValidation type="list" allowBlank="1" showErrorMessage="1" sqref="M368">
      <formula1>Hidden_571246</formula1>
    </dataValidation>
    <dataValidation type="list" allowBlank="1" showErrorMessage="1" sqref="E369">
      <formula1>Hidden_421413</formula1>
    </dataValidation>
    <dataValidation type="list" allowBlank="1" showErrorMessage="1" sqref="M369">
      <formula1>Hidden_571246</formula1>
    </dataValidation>
    <dataValidation type="list" allowBlank="1" showErrorMessage="1" sqref="E370">
      <formula1>Hidden_421413</formula1>
    </dataValidation>
    <dataValidation type="list" allowBlank="1" showErrorMessage="1" sqref="M370">
      <formula1>Hidden_571246</formula1>
    </dataValidation>
    <dataValidation type="list" allowBlank="1" showErrorMessage="1" sqref="E371">
      <formula1>Hidden_421413</formula1>
    </dataValidation>
    <dataValidation type="list" allowBlank="1" showErrorMessage="1" sqref="M371">
      <formula1>Hidden_571246</formula1>
    </dataValidation>
    <dataValidation type="list" allowBlank="1" showErrorMessage="1" sqref="E372">
      <formula1>Hidden_421413</formula1>
    </dataValidation>
    <dataValidation type="list" allowBlank="1" showErrorMessage="1" sqref="E373">
      <formula1>Hidden_421413</formula1>
    </dataValidation>
    <dataValidation type="list" allowBlank="1" showErrorMessage="1" sqref="M373">
      <formula1>Hidden_571246</formula1>
    </dataValidation>
    <dataValidation type="list" allowBlank="1" showErrorMessage="1" sqref="E374">
      <formula1>Hidden_421413</formula1>
    </dataValidation>
    <dataValidation type="list" allowBlank="1" showErrorMessage="1" sqref="M374">
      <formula1>Hidden_571246</formula1>
    </dataValidation>
    <dataValidation type="list" allowBlank="1" showErrorMessage="1" sqref="E375">
      <formula1>Hidden_421413</formula1>
    </dataValidation>
    <dataValidation type="list" allowBlank="1" showErrorMessage="1" sqref="M375">
      <formula1>Hidden_571246</formula1>
    </dataValidation>
    <dataValidation type="list" allowBlank="1" showErrorMessage="1" sqref="E376">
      <formula1>Hidden_421413</formula1>
    </dataValidation>
    <dataValidation type="list" allowBlank="1" showErrorMessage="1" sqref="M376">
      <formula1>Hidden_571246</formula1>
    </dataValidation>
    <dataValidation type="list" allowBlank="1" showErrorMessage="1" sqref="E377">
      <formula1>Hidden_421413</formula1>
    </dataValidation>
    <dataValidation type="list" allowBlank="1" showErrorMessage="1" sqref="M377">
      <formula1>Hidden_571246</formula1>
    </dataValidation>
    <dataValidation type="list" allowBlank="1" showErrorMessage="1" sqref="E378">
      <formula1>Hidden_421413</formula1>
    </dataValidation>
    <dataValidation type="list" allowBlank="1" showErrorMessage="1" sqref="M378">
      <formula1>Hidden_571246</formula1>
    </dataValidation>
    <dataValidation type="list" allowBlank="1" showErrorMessage="1" sqref="E379">
      <formula1>Hidden_421413</formula1>
    </dataValidation>
    <dataValidation type="list" allowBlank="1" showErrorMessage="1" sqref="M379">
      <formula1>Hidden_571246</formula1>
    </dataValidation>
    <dataValidation type="list" allowBlank="1" showErrorMessage="1" sqref="E380">
      <formula1>Hidden_421413</formula1>
    </dataValidation>
    <dataValidation type="list" allowBlank="1" showErrorMessage="1" sqref="M380">
      <formula1>Hidden_571246</formula1>
    </dataValidation>
    <dataValidation type="list" allowBlank="1" showErrorMessage="1" sqref="E381">
      <formula1>Hidden_421413</formula1>
    </dataValidation>
    <dataValidation type="list" allowBlank="1" showErrorMessage="1" sqref="M381">
      <formula1>Hidden_571246</formula1>
    </dataValidation>
    <dataValidation type="list" allowBlank="1" showErrorMessage="1" sqref="E382">
      <formula1>Hidden_421413</formula1>
    </dataValidation>
    <dataValidation type="list" allowBlank="1" showErrorMessage="1" sqref="M382">
      <formula1>Hidden_571246</formula1>
    </dataValidation>
    <dataValidation type="list" allowBlank="1" showErrorMessage="1" sqref="E383">
      <formula1>Hidden_421413</formula1>
    </dataValidation>
    <dataValidation type="list" allowBlank="1" showErrorMessage="1" sqref="M383">
      <formula1>Hidden_571246</formula1>
    </dataValidation>
    <dataValidation type="list" allowBlank="1" showErrorMessage="1" sqref="E384">
      <formula1>Hidden_421413</formula1>
    </dataValidation>
    <dataValidation type="list" allowBlank="1" showErrorMessage="1" sqref="M384">
      <formula1>Hidden_571246</formula1>
    </dataValidation>
    <dataValidation type="list" allowBlank="1" showErrorMessage="1" sqref="E385">
      <formula1>Hidden_421413</formula1>
    </dataValidation>
    <dataValidation type="list" allowBlank="1" showErrorMessage="1" sqref="M385">
      <formula1>Hidden_571246</formula1>
    </dataValidation>
    <dataValidation type="list" allowBlank="1" showErrorMessage="1" sqref="E386">
      <formula1>Hidden_421413</formula1>
    </dataValidation>
    <dataValidation type="list" allowBlank="1" showErrorMessage="1" sqref="M386">
      <formula1>Hidden_571246</formula1>
    </dataValidation>
    <dataValidation type="list" allowBlank="1" showErrorMessage="1" sqref="E387">
      <formula1>Hidden_421413</formula1>
    </dataValidation>
    <dataValidation type="list" allowBlank="1" showErrorMessage="1" sqref="M387">
      <formula1>Hidden_571246</formula1>
    </dataValidation>
    <dataValidation type="list" allowBlank="1" showErrorMessage="1" sqref="E388">
      <formula1>Hidden_421413</formula1>
    </dataValidation>
    <dataValidation type="list" allowBlank="1" showErrorMessage="1" sqref="M388">
      <formula1>Hidden_571246</formula1>
    </dataValidation>
    <dataValidation type="list" allowBlank="1" showErrorMessage="1" sqref="E389">
      <formula1>Hidden_421413</formula1>
    </dataValidation>
    <dataValidation type="list" allowBlank="1" showErrorMessage="1" sqref="M389">
      <formula1>Hidden_571246</formula1>
    </dataValidation>
    <dataValidation type="list" allowBlank="1" showErrorMessage="1" sqref="E390">
      <formula1>Hidden_421413</formula1>
    </dataValidation>
    <dataValidation type="list" allowBlank="1" showErrorMessage="1" sqref="M390">
      <formula1>Hidden_571246</formula1>
    </dataValidation>
    <dataValidation type="list" allowBlank="1" showErrorMessage="1" sqref="E391">
      <formula1>Hidden_421413</formula1>
    </dataValidation>
    <dataValidation type="list" allowBlank="1" showErrorMessage="1" sqref="M391">
      <formula1>Hidden_571246</formula1>
    </dataValidation>
    <dataValidation type="list" allowBlank="1" showErrorMessage="1" sqref="E392">
      <formula1>Hidden_421413</formula1>
    </dataValidation>
    <dataValidation type="list" allowBlank="1" showErrorMessage="1" sqref="M392">
      <formula1>Hidden_571246</formula1>
    </dataValidation>
    <dataValidation type="list" allowBlank="1" showErrorMessage="1" sqref="E393">
      <formula1>Hidden_421413</formula1>
    </dataValidation>
    <dataValidation type="list" allowBlank="1" showErrorMessage="1" sqref="M393">
      <formula1>Hidden_571246</formula1>
    </dataValidation>
    <dataValidation type="list" allowBlank="1" showErrorMessage="1" sqref="E394">
      <formula1>Hidden_421413</formula1>
    </dataValidation>
    <dataValidation type="list" allowBlank="1" showErrorMessage="1" sqref="M394">
      <formula1>Hidden_571246</formula1>
    </dataValidation>
    <dataValidation type="list" allowBlank="1" showErrorMessage="1" sqref="E395">
      <formula1>Hidden_421413</formula1>
    </dataValidation>
    <dataValidation type="list" allowBlank="1" showErrorMessage="1" sqref="M395">
      <formula1>Hidden_571246</formula1>
    </dataValidation>
    <dataValidation type="list" allowBlank="1" showErrorMessage="1" sqref="E396">
      <formula1>Hidden_421413</formula1>
    </dataValidation>
    <dataValidation type="list" allowBlank="1" showErrorMessage="1" sqref="M396">
      <formula1>Hidden_571246</formula1>
    </dataValidation>
    <dataValidation type="list" allowBlank="1" showErrorMessage="1" sqref="E397">
      <formula1>Hidden_421413</formula1>
    </dataValidation>
    <dataValidation type="list" allowBlank="1" showErrorMessage="1" sqref="M397">
      <formula1>Hidden_571246</formula1>
    </dataValidation>
    <dataValidation type="list" allowBlank="1" showErrorMessage="1" sqref="E398">
      <formula1>Hidden_421413</formula1>
    </dataValidation>
    <dataValidation type="list" allowBlank="1" showErrorMessage="1" sqref="M398">
      <formula1>Hidden_571246</formula1>
    </dataValidation>
    <dataValidation type="list" allowBlank="1" showErrorMessage="1" sqref="E399">
      <formula1>Hidden_421413</formula1>
    </dataValidation>
    <dataValidation type="list" allowBlank="1" showErrorMessage="1" sqref="M399">
      <formula1>Hidden_571246</formula1>
    </dataValidation>
    <dataValidation type="list" allowBlank="1" showErrorMessage="1" sqref="E400">
      <formula1>Hidden_421413</formula1>
    </dataValidation>
    <dataValidation type="list" allowBlank="1" showErrorMessage="1" sqref="M400">
      <formula1>Hidden_571246</formula1>
    </dataValidation>
    <dataValidation type="list" allowBlank="1" showErrorMessage="1" sqref="E401">
      <formula1>Hidden_421413</formula1>
    </dataValidation>
    <dataValidation type="list" allowBlank="1" showErrorMessage="1" sqref="M401">
      <formula1>Hidden_571246</formula1>
    </dataValidation>
    <dataValidation type="list" allowBlank="1" showErrorMessage="1" sqref="E402">
      <formula1>Hidden_421413</formula1>
    </dataValidation>
    <dataValidation type="list" allowBlank="1" showErrorMessage="1" sqref="M402">
      <formula1>Hidden_571246</formula1>
    </dataValidation>
    <dataValidation type="list" allowBlank="1" showErrorMessage="1" sqref="E403">
      <formula1>Hidden_421413</formula1>
    </dataValidation>
    <dataValidation type="list" allowBlank="1" showErrorMessage="1" sqref="M403">
      <formula1>Hidden_571246</formula1>
    </dataValidation>
    <dataValidation type="list" allowBlank="1" showErrorMessage="1" sqref="E404">
      <formula1>Hidden_421413</formula1>
    </dataValidation>
    <dataValidation type="list" allowBlank="1" showErrorMessage="1" sqref="M404">
      <formula1>Hidden_571246</formula1>
    </dataValidation>
    <dataValidation type="list" allowBlank="1" showErrorMessage="1" sqref="E405">
      <formula1>Hidden_421413</formula1>
    </dataValidation>
    <dataValidation type="list" allowBlank="1" showErrorMessage="1" sqref="M405">
      <formula1>Hidden_571246</formula1>
    </dataValidation>
    <dataValidation type="list" allowBlank="1" showErrorMessage="1" sqref="E406">
      <formula1>Hidden_421413</formula1>
    </dataValidation>
    <dataValidation type="list" allowBlank="1" showErrorMessage="1" sqref="M406">
      <formula1>Hidden_571246</formula1>
    </dataValidation>
    <dataValidation type="list" allowBlank="1" showErrorMessage="1" sqref="E407">
      <formula1>Hidden_421413</formula1>
    </dataValidation>
    <dataValidation type="list" allowBlank="1" showErrorMessage="1" sqref="M407">
      <formula1>Hidden_571246</formula1>
    </dataValidation>
    <dataValidation type="list" allowBlank="1" showErrorMessage="1" sqref="E408">
      <formula1>Hidden_421413</formula1>
    </dataValidation>
    <dataValidation type="list" allowBlank="1" showErrorMessage="1" sqref="M408">
      <formula1>Hidden_571246</formula1>
    </dataValidation>
    <dataValidation type="list" allowBlank="1" showErrorMessage="1" sqref="E409">
      <formula1>Hidden_421413</formula1>
    </dataValidation>
    <dataValidation type="list" allowBlank="1" showErrorMessage="1" sqref="M409">
      <formula1>Hidden_571246</formula1>
    </dataValidation>
    <dataValidation type="list" allowBlank="1" showErrorMessage="1" sqref="E410">
      <formula1>Hidden_421413</formula1>
    </dataValidation>
    <dataValidation type="list" allowBlank="1" showErrorMessage="1" sqref="M410">
      <formula1>Hidden_571246</formula1>
    </dataValidation>
    <dataValidation type="list" allowBlank="1" showErrorMessage="1" sqref="E411">
      <formula1>Hidden_421413</formula1>
    </dataValidation>
    <dataValidation type="list" allowBlank="1" showErrorMessage="1" sqref="M411">
      <formula1>Hidden_571246</formula1>
    </dataValidation>
    <dataValidation type="list" allowBlank="1" showErrorMessage="1" sqref="E412">
      <formula1>Hidden_421413</formula1>
    </dataValidation>
    <dataValidation type="list" allowBlank="1" showErrorMessage="1" sqref="M412">
      <formula1>Hidden_571246</formula1>
    </dataValidation>
    <dataValidation type="list" allowBlank="1" showErrorMessage="1" sqref="E413">
      <formula1>Hidden_421413</formula1>
    </dataValidation>
    <dataValidation type="list" allowBlank="1" showErrorMessage="1" sqref="M413">
      <formula1>Hidden_571246</formula1>
    </dataValidation>
    <dataValidation type="list" allowBlank="1" showErrorMessage="1" sqref="E414">
      <formula1>Hidden_421413</formula1>
    </dataValidation>
    <dataValidation type="list" allowBlank="1" showErrorMessage="1" sqref="M414">
      <formula1>Hidden_571246</formula1>
    </dataValidation>
    <dataValidation type="list" allowBlank="1" showErrorMessage="1" sqref="E415">
      <formula1>Hidden_421413</formula1>
    </dataValidation>
    <dataValidation type="list" allowBlank="1" showErrorMessage="1" sqref="M415">
      <formula1>Hidden_571246</formula1>
    </dataValidation>
    <dataValidation type="list" allowBlank="1" showErrorMessage="1" sqref="E416">
      <formula1>Hidden_421413</formula1>
    </dataValidation>
    <dataValidation type="list" allowBlank="1" showErrorMessage="1" sqref="M416">
      <formula1>Hidden_571246</formula1>
    </dataValidation>
    <dataValidation type="list" allowBlank="1" showErrorMessage="1" sqref="E417">
      <formula1>Hidden_421413</formula1>
    </dataValidation>
    <dataValidation type="list" allowBlank="1" showErrorMessage="1" sqref="M417">
      <formula1>Hidden_571246</formula1>
    </dataValidation>
    <dataValidation type="list" allowBlank="1" showErrorMessage="1" sqref="E418">
      <formula1>Hidden_421413</formula1>
    </dataValidation>
    <dataValidation type="list" allowBlank="1" showErrorMessage="1" sqref="M418">
      <formula1>Hidden_571246</formula1>
    </dataValidation>
    <dataValidation type="list" allowBlank="1" showErrorMessage="1" sqref="E419">
      <formula1>Hidden_421413</formula1>
    </dataValidation>
    <dataValidation type="list" allowBlank="1" showErrorMessage="1" sqref="M419">
      <formula1>Hidden_571246</formula1>
    </dataValidation>
    <dataValidation type="list" allowBlank="1" showErrorMessage="1" sqref="E420">
      <formula1>Hidden_421413</formula1>
    </dataValidation>
    <dataValidation type="list" allowBlank="1" showErrorMessage="1" sqref="M420">
      <formula1>Hidden_571246</formula1>
    </dataValidation>
    <dataValidation type="list" allowBlank="1" showErrorMessage="1" sqref="E421">
      <formula1>Hidden_421413</formula1>
    </dataValidation>
    <dataValidation type="list" allowBlank="1" showErrorMessage="1" sqref="M421">
      <formula1>Hidden_571246</formula1>
    </dataValidation>
    <dataValidation type="list" allowBlank="1" showErrorMessage="1" sqref="E422">
      <formula1>Hidden_421413</formula1>
    </dataValidation>
    <dataValidation type="list" allowBlank="1" showErrorMessage="1" sqref="M422">
      <formula1>Hidden_571246</formula1>
    </dataValidation>
    <dataValidation type="list" allowBlank="1" showErrorMessage="1" sqref="E423">
      <formula1>Hidden_421413</formula1>
    </dataValidation>
    <dataValidation type="list" allowBlank="1" showErrorMessage="1" sqref="M423">
      <formula1>Hidden_571246</formula1>
    </dataValidation>
    <dataValidation type="list" allowBlank="1" showErrorMessage="1" sqref="E424">
      <formula1>Hidden_421413</formula1>
    </dataValidation>
    <dataValidation type="list" allowBlank="1" showErrorMessage="1" sqref="M424">
      <formula1>Hidden_571246</formula1>
    </dataValidation>
    <dataValidation type="list" allowBlank="1" showErrorMessage="1" sqref="E425">
      <formula1>Hidden_421413</formula1>
    </dataValidation>
    <dataValidation type="list" allowBlank="1" showErrorMessage="1" sqref="M425">
      <formula1>Hidden_571246</formula1>
    </dataValidation>
    <dataValidation type="list" allowBlank="1" showErrorMessage="1" sqref="E426">
      <formula1>Hidden_421413</formula1>
    </dataValidation>
    <dataValidation type="list" allowBlank="1" showErrorMessage="1" sqref="M426">
      <formula1>Hidden_571246</formula1>
    </dataValidation>
    <dataValidation type="list" allowBlank="1" showErrorMessage="1" sqref="E427">
      <formula1>Hidden_421413</formula1>
    </dataValidation>
    <dataValidation type="list" allowBlank="1" showErrorMessage="1" sqref="M427">
      <formula1>Hidden_571246</formula1>
    </dataValidation>
    <dataValidation type="list" allowBlank="1" showErrorMessage="1" sqref="E428">
      <formula1>Hidden_421413</formula1>
    </dataValidation>
    <dataValidation type="list" allowBlank="1" showErrorMessage="1" sqref="M428">
      <formula1>Hidden_571246</formula1>
    </dataValidation>
    <dataValidation type="list" allowBlank="1" showErrorMessage="1" sqref="E429">
      <formula1>Hidden_421413</formula1>
    </dataValidation>
    <dataValidation type="list" allowBlank="1" showErrorMessage="1" sqref="M429">
      <formula1>Hidden_571246</formula1>
    </dataValidation>
    <dataValidation type="list" allowBlank="1" showErrorMessage="1" sqref="E430">
      <formula1>Hidden_421413</formula1>
    </dataValidation>
    <dataValidation type="list" allowBlank="1" showErrorMessage="1" sqref="M430">
      <formula1>Hidden_571246</formula1>
    </dataValidation>
    <dataValidation type="list" allowBlank="1" showErrorMessage="1" sqref="E431">
      <formula1>Hidden_421413</formula1>
    </dataValidation>
    <dataValidation type="list" allowBlank="1" showErrorMessage="1" sqref="M431">
      <formula1>Hidden_571246</formula1>
    </dataValidation>
    <dataValidation type="list" allowBlank="1" showErrorMessage="1" sqref="E432">
      <formula1>Hidden_421413</formula1>
    </dataValidation>
    <dataValidation type="list" allowBlank="1" showErrorMessage="1" sqref="M432">
      <formula1>Hidden_571246</formula1>
    </dataValidation>
    <dataValidation type="list" allowBlank="1" showErrorMessage="1" sqref="E433">
      <formula1>Hidden_421413</formula1>
    </dataValidation>
    <dataValidation type="list" allowBlank="1" showErrorMessage="1" sqref="M433">
      <formula1>Hidden_571246</formula1>
    </dataValidation>
    <dataValidation type="list" allowBlank="1" showErrorMessage="1" sqref="E434">
      <formula1>Hidden_421413</formula1>
    </dataValidation>
    <dataValidation type="list" allowBlank="1" showErrorMessage="1" sqref="M434">
      <formula1>Hidden_571246</formula1>
    </dataValidation>
    <dataValidation type="list" allowBlank="1" showErrorMessage="1" sqref="E435">
      <formula1>Hidden_421413</formula1>
    </dataValidation>
    <dataValidation type="list" allowBlank="1" showErrorMessage="1" sqref="M435">
      <formula1>Hidden_571246</formula1>
    </dataValidation>
    <dataValidation type="list" allowBlank="1" showErrorMessage="1" sqref="E436">
      <formula1>Hidden_421413</formula1>
    </dataValidation>
    <dataValidation type="list" allowBlank="1" showErrorMessage="1" sqref="M436">
      <formula1>Hidden_571246</formula1>
    </dataValidation>
    <dataValidation type="list" allowBlank="1" showErrorMessage="1" sqref="E437">
      <formula1>Hidden_421413</formula1>
    </dataValidation>
    <dataValidation type="list" allowBlank="1" showErrorMessage="1" sqref="M437">
      <formula1>Hidden_571246</formula1>
    </dataValidation>
    <dataValidation type="list" allowBlank="1" showErrorMessage="1" sqref="E438">
      <formula1>Hidden_421413</formula1>
    </dataValidation>
    <dataValidation type="list" allowBlank="1" showErrorMessage="1" sqref="M438">
      <formula1>Hidden_571246</formula1>
    </dataValidation>
    <dataValidation type="list" allowBlank="1" showErrorMessage="1" sqref="E439">
      <formula1>Hidden_421413</formula1>
    </dataValidation>
    <dataValidation type="list" allowBlank="1" showErrorMessage="1" sqref="M439">
      <formula1>Hidden_571246</formula1>
    </dataValidation>
    <dataValidation type="list" allowBlank="1" showErrorMessage="1" sqref="E440">
      <formula1>Hidden_421413</formula1>
    </dataValidation>
    <dataValidation type="list" allowBlank="1" showErrorMessage="1" sqref="M440">
      <formula1>Hidden_571246</formula1>
    </dataValidation>
    <dataValidation type="list" allowBlank="1" showErrorMessage="1" sqref="E441">
      <formula1>Hidden_421413</formula1>
    </dataValidation>
    <dataValidation type="list" allowBlank="1" showErrorMessage="1" sqref="M441">
      <formula1>Hidden_571246</formula1>
    </dataValidation>
    <dataValidation type="list" allowBlank="1" showErrorMessage="1" sqref="E442">
      <formula1>Hidden_421413</formula1>
    </dataValidation>
    <dataValidation type="list" allowBlank="1" showErrorMessage="1" sqref="M442">
      <formula1>Hidden_571246</formula1>
    </dataValidation>
    <dataValidation type="list" allowBlank="1" showErrorMessage="1" sqref="E443">
      <formula1>Hidden_421413</formula1>
    </dataValidation>
    <dataValidation type="list" allowBlank="1" showErrorMessage="1" sqref="M443">
      <formula1>Hidden_571246</formula1>
    </dataValidation>
    <dataValidation type="list" allowBlank="1" showErrorMessage="1" sqref="E444">
      <formula1>Hidden_421413</formula1>
    </dataValidation>
    <dataValidation type="list" allowBlank="1" showErrorMessage="1" sqref="M444">
      <formula1>Hidden_571246</formula1>
    </dataValidation>
    <dataValidation type="list" allowBlank="1" showErrorMessage="1" sqref="E445">
      <formula1>Hidden_421413</formula1>
    </dataValidation>
    <dataValidation type="list" allowBlank="1" showErrorMessage="1" sqref="M445">
      <formula1>Hidden_571246</formula1>
    </dataValidation>
    <dataValidation type="list" allowBlank="1" showErrorMessage="1" sqref="E446">
      <formula1>Hidden_421413</formula1>
    </dataValidation>
    <dataValidation type="list" allowBlank="1" showErrorMessage="1" sqref="M446">
      <formula1>Hidden_571246</formula1>
    </dataValidation>
    <dataValidation type="list" allowBlank="1" showErrorMessage="1" sqref="E447">
      <formula1>Hidden_421413</formula1>
    </dataValidation>
    <dataValidation type="list" allowBlank="1" showErrorMessage="1" sqref="M447">
      <formula1>Hidden_571246</formula1>
    </dataValidation>
    <dataValidation type="list" allowBlank="1" showErrorMessage="1" sqref="E448">
      <formula1>Hidden_421413</formula1>
    </dataValidation>
    <dataValidation type="list" allowBlank="1" showErrorMessage="1" sqref="M448">
      <formula1>Hidden_571246</formula1>
    </dataValidation>
    <dataValidation type="list" allowBlank="1" showErrorMessage="1" sqref="E449">
      <formula1>Hidden_421413</formula1>
    </dataValidation>
    <dataValidation type="list" allowBlank="1" showErrorMessage="1" sqref="M449">
      <formula1>Hidden_571246</formula1>
    </dataValidation>
    <dataValidation type="list" allowBlank="1" showErrorMessage="1" sqref="E450">
      <formula1>Hidden_421413</formula1>
    </dataValidation>
    <dataValidation type="list" allowBlank="1" showErrorMessage="1" sqref="M450">
      <formula1>Hidden_571246</formula1>
    </dataValidation>
    <dataValidation type="list" allowBlank="1" showErrorMessage="1" sqref="E451">
      <formula1>Hidden_421413</formula1>
    </dataValidation>
    <dataValidation type="list" allowBlank="1" showErrorMessage="1" sqref="M451">
      <formula1>Hidden_571246</formula1>
    </dataValidation>
    <dataValidation type="list" allowBlank="1" showErrorMessage="1" sqref="E452">
      <formula1>Hidden_421413</formula1>
    </dataValidation>
    <dataValidation type="list" allowBlank="1" showErrorMessage="1" sqref="M452">
      <formula1>Hidden_571246</formula1>
    </dataValidation>
    <dataValidation type="list" allowBlank="1" showErrorMessage="1" sqref="E453">
      <formula1>Hidden_421413</formula1>
    </dataValidation>
    <dataValidation type="list" allowBlank="1" showErrorMessage="1" sqref="M453">
      <formula1>Hidden_571246</formula1>
    </dataValidation>
    <dataValidation type="list" allowBlank="1" showErrorMessage="1" sqref="E454">
      <formula1>Hidden_421413</formula1>
    </dataValidation>
    <dataValidation type="list" allowBlank="1" showErrorMessage="1" sqref="M454">
      <formula1>Hidden_571246</formula1>
    </dataValidation>
    <dataValidation type="list" allowBlank="1" showErrorMessage="1" sqref="E455">
      <formula1>Hidden_421413</formula1>
    </dataValidation>
    <dataValidation type="list" allowBlank="1" showErrorMessage="1" sqref="M455">
      <formula1>Hidden_571246</formula1>
    </dataValidation>
    <dataValidation type="list" allowBlank="1" showErrorMessage="1" sqref="E456">
      <formula1>Hidden_421413</formula1>
    </dataValidation>
    <dataValidation type="list" allowBlank="1" showErrorMessage="1" sqref="M456">
      <formula1>Hidden_571246</formula1>
    </dataValidation>
    <dataValidation type="list" allowBlank="1" showErrorMessage="1" sqref="E457">
      <formula1>Hidden_421413</formula1>
    </dataValidation>
    <dataValidation type="list" allowBlank="1" showErrorMessage="1" sqref="M457">
      <formula1>Hidden_571246</formula1>
    </dataValidation>
    <dataValidation type="list" allowBlank="1" showErrorMessage="1" sqref="E458">
      <formula1>Hidden_421413</formula1>
    </dataValidation>
    <dataValidation type="list" allowBlank="1" showErrorMessage="1" sqref="M458">
      <formula1>Hidden_571246</formula1>
    </dataValidation>
    <dataValidation type="list" allowBlank="1" showErrorMessage="1" sqref="E459">
      <formula1>Hidden_421413</formula1>
    </dataValidation>
    <dataValidation type="list" allowBlank="1" showErrorMessage="1" sqref="M459">
      <formula1>Hidden_571246</formula1>
    </dataValidation>
    <dataValidation type="list" allowBlank="1" showErrorMessage="1" sqref="E460">
      <formula1>Hidden_421413</formula1>
    </dataValidation>
    <dataValidation type="list" allowBlank="1" showErrorMessage="1" sqref="M460">
      <formula1>Hidden_571246</formula1>
    </dataValidation>
    <dataValidation type="list" allowBlank="1" showErrorMessage="1" sqref="E461">
      <formula1>Hidden_421413</formula1>
    </dataValidation>
    <dataValidation type="list" allowBlank="1" showErrorMessage="1" sqref="M461">
      <formula1>Hidden_571246</formula1>
    </dataValidation>
    <dataValidation type="list" allowBlank="1" showErrorMessage="1" sqref="E462">
      <formula1>Hidden_421413</formula1>
    </dataValidation>
    <dataValidation type="list" allowBlank="1" showErrorMessage="1" sqref="M462">
      <formula1>Hidden_571246</formula1>
    </dataValidation>
    <dataValidation type="list" allowBlank="1" showErrorMessage="1" sqref="E463">
      <formula1>Hidden_421413</formula1>
    </dataValidation>
    <dataValidation type="list" allowBlank="1" showErrorMessage="1" sqref="M463">
      <formula1>Hidden_571246</formula1>
    </dataValidation>
    <dataValidation type="list" allowBlank="1" showErrorMessage="1" sqref="E464">
      <formula1>Hidden_421413</formula1>
    </dataValidation>
    <dataValidation type="list" allowBlank="1" showErrorMessage="1" sqref="M464">
      <formula1>Hidden_571246</formula1>
    </dataValidation>
    <dataValidation type="list" allowBlank="1" showErrorMessage="1" sqref="E465">
      <formula1>Hidden_421413</formula1>
    </dataValidation>
    <dataValidation type="list" allowBlank="1" showErrorMessage="1" sqref="M465">
      <formula1>Hidden_571246</formula1>
    </dataValidation>
    <dataValidation type="list" allowBlank="1" showErrorMessage="1" sqref="E466">
      <formula1>Hidden_421413</formula1>
    </dataValidation>
    <dataValidation type="list" allowBlank="1" showErrorMessage="1" sqref="M466">
      <formula1>Hidden_571246</formula1>
    </dataValidation>
    <dataValidation type="list" allowBlank="1" showErrorMessage="1" sqref="E467">
      <formula1>Hidden_421413</formula1>
    </dataValidation>
    <dataValidation type="list" allowBlank="1" showErrorMessage="1" sqref="M467">
      <formula1>Hidden_571246</formula1>
    </dataValidation>
    <dataValidation type="list" allowBlank="1" showErrorMessage="1" sqref="E468">
      <formula1>Hidden_421413</formula1>
    </dataValidation>
    <dataValidation type="list" allowBlank="1" showErrorMessage="1" sqref="M468">
      <formula1>Hidden_571246</formula1>
    </dataValidation>
    <dataValidation type="list" allowBlank="1" showErrorMessage="1" sqref="E469">
      <formula1>Hidden_421413</formula1>
    </dataValidation>
    <dataValidation type="list" allowBlank="1" showErrorMessage="1" sqref="M469">
      <formula1>Hidden_571246</formula1>
    </dataValidation>
    <dataValidation type="list" allowBlank="1" showErrorMessage="1" sqref="E470">
      <formula1>Hidden_421413</formula1>
    </dataValidation>
    <dataValidation type="list" allowBlank="1" showErrorMessage="1" sqref="M470">
      <formula1>Hidden_571246</formula1>
    </dataValidation>
    <dataValidation type="list" allowBlank="1" showErrorMessage="1" sqref="E471">
      <formula1>Hidden_421413</formula1>
    </dataValidation>
    <dataValidation type="list" allowBlank="1" showErrorMessage="1" sqref="M471">
      <formula1>Hidden_571246</formula1>
    </dataValidation>
    <dataValidation type="list" allowBlank="1" showErrorMessage="1" sqref="E472">
      <formula1>Hidden_421413</formula1>
    </dataValidation>
    <dataValidation type="list" allowBlank="1" showErrorMessage="1" sqref="M472">
      <formula1>Hidden_571246</formula1>
    </dataValidation>
    <dataValidation type="list" allowBlank="1" showErrorMessage="1" sqref="E473">
      <formula1>Hidden_421413</formula1>
    </dataValidation>
    <dataValidation type="list" allowBlank="1" showErrorMessage="1" sqref="M473">
      <formula1>Hidden_571246</formula1>
    </dataValidation>
    <dataValidation type="list" allowBlank="1" showErrorMessage="1" sqref="E474">
      <formula1>Hidden_421413</formula1>
    </dataValidation>
    <dataValidation type="list" allowBlank="1" showErrorMessage="1" sqref="M474">
      <formula1>Hidden_571246</formula1>
    </dataValidation>
    <dataValidation type="list" allowBlank="1" showErrorMessage="1" sqref="E475">
      <formula1>Hidden_421413</formula1>
    </dataValidation>
    <dataValidation type="list" allowBlank="1" showErrorMessage="1" sqref="M475">
      <formula1>Hidden_571246</formula1>
    </dataValidation>
    <dataValidation type="list" allowBlank="1" showErrorMessage="1" sqref="E476">
      <formula1>Hidden_421413</formula1>
    </dataValidation>
    <dataValidation type="list" allowBlank="1" showErrorMessage="1" sqref="M476">
      <formula1>Hidden_571246</formula1>
    </dataValidation>
    <dataValidation type="list" allowBlank="1" showErrorMessage="1" sqref="E477">
      <formula1>Hidden_421413</formula1>
    </dataValidation>
    <dataValidation type="list" allowBlank="1" showErrorMessage="1" sqref="M477">
      <formula1>Hidden_571246</formula1>
    </dataValidation>
    <dataValidation type="list" allowBlank="1" showErrorMessage="1" sqref="E478">
      <formula1>Hidden_421413</formula1>
    </dataValidation>
    <dataValidation type="list" allowBlank="1" showErrorMessage="1" sqref="M478">
      <formula1>Hidden_571246</formula1>
    </dataValidation>
    <dataValidation type="list" allowBlank="1" showErrorMessage="1" sqref="E479">
      <formula1>Hidden_421413</formula1>
    </dataValidation>
    <dataValidation type="list" allowBlank="1" showErrorMessage="1" sqref="M479">
      <formula1>Hidden_571246</formula1>
    </dataValidation>
    <dataValidation type="list" allowBlank="1" showErrorMessage="1" sqref="E480">
      <formula1>Hidden_421413</formula1>
    </dataValidation>
    <dataValidation type="list" allowBlank="1" showErrorMessage="1" sqref="M480">
      <formula1>Hidden_571246</formula1>
    </dataValidation>
    <dataValidation type="list" allowBlank="1" showErrorMessage="1" sqref="E481">
      <formula1>Hidden_421413</formula1>
    </dataValidation>
    <dataValidation type="list" allowBlank="1" showErrorMessage="1" sqref="M481">
      <formula1>Hidden_571246</formula1>
    </dataValidation>
    <dataValidation type="list" allowBlank="1" showErrorMessage="1" sqref="E482">
      <formula1>Hidden_421413</formula1>
    </dataValidation>
    <dataValidation type="list" allowBlank="1" showErrorMessage="1" sqref="M482">
      <formula1>Hidden_571246</formula1>
    </dataValidation>
    <dataValidation type="list" allowBlank="1" showErrorMessage="1" sqref="E483">
      <formula1>Hidden_421413</formula1>
    </dataValidation>
    <dataValidation type="list" allowBlank="1" showErrorMessage="1" sqref="M483">
      <formula1>Hidden_571246</formula1>
    </dataValidation>
    <dataValidation type="list" allowBlank="1" showErrorMessage="1" sqref="E484">
      <formula1>Hidden_421413</formula1>
    </dataValidation>
    <dataValidation type="list" allowBlank="1" showErrorMessage="1" sqref="M484">
      <formula1>Hidden_571246</formula1>
    </dataValidation>
    <dataValidation type="list" allowBlank="1" showErrorMessage="1" sqref="E485">
      <formula1>Hidden_421413</formula1>
    </dataValidation>
    <dataValidation type="list" allowBlank="1" showErrorMessage="1" sqref="M485">
      <formula1>Hidden_571246</formula1>
    </dataValidation>
    <dataValidation type="list" allowBlank="1" showErrorMessage="1" sqref="E486">
      <formula1>Hidden_421413</formula1>
    </dataValidation>
    <dataValidation type="list" allowBlank="1" showErrorMessage="1" sqref="M486">
      <formula1>Hidden_571246</formula1>
    </dataValidation>
    <dataValidation type="list" allowBlank="1" showErrorMessage="1" sqref="E487">
      <formula1>Hidden_421413</formula1>
    </dataValidation>
    <dataValidation type="list" allowBlank="1" showErrorMessage="1" sqref="M487">
      <formula1>Hidden_571246</formula1>
    </dataValidation>
    <dataValidation type="list" allowBlank="1" showErrorMessage="1" sqref="E488">
      <formula1>Hidden_421413</formula1>
    </dataValidation>
    <dataValidation type="list" allowBlank="1" showErrorMessage="1" sqref="M488">
      <formula1>Hidden_571246</formula1>
    </dataValidation>
    <dataValidation type="list" allowBlank="1" showErrorMessage="1" sqref="E489">
      <formula1>Hidden_421413</formula1>
    </dataValidation>
    <dataValidation type="list" allowBlank="1" showErrorMessage="1" sqref="M489">
      <formula1>Hidden_571246</formula1>
    </dataValidation>
    <dataValidation type="list" allowBlank="1" showErrorMessage="1" sqref="E490">
      <formula1>Hidden_421413</formula1>
    </dataValidation>
    <dataValidation type="list" allowBlank="1" showErrorMessage="1" sqref="E491">
      <formula1>Hidden_421413</formula1>
    </dataValidation>
    <dataValidation type="list" allowBlank="1" showErrorMessage="1" sqref="M491">
      <formula1>Hidden_571246</formula1>
    </dataValidation>
    <dataValidation type="list" allowBlank="1" showErrorMessage="1" sqref="E492">
      <formula1>Hidden_421413</formula1>
    </dataValidation>
    <dataValidation type="list" allowBlank="1" showErrorMessage="1" sqref="M492">
      <formula1>Hidden_571246</formula1>
    </dataValidation>
    <dataValidation type="list" allowBlank="1" showErrorMessage="1" sqref="E493">
      <formula1>Hidden_421413</formula1>
    </dataValidation>
    <dataValidation type="list" allowBlank="1" showErrorMessage="1" sqref="M493">
      <formula1>Hidden_571246</formula1>
    </dataValidation>
    <dataValidation type="list" allowBlank="1" showErrorMessage="1" sqref="E494">
      <formula1>Hidden_421413</formula1>
    </dataValidation>
    <dataValidation type="list" allowBlank="1" showErrorMessage="1" sqref="M494">
      <formula1>Hidden_571246</formula1>
    </dataValidation>
    <dataValidation type="list" allowBlank="1" showErrorMessage="1" sqref="E495">
      <formula1>Hidden_421413</formula1>
    </dataValidation>
    <dataValidation type="list" allowBlank="1" showErrorMessage="1" sqref="M495">
      <formula1>Hidden_571246</formula1>
    </dataValidation>
    <dataValidation type="list" allowBlank="1" showErrorMessage="1" sqref="E496">
      <formula1>Hidden_421413</formula1>
    </dataValidation>
    <dataValidation type="list" allowBlank="1" showErrorMessage="1" sqref="M496">
      <formula1>Hidden_571246</formula1>
    </dataValidation>
    <dataValidation type="list" allowBlank="1" showErrorMessage="1" sqref="E497">
      <formula1>Hidden_421413</formula1>
    </dataValidation>
    <dataValidation type="list" allowBlank="1" showErrorMessage="1" sqref="M497">
      <formula1>Hidden_571246</formula1>
    </dataValidation>
    <dataValidation type="list" allowBlank="1" showErrorMessage="1" sqref="E498">
      <formula1>Hidden_421413</formula1>
    </dataValidation>
    <dataValidation type="list" allowBlank="1" showErrorMessage="1" sqref="M498">
      <formula1>Hidden_571246</formula1>
    </dataValidation>
    <dataValidation type="list" allowBlank="1" showErrorMessage="1" sqref="E499">
      <formula1>Hidden_421413</formula1>
    </dataValidation>
    <dataValidation type="list" allowBlank="1" showErrorMessage="1" sqref="M499">
      <formula1>Hidden_571246</formula1>
    </dataValidation>
    <dataValidation type="list" allowBlank="1" showErrorMessage="1" sqref="E500">
      <formula1>Hidden_421413</formula1>
    </dataValidation>
    <dataValidation type="list" allowBlank="1" showErrorMessage="1" sqref="M500">
      <formula1>Hidden_571246</formula1>
    </dataValidation>
    <dataValidation type="list" allowBlank="1" showErrorMessage="1" sqref="E501">
      <formula1>Hidden_421413</formula1>
    </dataValidation>
    <dataValidation type="list" allowBlank="1" showErrorMessage="1" sqref="M501">
      <formula1>Hidden_571246</formula1>
    </dataValidation>
    <dataValidation type="list" allowBlank="1" showErrorMessage="1" sqref="E502">
      <formula1>Hidden_421413</formula1>
    </dataValidation>
    <dataValidation type="list" allowBlank="1" showErrorMessage="1" sqref="M502">
      <formula1>Hidden_571246</formula1>
    </dataValidation>
    <dataValidation type="list" allowBlank="1" showErrorMessage="1" sqref="E503">
      <formula1>Hidden_421413</formula1>
    </dataValidation>
    <dataValidation type="list" allowBlank="1" showErrorMessage="1" sqref="M503">
      <formula1>Hidden_571246</formula1>
    </dataValidation>
    <dataValidation type="list" allowBlank="1" showErrorMessage="1" sqref="E504">
      <formula1>Hidden_421413</formula1>
    </dataValidation>
    <dataValidation type="list" allowBlank="1" showErrorMessage="1" sqref="M504">
      <formula1>Hidden_571246</formula1>
    </dataValidation>
    <dataValidation type="list" allowBlank="1" showErrorMessage="1" sqref="E505">
      <formula1>Hidden_421413</formula1>
    </dataValidation>
    <dataValidation type="list" allowBlank="1" showErrorMessage="1" sqref="M505">
      <formula1>Hidden_571246</formula1>
    </dataValidation>
    <dataValidation type="list" allowBlank="1" showErrorMessage="1" sqref="E506">
      <formula1>Hidden_421413</formula1>
    </dataValidation>
    <dataValidation type="list" allowBlank="1" showErrorMessage="1" sqref="M506">
      <formula1>Hidden_571246</formula1>
    </dataValidation>
    <dataValidation type="list" allowBlank="1" showErrorMessage="1" sqref="E507">
      <formula1>Hidden_421413</formula1>
    </dataValidation>
    <dataValidation type="list" allowBlank="1" showErrorMessage="1" sqref="M507">
      <formula1>Hidden_571246</formula1>
    </dataValidation>
    <dataValidation type="list" allowBlank="1" showErrorMessage="1" sqref="E508">
      <formula1>Hidden_421413</formula1>
    </dataValidation>
    <dataValidation type="list" allowBlank="1" showErrorMessage="1" sqref="M508">
      <formula1>Hidden_571246</formula1>
    </dataValidation>
    <dataValidation type="list" allowBlank="1" showErrorMessage="1" sqref="E509">
      <formula1>Hidden_421413</formula1>
    </dataValidation>
    <dataValidation type="list" allowBlank="1" showErrorMessage="1" sqref="M509">
      <formula1>Hidden_571246</formula1>
    </dataValidation>
    <dataValidation type="list" allowBlank="1" showErrorMessage="1" sqref="E510">
      <formula1>Hidden_421413</formula1>
    </dataValidation>
    <dataValidation type="list" allowBlank="1" showErrorMessage="1" sqref="M510">
      <formula1>Hidden_571246</formula1>
    </dataValidation>
    <dataValidation type="list" allowBlank="1" showErrorMessage="1" sqref="E511">
      <formula1>Hidden_421413</formula1>
    </dataValidation>
    <dataValidation type="list" allowBlank="1" showErrorMessage="1" sqref="M511">
      <formula1>Hidden_571246</formula1>
    </dataValidation>
    <dataValidation type="list" allowBlank="1" showErrorMessage="1" sqref="E512">
      <formula1>Hidden_421413</formula1>
    </dataValidation>
    <dataValidation type="list" allowBlank="1" showErrorMessage="1" sqref="M512">
      <formula1>Hidden_571246</formula1>
    </dataValidation>
    <dataValidation type="list" allowBlank="1" showErrorMessage="1" sqref="E513">
      <formula1>Hidden_421413</formula1>
    </dataValidation>
    <dataValidation type="list" allowBlank="1" showErrorMessage="1" sqref="M513">
      <formula1>Hidden_571246</formula1>
    </dataValidation>
    <dataValidation type="list" allowBlank="1" showErrorMessage="1" sqref="E514">
      <formula1>Hidden_421413</formula1>
    </dataValidation>
    <dataValidation type="list" allowBlank="1" showErrorMessage="1" sqref="M514">
      <formula1>Hidden_571246</formula1>
    </dataValidation>
    <dataValidation type="list" allowBlank="1" showErrorMessage="1" sqref="E515">
      <formula1>Hidden_421413</formula1>
    </dataValidation>
    <dataValidation type="list" allowBlank="1" showErrorMessage="1" sqref="M515">
      <formula1>Hidden_571246</formula1>
    </dataValidation>
    <dataValidation type="list" allowBlank="1" showErrorMessage="1" sqref="E516">
      <formula1>Hidden_421413</formula1>
    </dataValidation>
    <dataValidation type="list" allowBlank="1" showErrorMessage="1" sqref="M516">
      <formula1>Hidden_571246</formula1>
    </dataValidation>
    <dataValidation type="list" allowBlank="1" showErrorMessage="1" sqref="E517">
      <formula1>Hidden_421413</formula1>
    </dataValidation>
    <dataValidation type="list" allowBlank="1" showErrorMessage="1" sqref="M517">
      <formula1>Hidden_571246</formula1>
    </dataValidation>
    <dataValidation type="list" allowBlank="1" showErrorMessage="1" sqref="E518">
      <formula1>Hidden_421413</formula1>
    </dataValidation>
    <dataValidation type="list" allowBlank="1" showErrorMessage="1" sqref="M518">
      <formula1>Hidden_571246</formula1>
    </dataValidation>
    <dataValidation type="list" allowBlank="1" showErrorMessage="1" sqref="E519">
      <formula1>Hidden_421413</formula1>
    </dataValidation>
    <dataValidation type="list" allowBlank="1" showErrorMessage="1" sqref="M519">
      <formula1>Hidden_571246</formula1>
    </dataValidation>
    <dataValidation type="list" allowBlank="1" showErrorMessage="1" sqref="E520">
      <formula1>Hidden_421413</formula1>
    </dataValidation>
    <dataValidation type="list" allowBlank="1" showErrorMessage="1" sqref="M520">
      <formula1>Hidden_571246</formula1>
    </dataValidation>
    <dataValidation type="list" allowBlank="1" showErrorMessage="1" sqref="E521">
      <formula1>Hidden_421413</formula1>
    </dataValidation>
    <dataValidation type="list" allowBlank="1" showErrorMessage="1" sqref="M521">
      <formula1>Hidden_571246</formula1>
    </dataValidation>
    <dataValidation type="list" allowBlank="1" showErrorMessage="1" sqref="E522">
      <formula1>Hidden_421413</formula1>
    </dataValidation>
    <dataValidation type="list" allowBlank="1" showErrorMessage="1" sqref="M522">
      <formula1>Hidden_571246</formula1>
    </dataValidation>
    <dataValidation type="list" allowBlank="1" showErrorMessage="1" sqref="E523">
      <formula1>Hidden_421413</formula1>
    </dataValidation>
    <dataValidation type="list" allowBlank="1" showErrorMessage="1" sqref="M523">
      <formula1>Hidden_571246</formula1>
    </dataValidation>
    <dataValidation type="list" allowBlank="1" showErrorMessage="1" sqref="E524">
      <formula1>Hidden_421413</formula1>
    </dataValidation>
    <dataValidation type="list" allowBlank="1" showErrorMessage="1" sqref="M524">
      <formula1>Hidden_571246</formula1>
    </dataValidation>
    <dataValidation type="list" allowBlank="1" showErrorMessage="1" sqref="E525">
      <formula1>Hidden_421413</formula1>
    </dataValidation>
    <dataValidation type="list" allowBlank="1" showErrorMessage="1" sqref="M525">
      <formula1>Hidden_571246</formula1>
    </dataValidation>
    <dataValidation type="list" allowBlank="1" showErrorMessage="1" sqref="E526">
      <formula1>Hidden_421413</formula1>
    </dataValidation>
    <dataValidation type="list" allowBlank="1" showErrorMessage="1" sqref="M526">
      <formula1>Hidden_571246</formula1>
    </dataValidation>
    <dataValidation type="list" allowBlank="1" showErrorMessage="1" sqref="E527">
      <formula1>Hidden_421413</formula1>
    </dataValidation>
    <dataValidation type="list" allowBlank="1" showErrorMessage="1" sqref="M527">
      <formula1>Hidden_571246</formula1>
    </dataValidation>
    <dataValidation type="list" allowBlank="1" showErrorMessage="1" sqref="E528">
      <formula1>Hidden_421413</formula1>
    </dataValidation>
    <dataValidation type="list" allowBlank="1" showErrorMessage="1" sqref="M528">
      <formula1>Hidden_571246</formula1>
    </dataValidation>
    <dataValidation type="list" allowBlank="1" showErrorMessage="1" sqref="E529">
      <formula1>Hidden_421413</formula1>
    </dataValidation>
    <dataValidation type="list" allowBlank="1" showErrorMessage="1" sqref="M529">
      <formula1>Hidden_571246</formula1>
    </dataValidation>
    <dataValidation type="list" allowBlank="1" showErrorMessage="1" sqref="E530">
      <formula1>Hidden_421413</formula1>
    </dataValidation>
    <dataValidation type="list" allowBlank="1" showErrorMessage="1" sqref="M530">
      <formula1>Hidden_571246</formula1>
    </dataValidation>
    <dataValidation type="list" allowBlank="1" showErrorMessage="1" sqref="E531">
      <formula1>Hidden_421413</formula1>
    </dataValidation>
    <dataValidation type="list" allowBlank="1" showErrorMessage="1" sqref="M531">
      <formula1>Hidden_571246</formula1>
    </dataValidation>
    <dataValidation type="list" allowBlank="1" showErrorMessage="1" sqref="E532">
      <formula1>Hidden_421413</formula1>
    </dataValidation>
    <dataValidation type="list" allowBlank="1" showErrorMessage="1" sqref="M532">
      <formula1>Hidden_571246</formula1>
    </dataValidation>
    <dataValidation type="list" allowBlank="1" showErrorMessage="1" sqref="E533">
      <formula1>Hidden_421413</formula1>
    </dataValidation>
    <dataValidation type="list" allowBlank="1" showErrorMessage="1" sqref="M533">
      <formula1>Hidden_571246</formula1>
    </dataValidation>
    <dataValidation type="list" allowBlank="1" showErrorMessage="1" sqref="E534">
      <formula1>Hidden_421413</formula1>
    </dataValidation>
    <dataValidation type="list" allowBlank="1" showErrorMessage="1" sqref="M534">
      <formula1>Hidden_571246</formula1>
    </dataValidation>
    <dataValidation type="list" allowBlank="1" showErrorMessage="1" sqref="E535">
      <formula1>Hidden_421413</formula1>
    </dataValidation>
    <dataValidation type="list" allowBlank="1" showErrorMessage="1" sqref="M535">
      <formula1>Hidden_571246</formula1>
    </dataValidation>
    <dataValidation type="list" allowBlank="1" showErrorMessage="1" sqref="E536">
      <formula1>Hidden_421413</formula1>
    </dataValidation>
    <dataValidation type="list" allowBlank="1" showErrorMessage="1" sqref="M536">
      <formula1>Hidden_571246</formula1>
    </dataValidation>
    <dataValidation type="list" allowBlank="1" showErrorMessage="1" sqref="E537">
      <formula1>Hidden_421413</formula1>
    </dataValidation>
    <dataValidation type="list" allowBlank="1" showErrorMessage="1" sqref="M537">
      <formula1>Hidden_571246</formula1>
    </dataValidation>
    <dataValidation type="list" allowBlank="1" showErrorMessage="1" sqref="E538">
      <formula1>Hidden_421413</formula1>
    </dataValidation>
    <dataValidation type="list" allowBlank="1" showErrorMessage="1" sqref="M538">
      <formula1>Hidden_571246</formula1>
    </dataValidation>
    <dataValidation type="list" allowBlank="1" showErrorMessage="1" sqref="E539">
      <formula1>Hidden_421413</formula1>
    </dataValidation>
    <dataValidation type="list" allowBlank="1" showErrorMessage="1" sqref="M539">
      <formula1>Hidden_571246</formula1>
    </dataValidation>
    <dataValidation type="list" allowBlank="1" showErrorMessage="1" sqref="E540">
      <formula1>Hidden_421413</formula1>
    </dataValidation>
    <dataValidation type="list" allowBlank="1" showErrorMessage="1" sqref="M540">
      <formula1>Hidden_571246</formula1>
    </dataValidation>
    <dataValidation type="list" allowBlank="1" showErrorMessage="1" sqref="E541">
      <formula1>Hidden_421413</formula1>
    </dataValidation>
    <dataValidation type="list" allowBlank="1" showErrorMessage="1" sqref="M541">
      <formula1>Hidden_571246</formula1>
    </dataValidation>
    <dataValidation type="list" allowBlank="1" showErrorMessage="1" sqref="E542">
      <formula1>Hidden_421413</formula1>
    </dataValidation>
    <dataValidation type="list" allowBlank="1" showErrorMessage="1" sqref="M542">
      <formula1>Hidden_571246</formula1>
    </dataValidation>
    <dataValidation type="list" allowBlank="1" showErrorMessage="1" sqref="E543">
      <formula1>Hidden_421413</formula1>
    </dataValidation>
    <dataValidation type="list" allowBlank="1" showErrorMessage="1" sqref="M543">
      <formula1>Hidden_571246</formula1>
    </dataValidation>
    <dataValidation type="list" allowBlank="1" showErrorMessage="1" sqref="E544">
      <formula1>Hidden_421413</formula1>
    </dataValidation>
    <dataValidation type="list" allowBlank="1" showErrorMessage="1" sqref="M544">
      <formula1>Hidden_571246</formula1>
    </dataValidation>
    <dataValidation type="list" allowBlank="1" showErrorMessage="1" sqref="E545">
      <formula1>Hidden_421413</formula1>
    </dataValidation>
    <dataValidation type="list" allowBlank="1" showErrorMessage="1" sqref="M545">
      <formula1>Hidden_571246</formula1>
    </dataValidation>
    <dataValidation type="list" allowBlank="1" showErrorMessage="1" sqref="E546">
      <formula1>Hidden_421413</formula1>
    </dataValidation>
    <dataValidation type="list" allowBlank="1" showErrorMessage="1" sqref="M546">
      <formula1>Hidden_571246</formula1>
    </dataValidation>
    <dataValidation type="list" allowBlank="1" showErrorMessage="1" sqref="E547">
      <formula1>Hidden_421413</formula1>
    </dataValidation>
    <dataValidation type="list" allowBlank="1" showErrorMessage="1" sqref="M547">
      <formula1>Hidden_571246</formula1>
    </dataValidation>
    <dataValidation type="list" allowBlank="1" showErrorMessage="1" sqref="E548">
      <formula1>Hidden_421413</formula1>
    </dataValidation>
    <dataValidation type="list" allowBlank="1" showErrorMessage="1" sqref="M548">
      <formula1>Hidden_571246</formula1>
    </dataValidation>
    <dataValidation type="list" allowBlank="1" showErrorMessage="1" sqref="E549">
      <formula1>Hidden_421413</formula1>
    </dataValidation>
    <dataValidation type="list" allowBlank="1" showErrorMessage="1" sqref="M549">
      <formula1>Hidden_571246</formula1>
    </dataValidation>
    <dataValidation type="list" allowBlank="1" showErrorMessage="1" sqref="E550">
      <formula1>Hidden_421413</formula1>
    </dataValidation>
    <dataValidation type="list" allowBlank="1" showErrorMessage="1" sqref="M550">
      <formula1>Hidden_571246</formula1>
    </dataValidation>
    <dataValidation type="list" allowBlank="1" showErrorMessage="1" sqref="E551">
      <formula1>Hidden_421413</formula1>
    </dataValidation>
    <dataValidation type="list" allowBlank="1" showErrorMessage="1" sqref="M551">
      <formula1>Hidden_571246</formula1>
    </dataValidation>
    <dataValidation type="list" allowBlank="1" showErrorMessage="1" sqref="E552">
      <formula1>Hidden_421413</formula1>
    </dataValidation>
    <dataValidation type="list" allowBlank="1" showErrorMessage="1" sqref="M552">
      <formula1>Hidden_571246</formula1>
    </dataValidation>
    <dataValidation type="list" allowBlank="1" showErrorMessage="1" sqref="E553">
      <formula1>Hidden_421413</formula1>
    </dataValidation>
    <dataValidation type="list" allowBlank="1" showErrorMessage="1" sqref="M553">
      <formula1>Hidden_571246</formula1>
    </dataValidation>
    <dataValidation type="list" allowBlank="1" showErrorMessage="1" sqref="E554">
      <formula1>Hidden_421413</formula1>
    </dataValidation>
    <dataValidation type="list" allowBlank="1" showErrorMessage="1" sqref="M554">
      <formula1>Hidden_571246</formula1>
    </dataValidation>
    <dataValidation type="list" allowBlank="1" showErrorMessage="1" sqref="E555">
      <formula1>Hidden_421413</formula1>
    </dataValidation>
    <dataValidation type="list" allowBlank="1" showErrorMessage="1" sqref="M555">
      <formula1>Hidden_571246</formula1>
    </dataValidation>
    <dataValidation type="list" allowBlank="1" showErrorMessage="1" sqref="E556">
      <formula1>Hidden_421413</formula1>
    </dataValidation>
    <dataValidation type="list" allowBlank="1" showErrorMessage="1" sqref="M556">
      <formula1>Hidden_571246</formula1>
    </dataValidation>
    <dataValidation type="list" allowBlank="1" showErrorMessage="1" sqref="E557">
      <formula1>Hidden_421413</formula1>
    </dataValidation>
    <dataValidation type="list" allowBlank="1" showErrorMessage="1" sqref="M557">
      <formula1>Hidden_571246</formula1>
    </dataValidation>
    <dataValidation type="list" allowBlank="1" showErrorMessage="1" sqref="E558">
      <formula1>Hidden_421413</formula1>
    </dataValidation>
    <dataValidation type="list" allowBlank="1" showErrorMessage="1" sqref="M558">
      <formula1>Hidden_571246</formula1>
    </dataValidation>
    <dataValidation type="list" allowBlank="1" showErrorMessage="1" sqref="E559">
      <formula1>Hidden_421413</formula1>
    </dataValidation>
    <dataValidation type="list" allowBlank="1" showErrorMessage="1" sqref="E560">
      <formula1>Hidden_421413</formula1>
    </dataValidation>
    <dataValidation type="list" allowBlank="1" showErrorMessage="1" sqref="M560">
      <formula1>Hidden_571246</formula1>
    </dataValidation>
    <dataValidation type="list" allowBlank="1" showErrorMessage="1" sqref="E561">
      <formula1>Hidden_421413</formula1>
    </dataValidation>
    <dataValidation type="list" allowBlank="1" showErrorMessage="1" sqref="M561">
      <formula1>Hidden_571246</formula1>
    </dataValidation>
    <dataValidation type="list" allowBlank="1" showErrorMessage="1" sqref="E562">
      <formula1>Hidden_421413</formula1>
    </dataValidation>
    <dataValidation type="list" allowBlank="1" showErrorMessage="1" sqref="M562">
      <formula1>Hidden_571246</formula1>
    </dataValidation>
    <dataValidation type="list" allowBlank="1" showErrorMessage="1" sqref="E563">
      <formula1>Hidden_421413</formula1>
    </dataValidation>
    <dataValidation type="list" allowBlank="1" showErrorMessage="1" sqref="E564">
      <formula1>Hidden_421413</formula1>
    </dataValidation>
    <dataValidation type="list" allowBlank="1" showErrorMessage="1" sqref="E565">
      <formula1>Hidden_421413</formula1>
    </dataValidation>
    <dataValidation type="list" allowBlank="1" showErrorMessage="1" sqref="M565">
      <formula1>Hidden_571246</formula1>
    </dataValidation>
    <dataValidation type="list" allowBlank="1" showErrorMessage="1" sqref="E566">
      <formula1>Hidden_421413</formula1>
    </dataValidation>
    <dataValidation type="list" allowBlank="1" showErrorMessage="1" sqref="M566">
      <formula1>Hidden_571246</formula1>
    </dataValidation>
    <dataValidation type="list" allowBlank="1" showErrorMessage="1" sqref="E567">
      <formula1>Hidden_421413</formula1>
    </dataValidation>
    <dataValidation type="list" allowBlank="1" showErrorMessage="1" sqref="M567">
      <formula1>Hidden_571246</formula1>
    </dataValidation>
    <dataValidation type="list" allowBlank="1" showErrorMessage="1" sqref="E568">
      <formula1>Hidden_421413</formula1>
    </dataValidation>
    <dataValidation type="list" allowBlank="1" showErrorMessage="1" sqref="M568">
      <formula1>Hidden_571246</formula1>
    </dataValidation>
    <dataValidation type="list" allowBlank="1" showErrorMessage="1" sqref="E569">
      <formula1>Hidden_421413</formula1>
    </dataValidation>
    <dataValidation type="list" allowBlank="1" showErrorMessage="1" sqref="M569">
      <formula1>Hidden_571246</formula1>
    </dataValidation>
    <dataValidation type="list" allowBlank="1" showErrorMessage="1" sqref="E570">
      <formula1>Hidden_421413</formula1>
    </dataValidation>
    <dataValidation type="list" allowBlank="1" showErrorMessage="1" sqref="M570">
      <formula1>Hidden_571246</formula1>
    </dataValidation>
    <dataValidation type="list" allowBlank="1" showErrorMessage="1" sqref="E571">
      <formula1>Hidden_421413</formula1>
    </dataValidation>
    <dataValidation type="list" allowBlank="1" showErrorMessage="1" sqref="M571">
      <formula1>Hidden_571246</formula1>
    </dataValidation>
    <dataValidation type="list" allowBlank="1" showErrorMessage="1" sqref="E572">
      <formula1>Hidden_421413</formula1>
    </dataValidation>
    <dataValidation type="list" allowBlank="1" showErrorMessage="1" sqref="E573">
      <formula1>Hidden_421413</formula1>
    </dataValidation>
    <dataValidation type="list" allowBlank="1" showErrorMessage="1" sqref="M573">
      <formula1>Hidden_571246</formula1>
    </dataValidation>
    <dataValidation type="list" allowBlank="1" showErrorMessage="1" sqref="E574">
      <formula1>Hidden_421413</formula1>
    </dataValidation>
    <dataValidation type="list" allowBlank="1" showErrorMessage="1" sqref="M574">
      <formula1>Hidden_571246</formula1>
    </dataValidation>
    <dataValidation type="list" allowBlank="1" showErrorMessage="1" sqref="E575">
      <formula1>Hidden_421413</formula1>
    </dataValidation>
    <dataValidation type="list" allowBlank="1" showErrorMessage="1" sqref="M575">
      <formula1>Hidden_571246</formula1>
    </dataValidation>
    <dataValidation type="list" allowBlank="1" showErrorMessage="1" sqref="E576">
      <formula1>Hidden_421413</formula1>
    </dataValidation>
    <dataValidation type="list" allowBlank="1" showErrorMessage="1" sqref="M576">
      <formula1>Hidden_571246</formula1>
    </dataValidation>
    <dataValidation type="list" allowBlank="1" showErrorMessage="1" sqref="E577">
      <formula1>Hidden_421413</formula1>
    </dataValidation>
    <dataValidation type="list" allowBlank="1" showErrorMessage="1" sqref="M577">
      <formula1>Hidden_571246</formula1>
    </dataValidation>
    <dataValidation type="list" allowBlank="1" showErrorMessage="1" sqref="E578">
      <formula1>Hidden_421413</formula1>
    </dataValidation>
    <dataValidation type="list" allowBlank="1" showErrorMessage="1" sqref="M578">
      <formula1>Hidden_571246</formula1>
    </dataValidation>
    <dataValidation type="list" allowBlank="1" showErrorMessage="1" sqref="E579">
      <formula1>Hidden_421413</formula1>
    </dataValidation>
    <dataValidation type="list" allowBlank="1" showErrorMessage="1" sqref="M579">
      <formula1>Hidden_571246</formula1>
    </dataValidation>
    <dataValidation type="list" allowBlank="1" showErrorMessage="1" sqref="E580">
      <formula1>Hidden_421413</formula1>
    </dataValidation>
    <dataValidation type="list" allowBlank="1" showErrorMessage="1" sqref="E581">
      <formula1>Hidden_421413</formula1>
    </dataValidation>
    <dataValidation type="list" allowBlank="1" showErrorMessage="1" sqref="E582">
      <formula1>Hidden_421413</formula1>
    </dataValidation>
    <dataValidation type="list" allowBlank="1" showErrorMessage="1" sqref="M582">
      <formula1>Hidden_571246</formula1>
    </dataValidation>
    <dataValidation type="list" allowBlank="1" showErrorMessage="1" sqref="E583">
      <formula1>Hidden_421413</formula1>
    </dataValidation>
    <dataValidation type="list" allowBlank="1" showErrorMessage="1" sqref="M583">
      <formula1>Hidden_571246</formula1>
    </dataValidation>
    <dataValidation type="list" allowBlank="1" showErrorMessage="1" sqref="E584">
      <formula1>Hidden_421413</formula1>
    </dataValidation>
    <dataValidation type="list" allowBlank="1" showErrorMessage="1" sqref="M584">
      <formula1>Hidden_571246</formula1>
    </dataValidation>
    <dataValidation type="list" allowBlank="1" showErrorMessage="1" sqref="E585">
      <formula1>Hidden_421413</formula1>
    </dataValidation>
    <dataValidation type="list" allowBlank="1" showErrorMessage="1" sqref="M585">
      <formula1>Hidden_571246</formula1>
    </dataValidation>
    <dataValidation type="list" allowBlank="1" showErrorMessage="1" sqref="E586">
      <formula1>Hidden_421413</formula1>
    </dataValidation>
    <dataValidation type="list" allowBlank="1" showErrorMessage="1" sqref="M586">
      <formula1>Hidden_571246</formula1>
    </dataValidation>
    <dataValidation type="list" allowBlank="1" showErrorMessage="1" sqref="E587">
      <formula1>Hidden_421413</formula1>
    </dataValidation>
    <dataValidation type="list" allowBlank="1" showErrorMessage="1" sqref="M587">
      <formula1>Hidden_571246</formula1>
    </dataValidation>
    <dataValidation type="list" allowBlank="1" showErrorMessage="1" sqref="E588">
      <formula1>Hidden_421413</formula1>
    </dataValidation>
    <dataValidation type="list" allowBlank="1" showErrorMessage="1" sqref="M588">
      <formula1>Hidden_571246</formula1>
    </dataValidation>
    <dataValidation type="list" allowBlank="1" showErrorMessage="1" sqref="E589">
      <formula1>Hidden_421413</formula1>
    </dataValidation>
    <dataValidation type="list" allowBlank="1" showErrorMessage="1" sqref="E590">
      <formula1>Hidden_421413</formula1>
    </dataValidation>
    <dataValidation type="list" allowBlank="1" showErrorMessage="1" sqref="M590">
      <formula1>Hidden_571246</formula1>
    </dataValidation>
    <dataValidation type="list" allowBlank="1" showErrorMessage="1" sqref="E591">
      <formula1>Hidden_421413</formula1>
    </dataValidation>
    <dataValidation type="list" allowBlank="1" showErrorMessage="1" sqref="E592">
      <formula1>Hidden_421413</formula1>
    </dataValidation>
    <dataValidation type="list" allowBlank="1" showErrorMessage="1" sqref="M592">
      <formula1>Hidden_571246</formula1>
    </dataValidation>
    <dataValidation type="list" allowBlank="1" showErrorMessage="1" sqref="E593">
      <formula1>Hidden_421413</formula1>
    </dataValidation>
    <dataValidation type="list" allowBlank="1" showErrorMessage="1" sqref="M593">
      <formula1>Hidden_571246</formula1>
    </dataValidation>
    <dataValidation type="list" allowBlank="1" showErrorMessage="1" sqref="E594">
      <formula1>Hidden_421413</formula1>
    </dataValidation>
    <dataValidation type="list" allowBlank="1" showErrorMessage="1" sqref="M594">
      <formula1>Hidden_571246</formula1>
    </dataValidation>
    <dataValidation type="list" allowBlank="1" showErrorMessage="1" sqref="E595">
      <formula1>Hidden_421413</formula1>
    </dataValidation>
    <dataValidation type="list" allowBlank="1" showErrorMessage="1" sqref="M595">
      <formula1>Hidden_571246</formula1>
    </dataValidation>
    <dataValidation type="list" allowBlank="1" showErrorMessage="1" sqref="E596">
      <formula1>Hidden_421413</formula1>
    </dataValidation>
    <dataValidation type="list" allowBlank="1" showErrorMessage="1" sqref="E597">
      <formula1>Hidden_421413</formula1>
    </dataValidation>
    <dataValidation type="list" allowBlank="1" showErrorMessage="1" sqref="M597">
      <formula1>Hidden_571246</formula1>
    </dataValidation>
    <dataValidation type="list" allowBlank="1" showErrorMessage="1" sqref="E598">
      <formula1>Hidden_421413</formula1>
    </dataValidation>
    <dataValidation type="list" allowBlank="1" showErrorMessage="1" sqref="M598">
      <formula1>Hidden_571246</formula1>
    </dataValidation>
    <dataValidation type="list" allowBlank="1" showErrorMessage="1" sqref="E599">
      <formula1>Hidden_421413</formula1>
    </dataValidation>
    <dataValidation type="list" allowBlank="1" showErrorMessage="1" sqref="M599">
      <formula1>Hidden_571246</formula1>
    </dataValidation>
    <dataValidation type="list" allowBlank="1" showErrorMessage="1" sqref="E600">
      <formula1>Hidden_421413</formula1>
    </dataValidation>
    <dataValidation type="list" allowBlank="1" showErrorMessage="1" sqref="M600">
      <formula1>Hidden_571246</formula1>
    </dataValidation>
    <dataValidation type="list" allowBlank="1" showErrorMessage="1" sqref="E601">
      <formula1>Hidden_421413</formula1>
    </dataValidation>
    <dataValidation type="list" allowBlank="1" showErrorMessage="1" sqref="M601">
      <formula1>Hidden_571246</formula1>
    </dataValidation>
    <dataValidation type="list" allowBlank="1" showErrorMessage="1" sqref="E602">
      <formula1>Hidden_421413</formula1>
    </dataValidation>
    <dataValidation type="list" allowBlank="1" showErrorMessage="1" sqref="M602">
      <formula1>Hidden_571246</formula1>
    </dataValidation>
    <dataValidation type="list" allowBlank="1" showErrorMessage="1" sqref="E603">
      <formula1>Hidden_421413</formula1>
    </dataValidation>
    <dataValidation type="list" allowBlank="1" showErrorMessage="1" sqref="M603">
      <formula1>Hidden_571246</formula1>
    </dataValidation>
    <dataValidation type="list" allowBlank="1" showErrorMessage="1" sqref="E604">
      <formula1>Hidden_421413</formula1>
    </dataValidation>
    <dataValidation type="list" allowBlank="1" showErrorMessage="1" sqref="M604">
      <formula1>Hidden_571246</formula1>
    </dataValidation>
    <dataValidation type="list" allowBlank="1" showErrorMessage="1" sqref="E605">
      <formula1>Hidden_421413</formula1>
    </dataValidation>
    <dataValidation type="list" allowBlank="1" showErrorMessage="1" sqref="M605">
      <formula1>Hidden_571246</formula1>
    </dataValidation>
    <dataValidation type="list" allowBlank="1" showErrorMessage="1" sqref="E606">
      <formula1>Hidden_421413</formula1>
    </dataValidation>
    <dataValidation type="list" allowBlank="1" showErrorMessage="1" sqref="M606">
      <formula1>Hidden_571246</formula1>
    </dataValidation>
    <dataValidation type="list" allowBlank="1" showErrorMessage="1" sqref="E607">
      <formula1>Hidden_421413</formula1>
    </dataValidation>
    <dataValidation type="list" allowBlank="1" showErrorMessage="1" sqref="M607">
      <formula1>Hidden_571246</formula1>
    </dataValidation>
    <dataValidation type="list" allowBlank="1" showErrorMessage="1" sqref="E608">
      <formula1>Hidden_421413</formula1>
    </dataValidation>
    <dataValidation type="list" allowBlank="1" showErrorMessage="1" sqref="M608">
      <formula1>Hidden_571246</formula1>
    </dataValidation>
    <dataValidation type="list" allowBlank="1" showErrorMessage="1" sqref="E609">
      <formula1>Hidden_421413</formula1>
    </dataValidation>
    <dataValidation type="list" allowBlank="1" showErrorMessage="1" sqref="M609">
      <formula1>Hidden_571246</formula1>
    </dataValidation>
    <dataValidation type="list" allowBlank="1" showErrorMessage="1" sqref="E610">
      <formula1>Hidden_421413</formula1>
    </dataValidation>
    <dataValidation type="list" allowBlank="1" showErrorMessage="1" sqref="M610">
      <formula1>Hidden_571246</formula1>
    </dataValidation>
    <dataValidation type="list" allowBlank="1" showErrorMessage="1" sqref="E611">
      <formula1>Hidden_421413</formula1>
    </dataValidation>
    <dataValidation type="list" allowBlank="1" showErrorMessage="1" sqref="M611">
      <formula1>Hidden_571246</formula1>
    </dataValidation>
    <dataValidation type="list" allowBlank="1" showErrorMessage="1" sqref="E612">
      <formula1>Hidden_421413</formula1>
    </dataValidation>
    <dataValidation type="list" allowBlank="1" showErrorMessage="1" sqref="M612">
      <formula1>Hidden_571246</formula1>
    </dataValidation>
    <dataValidation type="list" allowBlank="1" showErrorMessage="1" sqref="E613">
      <formula1>Hidden_421413</formula1>
    </dataValidation>
    <dataValidation type="list" allowBlank="1" showErrorMessage="1" sqref="M613">
      <formula1>Hidden_571246</formula1>
    </dataValidation>
    <dataValidation type="list" allowBlank="1" showErrorMessage="1" sqref="E614">
      <formula1>Hidden_421413</formula1>
    </dataValidation>
    <dataValidation type="list" allowBlank="1" showErrorMessage="1" sqref="M614">
      <formula1>Hidden_571246</formula1>
    </dataValidation>
    <dataValidation type="list" allowBlank="1" showErrorMessage="1" sqref="E615">
      <formula1>Hidden_421413</formula1>
    </dataValidation>
    <dataValidation type="list" allowBlank="1" showErrorMessage="1" sqref="M615">
      <formula1>Hidden_571246</formula1>
    </dataValidation>
    <dataValidation type="list" allowBlank="1" showErrorMessage="1" sqref="E616">
      <formula1>Hidden_421413</formula1>
    </dataValidation>
    <dataValidation type="list" allowBlank="1" showErrorMessage="1" sqref="M616">
      <formula1>Hidden_571246</formula1>
    </dataValidation>
    <dataValidation type="list" allowBlank="1" showErrorMessage="1" sqref="E617">
      <formula1>Hidden_421413</formula1>
    </dataValidation>
    <dataValidation type="list" allowBlank="1" showErrorMessage="1" sqref="M617">
      <formula1>Hidden_571246</formula1>
    </dataValidation>
    <dataValidation type="list" allowBlank="1" showErrorMessage="1" sqref="E618">
      <formula1>Hidden_421413</formula1>
    </dataValidation>
    <dataValidation type="list" allowBlank="1" showErrorMessage="1" sqref="M618">
      <formula1>Hidden_571246</formula1>
    </dataValidation>
    <dataValidation type="list" allowBlank="1" showErrorMessage="1" sqref="E619">
      <formula1>Hidden_421413</formula1>
    </dataValidation>
    <dataValidation type="list" allowBlank="1" showErrorMessage="1" sqref="M619">
      <formula1>Hidden_571246</formula1>
    </dataValidation>
    <dataValidation type="list" allowBlank="1" showErrorMessage="1" sqref="E620">
      <formula1>Hidden_421413</formula1>
    </dataValidation>
    <dataValidation type="list" allowBlank="1" showErrorMessage="1" sqref="M620">
      <formula1>Hidden_571246</formula1>
    </dataValidation>
    <dataValidation type="list" allowBlank="1" showErrorMessage="1" sqref="E621">
      <formula1>Hidden_421413</formula1>
    </dataValidation>
    <dataValidation type="list" allowBlank="1" showErrorMessage="1" sqref="M621">
      <formula1>Hidden_571246</formula1>
    </dataValidation>
    <dataValidation type="list" allowBlank="1" showErrorMessage="1" sqref="E622">
      <formula1>Hidden_421413</formula1>
    </dataValidation>
    <dataValidation type="list" allowBlank="1" showErrorMessage="1" sqref="M622">
      <formula1>Hidden_571246</formula1>
    </dataValidation>
    <dataValidation type="list" allowBlank="1" showErrorMessage="1" sqref="E623">
      <formula1>Hidden_421413</formula1>
    </dataValidation>
    <dataValidation type="list" allowBlank="1" showErrorMessage="1" sqref="M623">
      <formula1>Hidden_571246</formula1>
    </dataValidation>
    <dataValidation type="list" allowBlank="1" showErrorMessage="1" sqref="E624">
      <formula1>Hidden_421413</formula1>
    </dataValidation>
    <dataValidation type="list" allowBlank="1" showErrorMessage="1" sqref="M624">
      <formula1>Hidden_571246</formula1>
    </dataValidation>
    <dataValidation type="list" allowBlank="1" showErrorMessage="1" sqref="E625">
      <formula1>Hidden_421413</formula1>
    </dataValidation>
    <dataValidation type="list" allowBlank="1" showErrorMessage="1" sqref="M625">
      <formula1>Hidden_571246</formula1>
    </dataValidation>
    <dataValidation type="list" allowBlank="1" showErrorMessage="1" sqref="E626">
      <formula1>Hidden_421413</formula1>
    </dataValidation>
    <dataValidation type="list" allowBlank="1" showErrorMessage="1" sqref="M626">
      <formula1>Hidden_571246</formula1>
    </dataValidation>
    <dataValidation type="list" allowBlank="1" showErrorMessage="1" sqref="E627">
      <formula1>Hidden_421413</formula1>
    </dataValidation>
    <dataValidation type="list" allowBlank="1" showErrorMessage="1" sqref="M627">
      <formula1>Hidden_571246</formula1>
    </dataValidation>
    <dataValidation type="list" allowBlank="1" showErrorMessage="1" sqref="E628">
      <formula1>Hidden_421413</formula1>
    </dataValidation>
    <dataValidation type="list" allowBlank="1" showErrorMessage="1" sqref="M628">
      <formula1>Hidden_571246</formula1>
    </dataValidation>
    <dataValidation type="list" allowBlank="1" showErrorMessage="1" sqref="E629">
      <formula1>Hidden_421413</formula1>
    </dataValidation>
    <dataValidation type="list" allowBlank="1" showErrorMessage="1" sqref="M629">
      <formula1>Hidden_571246</formula1>
    </dataValidation>
    <dataValidation type="list" allowBlank="1" showErrorMessage="1" sqref="E630">
      <formula1>Hidden_421413</formula1>
    </dataValidation>
    <dataValidation type="list" allowBlank="1" showErrorMessage="1" sqref="M630">
      <formula1>Hidden_571246</formula1>
    </dataValidation>
    <dataValidation type="list" allowBlank="1" showErrorMessage="1" sqref="E631">
      <formula1>Hidden_421413</formula1>
    </dataValidation>
    <dataValidation type="list" allowBlank="1" showErrorMessage="1" sqref="M631">
      <formula1>Hidden_571246</formula1>
    </dataValidation>
    <dataValidation type="list" allowBlank="1" showErrorMessage="1" sqref="E632">
      <formula1>Hidden_421413</formula1>
    </dataValidation>
    <dataValidation type="list" allowBlank="1" showErrorMessage="1" sqref="M632">
      <formula1>Hidden_571246</formula1>
    </dataValidation>
    <dataValidation type="list" allowBlank="1" showErrorMessage="1" sqref="E633">
      <formula1>Hidden_421413</formula1>
    </dataValidation>
    <dataValidation type="list" allowBlank="1" showErrorMessage="1" sqref="M633">
      <formula1>Hidden_571246</formula1>
    </dataValidation>
    <dataValidation type="list" allowBlank="1" showErrorMessage="1" sqref="E634">
      <formula1>Hidden_421413</formula1>
    </dataValidation>
    <dataValidation type="list" allowBlank="1" showErrorMessage="1" sqref="M634">
      <formula1>Hidden_571246</formula1>
    </dataValidation>
    <dataValidation type="list" allowBlank="1" showErrorMessage="1" sqref="E635">
      <formula1>Hidden_421413</formula1>
    </dataValidation>
    <dataValidation type="list" allowBlank="1" showErrorMessage="1" sqref="M635">
      <formula1>Hidden_571246</formula1>
    </dataValidation>
    <dataValidation type="list" allowBlank="1" showErrorMessage="1" sqref="E636">
      <formula1>Hidden_421413</formula1>
    </dataValidation>
    <dataValidation type="list" allowBlank="1" showErrorMessage="1" sqref="M636">
      <formula1>Hidden_571246</formula1>
    </dataValidation>
    <dataValidation type="list" allowBlank="1" showErrorMessage="1" sqref="E637">
      <formula1>Hidden_421413</formula1>
    </dataValidation>
    <dataValidation type="list" allowBlank="1" showErrorMessage="1" sqref="M637">
      <formula1>Hidden_571246</formula1>
    </dataValidation>
    <dataValidation type="list" allowBlank="1" showErrorMessage="1" sqref="E638">
      <formula1>Hidden_421413</formula1>
    </dataValidation>
    <dataValidation type="list" allowBlank="1" showErrorMessage="1" sqref="M638">
      <formula1>Hidden_571246</formula1>
    </dataValidation>
    <dataValidation type="list" allowBlank="1" showErrorMessage="1" sqref="E639">
      <formula1>Hidden_421413</formula1>
    </dataValidation>
    <dataValidation type="list" allowBlank="1" showErrorMessage="1" sqref="M639">
      <formula1>Hidden_571246</formula1>
    </dataValidation>
    <dataValidation type="list" allowBlank="1" showErrorMessage="1" sqref="E640">
      <formula1>Hidden_421413</formula1>
    </dataValidation>
    <dataValidation type="list" allowBlank="1" showErrorMessage="1" sqref="M640">
      <formula1>Hidden_571246</formula1>
    </dataValidation>
    <dataValidation type="list" allowBlank="1" showErrorMessage="1" sqref="E641">
      <formula1>Hidden_421413</formula1>
    </dataValidation>
    <dataValidation type="list" allowBlank="1" showErrorMessage="1" sqref="M641">
      <formula1>Hidden_571246</formula1>
    </dataValidation>
    <dataValidation type="list" allowBlank="1" showErrorMessage="1" sqref="E642">
      <formula1>Hidden_421413</formula1>
    </dataValidation>
    <dataValidation type="list" allowBlank="1" showErrorMessage="1" sqref="M642">
      <formula1>Hidden_571246</formula1>
    </dataValidation>
    <dataValidation type="list" allowBlank="1" showErrorMessage="1" sqref="E643">
      <formula1>Hidden_421413</formula1>
    </dataValidation>
    <dataValidation type="list" allowBlank="1" showErrorMessage="1" sqref="M643">
      <formula1>Hidden_571246</formula1>
    </dataValidation>
    <dataValidation type="list" allowBlank="1" showErrorMessage="1" sqref="E644">
      <formula1>Hidden_421413</formula1>
    </dataValidation>
    <dataValidation type="list" allowBlank="1" showErrorMessage="1" sqref="M644">
      <formula1>Hidden_571246</formula1>
    </dataValidation>
    <dataValidation type="list" allowBlank="1" showErrorMessage="1" sqref="E645">
      <formula1>Hidden_421413</formula1>
    </dataValidation>
    <dataValidation type="list" allowBlank="1" showErrorMessage="1" sqref="M645">
      <formula1>Hidden_571246</formula1>
    </dataValidation>
    <dataValidation type="list" allowBlank="1" showErrorMessage="1" sqref="E646">
      <formula1>Hidden_421413</formula1>
    </dataValidation>
    <dataValidation type="list" allowBlank="1" showErrorMessage="1" sqref="M646">
      <formula1>Hidden_571246</formula1>
    </dataValidation>
    <dataValidation type="list" allowBlank="1" showErrorMessage="1" sqref="E647">
      <formula1>Hidden_421413</formula1>
    </dataValidation>
    <dataValidation type="list" allowBlank="1" showErrorMessage="1" sqref="M647">
      <formula1>Hidden_571246</formula1>
    </dataValidation>
    <dataValidation type="list" allowBlank="1" showErrorMessage="1" sqref="E648">
      <formula1>Hidden_421413</formula1>
    </dataValidation>
    <dataValidation type="list" allowBlank="1" showErrorMessage="1" sqref="M648">
      <formula1>Hidden_571246</formula1>
    </dataValidation>
    <dataValidation type="list" allowBlank="1" showErrorMessage="1" sqref="E649">
      <formula1>Hidden_421413</formula1>
    </dataValidation>
    <dataValidation type="list" allowBlank="1" showErrorMessage="1" sqref="M649">
      <formula1>Hidden_571246</formula1>
    </dataValidation>
    <dataValidation type="list" allowBlank="1" showErrorMessage="1" sqref="E650">
      <formula1>Hidden_421413</formula1>
    </dataValidation>
    <dataValidation type="list" allowBlank="1" showErrorMessage="1" sqref="M650">
      <formula1>Hidden_571246</formula1>
    </dataValidation>
    <dataValidation type="list" allowBlank="1" showErrorMessage="1" sqref="E651">
      <formula1>Hidden_421413</formula1>
    </dataValidation>
    <dataValidation type="list" allowBlank="1" showErrorMessage="1" sqref="M651">
      <formula1>Hidden_571246</formula1>
    </dataValidation>
    <dataValidation type="list" allowBlank="1" showErrorMessage="1" sqref="E652">
      <formula1>Hidden_421413</formula1>
    </dataValidation>
    <dataValidation type="list" allowBlank="1" showErrorMessage="1" sqref="M652">
      <formula1>Hidden_571246</formula1>
    </dataValidation>
    <dataValidation type="list" allowBlank="1" showErrorMessage="1" sqref="E653">
      <formula1>Hidden_421413</formula1>
    </dataValidation>
    <dataValidation type="list" allowBlank="1" showErrorMessage="1" sqref="M653">
      <formula1>Hidden_571246</formula1>
    </dataValidation>
    <dataValidation type="list" allowBlank="1" showErrorMessage="1" sqref="E654">
      <formula1>Hidden_421413</formula1>
    </dataValidation>
    <dataValidation type="list" allowBlank="1" showErrorMessage="1" sqref="M654">
      <formula1>Hidden_571246</formula1>
    </dataValidation>
    <dataValidation type="list" allowBlank="1" showErrorMessage="1" sqref="E655">
      <formula1>Hidden_421413</formula1>
    </dataValidation>
    <dataValidation type="list" allowBlank="1" showErrorMessage="1" sqref="M655">
      <formula1>Hidden_571246</formula1>
    </dataValidation>
    <dataValidation type="list" allowBlank="1" showErrorMessage="1" sqref="E656">
      <formula1>Hidden_421413</formula1>
    </dataValidation>
    <dataValidation type="list" allowBlank="1" showErrorMessage="1" sqref="M656">
      <formula1>Hidden_571246</formula1>
    </dataValidation>
    <dataValidation type="list" allowBlank="1" showErrorMessage="1" sqref="E657">
      <formula1>Hidden_421413</formula1>
    </dataValidation>
    <dataValidation type="list" allowBlank="1" showErrorMessage="1" sqref="M657">
      <formula1>Hidden_571246</formula1>
    </dataValidation>
    <dataValidation type="list" allowBlank="1" showErrorMessage="1" sqref="E658">
      <formula1>Hidden_421413</formula1>
    </dataValidation>
    <dataValidation type="list" allowBlank="1" showErrorMessage="1" sqref="M658">
      <formula1>Hidden_571246</formula1>
    </dataValidation>
    <dataValidation type="list" allowBlank="1" showErrorMessage="1" sqref="E659">
      <formula1>Hidden_421413</formula1>
    </dataValidation>
    <dataValidation type="list" allowBlank="1" showErrorMessage="1" sqref="M659">
      <formula1>Hidden_571246</formula1>
    </dataValidation>
    <dataValidation type="list" allowBlank="1" showErrorMessage="1" sqref="E660">
      <formula1>Hidden_421413</formula1>
    </dataValidation>
    <dataValidation type="list" allowBlank="1" showErrorMessage="1" sqref="M660">
      <formula1>Hidden_571246</formula1>
    </dataValidation>
    <dataValidation type="list" allowBlank="1" showErrorMessage="1" sqref="E661">
      <formula1>Hidden_421413</formula1>
    </dataValidation>
    <dataValidation type="list" allowBlank="1" showErrorMessage="1" sqref="M661">
      <formula1>Hidden_571246</formula1>
    </dataValidation>
    <dataValidation type="list" allowBlank="1" showErrorMessage="1" sqref="E662">
      <formula1>Hidden_421413</formula1>
    </dataValidation>
    <dataValidation type="list" allowBlank="1" showErrorMessage="1" sqref="M662">
      <formula1>Hidden_571246</formula1>
    </dataValidation>
    <dataValidation type="list" allowBlank="1" showErrorMessage="1" sqref="E663">
      <formula1>Hidden_421413</formula1>
    </dataValidation>
    <dataValidation type="list" allowBlank="1" showErrorMessage="1" sqref="M663">
      <formula1>Hidden_571246</formula1>
    </dataValidation>
    <dataValidation type="list" allowBlank="1" showErrorMessage="1" sqref="E664">
      <formula1>Hidden_421413</formula1>
    </dataValidation>
    <dataValidation type="list" allowBlank="1" showErrorMessage="1" sqref="M664">
      <formula1>Hidden_571246</formula1>
    </dataValidation>
    <dataValidation type="list" allowBlank="1" showErrorMessage="1" sqref="E665">
      <formula1>Hidden_421413</formula1>
    </dataValidation>
    <dataValidation type="list" allowBlank="1" showErrorMessage="1" sqref="M665">
      <formula1>Hidden_571246</formula1>
    </dataValidation>
    <dataValidation type="list" allowBlank="1" showErrorMessage="1" sqref="E666">
      <formula1>Hidden_421413</formula1>
    </dataValidation>
    <dataValidation type="list" allowBlank="1" showErrorMessage="1" sqref="M666">
      <formula1>Hidden_571246</formula1>
    </dataValidation>
    <dataValidation type="list" allowBlank="1" showErrorMessage="1" sqref="E667">
      <formula1>Hidden_421413</formula1>
    </dataValidation>
    <dataValidation type="list" allowBlank="1" showErrorMessage="1" sqref="M667">
      <formula1>Hidden_571246</formula1>
    </dataValidation>
    <dataValidation type="list" allowBlank="1" showErrorMessage="1" sqref="E668">
      <formula1>Hidden_421413</formula1>
    </dataValidation>
    <dataValidation type="list" allowBlank="1" showErrorMessage="1" sqref="M668">
      <formula1>Hidden_571246</formula1>
    </dataValidation>
    <dataValidation type="list" allowBlank="1" showErrorMessage="1" sqref="E669">
      <formula1>Hidden_421413</formula1>
    </dataValidation>
    <dataValidation type="list" allowBlank="1" showErrorMessage="1" sqref="M669">
      <formula1>Hidden_571246</formula1>
    </dataValidation>
    <dataValidation type="list" allowBlank="1" showErrorMessage="1" sqref="E670">
      <formula1>Hidden_421413</formula1>
    </dataValidation>
    <dataValidation type="list" allowBlank="1" showErrorMessage="1" sqref="M670">
      <formula1>Hidden_571246</formula1>
    </dataValidation>
    <dataValidation type="list" allowBlank="1" showErrorMessage="1" sqref="E671">
      <formula1>Hidden_421413</formula1>
    </dataValidation>
    <dataValidation type="list" allowBlank="1" showErrorMessage="1" sqref="M671">
      <formula1>Hidden_571246</formula1>
    </dataValidation>
    <dataValidation type="list" allowBlank="1" showErrorMessage="1" sqref="E672">
      <formula1>Hidden_421413</formula1>
    </dataValidation>
    <dataValidation type="list" allowBlank="1" showErrorMessage="1" sqref="M672">
      <formula1>Hidden_571246</formula1>
    </dataValidation>
    <dataValidation type="list" allowBlank="1" showErrorMessage="1" sqref="E673">
      <formula1>Hidden_421413</formula1>
    </dataValidation>
    <dataValidation type="list" allowBlank="1" showErrorMessage="1" sqref="M673">
      <formula1>Hidden_571246</formula1>
    </dataValidation>
    <dataValidation type="list" allowBlank="1" showErrorMessage="1" sqref="E674">
      <formula1>Hidden_421413</formula1>
    </dataValidation>
    <dataValidation type="list" allowBlank="1" showErrorMessage="1" sqref="M674">
      <formula1>Hidden_571246</formula1>
    </dataValidation>
    <dataValidation type="list" allowBlank="1" showErrorMessage="1" sqref="E675">
      <formula1>Hidden_421413</formula1>
    </dataValidation>
    <dataValidation type="list" allowBlank="1" showErrorMessage="1" sqref="M675">
      <formula1>Hidden_571246</formula1>
    </dataValidation>
    <dataValidation type="list" allowBlank="1" showErrorMessage="1" sqref="E676">
      <formula1>Hidden_421413</formula1>
    </dataValidation>
    <dataValidation type="list" allowBlank="1" showErrorMessage="1" sqref="M676">
      <formula1>Hidden_571246</formula1>
    </dataValidation>
    <dataValidation type="list" allowBlank="1" showErrorMessage="1" sqref="E677">
      <formula1>Hidden_421413</formula1>
    </dataValidation>
    <dataValidation type="list" allowBlank="1" showErrorMessage="1" sqref="M677">
      <formula1>Hidden_571246</formula1>
    </dataValidation>
    <dataValidation type="list" allowBlank="1" showErrorMessage="1" sqref="E678">
      <formula1>Hidden_421413</formula1>
    </dataValidation>
    <dataValidation type="list" allowBlank="1" showErrorMessage="1" sqref="M678">
      <formula1>Hidden_571246</formula1>
    </dataValidation>
    <dataValidation type="list" allowBlank="1" showErrorMessage="1" sqref="E679">
      <formula1>Hidden_421413</formula1>
    </dataValidation>
    <dataValidation type="list" allowBlank="1" showErrorMessage="1" sqref="M679">
      <formula1>Hidden_571246</formula1>
    </dataValidation>
    <dataValidation type="list" allowBlank="1" showErrorMessage="1" sqref="E680">
      <formula1>Hidden_421413</formula1>
    </dataValidation>
    <dataValidation type="list" allowBlank="1" showErrorMessage="1" sqref="M680">
      <formula1>Hidden_571246</formula1>
    </dataValidation>
    <dataValidation type="list" allowBlank="1" showErrorMessage="1" sqref="E681">
      <formula1>Hidden_421413</formula1>
    </dataValidation>
    <dataValidation type="list" allowBlank="1" showErrorMessage="1" sqref="M681">
      <formula1>Hidden_571246</formula1>
    </dataValidation>
    <dataValidation type="list" allowBlank="1" showErrorMessage="1" sqref="E682">
      <formula1>Hidden_421413</formula1>
    </dataValidation>
    <dataValidation type="list" allowBlank="1" showErrorMessage="1" sqref="M682">
      <formula1>Hidden_571246</formula1>
    </dataValidation>
    <dataValidation type="list" allowBlank="1" showErrorMessage="1" sqref="E683">
      <formula1>Hidden_421413</formula1>
    </dataValidation>
    <dataValidation type="list" allowBlank="1" showErrorMessage="1" sqref="M683">
      <formula1>Hidden_571246</formula1>
    </dataValidation>
    <dataValidation type="list" allowBlank="1" showErrorMessage="1" sqref="E684">
      <formula1>Hidden_421413</formula1>
    </dataValidation>
    <dataValidation type="list" allowBlank="1" showErrorMessage="1" sqref="M684">
      <formula1>Hidden_571246</formula1>
    </dataValidation>
    <dataValidation type="list" allowBlank="1" showErrorMessage="1" sqref="E685">
      <formula1>Hidden_421413</formula1>
    </dataValidation>
    <dataValidation type="list" allowBlank="1" showErrorMessage="1" sqref="M685">
      <formula1>Hidden_571246</formula1>
    </dataValidation>
    <dataValidation type="list" allowBlank="1" showErrorMessage="1" sqref="E686">
      <formula1>Hidden_421413</formula1>
    </dataValidation>
    <dataValidation type="list" allowBlank="1" showErrorMessage="1" sqref="M686">
      <formula1>Hidden_571246</formula1>
    </dataValidation>
    <dataValidation type="list" allowBlank="1" showErrorMessage="1" sqref="E687">
      <formula1>Hidden_421413</formula1>
    </dataValidation>
    <dataValidation type="list" allowBlank="1" showErrorMessage="1" sqref="M687">
      <formula1>Hidden_571246</formula1>
    </dataValidation>
    <dataValidation type="list" allowBlank="1" showErrorMessage="1" sqref="E688">
      <formula1>Hidden_421413</formula1>
    </dataValidation>
    <dataValidation type="list" allowBlank="1" showErrorMessage="1" sqref="M688">
      <formula1>Hidden_571246</formula1>
    </dataValidation>
    <dataValidation type="list" allowBlank="1" showErrorMessage="1" sqref="E689">
      <formula1>Hidden_421413</formula1>
    </dataValidation>
    <dataValidation type="list" allowBlank="1" showErrorMessage="1" sqref="M689">
      <formula1>Hidden_571246</formula1>
    </dataValidation>
    <dataValidation type="list" allowBlank="1" showErrorMessage="1" sqref="E690">
      <formula1>Hidden_421413</formula1>
    </dataValidation>
    <dataValidation type="list" allowBlank="1" showErrorMessage="1" sqref="M690">
      <formula1>Hidden_571246</formula1>
    </dataValidation>
    <dataValidation type="list" allowBlank="1" showErrorMessage="1" sqref="E691">
      <formula1>Hidden_421413</formula1>
    </dataValidation>
    <dataValidation type="list" allowBlank="1" showErrorMessage="1" sqref="M691">
      <formula1>Hidden_571246</formula1>
    </dataValidation>
    <dataValidation type="list" allowBlank="1" showErrorMessage="1" sqref="E692">
      <formula1>Hidden_421413</formula1>
    </dataValidation>
    <dataValidation type="list" allowBlank="1" showErrorMessage="1" sqref="M692">
      <formula1>Hidden_571246</formula1>
    </dataValidation>
    <dataValidation type="list" allowBlank="1" showErrorMessage="1" sqref="E693">
      <formula1>Hidden_421413</formula1>
    </dataValidation>
    <dataValidation type="list" allowBlank="1" showErrorMessage="1" sqref="M693">
      <formula1>Hidden_571246</formula1>
    </dataValidation>
    <dataValidation type="list" allowBlank="1" showErrorMessage="1" sqref="E694">
      <formula1>Hidden_421413</formula1>
    </dataValidation>
    <dataValidation type="list" allowBlank="1" showErrorMessage="1" sqref="M694">
      <formula1>Hidden_571246</formula1>
    </dataValidation>
    <dataValidation type="list" allowBlank="1" showErrorMessage="1" sqref="E695">
      <formula1>Hidden_421413</formula1>
    </dataValidation>
    <dataValidation type="list" allowBlank="1" showErrorMessage="1" sqref="M695">
      <formula1>Hidden_571246</formula1>
    </dataValidation>
    <dataValidation type="list" allowBlank="1" showErrorMessage="1" sqref="E696">
      <formula1>Hidden_421413</formula1>
    </dataValidation>
    <dataValidation type="list" allowBlank="1" showErrorMessage="1" sqref="M696">
      <formula1>Hidden_571246</formula1>
    </dataValidation>
    <dataValidation type="list" allowBlank="1" showErrorMessage="1" sqref="E697">
      <formula1>Hidden_421413</formula1>
    </dataValidation>
    <dataValidation type="list" allowBlank="1" showErrorMessage="1" sqref="M697">
      <formula1>Hidden_571246</formula1>
    </dataValidation>
    <dataValidation type="list" allowBlank="1" showErrorMessage="1" sqref="E698">
      <formula1>Hidden_421413</formula1>
    </dataValidation>
    <dataValidation type="list" allowBlank="1" showErrorMessage="1" sqref="M698">
      <formula1>Hidden_571246</formula1>
    </dataValidation>
    <dataValidation type="list" allowBlank="1" showErrorMessage="1" sqref="E699">
      <formula1>Hidden_421413</formula1>
    </dataValidation>
    <dataValidation type="list" allowBlank="1" showErrorMessage="1" sqref="E700">
      <formula1>Hidden_421413</formula1>
    </dataValidation>
    <dataValidation type="list" allowBlank="1" showErrorMessage="1" sqref="M700">
      <formula1>Hidden_571246</formula1>
    </dataValidation>
    <dataValidation type="list" allowBlank="1" showErrorMessage="1" sqref="E701">
      <formula1>Hidden_421413</formula1>
    </dataValidation>
    <dataValidation type="list" allowBlank="1" showErrorMessage="1" sqref="M701">
      <formula1>Hidden_571246</formula1>
    </dataValidation>
    <dataValidation type="list" allowBlank="1" showErrorMessage="1" sqref="E702">
      <formula1>Hidden_421413</formula1>
    </dataValidation>
    <dataValidation type="list" allowBlank="1" showErrorMessage="1" sqref="M702">
      <formula1>Hidden_571246</formula1>
    </dataValidation>
    <dataValidation type="list" allowBlank="1" showErrorMessage="1" sqref="E703">
      <formula1>Hidden_421413</formula1>
    </dataValidation>
    <dataValidation type="list" allowBlank="1" showErrorMessage="1" sqref="M703">
      <formula1>Hidden_571246</formula1>
    </dataValidation>
    <dataValidation type="list" allowBlank="1" showErrorMessage="1" sqref="E704">
      <formula1>Hidden_421413</formula1>
    </dataValidation>
    <dataValidation type="list" allowBlank="1" showErrorMessage="1" sqref="M704">
      <formula1>Hidden_571246</formula1>
    </dataValidation>
    <dataValidation type="list" allowBlank="1" showErrorMessage="1" sqref="E705">
      <formula1>Hidden_421413</formula1>
    </dataValidation>
    <dataValidation type="list" allowBlank="1" showErrorMessage="1" sqref="M705">
      <formula1>Hidden_571246</formula1>
    </dataValidation>
    <dataValidation type="list" allowBlank="1" showErrorMessage="1" sqref="E706">
      <formula1>Hidden_421413</formula1>
    </dataValidation>
    <dataValidation type="list" allowBlank="1" showErrorMessage="1" sqref="M706">
      <formula1>Hidden_571246</formula1>
    </dataValidation>
    <dataValidation type="list" allowBlank="1" showErrorMessage="1" sqref="E707">
      <formula1>Hidden_421413</formula1>
    </dataValidation>
    <dataValidation type="list" allowBlank="1" showErrorMessage="1" sqref="M707">
      <formula1>Hidden_571246</formula1>
    </dataValidation>
    <dataValidation type="list" allowBlank="1" showErrorMessage="1" sqref="E708">
      <formula1>Hidden_421413</formula1>
    </dataValidation>
    <dataValidation type="list" allowBlank="1" showErrorMessage="1" sqref="M708">
      <formula1>Hidden_571246</formula1>
    </dataValidation>
    <dataValidation type="list" allowBlank="1" showErrorMessage="1" sqref="E709">
      <formula1>Hidden_421413</formula1>
    </dataValidation>
    <dataValidation type="list" allowBlank="1" showErrorMessage="1" sqref="M709">
      <formula1>Hidden_571246</formula1>
    </dataValidation>
    <dataValidation type="list" allowBlank="1" showErrorMessage="1" sqref="E710">
      <formula1>Hidden_421413</formula1>
    </dataValidation>
    <dataValidation type="list" allowBlank="1" showErrorMessage="1" sqref="M710">
      <formula1>Hidden_571246</formula1>
    </dataValidation>
    <dataValidation type="list" allowBlank="1" showErrorMessage="1" sqref="E711">
      <formula1>Hidden_421413</formula1>
    </dataValidation>
    <dataValidation type="list" allowBlank="1" showErrorMessage="1" sqref="M711">
      <formula1>Hidden_571246</formula1>
    </dataValidation>
    <dataValidation type="list" allowBlank="1" showErrorMessage="1" sqref="E712">
      <formula1>Hidden_421413</formula1>
    </dataValidation>
    <dataValidation type="list" allowBlank="1" showErrorMessage="1" sqref="M712">
      <formula1>Hidden_571246</formula1>
    </dataValidation>
    <dataValidation type="list" allowBlank="1" showErrorMessage="1" sqref="E713">
      <formula1>Hidden_421413</formula1>
    </dataValidation>
    <dataValidation type="list" allowBlank="1" showErrorMessage="1" sqref="M713">
      <formula1>Hidden_571246</formula1>
    </dataValidation>
    <dataValidation type="list" allowBlank="1" showErrorMessage="1" sqref="E714">
      <formula1>Hidden_421413</formula1>
    </dataValidation>
    <dataValidation type="list" allowBlank="1" showErrorMessage="1" sqref="M714">
      <formula1>Hidden_571246</formula1>
    </dataValidation>
    <dataValidation type="list" allowBlank="1" showErrorMessage="1" sqref="E715">
      <formula1>Hidden_421413</formula1>
    </dataValidation>
    <dataValidation type="list" allowBlank="1" showErrorMessage="1" sqref="M715">
      <formula1>Hidden_571246</formula1>
    </dataValidation>
    <dataValidation type="list" allowBlank="1" showErrorMessage="1" sqref="E716">
      <formula1>Hidden_421413</formula1>
    </dataValidation>
    <dataValidation type="list" allowBlank="1" showErrorMessage="1" sqref="M716">
      <formula1>Hidden_571246</formula1>
    </dataValidation>
    <dataValidation type="list" allowBlank="1" showErrorMessage="1" sqref="E717">
      <formula1>Hidden_421413</formula1>
    </dataValidation>
    <dataValidation type="list" allowBlank="1" showErrorMessage="1" sqref="M717">
      <formula1>Hidden_571246</formula1>
    </dataValidation>
    <dataValidation type="list" allowBlank="1" showErrorMessage="1" sqref="E718">
      <formula1>Hidden_421413</formula1>
    </dataValidation>
    <dataValidation type="list" allowBlank="1" showErrorMessage="1" sqref="M718">
      <formula1>Hidden_571246</formula1>
    </dataValidation>
    <dataValidation type="list" allowBlank="1" showErrorMessage="1" sqref="E719">
      <formula1>Hidden_421413</formula1>
    </dataValidation>
    <dataValidation type="list" allowBlank="1" showErrorMessage="1" sqref="M719">
      <formula1>Hidden_571246</formula1>
    </dataValidation>
    <dataValidation type="list" allowBlank="1" showErrorMessage="1" sqref="E720">
      <formula1>Hidden_421413</formula1>
    </dataValidation>
    <dataValidation type="list" allowBlank="1" showErrorMessage="1" sqref="M720">
      <formula1>Hidden_571246</formula1>
    </dataValidation>
    <dataValidation type="list" allowBlank="1" showErrorMessage="1" sqref="E721">
      <formula1>Hidden_421413</formula1>
    </dataValidation>
    <dataValidation type="list" allowBlank="1" showErrorMessage="1" sqref="M721">
      <formula1>Hidden_571246</formula1>
    </dataValidation>
    <dataValidation type="list" allowBlank="1" showErrorMessage="1" sqref="E722">
      <formula1>Hidden_421413</formula1>
    </dataValidation>
    <dataValidation type="list" allowBlank="1" showErrorMessage="1" sqref="M722">
      <formula1>Hidden_571246</formula1>
    </dataValidation>
    <dataValidation type="list" allowBlank="1" showErrorMessage="1" sqref="E723">
      <formula1>Hidden_421413</formula1>
    </dataValidation>
    <dataValidation type="list" allowBlank="1" showErrorMessage="1" sqref="M723">
      <formula1>Hidden_571246</formula1>
    </dataValidation>
    <dataValidation type="list" allowBlank="1" showErrorMessage="1" sqref="E724">
      <formula1>Hidden_421413</formula1>
    </dataValidation>
    <dataValidation type="list" allowBlank="1" showErrorMessage="1" sqref="M724">
      <formula1>Hidden_571246</formula1>
    </dataValidation>
    <dataValidation type="list" allowBlank="1" showErrorMessage="1" sqref="E725">
      <formula1>Hidden_421413</formula1>
    </dataValidation>
    <dataValidation type="list" allowBlank="1" showErrorMessage="1" sqref="M725">
      <formula1>Hidden_571246</formula1>
    </dataValidation>
    <dataValidation type="list" allowBlank="1" showErrorMessage="1" sqref="E726">
      <formula1>Hidden_421413</formula1>
    </dataValidation>
    <dataValidation type="list" allowBlank="1" showErrorMessage="1" sqref="M726">
      <formula1>Hidden_571246</formula1>
    </dataValidation>
    <dataValidation type="list" allowBlank="1" showErrorMessage="1" sqref="E727">
      <formula1>Hidden_421413</formula1>
    </dataValidation>
    <dataValidation type="list" allowBlank="1" showErrorMessage="1" sqref="M727">
      <formula1>Hidden_571246</formula1>
    </dataValidation>
    <dataValidation type="list" allowBlank="1" showErrorMessage="1" sqref="E728">
      <formula1>Hidden_421413</formula1>
    </dataValidation>
    <dataValidation type="list" allowBlank="1" showErrorMessage="1" sqref="M728">
      <formula1>Hidden_571246</formula1>
    </dataValidation>
    <dataValidation type="list" allowBlank="1" showErrorMessage="1" sqref="E729">
      <formula1>Hidden_421413</formula1>
    </dataValidation>
    <dataValidation type="list" allowBlank="1" showErrorMessage="1" sqref="M729">
      <formula1>Hidden_571246</formula1>
    </dataValidation>
    <dataValidation type="list" allowBlank="1" showErrorMessage="1" sqref="E730">
      <formula1>Hidden_421413</formula1>
    </dataValidation>
    <dataValidation type="list" allowBlank="1" showErrorMessage="1" sqref="M730">
      <formula1>Hidden_571246</formula1>
    </dataValidation>
    <dataValidation type="list" allowBlank="1" showErrorMessage="1" sqref="E731">
      <formula1>Hidden_421413</formula1>
    </dataValidation>
    <dataValidation type="list" allowBlank="1" showErrorMessage="1" sqref="M731">
      <formula1>Hidden_571246</formula1>
    </dataValidation>
    <dataValidation type="list" allowBlank="1" showErrorMessage="1" sqref="E732">
      <formula1>Hidden_421413</formula1>
    </dataValidation>
    <dataValidation type="list" allowBlank="1" showErrorMessage="1" sqref="M732">
      <formula1>Hidden_571246</formula1>
    </dataValidation>
    <dataValidation type="list" allowBlank="1" showErrorMessage="1" sqref="E733">
      <formula1>Hidden_421413</formula1>
    </dataValidation>
    <dataValidation type="list" allowBlank="1" showErrorMessage="1" sqref="M733">
      <formula1>Hidden_571246</formula1>
    </dataValidation>
    <dataValidation type="list" allowBlank="1" showErrorMessage="1" sqref="E734">
      <formula1>Hidden_421413</formula1>
    </dataValidation>
    <dataValidation type="list" allowBlank="1" showErrorMessage="1" sqref="M734">
      <formula1>Hidden_571246</formula1>
    </dataValidation>
    <dataValidation type="list" allowBlank="1" showErrorMessage="1" sqref="E735">
      <formula1>Hidden_421413</formula1>
    </dataValidation>
    <dataValidation type="list" allowBlank="1" showErrorMessage="1" sqref="M735">
      <formula1>Hidden_571246</formula1>
    </dataValidation>
    <dataValidation type="list" allowBlank="1" showErrorMessage="1" sqref="E736">
      <formula1>Hidden_421413</formula1>
    </dataValidation>
    <dataValidation type="list" allowBlank="1" showErrorMessage="1" sqref="M736">
      <formula1>Hidden_571246</formula1>
    </dataValidation>
    <dataValidation type="list" allowBlank="1" showErrorMessage="1" sqref="E737">
      <formula1>Hidden_421413</formula1>
    </dataValidation>
    <dataValidation type="list" allowBlank="1" showErrorMessage="1" sqref="M737">
      <formula1>Hidden_571246</formula1>
    </dataValidation>
    <dataValidation type="list" allowBlank="1" showErrorMessage="1" sqref="E738">
      <formula1>Hidden_421413</formula1>
    </dataValidation>
    <dataValidation type="list" allowBlank="1" showErrorMessage="1" sqref="M738">
      <formula1>Hidden_571246</formula1>
    </dataValidation>
    <dataValidation type="list" allowBlank="1" showErrorMessage="1" sqref="E739">
      <formula1>Hidden_421413</formula1>
    </dataValidation>
    <dataValidation type="list" allowBlank="1" showErrorMessage="1" sqref="M739">
      <formula1>Hidden_571246</formula1>
    </dataValidation>
    <dataValidation type="list" allowBlank="1" showErrorMessage="1" sqref="E740">
      <formula1>Hidden_421413</formula1>
    </dataValidation>
    <dataValidation type="list" allowBlank="1" showErrorMessage="1" sqref="M740">
      <formula1>Hidden_571246</formula1>
    </dataValidation>
    <dataValidation type="list" allowBlank="1" showErrorMessage="1" sqref="E741">
      <formula1>Hidden_421413</formula1>
    </dataValidation>
    <dataValidation type="list" allowBlank="1" showErrorMessage="1" sqref="M741">
      <formula1>Hidden_571246</formula1>
    </dataValidation>
    <dataValidation type="list" allowBlank="1" showErrorMessage="1" sqref="E742">
      <formula1>Hidden_421413</formula1>
    </dataValidation>
    <dataValidation type="list" allowBlank="1" showErrorMessage="1" sqref="M742">
      <formula1>Hidden_571246</formula1>
    </dataValidation>
    <dataValidation type="list" allowBlank="1" showErrorMessage="1" sqref="E743">
      <formula1>Hidden_421413</formula1>
    </dataValidation>
    <dataValidation type="list" allowBlank="1" showErrorMessage="1" sqref="M743">
      <formula1>Hidden_571246</formula1>
    </dataValidation>
    <dataValidation type="list" allowBlank="1" showErrorMessage="1" sqref="E744">
      <formula1>Hidden_421413</formula1>
    </dataValidation>
    <dataValidation type="list" allowBlank="1" showErrorMessage="1" sqref="M744">
      <formula1>Hidden_571246</formula1>
    </dataValidation>
    <dataValidation type="list" allowBlank="1" showErrorMessage="1" sqref="E745">
      <formula1>Hidden_421413</formula1>
    </dataValidation>
    <dataValidation type="list" allowBlank="1" showErrorMessage="1" sqref="M745">
      <formula1>Hidden_571246</formula1>
    </dataValidation>
    <dataValidation type="list" allowBlank="1" showErrorMessage="1" sqref="E746">
      <formula1>Hidden_421413</formula1>
    </dataValidation>
    <dataValidation type="list" allowBlank="1" showErrorMessage="1" sqref="M746">
      <formula1>Hidden_571246</formula1>
    </dataValidation>
    <dataValidation type="list" allowBlank="1" showErrorMessage="1" sqref="E747">
      <formula1>Hidden_421413</formula1>
    </dataValidation>
    <dataValidation type="list" allowBlank="1" showErrorMessage="1" sqref="M747">
      <formula1>Hidden_571246</formula1>
    </dataValidation>
    <dataValidation type="list" allowBlank="1" showErrorMessage="1" sqref="E748">
      <formula1>Hidden_421413</formula1>
    </dataValidation>
    <dataValidation type="list" allowBlank="1" showErrorMessage="1" sqref="M748">
      <formula1>Hidden_571246</formula1>
    </dataValidation>
    <dataValidation type="list" allowBlank="1" showErrorMessage="1" sqref="E749">
      <formula1>Hidden_421413</formula1>
    </dataValidation>
    <dataValidation type="list" allowBlank="1" showErrorMessage="1" sqref="M749">
      <formula1>Hidden_571246</formula1>
    </dataValidation>
    <dataValidation type="list" allowBlank="1" showErrorMessage="1" sqref="E750">
      <formula1>Hidden_421413</formula1>
    </dataValidation>
    <dataValidation type="list" allowBlank="1" showErrorMessage="1" sqref="M750">
      <formula1>Hidden_571246</formula1>
    </dataValidation>
    <dataValidation type="list" allowBlank="1" showErrorMessage="1" sqref="E751">
      <formula1>Hidden_421413</formula1>
    </dataValidation>
    <dataValidation type="list" allowBlank="1" showErrorMessage="1" sqref="M751">
      <formula1>Hidden_571246</formula1>
    </dataValidation>
    <dataValidation type="list" allowBlank="1" showErrorMessage="1" sqref="E752">
      <formula1>Hidden_421413</formula1>
    </dataValidation>
    <dataValidation type="list" allowBlank="1" showErrorMessage="1" sqref="M752">
      <formula1>Hidden_571246</formula1>
    </dataValidation>
    <dataValidation type="list" allowBlank="1" showErrorMessage="1" sqref="E753">
      <formula1>Hidden_421413</formula1>
    </dataValidation>
    <dataValidation type="list" allowBlank="1" showErrorMessage="1" sqref="M753">
      <formula1>Hidden_571246</formula1>
    </dataValidation>
    <dataValidation type="list" allowBlank="1" showErrorMessage="1" sqref="E754">
      <formula1>Hidden_421413</formula1>
    </dataValidation>
    <dataValidation type="list" allowBlank="1" showErrorMessage="1" sqref="M754">
      <formula1>Hidden_571246</formula1>
    </dataValidation>
    <dataValidation type="list" allowBlank="1" showErrorMessage="1" sqref="E755">
      <formula1>Hidden_421413</formula1>
    </dataValidation>
    <dataValidation type="list" allowBlank="1" showErrorMessage="1" sqref="M755">
      <formula1>Hidden_571246</formula1>
    </dataValidation>
    <dataValidation type="list" allowBlank="1" showErrorMessage="1" sqref="E756">
      <formula1>Hidden_421413</formula1>
    </dataValidation>
    <dataValidation type="list" allowBlank="1" showErrorMessage="1" sqref="M756">
      <formula1>Hidden_571246</formula1>
    </dataValidation>
    <dataValidation type="list" allowBlank="1" showErrorMessage="1" sqref="E757">
      <formula1>Hidden_421413</formula1>
    </dataValidation>
    <dataValidation type="list" allowBlank="1" showErrorMessage="1" sqref="M757">
      <formula1>Hidden_571246</formula1>
    </dataValidation>
    <dataValidation type="list" allowBlank="1" showErrorMessage="1" sqref="E758">
      <formula1>Hidden_421413</formula1>
    </dataValidation>
    <dataValidation type="list" allowBlank="1" showErrorMessage="1" sqref="M758">
      <formula1>Hidden_571246</formula1>
    </dataValidation>
    <dataValidation type="list" allowBlank="1" showErrorMessage="1" sqref="E759">
      <formula1>Hidden_421413</formula1>
    </dataValidation>
    <dataValidation type="list" allowBlank="1" showErrorMessage="1" sqref="M759">
      <formula1>Hidden_571246</formula1>
    </dataValidation>
    <dataValidation type="list" allowBlank="1" showErrorMessage="1" sqref="E760">
      <formula1>Hidden_421413</formula1>
    </dataValidation>
    <dataValidation type="list" allowBlank="1" showErrorMessage="1" sqref="M760">
      <formula1>Hidden_571246</formula1>
    </dataValidation>
    <dataValidation type="list" allowBlank="1" showErrorMessage="1" sqref="E761">
      <formula1>Hidden_421413</formula1>
    </dataValidation>
    <dataValidation type="list" allowBlank="1" showErrorMessage="1" sqref="M761">
      <formula1>Hidden_571246</formula1>
    </dataValidation>
    <dataValidation type="list" allowBlank="1" showErrorMessage="1" sqref="E762">
      <formula1>Hidden_421413</formula1>
    </dataValidation>
    <dataValidation type="list" allowBlank="1" showErrorMessage="1" sqref="M762">
      <formula1>Hidden_571246</formula1>
    </dataValidation>
    <dataValidation type="list" allowBlank="1" showErrorMessage="1" sqref="E763">
      <formula1>Hidden_421413</formula1>
    </dataValidation>
    <dataValidation type="list" allowBlank="1" showErrorMessage="1" sqref="M763">
      <formula1>Hidden_571246</formula1>
    </dataValidation>
    <dataValidation type="list" allowBlank="1" showErrorMessage="1" sqref="E764">
      <formula1>Hidden_421413</formula1>
    </dataValidation>
    <dataValidation type="list" allowBlank="1" showErrorMessage="1" sqref="M764">
      <formula1>Hidden_571246</formula1>
    </dataValidation>
    <dataValidation type="list" allowBlank="1" showErrorMessage="1" sqref="E765">
      <formula1>Hidden_421413</formula1>
    </dataValidation>
    <dataValidation type="list" allowBlank="1" showErrorMessage="1" sqref="M765">
      <formula1>Hidden_571246</formula1>
    </dataValidation>
    <dataValidation type="list" allowBlank="1" showErrorMessage="1" sqref="E766">
      <formula1>Hidden_421413</formula1>
    </dataValidation>
    <dataValidation type="list" allowBlank="1" showErrorMessage="1" sqref="M766">
      <formula1>Hidden_571246</formula1>
    </dataValidation>
    <dataValidation type="list" allowBlank="1" showErrorMessage="1" sqref="E767">
      <formula1>Hidden_421413</formula1>
    </dataValidation>
    <dataValidation type="list" allowBlank="1" showErrorMessage="1" sqref="M767">
      <formula1>Hidden_571246</formula1>
    </dataValidation>
    <dataValidation type="list" allowBlank="1" showErrorMessage="1" sqref="E768">
      <formula1>Hidden_421413</formula1>
    </dataValidation>
    <dataValidation type="list" allowBlank="1" showErrorMessage="1" sqref="M768">
      <formula1>Hidden_571246</formula1>
    </dataValidation>
    <dataValidation type="list" allowBlank="1" showErrorMessage="1" sqref="E769">
      <formula1>Hidden_421413</formula1>
    </dataValidation>
    <dataValidation type="list" allowBlank="1" showErrorMessage="1" sqref="M769">
      <formula1>Hidden_571246</formula1>
    </dataValidation>
    <dataValidation type="list" allowBlank="1" showErrorMessage="1" sqref="E770">
      <formula1>Hidden_421413</formula1>
    </dataValidation>
    <dataValidation type="list" allowBlank="1" showErrorMessage="1" sqref="M770">
      <formula1>Hidden_571246</formula1>
    </dataValidation>
    <dataValidation type="list" allowBlank="1" showErrorMessage="1" sqref="E771">
      <formula1>Hidden_421413</formula1>
    </dataValidation>
    <dataValidation type="list" allowBlank="1" showErrorMessage="1" sqref="M771">
      <formula1>Hidden_571246</formula1>
    </dataValidation>
    <dataValidation type="list" allowBlank="1" showErrorMessage="1" sqref="E772">
      <formula1>Hidden_421413</formula1>
    </dataValidation>
    <dataValidation type="list" allowBlank="1" showErrorMessage="1" sqref="M772">
      <formula1>Hidden_571246</formula1>
    </dataValidation>
    <dataValidation type="list" allowBlank="1" showErrorMessage="1" sqref="E773">
      <formula1>Hidden_421413</formula1>
    </dataValidation>
    <dataValidation type="list" allowBlank="1" showErrorMessage="1" sqref="M773">
      <formula1>Hidden_571246</formula1>
    </dataValidation>
    <dataValidation type="list" allowBlank="1" showErrorMessage="1" sqref="E774">
      <formula1>Hidden_421413</formula1>
    </dataValidation>
    <dataValidation type="list" allowBlank="1" showErrorMessage="1" sqref="M774">
      <formula1>Hidden_571246</formula1>
    </dataValidation>
    <dataValidation type="list" allowBlank="1" showErrorMessage="1" sqref="E775">
      <formula1>Hidden_421413</formula1>
    </dataValidation>
    <dataValidation type="list" allowBlank="1" showErrorMessage="1" sqref="M775">
      <formula1>Hidden_571246</formula1>
    </dataValidation>
    <dataValidation type="list" allowBlank="1" showErrorMessage="1" sqref="E776">
      <formula1>Hidden_421413</formula1>
    </dataValidation>
    <dataValidation type="list" allowBlank="1" showErrorMessage="1" sqref="M776">
      <formula1>Hidden_571246</formula1>
    </dataValidation>
    <dataValidation type="list" allowBlank="1" showErrorMessage="1" sqref="E777">
      <formula1>Hidden_421413</formula1>
    </dataValidation>
    <dataValidation type="list" allowBlank="1" showErrorMessage="1" sqref="M777">
      <formula1>Hidden_571246</formula1>
    </dataValidation>
    <dataValidation type="list" allowBlank="1" showErrorMessage="1" sqref="E778">
      <formula1>Hidden_421413</formula1>
    </dataValidation>
    <dataValidation type="list" allowBlank="1" showErrorMessage="1" sqref="M778">
      <formula1>Hidden_571246</formula1>
    </dataValidation>
    <dataValidation type="list" allowBlank="1" showErrorMessage="1" sqref="E779">
      <formula1>Hidden_421413</formula1>
    </dataValidation>
    <dataValidation type="list" allowBlank="1" showErrorMessage="1" sqref="M779">
      <formula1>Hidden_571246</formula1>
    </dataValidation>
    <dataValidation type="list" allowBlank="1" showErrorMessage="1" sqref="E780">
      <formula1>Hidden_421413</formula1>
    </dataValidation>
    <dataValidation type="list" allowBlank="1" showErrorMessage="1" sqref="M780">
      <formula1>Hidden_571246</formula1>
    </dataValidation>
    <dataValidation type="list" allowBlank="1" showErrorMessage="1" sqref="E781">
      <formula1>Hidden_421413</formula1>
    </dataValidation>
    <dataValidation type="list" allowBlank="1" showErrorMessage="1" sqref="M781">
      <formula1>Hidden_571246</formula1>
    </dataValidation>
    <dataValidation type="list" allowBlank="1" showErrorMessage="1" sqref="E782">
      <formula1>Hidden_421413</formula1>
    </dataValidation>
    <dataValidation type="list" allowBlank="1" showErrorMessage="1" sqref="M782">
      <formula1>Hidden_571246</formula1>
    </dataValidation>
    <dataValidation type="list" allowBlank="1" showErrorMessage="1" sqref="E783">
      <formula1>Hidden_421413</formula1>
    </dataValidation>
    <dataValidation type="list" allowBlank="1" showErrorMessage="1" sqref="M783">
      <formula1>Hidden_571246</formula1>
    </dataValidation>
    <dataValidation type="list" allowBlank="1" showErrorMessage="1" sqref="E784">
      <formula1>Hidden_421413</formula1>
    </dataValidation>
    <dataValidation type="list" allowBlank="1" showErrorMessage="1" sqref="M784">
      <formula1>Hidden_571246</formula1>
    </dataValidation>
    <dataValidation type="list" allowBlank="1" showErrorMessage="1" sqref="E785">
      <formula1>Hidden_421413</formula1>
    </dataValidation>
    <dataValidation type="list" allowBlank="1" showErrorMessage="1" sqref="M785">
      <formula1>Hidden_571246</formula1>
    </dataValidation>
    <dataValidation type="list" allowBlank="1" showErrorMessage="1" sqref="E786">
      <formula1>Hidden_421413</formula1>
    </dataValidation>
    <dataValidation type="list" allowBlank="1" showErrorMessage="1" sqref="M786">
      <formula1>Hidden_571246</formula1>
    </dataValidation>
    <dataValidation type="list" allowBlank="1" showErrorMessage="1" sqref="E787">
      <formula1>Hidden_421413</formula1>
    </dataValidation>
    <dataValidation type="list" allowBlank="1" showErrorMessage="1" sqref="M787">
      <formula1>Hidden_571246</formula1>
    </dataValidation>
    <dataValidation type="list" allowBlank="1" showErrorMessage="1" sqref="E788">
      <formula1>Hidden_421413</formula1>
    </dataValidation>
    <dataValidation type="list" allowBlank="1" showErrorMessage="1" sqref="M788">
      <formula1>Hidden_571246</formula1>
    </dataValidation>
    <dataValidation type="list" allowBlank="1" showErrorMessage="1" sqref="E789">
      <formula1>Hidden_421413</formula1>
    </dataValidation>
    <dataValidation type="list" allowBlank="1" showErrorMessage="1" sqref="E790">
      <formula1>Hidden_421413</formula1>
    </dataValidation>
    <dataValidation type="list" allowBlank="1" showErrorMessage="1" sqref="M790">
      <formula1>Hidden_571246</formula1>
    </dataValidation>
    <dataValidation type="list" allowBlank="1" showErrorMessage="1" sqref="E791">
      <formula1>Hidden_421413</formula1>
    </dataValidation>
    <dataValidation type="list" allowBlank="1" showErrorMessage="1" sqref="M791">
      <formula1>Hidden_571246</formula1>
    </dataValidation>
    <dataValidation type="list" allowBlank="1" showErrorMessage="1" sqref="E792">
      <formula1>Hidden_421413</formula1>
    </dataValidation>
    <dataValidation type="list" allowBlank="1" showErrorMessage="1" sqref="M792">
      <formula1>Hidden_571246</formula1>
    </dataValidation>
    <dataValidation type="list" allowBlank="1" showErrorMessage="1" sqref="E793">
      <formula1>Hidden_421413</formula1>
    </dataValidation>
    <dataValidation type="list" allowBlank="1" showErrorMessage="1" sqref="E794">
      <formula1>Hidden_421413</formula1>
    </dataValidation>
    <dataValidation type="list" allowBlank="1" showErrorMessage="1" sqref="M794">
      <formula1>Hidden_571246</formula1>
    </dataValidation>
    <dataValidation type="list" allowBlank="1" showErrorMessage="1" sqref="E795">
      <formula1>Hidden_421413</formula1>
    </dataValidation>
    <dataValidation type="list" allowBlank="1" showErrorMessage="1" sqref="M795">
      <formula1>Hidden_571246</formula1>
    </dataValidation>
    <dataValidation type="list" allowBlank="1" showErrorMessage="1" sqref="E796">
      <formula1>Hidden_421413</formula1>
    </dataValidation>
    <dataValidation type="list" allowBlank="1" showErrorMessage="1" sqref="M796">
      <formula1>Hidden_571246</formula1>
    </dataValidation>
    <dataValidation type="list" allowBlank="1" showErrorMessage="1" sqref="E797">
      <formula1>Hidden_421413</formula1>
    </dataValidation>
    <dataValidation type="list" allowBlank="1" showErrorMessage="1" sqref="M797">
      <formula1>Hidden_571246</formula1>
    </dataValidation>
    <dataValidation type="list" allowBlank="1" showErrorMessage="1" sqref="E798">
      <formula1>Hidden_421413</formula1>
    </dataValidation>
    <dataValidation type="list" allowBlank="1" showErrorMessage="1" sqref="E799">
      <formula1>Hidden_421413</formula1>
    </dataValidation>
    <dataValidation type="list" allowBlank="1" showErrorMessage="1" sqref="M799">
      <formula1>Hidden_571246</formula1>
    </dataValidation>
    <dataValidation type="list" allowBlank="1" showErrorMessage="1" sqref="E800">
      <formula1>Hidden_421413</formula1>
    </dataValidation>
    <dataValidation type="list" allowBlank="1" showErrorMessage="1" sqref="M800">
      <formula1>Hidden_571246</formula1>
    </dataValidation>
    <dataValidation type="list" allowBlank="1" showErrorMessage="1" sqref="E801">
      <formula1>Hidden_421413</formula1>
    </dataValidation>
    <dataValidation type="list" allowBlank="1" showErrorMessage="1" sqref="M801">
      <formula1>Hidden_571246</formula1>
    </dataValidation>
    <dataValidation type="list" allowBlank="1" showErrorMessage="1" sqref="E802">
      <formula1>Hidden_421413</formula1>
    </dataValidation>
    <dataValidation type="list" allowBlank="1" showErrorMessage="1" sqref="M802">
      <formula1>Hidden_571246</formula1>
    </dataValidation>
    <dataValidation type="list" allowBlank="1" showErrorMessage="1" sqref="E803">
      <formula1>Hidden_421413</formula1>
    </dataValidation>
    <dataValidation type="list" allowBlank="1" showErrorMessage="1" sqref="M803">
      <formula1>Hidden_571246</formula1>
    </dataValidation>
    <dataValidation type="list" allowBlank="1" showErrorMessage="1" sqref="E804">
      <formula1>Hidden_421413</formula1>
    </dataValidation>
    <dataValidation type="list" allowBlank="1" showErrorMessage="1" sqref="M804">
      <formula1>Hidden_571246</formula1>
    </dataValidation>
    <dataValidation type="list" allowBlank="1" showErrorMessage="1" sqref="E805">
      <formula1>Hidden_421413</formula1>
    </dataValidation>
    <dataValidation type="list" allowBlank="1" showErrorMessage="1" sqref="M805">
      <formula1>Hidden_571246</formula1>
    </dataValidation>
    <dataValidation type="list" allowBlank="1" showErrorMessage="1" sqref="E806">
      <formula1>Hidden_421413</formula1>
    </dataValidation>
    <dataValidation type="list" allowBlank="1" showErrorMessage="1" sqref="M806">
      <formula1>Hidden_571246</formula1>
    </dataValidation>
    <dataValidation type="list" allowBlank="1" showErrorMessage="1" sqref="E807">
      <formula1>Hidden_421413</formula1>
    </dataValidation>
    <dataValidation type="list" allowBlank="1" showErrorMessage="1" sqref="M807">
      <formula1>Hidden_571246</formula1>
    </dataValidation>
    <dataValidation type="list" allowBlank="1" showErrorMessage="1" sqref="E808">
      <formula1>Hidden_421413</formula1>
    </dataValidation>
    <dataValidation type="list" allowBlank="1" showErrorMessage="1" sqref="M808">
      <formula1>Hidden_571246</formula1>
    </dataValidation>
    <dataValidation type="list" allowBlank="1" showErrorMessage="1" sqref="E809">
      <formula1>Hidden_421413</formula1>
    </dataValidation>
    <dataValidation type="list" allowBlank="1" showErrorMessage="1" sqref="M809">
      <formula1>Hidden_571246</formula1>
    </dataValidation>
    <dataValidation type="list" allowBlank="1" showErrorMessage="1" sqref="E810">
      <formula1>Hidden_421413</formula1>
    </dataValidation>
    <dataValidation type="list" allowBlank="1" showErrorMessage="1" sqref="M810">
      <formula1>Hidden_571246</formula1>
    </dataValidation>
    <dataValidation type="list" allowBlank="1" showErrorMessage="1" sqref="E811">
      <formula1>Hidden_421413</formula1>
    </dataValidation>
    <dataValidation type="list" allowBlank="1" showErrorMessage="1" sqref="M811">
      <formula1>Hidden_571246</formula1>
    </dataValidation>
    <dataValidation type="list" allowBlank="1" showErrorMessage="1" sqref="E812">
      <formula1>Hidden_421413</formula1>
    </dataValidation>
    <dataValidation type="list" allowBlank="1" showErrorMessage="1" sqref="M812">
      <formula1>Hidden_571246</formula1>
    </dataValidation>
    <dataValidation type="list" allowBlank="1" showErrorMessage="1" sqref="E813">
      <formula1>Hidden_421413</formula1>
    </dataValidation>
    <dataValidation type="list" allowBlank="1" showErrorMessage="1" sqref="M813">
      <formula1>Hidden_571246</formula1>
    </dataValidation>
    <dataValidation type="list" allowBlank="1" showErrorMessage="1" sqref="E814">
      <formula1>Hidden_421413</formula1>
    </dataValidation>
    <dataValidation type="list" allowBlank="1" showErrorMessage="1" sqref="M814">
      <formula1>Hidden_571246</formula1>
    </dataValidation>
    <dataValidation type="list" allowBlank="1" showErrorMessage="1" sqref="E815">
      <formula1>Hidden_421413</formula1>
    </dataValidation>
    <dataValidation type="list" allowBlank="1" showErrorMessage="1" sqref="M815">
      <formula1>Hidden_571246</formula1>
    </dataValidation>
    <dataValidation type="list" allowBlank="1" showErrorMessage="1" sqref="E816">
      <formula1>Hidden_421413</formula1>
    </dataValidation>
    <dataValidation type="list" allowBlank="1" showErrorMessage="1" sqref="M816">
      <formula1>Hidden_571246</formula1>
    </dataValidation>
    <dataValidation type="list" allowBlank="1" showErrorMessage="1" sqref="E817">
      <formula1>Hidden_421413</formula1>
    </dataValidation>
    <dataValidation type="list" allowBlank="1" showErrorMessage="1" sqref="M817">
      <formula1>Hidden_571246</formula1>
    </dataValidation>
    <dataValidation type="list" allowBlank="1" showErrorMessage="1" sqref="E818">
      <formula1>Hidden_421413</formula1>
    </dataValidation>
    <dataValidation type="list" allowBlank="1" showErrorMessage="1" sqref="M818">
      <formula1>Hidden_571246</formula1>
    </dataValidation>
    <dataValidation type="list" allowBlank="1" showErrorMessage="1" sqref="E819">
      <formula1>Hidden_421413</formula1>
    </dataValidation>
    <dataValidation type="list" allowBlank="1" showErrorMessage="1" sqref="M819">
      <formula1>Hidden_571246</formula1>
    </dataValidation>
    <dataValidation type="list" allowBlank="1" showErrorMessage="1" sqref="E820">
      <formula1>Hidden_421413</formula1>
    </dataValidation>
    <dataValidation type="list" allowBlank="1" showErrorMessage="1" sqref="M820">
      <formula1>Hidden_571246</formula1>
    </dataValidation>
    <dataValidation type="list" allowBlank="1" showErrorMessage="1" sqref="E821">
      <formula1>Hidden_421413</formula1>
    </dataValidation>
    <dataValidation type="list" allowBlank="1" showErrorMessage="1" sqref="M821">
      <formula1>Hidden_571246</formula1>
    </dataValidation>
    <dataValidation type="list" allowBlank="1" showErrorMessage="1" sqref="E822">
      <formula1>Hidden_421413</formula1>
    </dataValidation>
    <dataValidation type="list" allowBlank="1" showErrorMessage="1" sqref="M822">
      <formula1>Hidden_571246</formula1>
    </dataValidation>
    <dataValidation type="list" allowBlank="1" showErrorMessage="1" sqref="E823">
      <formula1>Hidden_421413</formula1>
    </dataValidation>
    <dataValidation type="list" allowBlank="1" showErrorMessage="1" sqref="M823">
      <formula1>Hidden_571246</formula1>
    </dataValidation>
    <dataValidation type="list" allowBlank="1" showErrorMessage="1" sqref="E824">
      <formula1>Hidden_421413</formula1>
    </dataValidation>
    <dataValidation type="list" allowBlank="1" showErrorMessage="1" sqref="M824">
      <formula1>Hidden_571246</formula1>
    </dataValidation>
    <dataValidation type="list" allowBlank="1" showErrorMessage="1" sqref="E825">
      <formula1>Hidden_421413</formula1>
    </dataValidation>
    <dataValidation type="list" allowBlank="1" showErrorMessage="1" sqref="M825">
      <formula1>Hidden_571246</formula1>
    </dataValidation>
    <dataValidation type="list" allowBlank="1" showErrorMessage="1" sqref="E826">
      <formula1>Hidden_421413</formula1>
    </dataValidation>
    <dataValidation type="list" allowBlank="1" showErrorMessage="1" sqref="M826">
      <formula1>Hidden_571246</formula1>
    </dataValidation>
    <dataValidation type="list" allowBlank="1" showErrorMessage="1" sqref="E827">
      <formula1>Hidden_421413</formula1>
    </dataValidation>
    <dataValidation type="list" allowBlank="1" showErrorMessage="1" sqref="M827">
      <formula1>Hidden_571246</formula1>
    </dataValidation>
    <dataValidation type="list" allowBlank="1" showErrorMessage="1" sqref="E828">
      <formula1>Hidden_421413</formula1>
    </dataValidation>
    <dataValidation type="list" allowBlank="1" showErrorMessage="1" sqref="E829">
      <formula1>Hidden_421413</formula1>
    </dataValidation>
    <dataValidation type="list" allowBlank="1" showErrorMessage="1" sqref="E830">
      <formula1>Hidden_421413</formula1>
    </dataValidation>
    <dataValidation type="list" allowBlank="1" showErrorMessage="1" sqref="M830">
      <formula1>Hidden_571246</formula1>
    </dataValidation>
    <dataValidation type="list" allowBlank="1" showErrorMessage="1" sqref="E831">
      <formula1>Hidden_421413</formula1>
    </dataValidation>
    <dataValidation type="list" allowBlank="1" showErrorMessage="1" sqref="M831">
      <formula1>Hidden_571246</formula1>
    </dataValidation>
    <dataValidation type="list" allowBlank="1" showErrorMessage="1" sqref="E832">
      <formula1>Hidden_421413</formula1>
    </dataValidation>
    <dataValidation type="list" allowBlank="1" showErrorMessage="1" sqref="M832">
      <formula1>Hidden_571246</formula1>
    </dataValidation>
    <dataValidation type="list" allowBlank="1" showErrorMessage="1" sqref="E833">
      <formula1>Hidden_421413</formula1>
    </dataValidation>
    <dataValidation type="list" allowBlank="1" showErrorMessage="1" sqref="M833">
      <formula1>Hidden_571246</formula1>
    </dataValidation>
    <dataValidation type="list" allowBlank="1" showErrorMessage="1" sqref="E834">
      <formula1>Hidden_421413</formula1>
    </dataValidation>
    <dataValidation type="list" allowBlank="1" showErrorMessage="1" sqref="M834">
      <formula1>Hidden_571246</formula1>
    </dataValidation>
    <dataValidation type="list" allowBlank="1" showErrorMessage="1" sqref="E835">
      <formula1>Hidden_421413</formula1>
    </dataValidation>
    <dataValidation type="list" allowBlank="1" showErrorMessage="1" sqref="M835">
      <formula1>Hidden_571246</formula1>
    </dataValidation>
    <dataValidation type="list" allowBlank="1" showErrorMessage="1" sqref="E836">
      <formula1>Hidden_421413</formula1>
    </dataValidation>
    <dataValidation type="list" allowBlank="1" showErrorMessage="1" sqref="M836">
      <formula1>Hidden_571246</formula1>
    </dataValidation>
    <dataValidation type="list" allowBlank="1" showErrorMessage="1" sqref="E837">
      <formula1>Hidden_421413</formula1>
    </dataValidation>
    <dataValidation type="list" allowBlank="1" showErrorMessage="1" sqref="M837">
      <formula1>Hidden_571246</formula1>
    </dataValidation>
    <dataValidation type="list" allowBlank="1" showErrorMessage="1" sqref="E838">
      <formula1>Hidden_421413</formula1>
    </dataValidation>
    <dataValidation type="list" allowBlank="1" showErrorMessage="1" sqref="M838">
      <formula1>Hidden_571246</formula1>
    </dataValidation>
    <dataValidation type="list" allowBlank="1" showErrorMessage="1" sqref="E839">
      <formula1>Hidden_421413</formula1>
    </dataValidation>
    <dataValidation type="list" allowBlank="1" showErrorMessage="1" sqref="M839">
      <formula1>Hidden_571246</formula1>
    </dataValidation>
    <dataValidation type="list" allowBlank="1" showErrorMessage="1" sqref="E840">
      <formula1>Hidden_421413</formula1>
    </dataValidation>
    <dataValidation type="list" allowBlank="1" showErrorMessage="1" sqref="M840">
      <formula1>Hidden_571246</formula1>
    </dataValidation>
    <dataValidation type="list" allowBlank="1" showErrorMessage="1" sqref="E841">
      <formula1>Hidden_421413</formula1>
    </dataValidation>
    <dataValidation type="list" allowBlank="1" showErrorMessage="1" sqref="E842">
      <formula1>Hidden_421413</formula1>
    </dataValidation>
    <dataValidation type="list" allowBlank="1" showErrorMessage="1" sqref="M842">
      <formula1>Hidden_571246</formula1>
    </dataValidation>
    <dataValidation type="list" allowBlank="1" showErrorMessage="1" sqref="E843">
      <formula1>Hidden_421413</formula1>
    </dataValidation>
    <dataValidation type="list" allowBlank="1" showErrorMessage="1" sqref="M843">
      <formula1>Hidden_571246</formula1>
    </dataValidation>
    <dataValidation type="list" allowBlank="1" showErrorMessage="1" sqref="E844">
      <formula1>Hidden_421413</formula1>
    </dataValidation>
    <dataValidation type="list" allowBlank="1" showErrorMessage="1" sqref="M844">
      <formula1>Hidden_571246</formula1>
    </dataValidation>
    <dataValidation type="list" allowBlank="1" showErrorMessage="1" sqref="E845">
      <formula1>Hidden_421413</formula1>
    </dataValidation>
    <dataValidation type="list" allowBlank="1" showErrorMessage="1" sqref="M845">
      <formula1>Hidden_571246</formula1>
    </dataValidation>
    <dataValidation type="list" allowBlank="1" showErrorMessage="1" sqref="E846">
      <formula1>Hidden_421413</formula1>
    </dataValidation>
    <dataValidation type="list" allowBlank="1" showErrorMessage="1" sqref="M846">
      <formula1>Hidden_571246</formula1>
    </dataValidation>
    <dataValidation type="list" allowBlank="1" showErrorMessage="1" sqref="E847">
      <formula1>Hidden_421413</formula1>
    </dataValidation>
    <dataValidation type="list" allowBlank="1" showErrorMessage="1" sqref="M847">
      <formula1>Hidden_571246</formula1>
    </dataValidation>
    <dataValidation type="list" allowBlank="1" showErrorMessage="1" sqref="E848">
      <formula1>Hidden_421413</formula1>
    </dataValidation>
    <dataValidation type="list" allowBlank="1" showErrorMessage="1" sqref="E849">
      <formula1>Hidden_421413</formula1>
    </dataValidation>
    <dataValidation type="list" allowBlank="1" showErrorMessage="1" sqref="M849">
      <formula1>Hidden_571246</formula1>
    </dataValidation>
    <dataValidation type="list" allowBlank="1" showErrorMessage="1" sqref="E850">
      <formula1>Hidden_421413</formula1>
    </dataValidation>
    <dataValidation type="list" allowBlank="1" showErrorMessage="1" sqref="M850">
      <formula1>Hidden_571246</formula1>
    </dataValidation>
    <dataValidation type="list" allowBlank="1" showErrorMessage="1" sqref="E851">
      <formula1>Hidden_421413</formula1>
    </dataValidation>
    <dataValidation type="list" allowBlank="1" showErrorMessage="1" sqref="M851">
      <formula1>Hidden_571246</formula1>
    </dataValidation>
    <dataValidation type="list" allowBlank="1" showErrorMessage="1" sqref="E852">
      <formula1>Hidden_421413</formula1>
    </dataValidation>
    <dataValidation type="list" allowBlank="1" showErrorMessage="1" sqref="M852">
      <formula1>Hidden_571246</formula1>
    </dataValidation>
    <dataValidation type="list" allowBlank="1" showErrorMessage="1" sqref="E853">
      <formula1>Hidden_421413</formula1>
    </dataValidation>
    <dataValidation type="list" allowBlank="1" showErrorMessage="1" sqref="M853">
      <formula1>Hidden_571246</formula1>
    </dataValidation>
    <dataValidation type="list" allowBlank="1" showErrorMessage="1" sqref="E854">
      <formula1>Hidden_421413</formula1>
    </dataValidation>
    <dataValidation type="list" allowBlank="1" showErrorMessage="1" sqref="M854">
      <formula1>Hidden_571246</formula1>
    </dataValidation>
    <dataValidation type="list" allowBlank="1" showErrorMessage="1" sqref="E855">
      <formula1>Hidden_421413</formula1>
    </dataValidation>
    <dataValidation type="list" allowBlank="1" showErrorMessage="1" sqref="M855">
      <formula1>Hidden_571246</formula1>
    </dataValidation>
    <dataValidation type="list" allowBlank="1" showErrorMessage="1" sqref="E856">
      <formula1>Hidden_421413</formula1>
    </dataValidation>
    <dataValidation type="list" allowBlank="1" showErrorMessage="1" sqref="M856">
      <formula1>Hidden_571246</formula1>
    </dataValidation>
    <dataValidation type="list" allowBlank="1" showErrorMessage="1" sqref="E857">
      <formula1>Hidden_421413</formula1>
    </dataValidation>
    <dataValidation type="list" allowBlank="1" showErrorMessage="1" sqref="M857">
      <formula1>Hidden_571246</formula1>
    </dataValidation>
    <dataValidation type="list" allowBlank="1" showErrorMessage="1" sqref="E858">
      <formula1>Hidden_421413</formula1>
    </dataValidation>
    <dataValidation type="list" allowBlank="1" showErrorMessage="1" sqref="M858">
      <formula1>Hidden_571246</formula1>
    </dataValidation>
    <dataValidation type="list" allowBlank="1" showErrorMessage="1" sqref="E859">
      <formula1>Hidden_421413</formula1>
    </dataValidation>
    <dataValidation type="list" allowBlank="1" showErrorMessage="1" sqref="M859">
      <formula1>Hidden_571246</formula1>
    </dataValidation>
    <dataValidation type="list" allowBlank="1" showErrorMessage="1" sqref="E860">
      <formula1>Hidden_421413</formula1>
    </dataValidation>
    <dataValidation type="list" allowBlank="1" showErrorMessage="1" sqref="M860">
      <formula1>Hidden_571246</formula1>
    </dataValidation>
    <dataValidation type="list" allowBlank="1" showErrorMessage="1" sqref="E861">
      <formula1>Hidden_421413</formula1>
    </dataValidation>
    <dataValidation type="list" allowBlank="1" showErrorMessage="1" sqref="M861">
      <formula1>Hidden_571246</formula1>
    </dataValidation>
    <dataValidation type="list" allowBlank="1" showErrorMessage="1" sqref="E862">
      <formula1>Hidden_421413</formula1>
    </dataValidation>
    <dataValidation type="list" allowBlank="1" showErrorMessage="1" sqref="M862">
      <formula1>Hidden_571246</formula1>
    </dataValidation>
    <dataValidation type="list" allowBlank="1" showErrorMessage="1" sqref="E863">
      <formula1>Hidden_421413</formula1>
    </dataValidation>
    <dataValidation type="list" allowBlank="1" showErrorMessage="1" sqref="M863">
      <formula1>Hidden_571246</formula1>
    </dataValidation>
    <dataValidation type="list" allowBlank="1" showErrorMessage="1" sqref="E864">
      <formula1>Hidden_421413</formula1>
    </dataValidation>
    <dataValidation type="list" allowBlank="1" showErrorMessage="1" sqref="M864">
      <formula1>Hidden_571246</formula1>
    </dataValidation>
    <dataValidation type="list" allowBlank="1" showErrorMessage="1" sqref="E865">
      <formula1>Hidden_421413</formula1>
    </dataValidation>
    <dataValidation type="list" allowBlank="1" showErrorMessage="1" sqref="M865">
      <formula1>Hidden_571246</formula1>
    </dataValidation>
    <dataValidation type="list" allowBlank="1" showErrorMessage="1" sqref="E866">
      <formula1>Hidden_421413</formula1>
    </dataValidation>
    <dataValidation type="list" allowBlank="1" showErrorMessage="1" sqref="M866">
      <formula1>Hidden_571246</formula1>
    </dataValidation>
    <dataValidation type="list" allowBlank="1" showErrorMessage="1" sqref="E867">
      <formula1>Hidden_421413</formula1>
    </dataValidation>
    <dataValidation type="list" allowBlank="1" showErrorMessage="1" sqref="M867">
      <formula1>Hidden_571246</formula1>
    </dataValidation>
    <dataValidation type="list" allowBlank="1" showErrorMessage="1" sqref="E868">
      <formula1>Hidden_421413</formula1>
    </dataValidation>
    <dataValidation type="list" allowBlank="1" showErrorMessage="1" sqref="M868">
      <formula1>Hidden_571246</formula1>
    </dataValidation>
    <dataValidation type="list" allowBlank="1" showErrorMessage="1" sqref="E869">
      <formula1>Hidden_421413</formula1>
    </dataValidation>
    <dataValidation type="list" allowBlank="1" showErrorMessage="1" sqref="E870">
      <formula1>Hidden_421413</formula1>
    </dataValidation>
    <dataValidation type="list" allowBlank="1" showErrorMessage="1" sqref="M870">
      <formula1>Hidden_571246</formula1>
    </dataValidation>
    <dataValidation type="list" allowBlank="1" showErrorMessage="1" sqref="E871">
      <formula1>Hidden_421413</formula1>
    </dataValidation>
    <dataValidation type="list" allowBlank="1" showErrorMessage="1" sqref="M871">
      <formula1>Hidden_571246</formula1>
    </dataValidation>
    <dataValidation type="list" allowBlank="1" showErrorMessage="1" sqref="E872">
      <formula1>Hidden_421413</formula1>
    </dataValidation>
    <dataValidation type="list" allowBlank="1" showErrorMessage="1" sqref="M872">
      <formula1>Hidden_571246</formula1>
    </dataValidation>
    <dataValidation type="list" allowBlank="1" showErrorMessage="1" sqref="E873">
      <formula1>Hidden_421413</formula1>
    </dataValidation>
    <dataValidation type="list" allowBlank="1" showErrorMessage="1" sqref="M873">
      <formula1>Hidden_571246</formula1>
    </dataValidation>
    <dataValidation type="list" allowBlank="1" showErrorMessage="1" sqref="E874">
      <formula1>Hidden_421413</formula1>
    </dataValidation>
    <dataValidation type="list" allowBlank="1" showErrorMessage="1" sqref="M874">
      <formula1>Hidden_571246</formula1>
    </dataValidation>
    <dataValidation type="list" allowBlank="1" showErrorMessage="1" sqref="E875">
      <formula1>Hidden_421413</formula1>
    </dataValidation>
    <dataValidation type="list" allowBlank="1" showErrorMessage="1" sqref="M875">
      <formula1>Hidden_571246</formula1>
    </dataValidation>
    <dataValidation type="list" allowBlank="1" showErrorMessage="1" sqref="E876">
      <formula1>Hidden_421413</formula1>
    </dataValidation>
    <dataValidation type="list" allowBlank="1" showErrorMessage="1" sqref="M876">
      <formula1>Hidden_571246</formula1>
    </dataValidation>
    <dataValidation type="list" allowBlank="1" showErrorMessage="1" sqref="E877">
      <formula1>Hidden_421413</formula1>
    </dataValidation>
    <dataValidation type="list" allowBlank="1" showErrorMessage="1" sqref="M877">
      <formula1>Hidden_571246</formula1>
    </dataValidation>
    <dataValidation type="list" allowBlank="1" showErrorMessage="1" sqref="E878">
      <formula1>Hidden_421413</formula1>
    </dataValidation>
    <dataValidation type="list" allowBlank="1" showErrorMessage="1" sqref="M878">
      <formula1>Hidden_571246</formula1>
    </dataValidation>
    <dataValidation type="list" allowBlank="1" showErrorMessage="1" sqref="E879">
      <formula1>Hidden_421413</formula1>
    </dataValidation>
    <dataValidation type="list" allowBlank="1" showErrorMessage="1" sqref="M879">
      <formula1>Hidden_571246</formula1>
    </dataValidation>
    <dataValidation type="list" allowBlank="1" showErrorMessage="1" sqref="E880">
      <formula1>Hidden_421413</formula1>
    </dataValidation>
    <dataValidation type="list" allowBlank="1" showErrorMessage="1" sqref="M880">
      <formula1>Hidden_571246</formula1>
    </dataValidation>
    <dataValidation type="list" allowBlank="1" showErrorMessage="1" sqref="E881">
      <formula1>Hidden_421413</formula1>
    </dataValidation>
    <dataValidation type="list" allowBlank="1" showErrorMessage="1" sqref="M881">
      <formula1>Hidden_571246</formula1>
    </dataValidation>
    <dataValidation type="list" allowBlank="1" showErrorMessage="1" sqref="E882">
      <formula1>Hidden_421413</formula1>
    </dataValidation>
    <dataValidation type="list" allowBlank="1" showErrorMessage="1" sqref="E883">
      <formula1>Hidden_421413</formula1>
    </dataValidation>
    <dataValidation type="list" allowBlank="1" showErrorMessage="1" sqref="M883">
      <formula1>Hidden_571246</formula1>
    </dataValidation>
    <dataValidation type="list" allowBlank="1" showErrorMessage="1" sqref="E884">
      <formula1>Hidden_421413</formula1>
    </dataValidation>
    <dataValidation type="list" allowBlank="1" showErrorMessage="1" sqref="M884">
      <formula1>Hidden_571246</formula1>
    </dataValidation>
    <dataValidation type="list" allowBlank="1" showErrorMessage="1" sqref="E885">
      <formula1>Hidden_421413</formula1>
    </dataValidation>
    <dataValidation type="list" allowBlank="1" showErrorMessage="1" sqref="M885">
      <formula1>Hidden_571246</formula1>
    </dataValidation>
    <dataValidation type="list" allowBlank="1" showErrorMessage="1" sqref="E886">
      <formula1>Hidden_421413</formula1>
    </dataValidation>
    <dataValidation type="list" allowBlank="1" showErrorMessage="1" sqref="M886">
      <formula1>Hidden_571246</formula1>
    </dataValidation>
    <dataValidation type="list" allowBlank="1" showErrorMessage="1" sqref="E887">
      <formula1>Hidden_421413</formula1>
    </dataValidation>
    <dataValidation type="list" allowBlank="1" showErrorMessage="1" sqref="M887">
      <formula1>Hidden_571246</formula1>
    </dataValidation>
    <dataValidation type="list" allowBlank="1" showErrorMessage="1" sqref="E888">
      <formula1>Hidden_421413</formula1>
    </dataValidation>
    <dataValidation type="list" allowBlank="1" showErrorMessage="1" sqref="M888">
      <formula1>Hidden_571246</formula1>
    </dataValidation>
    <dataValidation type="list" allowBlank="1" showErrorMessage="1" sqref="E889">
      <formula1>Hidden_421413</formula1>
    </dataValidation>
    <dataValidation type="list" allowBlank="1" showErrorMessage="1" sqref="M889">
      <formula1>Hidden_571246</formula1>
    </dataValidation>
    <dataValidation type="list" allowBlank="1" showErrorMessage="1" sqref="E890">
      <formula1>Hidden_421413</formula1>
    </dataValidation>
    <dataValidation type="list" allowBlank="1" showErrorMessage="1" sqref="M890">
      <formula1>Hidden_571246</formula1>
    </dataValidation>
    <dataValidation type="list" allowBlank="1" showErrorMessage="1" sqref="E891">
      <formula1>Hidden_421413</formula1>
    </dataValidation>
    <dataValidation type="list" allowBlank="1" showErrorMessage="1" sqref="M891">
      <formula1>Hidden_571246</formula1>
    </dataValidation>
    <dataValidation type="list" allowBlank="1" showErrorMessage="1" sqref="E892">
      <formula1>Hidden_421413</formula1>
    </dataValidation>
    <dataValidation type="list" allowBlank="1" showErrorMessage="1" sqref="M892">
      <formula1>Hidden_571246</formula1>
    </dataValidation>
    <dataValidation type="list" allowBlank="1" showErrorMessage="1" sqref="E893">
      <formula1>Hidden_421413</formula1>
    </dataValidation>
    <dataValidation type="list" allowBlank="1" showErrorMessage="1" sqref="M893">
      <formula1>Hidden_571246</formula1>
    </dataValidation>
    <dataValidation type="list" allowBlank="1" showErrorMessage="1" sqref="E894">
      <formula1>Hidden_421413</formula1>
    </dataValidation>
    <dataValidation type="list" allowBlank="1" showErrorMessage="1" sqref="M894">
      <formula1>Hidden_571246</formula1>
    </dataValidation>
    <dataValidation type="list" allowBlank="1" showErrorMessage="1" sqref="E895">
      <formula1>Hidden_421413</formula1>
    </dataValidation>
    <dataValidation type="list" allowBlank="1" showErrorMessage="1" sqref="M895">
      <formula1>Hidden_571246</formula1>
    </dataValidation>
    <dataValidation type="list" allowBlank="1" showErrorMessage="1" sqref="E896">
      <formula1>Hidden_421413</formula1>
    </dataValidation>
    <dataValidation type="list" allowBlank="1" showErrorMessage="1" sqref="M896">
      <formula1>Hidden_571246</formula1>
    </dataValidation>
    <dataValidation type="list" allowBlank="1" showErrorMessage="1" sqref="E897">
      <formula1>Hidden_421413</formula1>
    </dataValidation>
    <dataValidation type="list" allowBlank="1" showErrorMessage="1" sqref="M897">
      <formula1>Hidden_571246</formula1>
    </dataValidation>
    <dataValidation type="list" allowBlank="1" showErrorMessage="1" sqref="E898">
      <formula1>Hidden_421413</formula1>
    </dataValidation>
    <dataValidation type="list" allowBlank="1" showErrorMessage="1" sqref="M898">
      <formula1>Hidden_571246</formula1>
    </dataValidation>
    <dataValidation type="list" allowBlank="1" showErrorMessage="1" sqref="E899">
      <formula1>Hidden_421413</formula1>
    </dataValidation>
    <dataValidation type="list" allowBlank="1" showErrorMessage="1" sqref="M899">
      <formula1>Hidden_571246</formula1>
    </dataValidation>
    <dataValidation type="list" allowBlank="1" showErrorMessage="1" sqref="E900">
      <formula1>Hidden_421413</formula1>
    </dataValidation>
    <dataValidation type="list" allowBlank="1" showErrorMessage="1" sqref="M900">
      <formula1>Hidden_571246</formula1>
    </dataValidation>
    <dataValidation type="list" allowBlank="1" showErrorMessage="1" sqref="E901">
      <formula1>Hidden_421413</formula1>
    </dataValidation>
    <dataValidation type="list" allowBlank="1" showErrorMessage="1" sqref="M901">
      <formula1>Hidden_571246</formula1>
    </dataValidation>
    <dataValidation type="list" allowBlank="1" showErrorMessage="1" sqref="E902">
      <formula1>Hidden_421413</formula1>
    </dataValidation>
    <dataValidation type="list" allowBlank="1" showErrorMessage="1" sqref="M902">
      <formula1>Hidden_571246</formula1>
    </dataValidation>
    <dataValidation type="list" allowBlank="1" showErrorMessage="1" sqref="E903">
      <formula1>Hidden_421413</formula1>
    </dataValidation>
    <dataValidation type="list" allowBlank="1" showErrorMessage="1" sqref="M903">
      <formula1>Hidden_571246</formula1>
    </dataValidation>
    <dataValidation type="list" allowBlank="1" showErrorMessage="1" sqref="E904">
      <formula1>Hidden_421413</formula1>
    </dataValidation>
    <dataValidation type="list" allowBlank="1" showErrorMessage="1" sqref="M904">
      <formula1>Hidden_571246</formula1>
    </dataValidation>
    <dataValidation type="list" allowBlank="1" showErrorMessage="1" sqref="E905">
      <formula1>Hidden_421413</formula1>
    </dataValidation>
    <dataValidation type="list" allowBlank="1" showErrorMessage="1" sqref="M905">
      <formula1>Hidden_571246</formula1>
    </dataValidation>
    <dataValidation type="list" allowBlank="1" showErrorMessage="1" sqref="E906">
      <formula1>Hidden_421413</formula1>
    </dataValidation>
    <dataValidation type="list" allowBlank="1" showErrorMessage="1" sqref="M906">
      <formula1>Hidden_571246</formula1>
    </dataValidation>
    <dataValidation type="list" allowBlank="1" showErrorMessage="1" sqref="E907">
      <formula1>Hidden_421413</formula1>
    </dataValidation>
    <dataValidation type="list" allowBlank="1" showErrorMessage="1" sqref="M907">
      <formula1>Hidden_571246</formula1>
    </dataValidation>
    <dataValidation type="list" allowBlank="1" showErrorMessage="1" sqref="E908">
      <formula1>Hidden_421413</formula1>
    </dataValidation>
    <dataValidation type="list" allowBlank="1" showErrorMessage="1" sqref="M908">
      <formula1>Hidden_571246</formula1>
    </dataValidation>
    <dataValidation type="list" allowBlank="1" showErrorMessage="1" sqref="E909">
      <formula1>Hidden_421413</formula1>
    </dataValidation>
    <dataValidation type="list" allowBlank="1" showErrorMessage="1" sqref="M909">
      <formula1>Hidden_571246</formula1>
    </dataValidation>
    <dataValidation type="list" allowBlank="1" showErrorMessage="1" sqref="E910">
      <formula1>Hidden_421413</formula1>
    </dataValidation>
    <dataValidation type="list" allowBlank="1" showErrorMessage="1" sqref="M910">
      <formula1>Hidden_571246</formula1>
    </dataValidation>
    <dataValidation type="list" allowBlank="1" showErrorMessage="1" sqref="E911">
      <formula1>Hidden_421413</formula1>
    </dataValidation>
    <dataValidation type="list" allowBlank="1" showErrorMessage="1" sqref="M911">
      <formula1>Hidden_571246</formula1>
    </dataValidation>
    <dataValidation type="list" allowBlank="1" showErrorMessage="1" sqref="E912">
      <formula1>Hidden_421413</formula1>
    </dataValidation>
    <dataValidation type="list" allowBlank="1" showErrorMessage="1" sqref="M912">
      <formula1>Hidden_571246</formula1>
    </dataValidation>
    <dataValidation type="list" allowBlank="1" showErrorMessage="1" sqref="E913">
      <formula1>Hidden_421413</formula1>
    </dataValidation>
    <dataValidation type="list" allowBlank="1" showErrorMessage="1" sqref="M913">
      <formula1>Hidden_571246</formula1>
    </dataValidation>
    <dataValidation type="list" allowBlank="1" showErrorMessage="1" sqref="E914">
      <formula1>Hidden_421413</formula1>
    </dataValidation>
    <dataValidation type="list" allowBlank="1" showErrorMessage="1" sqref="M914">
      <formula1>Hidden_571246</formula1>
    </dataValidation>
    <dataValidation type="list" allowBlank="1" showErrorMessage="1" sqref="E915">
      <formula1>Hidden_421413</formula1>
    </dataValidation>
    <dataValidation type="list" allowBlank="1" showErrorMessage="1" sqref="M915">
      <formula1>Hidden_571246</formula1>
    </dataValidation>
    <dataValidation type="list" allowBlank="1" showErrorMessage="1" sqref="E916">
      <formula1>Hidden_421413</formula1>
    </dataValidation>
    <dataValidation type="list" allowBlank="1" showErrorMessage="1" sqref="M916">
      <formula1>Hidden_571246</formula1>
    </dataValidation>
    <dataValidation type="list" allowBlank="1" showErrorMessage="1" sqref="E917">
      <formula1>Hidden_421413</formula1>
    </dataValidation>
    <dataValidation type="list" allowBlank="1" showErrorMessage="1" sqref="M917">
      <formula1>Hidden_571246</formula1>
    </dataValidation>
    <dataValidation type="list" allowBlank="1" showErrorMessage="1" sqref="E918">
      <formula1>Hidden_421413</formula1>
    </dataValidation>
    <dataValidation type="list" allowBlank="1" showErrorMessage="1" sqref="M918">
      <formula1>Hidden_571246</formula1>
    </dataValidation>
    <dataValidation type="list" allowBlank="1" showErrorMessage="1" sqref="E919">
      <formula1>Hidden_421413</formula1>
    </dataValidation>
    <dataValidation type="list" allowBlank="1" showErrorMessage="1" sqref="M919">
      <formula1>Hidden_571246</formula1>
    </dataValidation>
    <dataValidation type="list" allowBlank="1" showErrorMessage="1" sqref="E920">
      <formula1>Hidden_421413</formula1>
    </dataValidation>
    <dataValidation type="list" allowBlank="1" showErrorMessage="1" sqref="M920">
      <formula1>Hidden_571246</formula1>
    </dataValidation>
    <dataValidation type="list" allowBlank="1" showErrorMessage="1" sqref="E921">
      <formula1>Hidden_421413</formula1>
    </dataValidation>
    <dataValidation type="list" allowBlank="1" showErrorMessage="1" sqref="M921">
      <formula1>Hidden_571246</formula1>
    </dataValidation>
    <dataValidation type="list" allowBlank="1" showErrorMessage="1" sqref="E922">
      <formula1>Hidden_421413</formula1>
    </dataValidation>
    <dataValidation type="list" allowBlank="1" showErrorMessage="1" sqref="M922">
      <formula1>Hidden_571246</formula1>
    </dataValidation>
    <dataValidation type="list" allowBlank="1" showErrorMessage="1" sqref="E923">
      <formula1>Hidden_421413</formula1>
    </dataValidation>
    <dataValidation type="list" allowBlank="1" showErrorMessage="1" sqref="M923">
      <formula1>Hidden_571246</formula1>
    </dataValidation>
    <dataValidation type="list" allowBlank="1" showErrorMessage="1" sqref="E924">
      <formula1>Hidden_421413</formula1>
    </dataValidation>
    <dataValidation type="list" allowBlank="1" showErrorMessage="1" sqref="M924">
      <formula1>Hidden_571246</formula1>
    </dataValidation>
    <dataValidation type="list" allowBlank="1" showErrorMessage="1" sqref="E925">
      <formula1>Hidden_421413</formula1>
    </dataValidation>
    <dataValidation type="list" allowBlank="1" showErrorMessage="1" sqref="M925">
      <formula1>Hidden_571246</formula1>
    </dataValidation>
    <dataValidation type="list" allowBlank="1" showErrorMessage="1" sqref="E926">
      <formula1>Hidden_421413</formula1>
    </dataValidation>
    <dataValidation type="list" allowBlank="1" showErrorMessage="1" sqref="M926">
      <formula1>Hidden_571246</formula1>
    </dataValidation>
    <dataValidation type="list" allowBlank="1" showErrorMessage="1" sqref="E927">
      <formula1>Hidden_421413</formula1>
    </dataValidation>
    <dataValidation type="list" allowBlank="1" showErrorMessage="1" sqref="M927">
      <formula1>Hidden_571246</formula1>
    </dataValidation>
    <dataValidation type="list" allowBlank="1" showErrorMessage="1" sqref="E928">
      <formula1>Hidden_421413</formula1>
    </dataValidation>
    <dataValidation type="list" allowBlank="1" showErrorMessage="1" sqref="M928">
      <formula1>Hidden_571246</formula1>
    </dataValidation>
    <dataValidation type="list" allowBlank="1" showErrorMessage="1" sqref="E929">
      <formula1>Hidden_421413</formula1>
    </dataValidation>
    <dataValidation type="list" allowBlank="1" showErrorMessage="1" sqref="M929">
      <formula1>Hidden_571246</formula1>
    </dataValidation>
    <dataValidation type="list" allowBlank="1" showErrorMessage="1" sqref="E930">
      <formula1>Hidden_421413</formula1>
    </dataValidation>
    <dataValidation type="list" allowBlank="1" showErrorMessage="1" sqref="M930">
      <formula1>Hidden_571246</formula1>
    </dataValidation>
    <dataValidation type="list" allowBlank="1" showErrorMessage="1" sqref="E931">
      <formula1>Hidden_421413</formula1>
    </dataValidation>
    <dataValidation type="list" allowBlank="1" showErrorMessage="1" sqref="M931">
      <formula1>Hidden_571246</formula1>
    </dataValidation>
    <dataValidation type="list" allowBlank="1" showErrorMessage="1" sqref="E932">
      <formula1>Hidden_421413</formula1>
    </dataValidation>
    <dataValidation type="list" allowBlank="1" showErrorMessage="1" sqref="M932">
      <formula1>Hidden_571246</formula1>
    </dataValidation>
    <dataValidation type="list" allowBlank="1" showErrorMessage="1" sqref="E933">
      <formula1>Hidden_421413</formula1>
    </dataValidation>
    <dataValidation type="list" allowBlank="1" showErrorMessage="1" sqref="M933">
      <formula1>Hidden_571246</formula1>
    </dataValidation>
    <dataValidation type="list" allowBlank="1" showErrorMessage="1" sqref="E934">
      <formula1>Hidden_421413</formula1>
    </dataValidation>
    <dataValidation type="list" allowBlank="1" showErrorMessage="1" sqref="M934">
      <formula1>Hidden_571246</formula1>
    </dataValidation>
    <dataValidation type="list" allowBlank="1" showErrorMessage="1" sqref="E935">
      <formula1>Hidden_421413</formula1>
    </dataValidation>
    <dataValidation type="list" allowBlank="1" showErrorMessage="1" sqref="M935">
      <formula1>Hidden_571246</formula1>
    </dataValidation>
    <dataValidation type="list" allowBlank="1" showErrorMessage="1" sqref="E936">
      <formula1>Hidden_421413</formula1>
    </dataValidation>
    <dataValidation type="list" allowBlank="1" showErrorMessage="1" sqref="M936">
      <formula1>Hidden_571246</formula1>
    </dataValidation>
    <dataValidation type="list" allowBlank="1" showErrorMessage="1" sqref="E937">
      <formula1>Hidden_421413</formula1>
    </dataValidation>
    <dataValidation type="list" allowBlank="1" showErrorMessage="1" sqref="M937">
      <formula1>Hidden_571246</formula1>
    </dataValidation>
    <dataValidation type="list" allowBlank="1" showErrorMessage="1" sqref="E938">
      <formula1>Hidden_421413</formula1>
    </dataValidation>
    <dataValidation type="list" allowBlank="1" showErrorMessage="1" sqref="M938">
      <formula1>Hidden_571246</formula1>
    </dataValidation>
    <dataValidation type="list" allowBlank="1" showErrorMessage="1" sqref="E939">
      <formula1>Hidden_421413</formula1>
    </dataValidation>
    <dataValidation type="list" allowBlank="1" showErrorMessage="1" sqref="M939">
      <formula1>Hidden_571246</formula1>
    </dataValidation>
    <dataValidation type="list" allowBlank="1" showErrorMessage="1" sqref="E940">
      <formula1>Hidden_421413</formula1>
    </dataValidation>
    <dataValidation type="list" allowBlank="1" showErrorMessage="1" sqref="M940">
      <formula1>Hidden_571246</formula1>
    </dataValidation>
    <dataValidation type="list" allowBlank="1" showErrorMessage="1" sqref="E941">
      <formula1>Hidden_421413</formula1>
    </dataValidation>
    <dataValidation type="list" allowBlank="1" showErrorMessage="1" sqref="M941">
      <formula1>Hidden_571246</formula1>
    </dataValidation>
    <dataValidation type="list" allowBlank="1" showErrorMessage="1" sqref="E942">
      <formula1>Hidden_421413</formula1>
    </dataValidation>
    <dataValidation type="list" allowBlank="1" showErrorMessage="1" sqref="M942">
      <formula1>Hidden_571246</formula1>
    </dataValidation>
    <dataValidation type="list" allowBlank="1" showErrorMessage="1" sqref="E943">
      <formula1>Hidden_421413</formula1>
    </dataValidation>
    <dataValidation type="list" allowBlank="1" showErrorMessage="1" sqref="M943">
      <formula1>Hidden_571246</formula1>
    </dataValidation>
    <dataValidation type="list" allowBlank="1" showErrorMessage="1" sqref="E944">
      <formula1>Hidden_421413</formula1>
    </dataValidation>
    <dataValidation type="list" allowBlank="1" showErrorMessage="1" sqref="M944">
      <formula1>Hidden_571246</formula1>
    </dataValidation>
    <dataValidation type="list" allowBlank="1" showErrorMessage="1" sqref="E945">
      <formula1>Hidden_421413</formula1>
    </dataValidation>
    <dataValidation type="list" allowBlank="1" showErrorMessage="1" sqref="M945">
      <formula1>Hidden_571246</formula1>
    </dataValidation>
    <dataValidation type="list" allowBlank="1" showErrorMessage="1" sqref="E946">
      <formula1>Hidden_421413</formula1>
    </dataValidation>
    <dataValidation type="list" allowBlank="1" showErrorMessage="1" sqref="M946">
      <formula1>Hidden_571246</formula1>
    </dataValidation>
    <dataValidation type="list" allowBlank="1" showErrorMessage="1" sqref="E947">
      <formula1>Hidden_421413</formula1>
    </dataValidation>
    <dataValidation type="list" allowBlank="1" showErrorMessage="1" sqref="M947">
      <formula1>Hidden_571246</formula1>
    </dataValidation>
    <dataValidation type="list" allowBlank="1" showErrorMessage="1" sqref="E948">
      <formula1>Hidden_421413</formula1>
    </dataValidation>
    <dataValidation type="list" allowBlank="1" showErrorMessage="1" sqref="M948">
      <formula1>Hidden_571246</formula1>
    </dataValidation>
    <dataValidation type="list" allowBlank="1" showErrorMessage="1" sqref="E949">
      <formula1>Hidden_421413</formula1>
    </dataValidation>
    <dataValidation type="list" allowBlank="1" showErrorMessage="1" sqref="M949">
      <formula1>Hidden_571246</formula1>
    </dataValidation>
    <dataValidation type="list" allowBlank="1" showErrorMessage="1" sqref="E950">
      <formula1>Hidden_421413</formula1>
    </dataValidation>
    <dataValidation type="list" allowBlank="1" showErrorMessage="1" sqref="M950">
      <formula1>Hidden_571246</formula1>
    </dataValidation>
    <dataValidation type="list" allowBlank="1" showErrorMessage="1" sqref="E951">
      <formula1>Hidden_421413</formula1>
    </dataValidation>
    <dataValidation type="list" allowBlank="1" showErrorMessage="1" sqref="M951">
      <formula1>Hidden_571246</formula1>
    </dataValidation>
    <dataValidation type="list" allowBlank="1" showErrorMessage="1" sqref="E952">
      <formula1>Hidden_421413</formula1>
    </dataValidation>
    <dataValidation type="list" allowBlank="1" showErrorMessage="1" sqref="M952">
      <formula1>Hidden_571246</formula1>
    </dataValidation>
    <dataValidation type="list" allowBlank="1" showErrorMessage="1" sqref="E953">
      <formula1>Hidden_421413</formula1>
    </dataValidation>
    <dataValidation type="list" allowBlank="1" showErrorMessage="1" sqref="M953">
      <formula1>Hidden_571246</formula1>
    </dataValidation>
    <dataValidation type="list" allowBlank="1" showErrorMessage="1" sqref="E954">
      <formula1>Hidden_421413</formula1>
    </dataValidation>
    <dataValidation type="list" allowBlank="1" showErrorMessage="1" sqref="M954">
      <formula1>Hidden_571246</formula1>
    </dataValidation>
    <dataValidation type="list" allowBlank="1" showErrorMessage="1" sqref="E955">
      <formula1>Hidden_421413</formula1>
    </dataValidation>
    <dataValidation type="list" allowBlank="1" showErrorMessage="1" sqref="M955">
      <formula1>Hidden_571246</formula1>
    </dataValidation>
    <dataValidation type="list" allowBlank="1" showErrorMessage="1" sqref="E956">
      <formula1>Hidden_421413</formula1>
    </dataValidation>
    <dataValidation type="list" allowBlank="1" showErrorMessage="1" sqref="M956">
      <formula1>Hidden_571246</formula1>
    </dataValidation>
    <dataValidation type="list" allowBlank="1" showErrorMessage="1" sqref="E957">
      <formula1>Hidden_421413</formula1>
    </dataValidation>
    <dataValidation type="list" allowBlank="1" showErrorMessage="1" sqref="M957">
      <formula1>Hidden_571246</formula1>
    </dataValidation>
    <dataValidation type="list" allowBlank="1" showErrorMessage="1" sqref="E958">
      <formula1>Hidden_421413</formula1>
    </dataValidation>
    <dataValidation type="list" allowBlank="1" showErrorMessage="1" sqref="M958">
      <formula1>Hidden_571246</formula1>
    </dataValidation>
    <dataValidation type="list" allowBlank="1" showErrorMessage="1" sqref="E959">
      <formula1>Hidden_421413</formula1>
    </dataValidation>
    <dataValidation type="list" allowBlank="1" showErrorMessage="1" sqref="M959">
      <formula1>Hidden_571246</formula1>
    </dataValidation>
    <dataValidation type="list" allowBlank="1" showErrorMessage="1" sqref="E960">
      <formula1>Hidden_421413</formula1>
    </dataValidation>
    <dataValidation type="list" allowBlank="1" showErrorMessage="1" sqref="M960">
      <formula1>Hidden_571246</formula1>
    </dataValidation>
    <dataValidation type="list" allowBlank="1" showErrorMessage="1" sqref="E961">
      <formula1>Hidden_421413</formula1>
    </dataValidation>
    <dataValidation type="list" allowBlank="1" showErrorMessage="1" sqref="M961">
      <formula1>Hidden_571246</formula1>
    </dataValidation>
    <dataValidation type="list" allowBlank="1" showErrorMessage="1" sqref="E962">
      <formula1>Hidden_421413</formula1>
    </dataValidation>
    <dataValidation type="list" allowBlank="1" showErrorMessage="1" sqref="E963">
      <formula1>Hidden_421413</formula1>
    </dataValidation>
    <dataValidation type="list" allowBlank="1" showErrorMessage="1" sqref="M963">
      <formula1>Hidden_571246</formula1>
    </dataValidation>
    <dataValidation type="list" allowBlank="1" showErrorMessage="1" sqref="E964">
      <formula1>Hidden_421413</formula1>
    </dataValidation>
    <dataValidation type="list" allowBlank="1" showErrorMessage="1" sqref="M964">
      <formula1>Hidden_571246</formula1>
    </dataValidation>
    <dataValidation type="list" allowBlank="1" showErrorMessage="1" sqref="E965">
      <formula1>Hidden_421413</formula1>
    </dataValidation>
    <dataValidation type="list" allowBlank="1" showErrorMessage="1" sqref="M965">
      <formula1>Hidden_571246</formula1>
    </dataValidation>
    <dataValidation type="list" allowBlank="1" showErrorMessage="1" sqref="E966">
      <formula1>Hidden_421413</formula1>
    </dataValidation>
    <dataValidation type="list" allowBlank="1" showErrorMessage="1" sqref="M966">
      <formula1>Hidden_571246</formula1>
    </dataValidation>
    <dataValidation type="list" allowBlank="1" showErrorMessage="1" sqref="E967">
      <formula1>Hidden_421413</formula1>
    </dataValidation>
    <dataValidation type="list" allowBlank="1" showErrorMessage="1" sqref="M967">
      <formula1>Hidden_571246</formula1>
    </dataValidation>
    <dataValidation type="list" allowBlank="1" showErrorMessage="1" sqref="E968">
      <formula1>Hidden_421413</formula1>
    </dataValidation>
    <dataValidation type="list" allowBlank="1" showErrorMessage="1" sqref="M968">
      <formula1>Hidden_571246</formula1>
    </dataValidation>
    <dataValidation type="list" allowBlank="1" showErrorMessage="1" sqref="E969">
      <formula1>Hidden_421413</formula1>
    </dataValidation>
    <dataValidation type="list" allowBlank="1" showErrorMessage="1" sqref="M969">
      <formula1>Hidden_571246</formula1>
    </dataValidation>
    <dataValidation type="list" allowBlank="1" showErrorMessage="1" sqref="E970">
      <formula1>Hidden_421413</formula1>
    </dataValidation>
    <dataValidation type="list" allowBlank="1" showErrorMessage="1" sqref="M970">
      <formula1>Hidden_571246</formula1>
    </dataValidation>
    <dataValidation type="list" allowBlank="1" showErrorMessage="1" sqref="E971">
      <formula1>Hidden_421413</formula1>
    </dataValidation>
    <dataValidation type="list" allowBlank="1" showErrorMessage="1" sqref="M971">
      <formula1>Hidden_571246</formula1>
    </dataValidation>
    <dataValidation type="list" allowBlank="1" showErrorMessage="1" sqref="E972">
      <formula1>Hidden_421413</formula1>
    </dataValidation>
    <dataValidation type="list" allowBlank="1" showErrorMessage="1" sqref="M972">
      <formula1>Hidden_571246</formula1>
    </dataValidation>
    <dataValidation type="list" allowBlank="1" showErrorMessage="1" sqref="E973">
      <formula1>Hidden_421413</formula1>
    </dataValidation>
    <dataValidation type="list" allowBlank="1" showErrorMessage="1" sqref="M973">
      <formula1>Hidden_571246</formula1>
    </dataValidation>
    <dataValidation type="list" allowBlank="1" showErrorMessage="1" sqref="E974">
      <formula1>Hidden_421413</formula1>
    </dataValidation>
    <dataValidation type="list" allowBlank="1" showErrorMessage="1" sqref="M974">
      <formula1>Hidden_571246</formula1>
    </dataValidation>
    <dataValidation type="list" allowBlank="1" showErrorMessage="1" sqref="E975">
      <formula1>Hidden_421413</formula1>
    </dataValidation>
    <dataValidation type="list" allowBlank="1" showErrorMessage="1" sqref="M975">
      <formula1>Hidden_571246</formula1>
    </dataValidation>
    <dataValidation type="list" allowBlank="1" showErrorMessage="1" sqref="E976">
      <formula1>Hidden_421413</formula1>
    </dataValidation>
    <dataValidation type="list" allowBlank="1" showErrorMessage="1" sqref="M976">
      <formula1>Hidden_571246</formula1>
    </dataValidation>
    <dataValidation type="list" allowBlank="1" showErrorMessage="1" sqref="E977">
      <formula1>Hidden_421413</formula1>
    </dataValidation>
    <dataValidation type="list" allowBlank="1" showErrorMessage="1" sqref="M977">
      <formula1>Hidden_571246</formula1>
    </dataValidation>
    <dataValidation type="list" allowBlank="1" showErrorMessage="1" sqref="E978">
      <formula1>Hidden_421413</formula1>
    </dataValidation>
    <dataValidation type="list" allowBlank="1" showErrorMessage="1" sqref="M978">
      <formula1>Hidden_571246</formula1>
    </dataValidation>
    <dataValidation type="list" allowBlank="1" showErrorMessage="1" sqref="E979">
      <formula1>Hidden_421413</formula1>
    </dataValidation>
    <dataValidation type="list" allowBlank="1" showErrorMessage="1" sqref="M979">
      <formula1>Hidden_571246</formula1>
    </dataValidation>
    <dataValidation type="list" allowBlank="1" showErrorMessage="1" sqref="E980">
      <formula1>Hidden_421413</formula1>
    </dataValidation>
    <dataValidation type="list" allowBlank="1" showErrorMessage="1" sqref="M980">
      <formula1>Hidden_571246</formula1>
    </dataValidation>
    <dataValidation type="list" allowBlank="1" showErrorMessage="1" sqref="E981">
      <formula1>Hidden_421413</formula1>
    </dataValidation>
    <dataValidation type="list" allowBlank="1" showErrorMessage="1" sqref="M981">
      <formula1>Hidden_571246</formula1>
    </dataValidation>
    <dataValidation type="list" allowBlank="1" showErrorMessage="1" sqref="E982">
      <formula1>Hidden_421413</formula1>
    </dataValidation>
    <dataValidation type="list" allowBlank="1" showErrorMessage="1" sqref="M982">
      <formula1>Hidden_571246</formula1>
    </dataValidation>
    <dataValidation type="list" allowBlank="1" showErrorMessage="1" sqref="E983">
      <formula1>Hidden_421413</formula1>
    </dataValidation>
    <dataValidation type="list" allowBlank="1" showErrorMessage="1" sqref="M983">
      <formula1>Hidden_571246</formula1>
    </dataValidation>
    <dataValidation type="list" allowBlank="1" showErrorMessage="1" sqref="E984">
      <formula1>Hidden_421413</formula1>
    </dataValidation>
    <dataValidation type="list" allowBlank="1" showErrorMessage="1" sqref="M984">
      <formula1>Hidden_571246</formula1>
    </dataValidation>
    <dataValidation type="list" allowBlank="1" showErrorMessage="1" sqref="E985">
      <formula1>Hidden_421413</formula1>
    </dataValidation>
    <dataValidation type="list" allowBlank="1" showErrorMessage="1" sqref="M985">
      <formula1>Hidden_571246</formula1>
    </dataValidation>
    <dataValidation type="list" allowBlank="1" showErrorMessage="1" sqref="E986">
      <formula1>Hidden_421413</formula1>
    </dataValidation>
    <dataValidation type="list" allowBlank="1" showErrorMessage="1" sqref="M986">
      <formula1>Hidden_571246</formula1>
    </dataValidation>
    <dataValidation type="list" allowBlank="1" showErrorMessage="1" sqref="E987">
      <formula1>Hidden_421413</formula1>
    </dataValidation>
    <dataValidation type="list" allowBlank="1" showErrorMessage="1" sqref="M987">
      <formula1>Hidden_571246</formula1>
    </dataValidation>
    <dataValidation type="list" allowBlank="1" showErrorMessage="1" sqref="E988">
      <formula1>Hidden_421413</formula1>
    </dataValidation>
    <dataValidation type="list" allowBlank="1" showErrorMessage="1" sqref="M988">
      <formula1>Hidden_571246</formula1>
    </dataValidation>
    <dataValidation type="list" allowBlank="1" showErrorMessage="1" sqref="E989">
      <formula1>Hidden_421413</formula1>
    </dataValidation>
    <dataValidation type="list" allowBlank="1" showErrorMessage="1" sqref="M989">
      <formula1>Hidden_571246</formula1>
    </dataValidation>
    <dataValidation type="list" allowBlank="1" showErrorMessage="1" sqref="E990">
      <formula1>Hidden_421413</formula1>
    </dataValidation>
    <dataValidation type="list" allowBlank="1" showErrorMessage="1" sqref="M990">
      <formula1>Hidden_571246</formula1>
    </dataValidation>
    <dataValidation type="list" allowBlank="1" showErrorMessage="1" sqref="E991">
      <formula1>Hidden_421413</formula1>
    </dataValidation>
    <dataValidation type="list" allowBlank="1" showErrorMessage="1" sqref="M991">
      <formula1>Hidden_571246</formula1>
    </dataValidation>
    <dataValidation type="list" allowBlank="1" showErrorMessage="1" sqref="E992">
      <formula1>Hidden_421413</formula1>
    </dataValidation>
    <dataValidation type="list" allowBlank="1" showErrorMessage="1" sqref="M992">
      <formula1>Hidden_571246</formula1>
    </dataValidation>
    <dataValidation type="list" allowBlank="1" showErrorMessage="1" sqref="E993">
      <formula1>Hidden_421413</formula1>
    </dataValidation>
    <dataValidation type="list" allowBlank="1" showErrorMessage="1" sqref="M993">
      <formula1>Hidden_571246</formula1>
    </dataValidation>
    <dataValidation type="list" allowBlank="1" showErrorMessage="1" sqref="E994">
      <formula1>Hidden_421413</formula1>
    </dataValidation>
    <dataValidation type="list" allowBlank="1" showErrorMessage="1" sqref="M994">
      <formula1>Hidden_571246</formula1>
    </dataValidation>
    <dataValidation type="list" allowBlank="1" showErrorMessage="1" sqref="E995">
      <formula1>Hidden_421413</formula1>
    </dataValidation>
    <dataValidation type="list" allowBlank="1" showErrorMessage="1" sqref="M995">
      <formula1>Hidden_571246</formula1>
    </dataValidation>
    <dataValidation type="list" allowBlank="1" showErrorMessage="1" sqref="E996">
      <formula1>Hidden_421413</formula1>
    </dataValidation>
    <dataValidation type="list" allowBlank="1" showErrorMessage="1" sqref="M996">
      <formula1>Hidden_571246</formula1>
    </dataValidation>
    <dataValidation type="list" allowBlank="1" showErrorMessage="1" sqref="E997">
      <formula1>Hidden_421413</formula1>
    </dataValidation>
    <dataValidation type="list" allowBlank="1" showErrorMessage="1" sqref="M997">
      <formula1>Hidden_571246</formula1>
    </dataValidation>
    <dataValidation type="list" allowBlank="1" showErrorMessage="1" sqref="E998">
      <formula1>Hidden_421413</formula1>
    </dataValidation>
    <dataValidation type="list" allowBlank="1" showErrorMessage="1" sqref="M998">
      <formula1>Hidden_571246</formula1>
    </dataValidation>
    <dataValidation type="list" allowBlank="1" showErrorMessage="1" sqref="E999">
      <formula1>Hidden_421413</formula1>
    </dataValidation>
    <dataValidation type="list" allowBlank="1" showErrorMessage="1" sqref="M999">
      <formula1>Hidden_571246</formula1>
    </dataValidation>
    <dataValidation type="list" allowBlank="1" showErrorMessage="1" sqref="E1000">
      <formula1>Hidden_421413</formula1>
    </dataValidation>
    <dataValidation type="list" allowBlank="1" showErrorMessage="1" sqref="M1000">
      <formula1>Hidden_571246</formula1>
    </dataValidation>
    <dataValidation type="list" allowBlank="1" showErrorMessage="1" sqref="E1001">
      <formula1>Hidden_421413</formula1>
    </dataValidation>
    <dataValidation type="list" allowBlank="1" showErrorMessage="1" sqref="M1001">
      <formula1>Hidden_571246</formula1>
    </dataValidation>
    <dataValidation type="list" allowBlank="1" showErrorMessage="1" sqref="E1002">
      <formula1>Hidden_421413</formula1>
    </dataValidation>
    <dataValidation type="list" allowBlank="1" showErrorMessage="1" sqref="M1002">
      <formula1>Hidden_571246</formula1>
    </dataValidation>
    <dataValidation type="list" allowBlank="1" showErrorMessage="1" sqref="E1003">
      <formula1>Hidden_421413</formula1>
    </dataValidation>
    <dataValidation type="list" allowBlank="1" showErrorMessage="1" sqref="E1004">
      <formula1>Hidden_421413</formula1>
    </dataValidation>
    <dataValidation type="list" allowBlank="1" showErrorMessage="1" sqref="M1004">
      <formula1>Hidden_571246</formula1>
    </dataValidation>
    <dataValidation type="list" allowBlank="1" showErrorMessage="1" sqref="E1005">
      <formula1>Hidden_421413</formula1>
    </dataValidation>
    <dataValidation type="list" allowBlank="1" showErrorMessage="1" sqref="E1006">
      <formula1>Hidden_421413</formula1>
    </dataValidation>
    <dataValidation type="list" allowBlank="1" showErrorMessage="1" sqref="M1006">
      <formula1>Hidden_571246</formula1>
    </dataValidation>
    <dataValidation type="list" allowBlank="1" showErrorMessage="1" sqref="E1007">
      <formula1>Hidden_421413</formula1>
    </dataValidation>
    <dataValidation type="list" allowBlank="1" showErrorMessage="1" sqref="M1007">
      <formula1>Hidden_571246</formula1>
    </dataValidation>
    <dataValidation type="list" allowBlank="1" showErrorMessage="1" sqref="E1008">
      <formula1>Hidden_421413</formula1>
    </dataValidation>
    <dataValidation type="list" allowBlank="1" showErrorMessage="1" sqref="M1008">
      <formula1>Hidden_571246</formula1>
    </dataValidation>
    <dataValidation type="list" allowBlank="1" showErrorMessage="1" sqref="E1009">
      <formula1>Hidden_421413</formula1>
    </dataValidation>
    <dataValidation type="list" allowBlank="1" showErrorMessage="1" sqref="M1009">
      <formula1>Hidden_571246</formula1>
    </dataValidation>
    <dataValidation type="list" allowBlank="1" showErrorMessage="1" sqref="E1010">
      <formula1>Hidden_421413</formula1>
    </dataValidation>
    <dataValidation type="list" allowBlank="1" showErrorMessage="1" sqref="M1010">
      <formula1>Hidden_571246</formula1>
    </dataValidation>
    <dataValidation type="list" allowBlank="1" showErrorMessage="1" sqref="E1011">
      <formula1>Hidden_421413</formula1>
    </dataValidation>
    <dataValidation type="list" allowBlank="1" showErrorMessage="1" sqref="M1011">
      <formula1>Hidden_571246</formula1>
    </dataValidation>
    <dataValidation type="list" allowBlank="1" showErrorMessage="1" sqref="E1012">
      <formula1>Hidden_421413</formula1>
    </dataValidation>
    <dataValidation type="list" allowBlank="1" showErrorMessage="1" sqref="M1012">
      <formula1>Hidden_571246</formula1>
    </dataValidation>
    <dataValidation type="list" allowBlank="1" showErrorMessage="1" sqref="E1013">
      <formula1>Hidden_421413</formula1>
    </dataValidation>
    <dataValidation type="list" allowBlank="1" showErrorMessage="1" sqref="M1013">
      <formula1>Hidden_571246</formula1>
    </dataValidation>
    <dataValidation type="list" allowBlank="1" showErrorMessage="1" sqref="E1014">
      <formula1>Hidden_421413</formula1>
    </dataValidation>
    <dataValidation type="list" allowBlank="1" showErrorMessage="1" sqref="M1014">
      <formula1>Hidden_571246</formula1>
    </dataValidation>
    <dataValidation type="list" allowBlank="1" showErrorMessage="1" sqref="E1015">
      <formula1>Hidden_421413</formula1>
    </dataValidation>
    <dataValidation type="list" allowBlank="1" showErrorMessage="1" sqref="M1015">
      <formula1>Hidden_571246</formula1>
    </dataValidation>
    <dataValidation type="list" allowBlank="1" showErrorMessage="1" sqref="E1016">
      <formula1>Hidden_421413</formula1>
    </dataValidation>
    <dataValidation type="list" allowBlank="1" showErrorMessage="1" sqref="M1016">
      <formula1>Hidden_571246</formula1>
    </dataValidation>
    <dataValidation type="list" allowBlank="1" showErrorMessage="1" sqref="E1017">
      <formula1>Hidden_421413</formula1>
    </dataValidation>
    <dataValidation type="list" allowBlank="1" showErrorMessage="1" sqref="M1017">
      <formula1>Hidden_571246</formula1>
    </dataValidation>
    <dataValidation type="list" allowBlank="1" showErrorMessage="1" sqref="E1018">
      <formula1>Hidden_421413</formula1>
    </dataValidation>
    <dataValidation type="list" allowBlank="1" showErrorMessage="1" sqref="M1018">
      <formula1>Hidden_571246</formula1>
    </dataValidation>
    <dataValidation type="list" allowBlank="1" showErrorMessage="1" sqref="E1019">
      <formula1>Hidden_421413</formula1>
    </dataValidation>
    <dataValidation type="list" allowBlank="1" showErrorMessage="1" sqref="M1019">
      <formula1>Hidden_571246</formula1>
    </dataValidation>
    <dataValidation type="list" allowBlank="1" showErrorMessage="1" sqref="E1020">
      <formula1>Hidden_421413</formula1>
    </dataValidation>
    <dataValidation type="list" allowBlank="1" showErrorMessage="1" sqref="M1020">
      <formula1>Hidden_571246</formula1>
    </dataValidation>
    <dataValidation type="list" allowBlank="1" showErrorMessage="1" sqref="E1021">
      <formula1>Hidden_421413</formula1>
    </dataValidation>
    <dataValidation type="list" allowBlank="1" showErrorMessage="1" sqref="M1021">
      <formula1>Hidden_571246</formula1>
    </dataValidation>
    <dataValidation type="list" allowBlank="1" showErrorMessage="1" sqref="E1022">
      <formula1>Hidden_421413</formula1>
    </dataValidation>
    <dataValidation type="list" allowBlank="1" showErrorMessage="1" sqref="M1022">
      <formula1>Hidden_571246</formula1>
    </dataValidation>
    <dataValidation type="list" allowBlank="1" showErrorMessage="1" sqref="E1023">
      <formula1>Hidden_421413</formula1>
    </dataValidation>
    <dataValidation type="list" allowBlank="1" showErrorMessage="1" sqref="M1023">
      <formula1>Hidden_571246</formula1>
    </dataValidation>
    <dataValidation type="list" allowBlank="1" showErrorMessage="1" sqref="E1024">
      <formula1>Hidden_421413</formula1>
    </dataValidation>
    <dataValidation type="list" allowBlank="1" showErrorMessage="1" sqref="M1024">
      <formula1>Hidden_571246</formula1>
    </dataValidation>
    <dataValidation type="list" allowBlank="1" showErrorMessage="1" sqref="E1025">
      <formula1>Hidden_421413</formula1>
    </dataValidation>
    <dataValidation type="list" allowBlank="1" showErrorMessage="1" sqref="M1025">
      <formula1>Hidden_571246</formula1>
    </dataValidation>
    <dataValidation type="list" allowBlank="1" showErrorMessage="1" sqref="E1026">
      <formula1>Hidden_421413</formula1>
    </dataValidation>
    <dataValidation type="list" allowBlank="1" showErrorMessage="1" sqref="M1026">
      <formula1>Hidden_571246</formula1>
    </dataValidation>
    <dataValidation type="list" allowBlank="1" showErrorMessage="1" sqref="E1027">
      <formula1>Hidden_421413</formula1>
    </dataValidation>
    <dataValidation type="list" allowBlank="1" showErrorMessage="1" sqref="M1027">
      <formula1>Hidden_571246</formula1>
    </dataValidation>
    <dataValidation type="list" allowBlank="1" showErrorMessage="1" sqref="E1028">
      <formula1>Hidden_421413</formula1>
    </dataValidation>
    <dataValidation type="list" allowBlank="1" showErrorMessage="1" sqref="M1028">
      <formula1>Hidden_571246</formula1>
    </dataValidation>
    <dataValidation type="list" allowBlank="1" showErrorMessage="1" sqref="E1029">
      <formula1>Hidden_421413</formula1>
    </dataValidation>
    <dataValidation type="list" allowBlank="1" showErrorMessage="1" sqref="M1029">
      <formula1>Hidden_571246</formula1>
    </dataValidation>
    <dataValidation type="list" allowBlank="1" showErrorMessage="1" sqref="E1030">
      <formula1>Hidden_421413</formula1>
    </dataValidation>
    <dataValidation type="list" allowBlank="1" showErrorMessage="1" sqref="M1030">
      <formula1>Hidden_571246</formula1>
    </dataValidation>
    <dataValidation type="list" allowBlank="1" showErrorMessage="1" sqref="E1031">
      <formula1>Hidden_421413</formula1>
    </dataValidation>
    <dataValidation type="list" allowBlank="1" showErrorMessage="1" sqref="M1031">
      <formula1>Hidden_571246</formula1>
    </dataValidation>
    <dataValidation type="list" allowBlank="1" showErrorMessage="1" sqref="E1032">
      <formula1>Hidden_421413</formula1>
    </dataValidation>
    <dataValidation type="list" allowBlank="1" showErrorMessage="1" sqref="M1032">
      <formula1>Hidden_571246</formula1>
    </dataValidation>
    <dataValidation type="list" allowBlank="1" showErrorMessage="1" sqref="E1033">
      <formula1>Hidden_421413</formula1>
    </dataValidation>
    <dataValidation type="list" allowBlank="1" showErrorMessage="1" sqref="M1033">
      <formula1>Hidden_571246</formula1>
    </dataValidation>
    <dataValidation type="list" allowBlank="1" showErrorMessage="1" sqref="E1034">
      <formula1>Hidden_421413</formula1>
    </dataValidation>
    <dataValidation type="list" allowBlank="1" showErrorMessage="1" sqref="M1034">
      <formula1>Hidden_571246</formula1>
    </dataValidation>
    <dataValidation type="list" allowBlank="1" showErrorMessage="1" sqref="E1035">
      <formula1>Hidden_421413</formula1>
    </dataValidation>
    <dataValidation type="list" allowBlank="1" showErrorMessage="1" sqref="M1035">
      <formula1>Hidden_571246</formula1>
    </dataValidation>
    <dataValidation type="list" allowBlank="1" showErrorMessage="1" sqref="E1036">
      <formula1>Hidden_421413</formula1>
    </dataValidation>
    <dataValidation type="list" allowBlank="1" showErrorMessage="1" sqref="M1036">
      <formula1>Hidden_571246</formula1>
    </dataValidation>
    <dataValidation type="list" allowBlank="1" showErrorMessage="1" sqref="E1037">
      <formula1>Hidden_421413</formula1>
    </dataValidation>
    <dataValidation type="list" allowBlank="1" showErrorMessage="1" sqref="M1037">
      <formula1>Hidden_571246</formula1>
    </dataValidation>
    <dataValidation type="list" allowBlank="1" showErrorMessage="1" sqref="E1038">
      <formula1>Hidden_421413</formula1>
    </dataValidation>
    <dataValidation type="list" allowBlank="1" showErrorMessage="1" sqref="M1038">
      <formula1>Hidden_571246</formula1>
    </dataValidation>
    <dataValidation type="list" allowBlank="1" showErrorMessage="1" sqref="E1039">
      <formula1>Hidden_421413</formula1>
    </dataValidation>
    <dataValidation type="list" allowBlank="1" showErrorMessage="1" sqref="E1040">
      <formula1>Hidden_421413</formula1>
    </dataValidation>
    <dataValidation type="list" allowBlank="1" showErrorMessage="1" sqref="M1040">
      <formula1>Hidden_571246</formula1>
    </dataValidation>
    <dataValidation type="list" allowBlank="1" showErrorMessage="1" sqref="E1041">
      <formula1>Hidden_421413</formula1>
    </dataValidation>
    <dataValidation type="list" allowBlank="1" showErrorMessage="1" sqref="M1041">
      <formula1>Hidden_571246</formula1>
    </dataValidation>
    <dataValidation type="list" allowBlank="1" showErrorMessage="1" sqref="E1042">
      <formula1>Hidden_421413</formula1>
    </dataValidation>
    <dataValidation type="list" allowBlank="1" showErrorMessage="1" sqref="M1042">
      <formula1>Hidden_571246</formula1>
    </dataValidation>
    <dataValidation type="list" allowBlank="1" showErrorMessage="1" sqref="E1043">
      <formula1>Hidden_421413</formula1>
    </dataValidation>
    <dataValidation type="list" allowBlank="1" showErrorMessage="1" sqref="E1044">
      <formula1>Hidden_421413</formula1>
    </dataValidation>
    <dataValidation type="list" allowBlank="1" showErrorMessage="1" sqref="M1044">
      <formula1>Hidden_571246</formula1>
    </dataValidation>
    <dataValidation type="list" allowBlank="1" showErrorMessage="1" sqref="E1045">
      <formula1>Hidden_421413</formula1>
    </dataValidation>
    <dataValidation type="list" allowBlank="1" showErrorMessage="1" sqref="M1045">
      <formula1>Hidden_571246</formula1>
    </dataValidation>
    <dataValidation type="list" allowBlank="1" showErrorMessage="1" sqref="E1046">
      <formula1>Hidden_421413</formula1>
    </dataValidation>
    <dataValidation type="list" allowBlank="1" showErrorMessage="1" sqref="M1046">
      <formula1>Hidden_571246</formula1>
    </dataValidation>
    <dataValidation type="list" allowBlank="1" showErrorMessage="1" sqref="E1047">
      <formula1>Hidden_421413</formula1>
    </dataValidation>
    <dataValidation type="list" allowBlank="1" showErrorMessage="1" sqref="M1047">
      <formula1>Hidden_571246</formula1>
    </dataValidation>
    <dataValidation type="list" allowBlank="1" showErrorMessage="1" sqref="E1048">
      <formula1>Hidden_421413</formula1>
    </dataValidation>
    <dataValidation type="list" allowBlank="1" showErrorMessage="1" sqref="E1049">
      <formula1>Hidden_421413</formula1>
    </dataValidation>
    <dataValidation type="list" allowBlank="1" showErrorMessage="1" sqref="E1050">
      <formula1>Hidden_421413</formula1>
    </dataValidation>
    <dataValidation type="list" allowBlank="1" showErrorMessage="1" sqref="M1050">
      <formula1>Hidden_571246</formula1>
    </dataValidation>
    <dataValidation type="list" allowBlank="1" showErrorMessage="1" sqref="E1051">
      <formula1>Hidden_421413</formula1>
    </dataValidation>
    <dataValidation type="list" allowBlank="1" showErrorMessage="1" sqref="M1051">
      <formula1>Hidden_571246</formula1>
    </dataValidation>
    <dataValidation type="list" allowBlank="1" showErrorMessage="1" sqref="E1052">
      <formula1>Hidden_421413</formula1>
    </dataValidation>
    <dataValidation type="list" allowBlank="1" showErrorMessage="1" sqref="M1052">
      <formula1>Hidden_571246</formula1>
    </dataValidation>
    <dataValidation type="list" allowBlank="1" showErrorMessage="1" sqref="E1053">
      <formula1>Hidden_421413</formula1>
    </dataValidation>
    <dataValidation type="list" allowBlank="1" showErrorMessage="1" sqref="M1053">
      <formula1>Hidden_571246</formula1>
    </dataValidation>
    <dataValidation type="list" allowBlank="1" showErrorMessage="1" sqref="E1054">
      <formula1>Hidden_421413</formula1>
    </dataValidation>
    <dataValidation type="list" allowBlank="1" showErrorMessage="1" sqref="M1054">
      <formula1>Hidden_571246</formula1>
    </dataValidation>
    <dataValidation type="list" allowBlank="1" showErrorMessage="1" sqref="E1055">
      <formula1>Hidden_421413</formula1>
    </dataValidation>
    <dataValidation type="list" allowBlank="1" showErrorMessage="1" sqref="E1056">
      <formula1>Hidden_421413</formula1>
    </dataValidation>
    <dataValidation type="list" allowBlank="1" showErrorMessage="1" sqref="E1057">
      <formula1>Hidden_421413</formula1>
    </dataValidation>
    <dataValidation type="list" allowBlank="1" showErrorMessage="1" sqref="E1058">
      <formula1>Hidden_421413</formula1>
    </dataValidation>
    <dataValidation type="list" allowBlank="1" showErrorMessage="1" sqref="M1058">
      <formula1>Hidden_571246</formula1>
    </dataValidation>
    <dataValidation type="list" allowBlank="1" showErrorMessage="1" sqref="E1059">
      <formula1>Hidden_421413</formula1>
    </dataValidation>
    <dataValidation type="list" allowBlank="1" showErrorMessage="1" sqref="M1059">
      <formula1>Hidden_571246</formula1>
    </dataValidation>
    <dataValidation type="list" allowBlank="1" showErrorMessage="1" sqref="E1060">
      <formula1>Hidden_421413</formula1>
    </dataValidation>
    <dataValidation type="list" allowBlank="1" showErrorMessage="1" sqref="M1060">
      <formula1>Hidden_571246</formula1>
    </dataValidation>
    <dataValidation type="list" allowBlank="1" showErrorMessage="1" sqref="E1061">
      <formula1>Hidden_421413</formula1>
    </dataValidation>
    <dataValidation type="list" allowBlank="1" showErrorMessage="1" sqref="E1062">
      <formula1>Hidden_421413</formula1>
    </dataValidation>
    <dataValidation type="list" allowBlank="1" showErrorMessage="1" sqref="E1063">
      <formula1>Hidden_421413</formula1>
    </dataValidation>
    <dataValidation type="list" allowBlank="1" showErrorMessage="1" sqref="M1063">
      <formula1>Hidden_571246</formula1>
    </dataValidation>
    <dataValidation type="list" allowBlank="1" showErrorMessage="1" sqref="E1064">
      <formula1>Hidden_421413</formula1>
    </dataValidation>
    <dataValidation type="list" allowBlank="1" showErrorMessage="1" sqref="M1064">
      <formula1>Hidden_571246</formula1>
    </dataValidation>
    <dataValidation type="list" allowBlank="1" showErrorMessage="1" sqref="E1065">
      <formula1>Hidden_421413</formula1>
    </dataValidation>
    <dataValidation type="list" allowBlank="1" showErrorMessage="1" sqref="E1066">
      <formula1>Hidden_421413</formula1>
    </dataValidation>
    <dataValidation type="list" allowBlank="1" showErrorMessage="1" sqref="E1067">
      <formula1>Hidden_421413</formula1>
    </dataValidation>
    <dataValidation type="list" allowBlank="1" showErrorMessage="1" sqref="M1067">
      <formula1>Hidden_571246</formula1>
    </dataValidation>
    <dataValidation type="list" allowBlank="1" showErrorMessage="1" sqref="E1068">
      <formula1>Hidden_421413</formula1>
    </dataValidation>
    <dataValidation type="list" allowBlank="1" showErrorMessage="1" sqref="M1068">
      <formula1>Hidden_571246</formula1>
    </dataValidation>
    <dataValidation type="list" allowBlank="1" showErrorMessage="1" sqref="E1069">
      <formula1>Hidden_421413</formula1>
    </dataValidation>
    <dataValidation type="list" allowBlank="1" showErrorMessage="1" sqref="M1069">
      <formula1>Hidden_571246</formula1>
    </dataValidation>
    <dataValidation type="list" allowBlank="1" showErrorMessage="1" sqref="E1070">
      <formula1>Hidden_421413</formula1>
    </dataValidation>
    <dataValidation type="list" allowBlank="1" showErrorMessage="1" sqref="M1070">
      <formula1>Hidden_571246</formula1>
    </dataValidation>
    <dataValidation type="list" allowBlank="1" showErrorMessage="1" sqref="E1071">
      <formula1>Hidden_421413</formula1>
    </dataValidation>
    <dataValidation type="list" allowBlank="1" showErrorMessage="1" sqref="M1071">
      <formula1>Hidden_571246</formula1>
    </dataValidation>
    <dataValidation type="list" allowBlank="1" showErrorMessage="1" sqref="E1072">
      <formula1>Hidden_421413</formula1>
    </dataValidation>
    <dataValidation type="list" allowBlank="1" showErrorMessage="1" sqref="M1072">
      <formula1>Hidden_571246</formula1>
    </dataValidation>
    <dataValidation type="list" allowBlank="1" showErrorMessage="1" sqref="E1073">
      <formula1>Hidden_421413</formula1>
    </dataValidation>
    <dataValidation type="list" allowBlank="1" showErrorMessage="1" sqref="M1073">
      <formula1>Hidden_571246</formula1>
    </dataValidation>
    <dataValidation type="list" allowBlank="1" showErrorMessage="1" sqref="E1074">
      <formula1>Hidden_421413</formula1>
    </dataValidation>
    <dataValidation type="list" allowBlank="1" showErrorMessage="1" sqref="M1074">
      <formula1>Hidden_571246</formula1>
    </dataValidation>
    <dataValidation type="list" allowBlank="1" showErrorMessage="1" sqref="E1075">
      <formula1>Hidden_421413</formula1>
    </dataValidation>
    <dataValidation type="list" allowBlank="1" showErrorMessage="1" sqref="M1075">
      <formula1>Hidden_571246</formula1>
    </dataValidation>
    <dataValidation type="list" allowBlank="1" showErrorMessage="1" sqref="E1076">
      <formula1>Hidden_421413</formula1>
    </dataValidation>
    <dataValidation type="list" allowBlank="1" showErrorMessage="1" sqref="M1076">
      <formula1>Hidden_571246</formula1>
    </dataValidation>
    <dataValidation type="list" allowBlank="1" showErrorMessage="1" sqref="E1077">
      <formula1>Hidden_421413</formula1>
    </dataValidation>
    <dataValidation type="list" allowBlank="1" showErrorMessage="1" sqref="M1077">
      <formula1>Hidden_571246</formula1>
    </dataValidation>
    <dataValidation type="list" allowBlank="1" showErrorMessage="1" sqref="E1078">
      <formula1>Hidden_421413</formula1>
    </dataValidation>
    <dataValidation type="list" allowBlank="1" showErrorMessage="1" sqref="M1078">
      <formula1>Hidden_571246</formula1>
    </dataValidation>
    <dataValidation type="list" allowBlank="1" showErrorMessage="1" sqref="E1079">
      <formula1>Hidden_421413</formula1>
    </dataValidation>
    <dataValidation type="list" allowBlank="1" showErrorMessage="1" sqref="M1079">
      <formula1>Hidden_571246</formula1>
    </dataValidation>
    <dataValidation type="list" allowBlank="1" showErrorMessage="1" sqref="E1080">
      <formula1>Hidden_421413</formula1>
    </dataValidation>
    <dataValidation type="list" allowBlank="1" showErrorMessage="1" sqref="M1080">
      <formula1>Hidden_571246</formula1>
    </dataValidation>
    <dataValidation type="list" allowBlank="1" showErrorMessage="1" sqref="E1081">
      <formula1>Hidden_421413</formula1>
    </dataValidation>
    <dataValidation type="list" allowBlank="1" showErrorMessage="1" sqref="M1081">
      <formula1>Hidden_571246</formula1>
    </dataValidation>
    <dataValidation type="list" allowBlank="1" showErrorMessage="1" sqref="E1082">
      <formula1>Hidden_421413</formula1>
    </dataValidation>
    <dataValidation type="list" allowBlank="1" showErrorMessage="1" sqref="M1082">
      <formula1>Hidden_571246</formula1>
    </dataValidation>
    <dataValidation type="list" allowBlank="1" showErrorMessage="1" sqref="E1083">
      <formula1>Hidden_421413</formula1>
    </dataValidation>
    <dataValidation type="list" allowBlank="1" showErrorMessage="1" sqref="E1084">
      <formula1>Hidden_421413</formula1>
    </dataValidation>
    <dataValidation type="list" allowBlank="1" showErrorMessage="1" sqref="M1084">
      <formula1>Hidden_571246</formula1>
    </dataValidation>
    <dataValidation type="list" allowBlank="1" showErrorMessage="1" sqref="E1085">
      <formula1>Hidden_421413</formula1>
    </dataValidation>
    <dataValidation type="list" allowBlank="1" showErrorMessage="1" sqref="M1085">
      <formula1>Hidden_571246</formula1>
    </dataValidation>
    <dataValidation type="list" allowBlank="1" showErrorMessage="1" sqref="E1086">
      <formula1>Hidden_421413</formula1>
    </dataValidation>
    <dataValidation type="list" allowBlank="1" showErrorMessage="1" sqref="M1086">
      <formula1>Hidden_571246</formula1>
    </dataValidation>
    <dataValidation type="list" allowBlank="1" showErrorMessage="1" sqref="E1087">
      <formula1>Hidden_421413</formula1>
    </dataValidation>
    <dataValidation type="list" allowBlank="1" showErrorMessage="1" sqref="M1087">
      <formula1>Hidden_571246</formula1>
    </dataValidation>
    <dataValidation type="list" allowBlank="1" showErrorMessage="1" sqref="E1088">
      <formula1>Hidden_421413</formula1>
    </dataValidation>
    <dataValidation type="list" allowBlank="1" showErrorMessage="1" sqref="M1088">
      <formula1>Hidden_571246</formula1>
    </dataValidation>
    <dataValidation type="list" allowBlank="1" showErrorMessage="1" sqref="E1089">
      <formula1>Hidden_421413</formula1>
    </dataValidation>
    <dataValidation type="list" allowBlank="1" showErrorMessage="1" sqref="M1089">
      <formula1>Hidden_571246</formula1>
    </dataValidation>
    <dataValidation type="list" allowBlank="1" showErrorMessage="1" sqref="E1090">
      <formula1>Hidden_421413</formula1>
    </dataValidation>
    <dataValidation type="list" allowBlank="1" showErrorMessage="1" sqref="M1090">
      <formula1>Hidden_571246</formula1>
    </dataValidation>
    <dataValidation type="list" allowBlank="1" showErrorMessage="1" sqref="E1091">
      <formula1>Hidden_421413</formula1>
    </dataValidation>
    <dataValidation type="list" allowBlank="1" showErrorMessage="1" sqref="M1091">
      <formula1>Hidden_571246</formula1>
    </dataValidation>
    <dataValidation type="list" allowBlank="1" showErrorMessage="1" sqref="E1092">
      <formula1>Hidden_421413</formula1>
    </dataValidation>
    <dataValidation type="list" allowBlank="1" showErrorMessage="1" sqref="M1092">
      <formula1>Hidden_571246</formula1>
    </dataValidation>
    <dataValidation type="list" allowBlank="1" showErrorMessage="1" sqref="E1093">
      <formula1>Hidden_421413</formula1>
    </dataValidation>
    <dataValidation type="list" allowBlank="1" showErrorMessage="1" sqref="E1094">
      <formula1>Hidden_421413</formula1>
    </dataValidation>
    <dataValidation type="list" allowBlank="1" showErrorMessage="1" sqref="M1094">
      <formula1>Hidden_571246</formula1>
    </dataValidation>
    <dataValidation type="list" allowBlank="1" showErrorMessage="1" sqref="E1095">
      <formula1>Hidden_421413</formula1>
    </dataValidation>
    <dataValidation type="list" allowBlank="1" showErrorMessage="1" sqref="M1095">
      <formula1>Hidden_571246</formula1>
    </dataValidation>
    <dataValidation type="list" allowBlank="1" showErrorMessage="1" sqref="E1096">
      <formula1>Hidden_421413</formula1>
    </dataValidation>
    <dataValidation type="list" allowBlank="1" showErrorMessage="1" sqref="M1096">
      <formula1>Hidden_571246</formula1>
    </dataValidation>
    <dataValidation type="list" allowBlank="1" showErrorMessage="1" sqref="E1097">
      <formula1>Hidden_421413</formula1>
    </dataValidation>
    <dataValidation type="list" allowBlank="1" showErrorMessage="1" sqref="E1098">
      <formula1>Hidden_421413</formula1>
    </dataValidation>
    <dataValidation type="list" allowBlank="1" showErrorMessage="1" sqref="M1098">
      <formula1>Hidden_571246</formula1>
    </dataValidation>
    <dataValidation type="list" allowBlank="1" showErrorMessage="1" sqref="E1099">
      <formula1>Hidden_421413</formula1>
    </dataValidation>
    <dataValidation type="list" allowBlank="1" showErrorMessage="1" sqref="M1099">
      <formula1>Hidden_571246</formula1>
    </dataValidation>
    <dataValidation type="list" allowBlank="1" showErrorMessage="1" sqref="E1100">
      <formula1>Hidden_421413</formula1>
    </dataValidation>
    <dataValidation type="list" allowBlank="1" showErrorMessage="1" sqref="E1101">
      <formula1>Hidden_421413</formula1>
    </dataValidation>
    <dataValidation type="list" allowBlank="1" showErrorMessage="1" sqref="M1101">
      <formula1>Hidden_571246</formula1>
    </dataValidation>
    <dataValidation type="list" allowBlank="1" showErrorMessage="1" sqref="E1102">
      <formula1>Hidden_421413</formula1>
    </dataValidation>
    <dataValidation type="list" allowBlank="1" showErrorMessage="1" sqref="M1102">
      <formula1>Hidden_571246</formula1>
    </dataValidation>
    <dataValidation type="list" allowBlank="1" showErrorMessage="1" sqref="E1103">
      <formula1>Hidden_421413</formula1>
    </dataValidation>
    <dataValidation type="list" allowBlank="1" showErrorMessage="1" sqref="M1103">
      <formula1>Hidden_571246</formula1>
    </dataValidation>
    <dataValidation type="list" allowBlank="1" showErrorMessage="1" sqref="E1104">
      <formula1>Hidden_421413</formula1>
    </dataValidation>
    <dataValidation type="list" allowBlank="1" showErrorMessage="1" sqref="M1104">
      <formula1>Hidden_571246</formula1>
    </dataValidation>
    <dataValidation type="list" allowBlank="1" showErrorMessage="1" sqref="E1105">
      <formula1>Hidden_421413</formula1>
    </dataValidation>
    <dataValidation type="list" allowBlank="1" showErrorMessage="1" sqref="M1105">
      <formula1>Hidden_571246</formula1>
    </dataValidation>
    <dataValidation type="list" allowBlank="1" showErrorMessage="1" sqref="E1106">
      <formula1>Hidden_421413</formula1>
    </dataValidation>
    <dataValidation type="list" allowBlank="1" showErrorMessage="1" sqref="M1106">
      <formula1>Hidden_571246</formula1>
    </dataValidation>
    <dataValidation type="list" allowBlank="1" showErrorMessage="1" sqref="E1107">
      <formula1>Hidden_421413</formula1>
    </dataValidation>
    <dataValidation type="list" allowBlank="1" showErrorMessage="1" sqref="M1107">
      <formula1>Hidden_571246</formula1>
    </dataValidation>
    <dataValidation type="list" allowBlank="1" showErrorMessage="1" sqref="E1108">
      <formula1>Hidden_421413</formula1>
    </dataValidation>
    <dataValidation type="list" allowBlank="1" showErrorMessage="1" sqref="M1108">
      <formula1>Hidden_571246</formula1>
    </dataValidation>
    <dataValidation type="list" allowBlank="1" showErrorMessage="1" sqref="E1109">
      <formula1>Hidden_421413</formula1>
    </dataValidation>
    <dataValidation type="list" allowBlank="1" showErrorMessage="1" sqref="M1109">
      <formula1>Hidden_571246</formula1>
    </dataValidation>
    <dataValidation type="list" allowBlank="1" showErrorMessage="1" sqref="E1110">
      <formula1>Hidden_421413</formula1>
    </dataValidation>
    <dataValidation type="list" allowBlank="1" showErrorMessage="1" sqref="M1110">
      <formula1>Hidden_571246</formula1>
    </dataValidation>
    <dataValidation type="list" allowBlank="1" showErrorMessage="1" sqref="E1111">
      <formula1>Hidden_421413</formula1>
    </dataValidation>
    <dataValidation type="list" allowBlank="1" showErrorMessage="1" sqref="M1111">
      <formula1>Hidden_571246</formula1>
    </dataValidation>
    <dataValidation type="list" allowBlank="1" showErrorMessage="1" sqref="E1112">
      <formula1>Hidden_421413</formula1>
    </dataValidation>
    <dataValidation type="list" allowBlank="1" showErrorMessage="1" sqref="M1112">
      <formula1>Hidden_571246</formula1>
    </dataValidation>
    <dataValidation type="list" allowBlank="1" showErrorMessage="1" sqref="E1113">
      <formula1>Hidden_421413</formula1>
    </dataValidation>
    <dataValidation type="list" allowBlank="1" showErrorMessage="1" sqref="M1113">
      <formula1>Hidden_571246</formula1>
    </dataValidation>
    <dataValidation type="list" allowBlank="1" showErrorMessage="1" sqref="E1114">
      <formula1>Hidden_421413</formula1>
    </dataValidation>
    <dataValidation type="list" allowBlank="1" showErrorMessage="1" sqref="M1114">
      <formula1>Hidden_571246</formula1>
    </dataValidation>
    <dataValidation type="list" allowBlank="1" showErrorMessage="1" sqref="E1115">
      <formula1>Hidden_421413</formula1>
    </dataValidation>
    <dataValidation type="list" allowBlank="1" showErrorMessage="1" sqref="M1115">
      <formula1>Hidden_571246</formula1>
    </dataValidation>
    <dataValidation type="list" allowBlank="1" showErrorMessage="1" sqref="E1116">
      <formula1>Hidden_421413</formula1>
    </dataValidation>
    <dataValidation type="list" allowBlank="1" showErrorMessage="1" sqref="M1116">
      <formula1>Hidden_571246</formula1>
    </dataValidation>
    <dataValidation type="list" allowBlank="1" showErrorMessage="1" sqref="E1117">
      <formula1>Hidden_421413</formula1>
    </dataValidation>
    <dataValidation type="list" allowBlank="1" showErrorMessage="1" sqref="M1117">
      <formula1>Hidden_571246</formula1>
    </dataValidation>
    <dataValidation type="list" allowBlank="1" showErrorMessage="1" sqref="E1118">
      <formula1>Hidden_421413</formula1>
    </dataValidation>
    <dataValidation type="list" allowBlank="1" showErrorMessage="1" sqref="M1118">
      <formula1>Hidden_571246</formula1>
    </dataValidation>
    <dataValidation type="list" allowBlank="1" showErrorMessage="1" sqref="E1119">
      <formula1>Hidden_421413</formula1>
    </dataValidation>
    <dataValidation type="list" allowBlank="1" showErrorMessage="1" sqref="M1119">
      <formula1>Hidden_571246</formula1>
    </dataValidation>
    <dataValidation type="list" allowBlank="1" showErrorMessage="1" sqref="E1120">
      <formula1>Hidden_421413</formula1>
    </dataValidation>
    <dataValidation type="list" allowBlank="1" showErrorMessage="1" sqref="M1120">
      <formula1>Hidden_571246</formula1>
    </dataValidation>
    <dataValidation type="list" allowBlank="1" showErrorMessage="1" sqref="E1121">
      <formula1>Hidden_421413</formula1>
    </dataValidation>
    <dataValidation type="list" allowBlank="1" showErrorMessage="1" sqref="M1121">
      <formula1>Hidden_571246</formula1>
    </dataValidation>
    <dataValidation type="list" allowBlank="1" showErrorMessage="1" sqref="E1122">
      <formula1>Hidden_421413</formula1>
    </dataValidation>
    <dataValidation type="list" allowBlank="1" showErrorMessage="1" sqref="M1122">
      <formula1>Hidden_571246</formula1>
    </dataValidation>
    <dataValidation type="list" allowBlank="1" showErrorMessage="1" sqref="E1123">
      <formula1>Hidden_421413</formula1>
    </dataValidation>
    <dataValidation type="list" allowBlank="1" showErrorMessage="1" sqref="M1123">
      <formula1>Hidden_571246</formula1>
    </dataValidation>
    <dataValidation type="list" allowBlank="1" showErrorMessage="1" sqref="E1124">
      <formula1>Hidden_421413</formula1>
    </dataValidation>
    <dataValidation type="list" allowBlank="1" showErrorMessage="1" sqref="M1124">
      <formula1>Hidden_571246</formula1>
    </dataValidation>
    <dataValidation type="list" allowBlank="1" showErrorMessage="1" sqref="E1125">
      <formula1>Hidden_421413</formula1>
    </dataValidation>
    <dataValidation type="list" allowBlank="1" showErrorMessage="1" sqref="M1125">
      <formula1>Hidden_571246</formula1>
    </dataValidation>
    <dataValidation type="list" allowBlank="1" showErrorMessage="1" sqref="E1126">
      <formula1>Hidden_421413</formula1>
    </dataValidation>
    <dataValidation type="list" allowBlank="1" showErrorMessage="1" sqref="M1126">
      <formula1>Hidden_571246</formula1>
    </dataValidation>
    <dataValidation type="list" allowBlank="1" showErrorMessage="1" sqref="E1127">
      <formula1>Hidden_421413</formula1>
    </dataValidation>
    <dataValidation type="list" allowBlank="1" showErrorMessage="1" sqref="M1127">
      <formula1>Hidden_571246</formula1>
    </dataValidation>
    <dataValidation type="list" allowBlank="1" showErrorMessage="1" sqref="E1128">
      <formula1>Hidden_421413</formula1>
    </dataValidation>
    <dataValidation type="list" allowBlank="1" showErrorMessage="1" sqref="M1128">
      <formula1>Hidden_571246</formula1>
    </dataValidation>
    <dataValidation type="list" allowBlank="1" showErrorMessage="1" sqref="E1129">
      <formula1>Hidden_421413</formula1>
    </dataValidation>
    <dataValidation type="list" allowBlank="1" showErrorMessage="1" sqref="M1129">
      <formula1>Hidden_571246</formula1>
    </dataValidation>
    <dataValidation type="list" allowBlank="1" showErrorMessage="1" sqref="E1130">
      <formula1>Hidden_421413</formula1>
    </dataValidation>
    <dataValidation type="list" allowBlank="1" showErrorMessage="1" sqref="M1130">
      <formula1>Hidden_571246</formula1>
    </dataValidation>
    <dataValidation type="list" allowBlank="1" showErrorMessage="1" sqref="E1131">
      <formula1>Hidden_421413</formula1>
    </dataValidation>
    <dataValidation type="list" allowBlank="1" showErrorMessage="1" sqref="M1131">
      <formula1>Hidden_571246</formula1>
    </dataValidation>
    <dataValidation type="list" allowBlank="1" showErrorMessage="1" sqref="E1132">
      <formula1>Hidden_421413</formula1>
    </dataValidation>
    <dataValidation type="list" allowBlank="1" showErrorMessage="1" sqref="M1132">
      <formula1>Hidden_571246</formula1>
    </dataValidation>
    <dataValidation type="list" allowBlank="1" showErrorMessage="1" sqref="E1133">
      <formula1>Hidden_421413</formula1>
    </dataValidation>
    <dataValidation type="list" allowBlank="1" showErrorMessage="1" sqref="M1133">
      <formula1>Hidden_571246</formula1>
    </dataValidation>
    <dataValidation type="list" allowBlank="1" showErrorMessage="1" sqref="E1134">
      <formula1>Hidden_421413</formula1>
    </dataValidation>
    <dataValidation type="list" allowBlank="1" showErrorMessage="1" sqref="M1134">
      <formula1>Hidden_571246</formula1>
    </dataValidation>
    <dataValidation type="list" allowBlank="1" showErrorMessage="1" sqref="E1135">
      <formula1>Hidden_421413</formula1>
    </dataValidation>
    <dataValidation type="list" allowBlank="1" showErrorMessage="1" sqref="M1135">
      <formula1>Hidden_571246</formula1>
    </dataValidation>
    <dataValidation type="list" allowBlank="1" showErrorMessage="1" sqref="E1136">
      <formula1>Hidden_421413</formula1>
    </dataValidation>
    <dataValidation type="list" allowBlank="1" showErrorMessage="1" sqref="M1136">
      <formula1>Hidden_571246</formula1>
    </dataValidation>
    <dataValidation type="list" allowBlank="1" showErrorMessage="1" sqref="E1137">
      <formula1>Hidden_421413</formula1>
    </dataValidation>
    <dataValidation type="list" allowBlank="1" showErrorMessage="1" sqref="M1137">
      <formula1>Hidden_571246</formula1>
    </dataValidation>
    <dataValidation type="list" allowBlank="1" showErrorMessage="1" sqref="E1138">
      <formula1>Hidden_421413</formula1>
    </dataValidation>
    <dataValidation type="list" allowBlank="1" showErrorMessage="1" sqref="M1138">
      <formula1>Hidden_571246</formula1>
    </dataValidation>
    <dataValidation type="list" allowBlank="1" showErrorMessage="1" sqref="E1139">
      <formula1>Hidden_421413</formula1>
    </dataValidation>
    <dataValidation type="list" allowBlank="1" showErrorMessage="1" sqref="M1139">
      <formula1>Hidden_571246</formula1>
    </dataValidation>
    <dataValidation type="list" allowBlank="1" showErrorMessage="1" sqref="E1140">
      <formula1>Hidden_421413</formula1>
    </dataValidation>
    <dataValidation type="list" allowBlank="1" showErrorMessage="1" sqref="M1140">
      <formula1>Hidden_571246</formula1>
    </dataValidation>
    <dataValidation type="list" allowBlank="1" showErrorMessage="1" sqref="E1141">
      <formula1>Hidden_421413</formula1>
    </dataValidation>
    <dataValidation type="list" allowBlank="1" showErrorMessage="1" sqref="M1141">
      <formula1>Hidden_571246</formula1>
    </dataValidation>
    <dataValidation type="list" allowBlank="1" showErrorMessage="1" sqref="E1142">
      <formula1>Hidden_421413</formula1>
    </dataValidation>
    <dataValidation type="list" allowBlank="1" showErrorMessage="1" sqref="M1142">
      <formula1>Hidden_571246</formula1>
    </dataValidation>
    <dataValidation type="list" allowBlank="1" showErrorMessage="1" sqref="E1143">
      <formula1>Hidden_421413</formula1>
    </dataValidation>
    <dataValidation type="list" allowBlank="1" showErrorMessage="1" sqref="M1143">
      <formula1>Hidden_571246</formula1>
    </dataValidation>
    <dataValidation type="list" allowBlank="1" showErrorMessage="1" sqref="E1144">
      <formula1>Hidden_421413</formula1>
    </dataValidation>
    <dataValidation type="list" allowBlank="1" showErrorMessage="1" sqref="M1144">
      <formula1>Hidden_571246</formula1>
    </dataValidation>
    <dataValidation type="list" allowBlank="1" showErrorMessage="1" sqref="E1145">
      <formula1>Hidden_421413</formula1>
    </dataValidation>
    <dataValidation type="list" allowBlank="1" showErrorMessage="1" sqref="M1145">
      <formula1>Hidden_571246</formula1>
    </dataValidation>
    <dataValidation type="list" allowBlank="1" showErrorMessage="1" sqref="E1146">
      <formula1>Hidden_421413</formula1>
    </dataValidation>
    <dataValidation type="list" allowBlank="1" showErrorMessage="1" sqref="M1146">
      <formula1>Hidden_571246</formula1>
    </dataValidation>
    <dataValidation type="list" allowBlank="1" showErrorMessage="1" sqref="E1147">
      <formula1>Hidden_421413</formula1>
    </dataValidation>
    <dataValidation type="list" allowBlank="1" showErrorMessage="1" sqref="M1147">
      <formula1>Hidden_571246</formula1>
    </dataValidation>
    <dataValidation type="list" allowBlank="1" showErrorMessage="1" sqref="E1148">
      <formula1>Hidden_421413</formula1>
    </dataValidation>
    <dataValidation type="list" allowBlank="1" showErrorMessage="1" sqref="M1148">
      <formula1>Hidden_571246</formula1>
    </dataValidation>
    <dataValidation type="list" allowBlank="1" showErrorMessage="1" sqref="E1149">
      <formula1>Hidden_421413</formula1>
    </dataValidation>
    <dataValidation type="list" allowBlank="1" showErrorMessage="1" sqref="M1149">
      <formula1>Hidden_571246</formula1>
    </dataValidation>
    <dataValidation type="list" allowBlank="1" showErrorMessage="1" sqref="E1150">
      <formula1>Hidden_421413</formula1>
    </dataValidation>
    <dataValidation type="list" allowBlank="1" showErrorMessage="1" sqref="E1151">
      <formula1>Hidden_421413</formula1>
    </dataValidation>
    <dataValidation type="list" allowBlank="1" showErrorMessage="1" sqref="M1151">
      <formula1>Hidden_571246</formula1>
    </dataValidation>
    <dataValidation type="list" allowBlank="1" showErrorMessage="1" sqref="E1152">
      <formula1>Hidden_421413</formula1>
    </dataValidation>
    <dataValidation type="list" allowBlank="1" showErrorMessage="1" sqref="M1152">
      <formula1>Hidden_571246</formula1>
    </dataValidation>
    <dataValidation type="list" allowBlank="1" showErrorMessage="1" sqref="E1153">
      <formula1>Hidden_421413</formula1>
    </dataValidation>
    <dataValidation type="list" allowBlank="1" showErrorMessage="1" sqref="M1153">
      <formula1>Hidden_571246</formula1>
    </dataValidation>
    <dataValidation type="list" allowBlank="1" showErrorMessage="1" sqref="E1154">
      <formula1>Hidden_421413</formula1>
    </dataValidation>
    <dataValidation type="list" allowBlank="1" showErrorMessage="1" sqref="M1154">
      <formula1>Hidden_571246</formula1>
    </dataValidation>
    <dataValidation type="list" allowBlank="1" showErrorMessage="1" sqref="E1155">
      <formula1>Hidden_421413</formula1>
    </dataValidation>
    <dataValidation type="list" allowBlank="1" showErrorMessage="1" sqref="M1155">
      <formula1>Hidden_571246</formula1>
    </dataValidation>
    <dataValidation type="list" allowBlank="1" showErrorMessage="1" sqref="E1156">
      <formula1>Hidden_421413</formula1>
    </dataValidation>
    <dataValidation type="list" allowBlank="1" showErrorMessage="1" sqref="M1156">
      <formula1>Hidden_571246</formula1>
    </dataValidation>
    <dataValidation type="list" allowBlank="1" showErrorMessage="1" sqref="E1157">
      <formula1>Hidden_421413</formula1>
    </dataValidation>
    <dataValidation type="list" allowBlank="1" showErrorMessage="1" sqref="M1157">
      <formula1>Hidden_571246</formula1>
    </dataValidation>
    <dataValidation type="list" allowBlank="1" showErrorMessage="1" sqref="E1158">
      <formula1>Hidden_421413</formula1>
    </dataValidation>
    <dataValidation type="list" allowBlank="1" showErrorMessage="1" sqref="M1158">
      <formula1>Hidden_571246</formula1>
    </dataValidation>
    <dataValidation type="list" allowBlank="1" showErrorMessage="1" sqref="E1159">
      <formula1>Hidden_421413</formula1>
    </dataValidation>
    <dataValidation type="list" allowBlank="1" showErrorMessage="1" sqref="M1159">
      <formula1>Hidden_571246</formula1>
    </dataValidation>
    <dataValidation type="list" allowBlank="1" showErrorMessage="1" sqref="E1160">
      <formula1>Hidden_421413</formula1>
    </dataValidation>
    <dataValidation type="list" allowBlank="1" showErrorMessage="1" sqref="M1160">
      <formula1>Hidden_571246</formula1>
    </dataValidation>
    <dataValidation type="list" allowBlank="1" showErrorMessage="1" sqref="E1161">
      <formula1>Hidden_421413</formula1>
    </dataValidation>
    <dataValidation type="list" allowBlank="1" showErrorMessage="1" sqref="M1161">
      <formula1>Hidden_571246</formula1>
    </dataValidation>
    <dataValidation type="list" allowBlank="1" showErrorMessage="1" sqref="E1162">
      <formula1>Hidden_421413</formula1>
    </dataValidation>
    <dataValidation type="list" allowBlank="1" showErrorMessage="1" sqref="M1162">
      <formula1>Hidden_571246</formula1>
    </dataValidation>
    <dataValidation type="list" allowBlank="1" showErrorMessage="1" sqref="E1163">
      <formula1>Hidden_421413</formula1>
    </dataValidation>
    <dataValidation type="list" allowBlank="1" showErrorMessage="1" sqref="M1163">
      <formula1>Hidden_571246</formula1>
    </dataValidation>
    <dataValidation type="list" allowBlank="1" showErrorMessage="1" sqref="E1164">
      <formula1>Hidden_421413</formula1>
    </dataValidation>
    <dataValidation type="list" allowBlank="1" showErrorMessage="1" sqref="M1164">
      <formula1>Hidden_571246</formula1>
    </dataValidation>
    <dataValidation type="list" allowBlank="1" showErrorMessage="1" sqref="E1165">
      <formula1>Hidden_421413</formula1>
    </dataValidation>
    <dataValidation type="list" allowBlank="1" showErrorMessage="1" sqref="M1165">
      <formula1>Hidden_571246</formula1>
    </dataValidation>
    <dataValidation type="list" allowBlank="1" showErrorMessage="1" sqref="E1166">
      <formula1>Hidden_421413</formula1>
    </dataValidation>
    <dataValidation type="list" allowBlank="1" showErrorMessage="1" sqref="M1166">
      <formula1>Hidden_571246</formula1>
    </dataValidation>
    <dataValidation type="list" allowBlank="1" showErrorMessage="1" sqref="E1167">
      <formula1>Hidden_421413</formula1>
    </dataValidation>
    <dataValidation type="list" allowBlank="1" showErrorMessage="1" sqref="M1167">
      <formula1>Hidden_571246</formula1>
    </dataValidation>
    <dataValidation type="list" allowBlank="1" showErrorMessage="1" sqref="E1168">
      <formula1>Hidden_421413</formula1>
    </dataValidation>
    <dataValidation type="list" allowBlank="1" showErrorMessage="1" sqref="M1168">
      <formula1>Hidden_571246</formula1>
    </dataValidation>
    <dataValidation type="list" allowBlank="1" showErrorMessage="1" sqref="E1169">
      <formula1>Hidden_421413</formula1>
    </dataValidation>
    <dataValidation type="list" allowBlank="1" showErrorMessage="1" sqref="M1169">
      <formula1>Hidden_571246</formula1>
    </dataValidation>
    <dataValidation type="list" allowBlank="1" showErrorMessage="1" sqref="E1170">
      <formula1>Hidden_421413</formula1>
    </dataValidation>
    <dataValidation type="list" allowBlank="1" showErrorMessage="1" sqref="M1170">
      <formula1>Hidden_571246</formula1>
    </dataValidation>
    <dataValidation type="list" allowBlank="1" showErrorMessage="1" sqref="E1171">
      <formula1>Hidden_421413</formula1>
    </dataValidation>
    <dataValidation type="list" allowBlank="1" showErrorMessage="1" sqref="M1171">
      <formula1>Hidden_571246</formula1>
    </dataValidation>
    <dataValidation type="list" allowBlank="1" showErrorMessage="1" sqref="E1172">
      <formula1>Hidden_421413</formula1>
    </dataValidation>
    <dataValidation type="list" allowBlank="1" showErrorMessage="1" sqref="M1172">
      <formula1>Hidden_571246</formula1>
    </dataValidation>
    <dataValidation type="list" allowBlank="1" showErrorMessage="1" sqref="E1173">
      <formula1>Hidden_421413</formula1>
    </dataValidation>
    <dataValidation type="list" allowBlank="1" showErrorMessage="1" sqref="M1173">
      <formula1>Hidden_571246</formula1>
    </dataValidation>
    <dataValidation type="list" allowBlank="1" showErrorMessage="1" sqref="E1174">
      <formula1>Hidden_421413</formula1>
    </dataValidation>
    <dataValidation type="list" allowBlank="1" showErrorMessage="1" sqref="M1174">
      <formula1>Hidden_571246</formula1>
    </dataValidation>
    <dataValidation type="list" allowBlank="1" showErrorMessage="1" sqref="E1175">
      <formula1>Hidden_421413</formula1>
    </dataValidation>
    <dataValidation type="list" allowBlank="1" showErrorMessage="1" sqref="M1175">
      <formula1>Hidden_571246</formula1>
    </dataValidation>
    <dataValidation type="list" allowBlank="1" showErrorMessage="1" sqref="E1176">
      <formula1>Hidden_421413</formula1>
    </dataValidation>
    <dataValidation type="list" allowBlank="1" showErrorMessage="1" sqref="M1176">
      <formula1>Hidden_571246</formula1>
    </dataValidation>
    <dataValidation type="list" allowBlank="1" showErrorMessage="1" sqref="E1177">
      <formula1>Hidden_421413</formula1>
    </dataValidation>
    <dataValidation type="list" allowBlank="1" showErrorMessage="1" sqref="M1177">
      <formula1>Hidden_571246</formula1>
    </dataValidation>
    <dataValidation type="list" allowBlank="1" showErrorMessage="1" sqref="E1178">
      <formula1>Hidden_421413</formula1>
    </dataValidation>
    <dataValidation type="list" allowBlank="1" showErrorMessage="1" sqref="M1178">
      <formula1>Hidden_571246</formula1>
    </dataValidation>
    <dataValidation type="list" allowBlank="1" showErrorMessage="1" sqref="E1179">
      <formula1>Hidden_421413</formula1>
    </dataValidation>
    <dataValidation type="list" allowBlank="1" showErrorMessage="1" sqref="M1179">
      <formula1>Hidden_571246</formula1>
    </dataValidation>
    <dataValidation type="list" allowBlank="1" showErrorMessage="1" sqref="E1180">
      <formula1>Hidden_421413</formula1>
    </dataValidation>
    <dataValidation type="list" allowBlank="1" showErrorMessage="1" sqref="M1180">
      <formula1>Hidden_571246</formula1>
    </dataValidation>
    <dataValidation type="list" allowBlank="1" showErrorMessage="1" sqref="E1181">
      <formula1>Hidden_421413</formula1>
    </dataValidation>
    <dataValidation type="list" allowBlank="1" showErrorMessage="1" sqref="M1181">
      <formula1>Hidden_571246</formula1>
    </dataValidation>
    <dataValidation type="list" allowBlank="1" showErrorMessage="1" sqref="E1182">
      <formula1>Hidden_421413</formula1>
    </dataValidation>
    <dataValidation type="list" allowBlank="1" showErrorMessage="1" sqref="M1182">
      <formula1>Hidden_571246</formula1>
    </dataValidation>
    <dataValidation type="list" allowBlank="1" showErrorMessage="1" sqref="E1183">
      <formula1>Hidden_421413</formula1>
    </dataValidation>
    <dataValidation type="list" allowBlank="1" showErrorMessage="1" sqref="M1183">
      <formula1>Hidden_571246</formula1>
    </dataValidation>
    <dataValidation type="list" allowBlank="1" showErrorMessage="1" sqref="E1184">
      <formula1>Hidden_421413</formula1>
    </dataValidation>
    <dataValidation type="list" allowBlank="1" showErrorMessage="1" sqref="M1184">
      <formula1>Hidden_571246</formula1>
    </dataValidation>
    <dataValidation type="list" allowBlank="1" showErrorMessage="1" sqref="E1185">
      <formula1>Hidden_421413</formula1>
    </dataValidation>
    <dataValidation type="list" allowBlank="1" showErrorMessage="1" sqref="M1185">
      <formula1>Hidden_571246</formula1>
    </dataValidation>
    <dataValidation type="list" allowBlank="1" showErrorMessage="1" sqref="E1186">
      <formula1>Hidden_421413</formula1>
    </dataValidation>
    <dataValidation type="list" allowBlank="1" showErrorMessage="1" sqref="M1186">
      <formula1>Hidden_571246</formula1>
    </dataValidation>
    <dataValidation type="list" allowBlank="1" showErrorMessage="1" sqref="E1187">
      <formula1>Hidden_421413</formula1>
    </dataValidation>
    <dataValidation type="list" allowBlank="1" showErrorMessage="1" sqref="M1187">
      <formula1>Hidden_571246</formula1>
    </dataValidation>
    <dataValidation type="list" allowBlank="1" showErrorMessage="1" sqref="E1188">
      <formula1>Hidden_421413</formula1>
    </dataValidation>
    <dataValidation type="list" allowBlank="1" showErrorMessage="1" sqref="M1188">
      <formula1>Hidden_571246</formula1>
    </dataValidation>
    <dataValidation type="list" allowBlank="1" showErrorMessage="1" sqref="E1189">
      <formula1>Hidden_421413</formula1>
    </dataValidation>
    <dataValidation type="list" allowBlank="1" showErrorMessage="1" sqref="M1189">
      <formula1>Hidden_571246</formula1>
    </dataValidation>
    <dataValidation type="list" allowBlank="1" showErrorMessage="1" sqref="E1190">
      <formula1>Hidden_421413</formula1>
    </dataValidation>
    <dataValidation type="list" allowBlank="1" showErrorMessage="1" sqref="M1190">
      <formula1>Hidden_571246</formula1>
    </dataValidation>
    <dataValidation type="list" allowBlank="1" showErrorMessage="1" sqref="E1191">
      <formula1>Hidden_421413</formula1>
    </dataValidation>
    <dataValidation type="list" allowBlank="1" showErrorMessage="1" sqref="M1191">
      <formula1>Hidden_571246</formula1>
    </dataValidation>
    <dataValidation type="list" allowBlank="1" showErrorMessage="1" sqref="E1192">
      <formula1>Hidden_421413</formula1>
    </dataValidation>
    <dataValidation type="list" allowBlank="1" showErrorMessage="1" sqref="M1192">
      <formula1>Hidden_571246</formula1>
    </dataValidation>
    <dataValidation type="list" allowBlank="1" showErrorMessage="1" sqref="E1193">
      <formula1>Hidden_421413</formula1>
    </dataValidation>
    <dataValidation type="list" allowBlank="1" showErrorMessage="1" sqref="M1193">
      <formula1>Hidden_571246</formula1>
    </dataValidation>
    <dataValidation type="list" allowBlank="1" showErrorMessage="1" sqref="E1194">
      <formula1>Hidden_421413</formula1>
    </dataValidation>
    <dataValidation type="list" allowBlank="1" showErrorMessage="1" sqref="M1194">
      <formula1>Hidden_571246</formula1>
    </dataValidation>
    <dataValidation type="list" allowBlank="1" showErrorMessage="1" sqref="E1195">
      <formula1>Hidden_421413</formula1>
    </dataValidation>
    <dataValidation type="list" allowBlank="1" showErrorMessage="1" sqref="M1195">
      <formula1>Hidden_571246</formula1>
    </dataValidation>
    <dataValidation type="list" allowBlank="1" showErrorMessage="1" sqref="E1196">
      <formula1>Hidden_421413</formula1>
    </dataValidation>
    <dataValidation type="list" allowBlank="1" showErrorMessage="1" sqref="M1196">
      <formula1>Hidden_571246</formula1>
    </dataValidation>
    <dataValidation type="list" allowBlank="1" showErrorMessage="1" sqref="E1197">
      <formula1>Hidden_421413</formula1>
    </dataValidation>
    <dataValidation type="list" allowBlank="1" showErrorMessage="1" sqref="M1197">
      <formula1>Hidden_571246</formula1>
    </dataValidation>
    <dataValidation type="list" allowBlank="1" showErrorMessage="1" sqref="E1198">
      <formula1>Hidden_421413</formula1>
    </dataValidation>
    <dataValidation type="list" allowBlank="1" showErrorMessage="1" sqref="M1198">
      <formula1>Hidden_571246</formula1>
    </dataValidation>
    <dataValidation type="list" allowBlank="1" showErrorMessage="1" sqref="E1199">
      <formula1>Hidden_421413</formula1>
    </dataValidation>
    <dataValidation type="list" allowBlank="1" showErrorMessage="1" sqref="M1199">
      <formula1>Hidden_571246</formula1>
    </dataValidation>
    <dataValidation type="list" allowBlank="1" showErrorMessage="1" sqref="E1200">
      <formula1>Hidden_421413</formula1>
    </dataValidation>
    <dataValidation type="list" allowBlank="1" showErrorMessage="1" sqref="M1200">
      <formula1>Hidden_571246</formula1>
    </dataValidation>
    <dataValidation type="list" allowBlank="1" showErrorMessage="1" sqref="E1201">
      <formula1>Hidden_421413</formula1>
    </dataValidation>
    <dataValidation type="list" allowBlank="1" showErrorMessage="1" sqref="M1201">
      <formula1>Hidden_571246</formula1>
    </dataValidation>
    <dataValidation type="list" allowBlank="1" showErrorMessage="1" sqref="E1202">
      <formula1>Hidden_421413</formula1>
    </dataValidation>
    <dataValidation type="list" allowBlank="1" showErrorMessage="1" sqref="M1202">
      <formula1>Hidden_571246</formula1>
    </dataValidation>
    <dataValidation type="list" allowBlank="1" showErrorMessage="1" sqref="E1203">
      <formula1>Hidden_421413</formula1>
    </dataValidation>
    <dataValidation type="list" allowBlank="1" showErrorMessage="1" sqref="M1203">
      <formula1>Hidden_571246</formula1>
    </dataValidation>
    <dataValidation type="list" allowBlank="1" showErrorMessage="1" sqref="E1204">
      <formula1>Hidden_421413</formula1>
    </dataValidation>
    <dataValidation type="list" allowBlank="1" showErrorMessage="1" sqref="M1204">
      <formula1>Hidden_571246</formula1>
    </dataValidation>
    <dataValidation type="list" allowBlank="1" showErrorMessage="1" sqref="E1205">
      <formula1>Hidden_421413</formula1>
    </dataValidation>
    <dataValidation type="list" allowBlank="1" showErrorMessage="1" sqref="M1205">
      <formula1>Hidden_571246</formula1>
    </dataValidation>
    <dataValidation type="list" allowBlank="1" showErrorMessage="1" sqref="E1206">
      <formula1>Hidden_421413</formula1>
    </dataValidation>
    <dataValidation type="list" allowBlank="1" showErrorMessage="1" sqref="M1206">
      <formula1>Hidden_571246</formula1>
    </dataValidation>
    <dataValidation type="list" allowBlank="1" showErrorMessage="1" sqref="E1207">
      <formula1>Hidden_421413</formula1>
    </dataValidation>
    <dataValidation type="list" allowBlank="1" showErrorMessage="1" sqref="M1207">
      <formula1>Hidden_571246</formula1>
    </dataValidation>
    <dataValidation type="list" allowBlank="1" showErrorMessage="1" sqref="E1208">
      <formula1>Hidden_421413</formula1>
    </dataValidation>
    <dataValidation type="list" allowBlank="1" showErrorMessage="1" sqref="M1208">
      <formula1>Hidden_571246</formula1>
    </dataValidation>
    <dataValidation type="list" allowBlank="1" showErrorMessage="1" sqref="E1209">
      <formula1>Hidden_421413</formula1>
    </dataValidation>
    <dataValidation type="list" allowBlank="1" showErrorMessage="1" sqref="M1209">
      <formula1>Hidden_571246</formula1>
    </dataValidation>
    <dataValidation type="list" allowBlank="1" showErrorMessage="1" sqref="E1210">
      <formula1>Hidden_421413</formula1>
    </dataValidation>
    <dataValidation type="list" allowBlank="1" showErrorMessage="1" sqref="M1210">
      <formula1>Hidden_571246</formula1>
    </dataValidation>
    <dataValidation type="list" allowBlank="1" showErrorMessage="1" sqref="E1211">
      <formula1>Hidden_421413</formula1>
    </dataValidation>
    <dataValidation type="list" allowBlank="1" showErrorMessage="1" sqref="M1211">
      <formula1>Hidden_571246</formula1>
    </dataValidation>
    <dataValidation type="list" allowBlank="1" showErrorMessage="1" sqref="E1212">
      <formula1>Hidden_421413</formula1>
    </dataValidation>
    <dataValidation type="list" allowBlank="1" showErrorMessage="1" sqref="M1212">
      <formula1>Hidden_571246</formula1>
    </dataValidation>
    <dataValidation type="list" allowBlank="1" showErrorMessage="1" sqref="E1213">
      <formula1>Hidden_421413</formula1>
    </dataValidation>
    <dataValidation type="list" allowBlank="1" showErrorMessage="1" sqref="M1213">
      <formula1>Hidden_571246</formula1>
    </dataValidation>
    <dataValidation type="list" allowBlank="1" showErrorMessage="1" sqref="E1214">
      <formula1>Hidden_421413</formula1>
    </dataValidation>
    <dataValidation type="list" allowBlank="1" showErrorMessage="1" sqref="M1214">
      <formula1>Hidden_571246</formula1>
    </dataValidation>
    <dataValidation type="list" allowBlank="1" showErrorMessage="1" sqref="E1215">
      <formula1>Hidden_421413</formula1>
    </dataValidation>
    <dataValidation type="list" allowBlank="1" showErrorMessage="1" sqref="M1215">
      <formula1>Hidden_571246</formula1>
    </dataValidation>
    <dataValidation type="list" allowBlank="1" showErrorMessage="1" sqref="E1216">
      <formula1>Hidden_421413</formula1>
    </dataValidation>
    <dataValidation type="list" allowBlank="1" showErrorMessage="1" sqref="M1216">
      <formula1>Hidden_571246</formula1>
    </dataValidation>
    <dataValidation type="list" allowBlank="1" showErrorMessage="1" sqref="E1217">
      <formula1>Hidden_421413</formula1>
    </dataValidation>
    <dataValidation type="list" allowBlank="1" showErrorMessage="1" sqref="M1217">
      <formula1>Hidden_571246</formula1>
    </dataValidation>
    <dataValidation type="list" allowBlank="1" showErrorMessage="1" sqref="E1218">
      <formula1>Hidden_421413</formula1>
    </dataValidation>
    <dataValidation type="list" allowBlank="1" showErrorMessage="1" sqref="M1218">
      <formula1>Hidden_571246</formula1>
    </dataValidation>
    <dataValidation type="list" allowBlank="1" showErrorMessage="1" sqref="E1219">
      <formula1>Hidden_421413</formula1>
    </dataValidation>
    <dataValidation type="list" allowBlank="1" showErrorMessage="1" sqref="M1219">
      <formula1>Hidden_571246</formula1>
    </dataValidation>
    <dataValidation type="list" allowBlank="1" showErrorMessage="1" sqref="E1220">
      <formula1>Hidden_421413</formula1>
    </dataValidation>
    <dataValidation type="list" allowBlank="1" showErrorMessage="1" sqref="M1220">
      <formula1>Hidden_571246</formula1>
    </dataValidation>
    <dataValidation type="list" allowBlank="1" showErrorMessage="1" sqref="E1221">
      <formula1>Hidden_421413</formula1>
    </dataValidation>
    <dataValidation type="list" allowBlank="1" showErrorMessage="1" sqref="M1221">
      <formula1>Hidden_571246</formula1>
    </dataValidation>
    <dataValidation type="list" allowBlank="1" showErrorMessage="1" sqref="E1222">
      <formula1>Hidden_421413</formula1>
    </dataValidation>
    <dataValidation type="list" allowBlank="1" showErrorMessage="1" sqref="M1222">
      <formula1>Hidden_571246</formula1>
    </dataValidation>
    <dataValidation type="list" allowBlank="1" showErrorMessage="1" sqref="E1223">
      <formula1>Hidden_421413</formula1>
    </dataValidation>
    <dataValidation type="list" allowBlank="1" showErrorMessage="1" sqref="M1223">
      <formula1>Hidden_571246</formula1>
    </dataValidation>
    <dataValidation type="list" allowBlank="1" showErrorMessage="1" sqref="E1224">
      <formula1>Hidden_421413</formula1>
    </dataValidation>
    <dataValidation type="list" allowBlank="1" showErrorMessage="1" sqref="M1224">
      <formula1>Hidden_571246</formula1>
    </dataValidation>
    <dataValidation type="list" allowBlank="1" showErrorMessage="1" sqref="E1225">
      <formula1>Hidden_421413</formula1>
    </dataValidation>
    <dataValidation type="list" allowBlank="1" showErrorMessage="1" sqref="M1225">
      <formula1>Hidden_571246</formula1>
    </dataValidation>
    <dataValidation type="list" allowBlank="1" showErrorMessage="1" sqref="E1226">
      <formula1>Hidden_421413</formula1>
    </dataValidation>
    <dataValidation type="list" allowBlank="1" showErrorMessage="1" sqref="M1226">
      <formula1>Hidden_571246</formula1>
    </dataValidation>
    <dataValidation type="list" allowBlank="1" showErrorMessage="1" sqref="E1227">
      <formula1>Hidden_421413</formula1>
    </dataValidation>
    <dataValidation type="list" allowBlank="1" showErrorMessage="1" sqref="M1227">
      <formula1>Hidden_571246</formula1>
    </dataValidation>
    <dataValidation type="list" allowBlank="1" showErrorMessage="1" sqref="E1228">
      <formula1>Hidden_421413</formula1>
    </dataValidation>
    <dataValidation type="list" allowBlank="1" showErrorMessage="1" sqref="M1228">
      <formula1>Hidden_571246</formula1>
    </dataValidation>
    <dataValidation type="list" allowBlank="1" showErrorMessage="1" sqref="E1229">
      <formula1>Hidden_421413</formula1>
    </dataValidation>
    <dataValidation type="list" allowBlank="1" showErrorMessage="1" sqref="M1229">
      <formula1>Hidden_571246</formula1>
    </dataValidation>
    <dataValidation type="list" allowBlank="1" showErrorMessage="1" sqref="E1230">
      <formula1>Hidden_421413</formula1>
    </dataValidation>
    <dataValidation type="list" allowBlank="1" showErrorMessage="1" sqref="M1230">
      <formula1>Hidden_571246</formula1>
    </dataValidation>
    <dataValidation type="list" allowBlank="1" showErrorMessage="1" sqref="E1231">
      <formula1>Hidden_421413</formula1>
    </dataValidation>
    <dataValidation type="list" allowBlank="1" showErrorMessage="1" sqref="M1231">
      <formula1>Hidden_571246</formula1>
    </dataValidation>
    <dataValidation type="list" allowBlank="1" showErrorMessage="1" sqref="E1232">
      <formula1>Hidden_421413</formula1>
    </dataValidation>
    <dataValidation type="list" allowBlank="1" showErrorMessage="1" sqref="M1232">
      <formula1>Hidden_571246</formula1>
    </dataValidation>
    <dataValidation type="list" allowBlank="1" showErrorMessage="1" sqref="E1233">
      <formula1>Hidden_421413</formula1>
    </dataValidation>
    <dataValidation type="list" allowBlank="1" showErrorMessage="1" sqref="M1233">
      <formula1>Hidden_571246</formula1>
    </dataValidation>
    <dataValidation type="list" allowBlank="1" showErrorMessage="1" sqref="E1234">
      <formula1>Hidden_421413</formula1>
    </dataValidation>
    <dataValidation type="list" allowBlank="1" showErrorMessage="1" sqref="M1234">
      <formula1>Hidden_571246</formula1>
    </dataValidation>
    <dataValidation type="list" allowBlank="1" showErrorMessage="1" sqref="E1235">
      <formula1>Hidden_421413</formula1>
    </dataValidation>
    <dataValidation type="list" allowBlank="1" showErrorMessage="1" sqref="M1235">
      <formula1>Hidden_571246</formula1>
    </dataValidation>
    <dataValidation type="list" allowBlank="1" showErrorMessage="1" sqref="E1236">
      <formula1>Hidden_421413</formula1>
    </dataValidation>
    <dataValidation type="list" allowBlank="1" showErrorMessage="1" sqref="M1236">
      <formula1>Hidden_571246</formula1>
    </dataValidation>
    <dataValidation type="list" allowBlank="1" showErrorMessage="1" sqref="E1237">
      <formula1>Hidden_421413</formula1>
    </dataValidation>
    <dataValidation type="list" allowBlank="1" showErrorMessage="1" sqref="M1237">
      <formula1>Hidden_571246</formula1>
    </dataValidation>
    <dataValidation type="list" allowBlank="1" showErrorMessage="1" sqref="E1238">
      <formula1>Hidden_421413</formula1>
    </dataValidation>
    <dataValidation type="list" allowBlank="1" showErrorMessage="1" sqref="M1238">
      <formula1>Hidden_571246</formula1>
    </dataValidation>
    <dataValidation type="list" allowBlank="1" showErrorMessage="1" sqref="E1239">
      <formula1>Hidden_421413</formula1>
    </dataValidation>
    <dataValidation type="list" allowBlank="1" showErrorMessage="1" sqref="M1239">
      <formula1>Hidden_571246</formula1>
    </dataValidation>
    <dataValidation type="list" allowBlank="1" showErrorMessage="1" sqref="E1240">
      <formula1>Hidden_421413</formula1>
    </dataValidation>
    <dataValidation type="list" allowBlank="1" showErrorMessage="1" sqref="M1240">
      <formula1>Hidden_571246</formula1>
    </dataValidation>
    <dataValidation type="list" allowBlank="1" showErrorMessage="1" sqref="E1241">
      <formula1>Hidden_421413</formula1>
    </dataValidation>
    <dataValidation type="list" allowBlank="1" showErrorMessage="1" sqref="M1241">
      <formula1>Hidden_571246</formula1>
    </dataValidation>
    <dataValidation type="list" allowBlank="1" showErrorMessage="1" sqref="E1242">
      <formula1>Hidden_421413</formula1>
    </dataValidation>
    <dataValidation type="list" allowBlank="1" showErrorMessage="1" sqref="M1242">
      <formula1>Hidden_571246</formula1>
    </dataValidation>
    <dataValidation type="list" allowBlank="1" showErrorMessage="1" sqref="E1243">
      <formula1>Hidden_421413</formula1>
    </dataValidation>
    <dataValidation type="list" allowBlank="1" showErrorMessage="1" sqref="M1243">
      <formula1>Hidden_571246</formula1>
    </dataValidation>
    <dataValidation type="list" allowBlank="1" showErrorMessage="1" sqref="E1244">
      <formula1>Hidden_421413</formula1>
    </dataValidation>
    <dataValidation type="list" allowBlank="1" showErrorMessage="1" sqref="M1244">
      <formula1>Hidden_571246</formula1>
    </dataValidation>
    <dataValidation type="list" allowBlank="1" showErrorMessage="1" sqref="E1245">
      <formula1>Hidden_421413</formula1>
    </dataValidation>
    <dataValidation type="list" allowBlank="1" showErrorMessage="1" sqref="M1245">
      <formula1>Hidden_571246</formula1>
    </dataValidation>
    <dataValidation type="list" allowBlank="1" showErrorMessage="1" sqref="E1246">
      <formula1>Hidden_421413</formula1>
    </dataValidation>
    <dataValidation type="list" allowBlank="1" showErrorMessage="1" sqref="M1246">
      <formula1>Hidden_571246</formula1>
    </dataValidation>
    <dataValidation type="list" allowBlank="1" showErrorMessage="1" sqref="E1247">
      <formula1>Hidden_421413</formula1>
    </dataValidation>
    <dataValidation type="list" allowBlank="1" showErrorMessage="1" sqref="M1247">
      <formula1>Hidden_571246</formula1>
    </dataValidation>
    <dataValidation type="list" allowBlank="1" showErrorMessage="1" sqref="E1248">
      <formula1>Hidden_421413</formula1>
    </dataValidation>
    <dataValidation type="list" allowBlank="1" showErrorMessage="1" sqref="M1248">
      <formula1>Hidden_571246</formula1>
    </dataValidation>
    <dataValidation type="list" allowBlank="1" showErrorMessage="1" sqref="E1249">
      <formula1>Hidden_421413</formula1>
    </dataValidation>
    <dataValidation type="list" allowBlank="1" showErrorMessage="1" sqref="M1249">
      <formula1>Hidden_571246</formula1>
    </dataValidation>
    <dataValidation type="list" allowBlank="1" showErrorMessage="1" sqref="E1250">
      <formula1>Hidden_421413</formula1>
    </dataValidation>
    <dataValidation type="list" allowBlank="1" showErrorMessage="1" sqref="M1250">
      <formula1>Hidden_571246</formula1>
    </dataValidation>
    <dataValidation type="list" allowBlank="1" showErrorMessage="1" sqref="E1251">
      <formula1>Hidden_421413</formula1>
    </dataValidation>
    <dataValidation type="list" allowBlank="1" showErrorMessage="1" sqref="M1251">
      <formula1>Hidden_571246</formula1>
    </dataValidation>
    <dataValidation type="list" allowBlank="1" showErrorMessage="1" sqref="E1252">
      <formula1>Hidden_421413</formula1>
    </dataValidation>
    <dataValidation type="list" allowBlank="1" showErrorMessage="1" sqref="M1252">
      <formula1>Hidden_571246</formula1>
    </dataValidation>
    <dataValidation type="list" allowBlank="1" showErrorMessage="1" sqref="E1253">
      <formula1>Hidden_421413</formula1>
    </dataValidation>
    <dataValidation type="list" allowBlank="1" showErrorMessage="1" sqref="M1253">
      <formula1>Hidden_571246</formula1>
    </dataValidation>
    <dataValidation type="list" allowBlank="1" showErrorMessage="1" sqref="E1254">
      <formula1>Hidden_421413</formula1>
    </dataValidation>
    <dataValidation type="list" allowBlank="1" showErrorMessage="1" sqref="M1254">
      <formula1>Hidden_571246</formula1>
    </dataValidation>
    <dataValidation type="list" allowBlank="1" showErrorMessage="1" sqref="E1255">
      <formula1>Hidden_421413</formula1>
    </dataValidation>
    <dataValidation type="list" allowBlank="1" showErrorMessage="1" sqref="M1255">
      <formula1>Hidden_571246</formula1>
    </dataValidation>
    <dataValidation type="list" allowBlank="1" showErrorMessage="1" sqref="E1256">
      <formula1>Hidden_421413</formula1>
    </dataValidation>
    <dataValidation type="list" allowBlank="1" showErrorMessage="1" sqref="M1256">
      <formula1>Hidden_571246</formula1>
    </dataValidation>
    <dataValidation type="list" allowBlank="1" showErrorMessage="1" sqref="E1257">
      <formula1>Hidden_421413</formula1>
    </dataValidation>
    <dataValidation type="list" allowBlank="1" showErrorMessage="1" sqref="M1257">
      <formula1>Hidden_571246</formula1>
    </dataValidation>
    <dataValidation type="list" allowBlank="1" showErrorMessage="1" sqref="E1258">
      <formula1>Hidden_421413</formula1>
    </dataValidation>
    <dataValidation type="list" allowBlank="1" showErrorMessage="1" sqref="M1258">
      <formula1>Hidden_571246</formula1>
    </dataValidation>
    <dataValidation type="list" allowBlank="1" showErrorMessage="1" sqref="E1259">
      <formula1>Hidden_421413</formula1>
    </dataValidation>
    <dataValidation type="list" allowBlank="1" showErrorMessage="1" sqref="M1259">
      <formula1>Hidden_571246</formula1>
    </dataValidation>
    <dataValidation type="list" allowBlank="1" showErrorMessage="1" sqref="E1260">
      <formula1>Hidden_421413</formula1>
    </dataValidation>
    <dataValidation type="list" allowBlank="1" showErrorMessage="1" sqref="M1260">
      <formula1>Hidden_571246</formula1>
    </dataValidation>
    <dataValidation type="list" allowBlank="1" showErrorMessage="1" sqref="E1261">
      <formula1>Hidden_421413</formula1>
    </dataValidation>
    <dataValidation type="list" allowBlank="1" showErrorMessage="1" sqref="M1261">
      <formula1>Hidden_571246</formula1>
    </dataValidation>
    <dataValidation type="list" allowBlank="1" showErrorMessage="1" sqref="E1262">
      <formula1>Hidden_421413</formula1>
    </dataValidation>
    <dataValidation type="list" allowBlank="1" showErrorMessage="1" sqref="M1262">
      <formula1>Hidden_571246</formula1>
    </dataValidation>
    <dataValidation type="list" allowBlank="1" showErrorMessage="1" sqref="E1263">
      <formula1>Hidden_421413</formula1>
    </dataValidation>
    <dataValidation type="list" allowBlank="1" showErrorMessage="1" sqref="M1263">
      <formula1>Hidden_571246</formula1>
    </dataValidation>
    <dataValidation type="list" allowBlank="1" showErrorMessage="1" sqref="E1264">
      <formula1>Hidden_421413</formula1>
    </dataValidation>
    <dataValidation type="list" allowBlank="1" showErrorMessage="1" sqref="M1264">
      <formula1>Hidden_571246</formula1>
    </dataValidation>
    <dataValidation type="list" allowBlank="1" showErrorMessage="1" sqref="E1265">
      <formula1>Hidden_421413</formula1>
    </dataValidation>
    <dataValidation type="list" allowBlank="1" showErrorMessage="1" sqref="M1265">
      <formula1>Hidden_571246</formula1>
    </dataValidation>
    <dataValidation type="list" allowBlank="1" showErrorMessage="1" sqref="E1266">
      <formula1>Hidden_421413</formula1>
    </dataValidation>
    <dataValidation type="list" allowBlank="1" showErrorMessage="1" sqref="M1266">
      <formula1>Hidden_571246</formula1>
    </dataValidation>
    <dataValidation type="list" allowBlank="1" showErrorMessage="1" sqref="E1267">
      <formula1>Hidden_421413</formula1>
    </dataValidation>
    <dataValidation type="list" allowBlank="1" showErrorMessage="1" sqref="M1267">
      <formula1>Hidden_571246</formula1>
    </dataValidation>
    <dataValidation type="list" allowBlank="1" showErrorMessage="1" sqref="E1268">
      <formula1>Hidden_421413</formula1>
    </dataValidation>
    <dataValidation type="list" allowBlank="1" showErrorMessage="1" sqref="M1268">
      <formula1>Hidden_571246</formula1>
    </dataValidation>
    <dataValidation type="list" allowBlank="1" showErrorMessage="1" sqref="E1269">
      <formula1>Hidden_421413</formula1>
    </dataValidation>
    <dataValidation type="list" allowBlank="1" showErrorMessage="1" sqref="M1269">
      <formula1>Hidden_571246</formula1>
    </dataValidation>
    <dataValidation type="list" allowBlank="1" showErrorMessage="1" sqref="E1270">
      <formula1>Hidden_421413</formula1>
    </dataValidation>
    <dataValidation type="list" allowBlank="1" showErrorMessage="1" sqref="M1270">
      <formula1>Hidden_571246</formula1>
    </dataValidation>
    <dataValidation type="list" allowBlank="1" showErrorMessage="1" sqref="E1271">
      <formula1>Hidden_421413</formula1>
    </dataValidation>
    <dataValidation type="list" allowBlank="1" showErrorMessage="1" sqref="M1271">
      <formula1>Hidden_571246</formula1>
    </dataValidation>
    <dataValidation type="list" allowBlank="1" showErrorMessage="1" sqref="E1272">
      <formula1>Hidden_421413</formula1>
    </dataValidation>
    <dataValidation type="list" allowBlank="1" showErrorMessage="1" sqref="M1272">
      <formula1>Hidden_571246</formula1>
    </dataValidation>
    <dataValidation type="list" allowBlank="1" showErrorMessage="1" sqref="E1273">
      <formula1>Hidden_421413</formula1>
    </dataValidation>
    <dataValidation type="list" allowBlank="1" showErrorMessage="1" sqref="M1273">
      <formula1>Hidden_571246</formula1>
    </dataValidation>
    <dataValidation type="list" allowBlank="1" showErrorMessage="1" sqref="E1274">
      <formula1>Hidden_421413</formula1>
    </dataValidation>
    <dataValidation type="list" allowBlank="1" showErrorMessage="1" sqref="M1274">
      <formula1>Hidden_571246</formula1>
    </dataValidation>
    <dataValidation type="list" allowBlank="1" showErrorMessage="1" sqref="E1275">
      <formula1>Hidden_421413</formula1>
    </dataValidation>
    <dataValidation type="list" allowBlank="1" showErrorMessage="1" sqref="M1275">
      <formula1>Hidden_571246</formula1>
    </dataValidation>
    <dataValidation type="list" allowBlank="1" showErrorMessage="1" sqref="E1276">
      <formula1>Hidden_421413</formula1>
    </dataValidation>
    <dataValidation type="list" allowBlank="1" showErrorMessage="1" sqref="E1277">
      <formula1>Hidden_421413</formula1>
    </dataValidation>
    <dataValidation type="list" allowBlank="1" showErrorMessage="1" sqref="M1277">
      <formula1>Hidden_571246</formula1>
    </dataValidation>
    <dataValidation type="list" allowBlank="1" showErrorMessage="1" sqref="E1278">
      <formula1>Hidden_421413</formula1>
    </dataValidation>
    <dataValidation type="list" allowBlank="1" showErrorMessage="1" sqref="M1278">
      <formula1>Hidden_571246</formula1>
    </dataValidation>
    <dataValidation type="list" allowBlank="1" showErrorMessage="1" sqref="E1279">
      <formula1>Hidden_421413</formula1>
    </dataValidation>
    <dataValidation type="list" allowBlank="1" showErrorMessage="1" sqref="M1279">
      <formula1>Hidden_571246</formula1>
    </dataValidation>
    <dataValidation type="list" allowBlank="1" showErrorMessage="1" sqref="E1280">
      <formula1>Hidden_421413</formula1>
    </dataValidation>
    <dataValidation type="list" allowBlank="1" showErrorMessage="1" sqref="M1280">
      <formula1>Hidden_571246</formula1>
    </dataValidation>
    <dataValidation type="list" allowBlank="1" showErrorMessage="1" sqref="E1281">
      <formula1>Hidden_421413</formula1>
    </dataValidation>
    <dataValidation type="list" allowBlank="1" showErrorMessage="1" sqref="M1281">
      <formula1>Hidden_571246</formula1>
    </dataValidation>
    <dataValidation type="list" allowBlank="1" showErrorMessage="1" sqref="E1282">
      <formula1>Hidden_421413</formula1>
    </dataValidation>
    <dataValidation type="list" allowBlank="1" showErrorMessage="1" sqref="M1282">
      <formula1>Hidden_571246</formula1>
    </dataValidation>
    <dataValidation type="list" allowBlank="1" showErrorMessage="1" sqref="E1283">
      <formula1>Hidden_421413</formula1>
    </dataValidation>
    <dataValidation type="list" allowBlank="1" showErrorMessage="1" sqref="M1283">
      <formula1>Hidden_571246</formula1>
    </dataValidation>
    <dataValidation type="list" allowBlank="1" showErrorMessage="1" sqref="E1284">
      <formula1>Hidden_421413</formula1>
    </dataValidation>
    <dataValidation type="list" allowBlank="1" showErrorMessage="1" sqref="M1284">
      <formula1>Hidden_571246</formula1>
    </dataValidation>
    <dataValidation type="list" allowBlank="1" showErrorMessage="1" sqref="E1285">
      <formula1>Hidden_421413</formula1>
    </dataValidation>
    <dataValidation type="list" allowBlank="1" showErrorMessage="1" sqref="M1285">
      <formula1>Hidden_571246</formula1>
    </dataValidation>
    <dataValidation type="list" allowBlank="1" showErrorMessage="1" sqref="E1286">
      <formula1>Hidden_421413</formula1>
    </dataValidation>
    <dataValidation type="list" allowBlank="1" showErrorMessage="1" sqref="M1286">
      <formula1>Hidden_571246</formula1>
    </dataValidation>
    <dataValidation type="list" allowBlank="1" showErrorMessage="1" sqref="E1287">
      <formula1>Hidden_421413</formula1>
    </dataValidation>
    <dataValidation type="list" allowBlank="1" showErrorMessage="1" sqref="M1287">
      <formula1>Hidden_571246</formula1>
    </dataValidation>
    <dataValidation type="list" allowBlank="1" showErrorMessage="1" sqref="E1288">
      <formula1>Hidden_421413</formula1>
    </dataValidation>
    <dataValidation type="list" allowBlank="1" showErrorMessage="1" sqref="M1288">
      <formula1>Hidden_571246</formula1>
    </dataValidation>
    <dataValidation type="list" allowBlank="1" showErrorMessage="1" sqref="E1289">
      <formula1>Hidden_421413</formula1>
    </dataValidation>
    <dataValidation type="list" allowBlank="1" showErrorMessage="1" sqref="M1289">
      <formula1>Hidden_571246</formula1>
    </dataValidation>
    <dataValidation type="list" allowBlank="1" showErrorMessage="1" sqref="E1290">
      <formula1>Hidden_421413</formula1>
    </dataValidation>
    <dataValidation type="list" allowBlank="1" showErrorMessage="1" sqref="M1290">
      <formula1>Hidden_571246</formula1>
    </dataValidation>
    <dataValidation type="list" allowBlank="1" showErrorMessage="1" sqref="E1291">
      <formula1>Hidden_421413</formula1>
    </dataValidation>
    <dataValidation type="list" allowBlank="1" showErrorMessage="1" sqref="M1291">
      <formula1>Hidden_571246</formula1>
    </dataValidation>
    <dataValidation type="list" allowBlank="1" showErrorMessage="1" sqref="E1292">
      <formula1>Hidden_421413</formula1>
    </dataValidation>
    <dataValidation type="list" allowBlank="1" showErrorMessage="1" sqref="M1292">
      <formula1>Hidden_571246</formula1>
    </dataValidation>
    <dataValidation type="list" allowBlank="1" showErrorMessage="1" sqref="E1293">
      <formula1>Hidden_421413</formula1>
    </dataValidation>
    <dataValidation type="list" allowBlank="1" showErrorMessage="1" sqref="M1293">
      <formula1>Hidden_571246</formula1>
    </dataValidation>
    <dataValidation type="list" allowBlank="1" showErrorMessage="1" sqref="E1294">
      <formula1>Hidden_421413</formula1>
    </dataValidation>
    <dataValidation type="list" allowBlank="1" showErrorMessage="1" sqref="M1294">
      <formula1>Hidden_571246</formula1>
    </dataValidation>
    <dataValidation type="list" allowBlank="1" showErrorMessage="1" sqref="E1295">
      <formula1>Hidden_421413</formula1>
    </dataValidation>
    <dataValidation type="list" allowBlank="1" showErrorMessage="1" sqref="M1295">
      <formula1>Hidden_571246</formula1>
    </dataValidation>
    <dataValidation type="list" allowBlank="1" showErrorMessage="1" sqref="E1296">
      <formula1>Hidden_421413</formula1>
    </dataValidation>
    <dataValidation type="list" allowBlank="1" showErrorMessage="1" sqref="M1296">
      <formula1>Hidden_571246</formula1>
    </dataValidation>
    <dataValidation type="list" allowBlank="1" showErrorMessage="1" sqref="E1297">
      <formula1>Hidden_421413</formula1>
    </dataValidation>
    <dataValidation type="list" allowBlank="1" showErrorMessage="1" sqref="M1297">
      <formula1>Hidden_571246</formula1>
    </dataValidation>
    <dataValidation type="list" allowBlank="1" showErrorMessage="1" sqref="E1298">
      <formula1>Hidden_421413</formula1>
    </dataValidation>
    <dataValidation type="list" allowBlank="1" showErrorMessage="1" sqref="M1298">
      <formula1>Hidden_571246</formula1>
    </dataValidation>
    <dataValidation type="list" allowBlank="1" showErrorMessage="1" sqref="E1299">
      <formula1>Hidden_421413</formula1>
    </dataValidation>
    <dataValidation type="list" allowBlank="1" showErrorMessage="1" sqref="M1299">
      <formula1>Hidden_571246</formula1>
    </dataValidation>
    <dataValidation type="list" allowBlank="1" showErrorMessage="1" sqref="E1300">
      <formula1>Hidden_421413</formula1>
    </dataValidation>
    <dataValidation type="list" allowBlank="1" showErrorMessage="1" sqref="M1300">
      <formula1>Hidden_571246</formula1>
    </dataValidation>
    <dataValidation type="list" allowBlank="1" showErrorMessage="1" sqref="E1301">
      <formula1>Hidden_421413</formula1>
    </dataValidation>
    <dataValidation type="list" allowBlank="1" showErrorMessage="1" sqref="M1301">
      <formula1>Hidden_571246</formula1>
    </dataValidation>
    <dataValidation type="list" allowBlank="1" showErrorMessage="1" sqref="E1302">
      <formula1>Hidden_421413</formula1>
    </dataValidation>
    <dataValidation type="list" allowBlank="1" showErrorMessage="1" sqref="M1302">
      <formula1>Hidden_571246</formula1>
    </dataValidation>
    <dataValidation type="list" allowBlank="1" showErrorMessage="1" sqref="E1303">
      <formula1>Hidden_421413</formula1>
    </dataValidation>
    <dataValidation type="list" allowBlank="1" showErrorMessage="1" sqref="M1303">
      <formula1>Hidden_571246</formula1>
    </dataValidation>
    <dataValidation type="list" allowBlank="1" showErrorMessage="1" sqref="E1304">
      <formula1>Hidden_421413</formula1>
    </dataValidation>
    <dataValidation type="list" allowBlank="1" showErrorMessage="1" sqref="M1304">
      <formula1>Hidden_571246</formula1>
    </dataValidation>
    <dataValidation type="list" allowBlank="1" showErrorMessage="1" sqref="E1305">
      <formula1>Hidden_421413</formula1>
    </dataValidation>
    <dataValidation type="list" allowBlank="1" showErrorMessage="1" sqref="M1305">
      <formula1>Hidden_571246</formula1>
    </dataValidation>
    <dataValidation type="list" allowBlank="1" showErrorMessage="1" sqref="E1306">
      <formula1>Hidden_421413</formula1>
    </dataValidation>
    <dataValidation type="list" allowBlank="1" showErrorMessage="1" sqref="M1306">
      <formula1>Hidden_571246</formula1>
    </dataValidation>
    <dataValidation type="list" allowBlank="1" showErrorMessage="1" sqref="E1307">
      <formula1>Hidden_421413</formula1>
    </dataValidation>
    <dataValidation type="list" allowBlank="1" showErrorMessage="1" sqref="M1307">
      <formula1>Hidden_571246</formula1>
    </dataValidation>
    <dataValidation type="list" allowBlank="1" showErrorMessage="1" sqref="E1308">
      <formula1>Hidden_421413</formula1>
    </dataValidation>
    <dataValidation type="list" allowBlank="1" showErrorMessage="1" sqref="M1308">
      <formula1>Hidden_571246</formula1>
    </dataValidation>
    <dataValidation type="list" allowBlank="1" showErrorMessage="1" sqref="E1309">
      <formula1>Hidden_421413</formula1>
    </dataValidation>
    <dataValidation type="list" allowBlank="1" showErrorMessage="1" sqref="E1310">
      <formula1>Hidden_421413</formula1>
    </dataValidation>
    <dataValidation type="list" allowBlank="1" showErrorMessage="1" sqref="M1310">
      <formula1>Hidden_571246</formula1>
    </dataValidation>
    <dataValidation type="list" allowBlank="1" showErrorMessage="1" sqref="E1311">
      <formula1>Hidden_421413</formula1>
    </dataValidation>
    <dataValidation type="list" allowBlank="1" showErrorMessage="1" sqref="M1311">
      <formula1>Hidden_571246</formula1>
    </dataValidation>
    <dataValidation type="list" allowBlank="1" showErrorMessage="1" sqref="E1312">
      <formula1>Hidden_421413</formula1>
    </dataValidation>
    <dataValidation type="list" allowBlank="1" showErrorMessage="1" sqref="M1312">
      <formula1>Hidden_571246</formula1>
    </dataValidation>
    <dataValidation type="list" allowBlank="1" showErrorMessage="1" sqref="E1313">
      <formula1>Hidden_421413</formula1>
    </dataValidation>
    <dataValidation type="list" allowBlank="1" showErrorMessage="1" sqref="M1313">
      <formula1>Hidden_571246</formula1>
    </dataValidation>
    <dataValidation type="list" allowBlank="1" showErrorMessage="1" sqref="E1314">
      <formula1>Hidden_421413</formula1>
    </dataValidation>
    <dataValidation type="list" allowBlank="1" showErrorMessage="1" sqref="E1315">
      <formula1>Hidden_421413</formula1>
    </dataValidation>
    <dataValidation type="list" allowBlank="1" showErrorMessage="1" sqref="M1315">
      <formula1>Hidden_571246</formula1>
    </dataValidation>
    <dataValidation type="list" allowBlank="1" showErrorMessage="1" sqref="E1316">
      <formula1>Hidden_421413</formula1>
    </dataValidation>
    <dataValidation type="list" allowBlank="1" showErrorMessage="1" sqref="M1316">
      <formula1>Hidden_571246</formula1>
    </dataValidation>
    <dataValidation type="list" allowBlank="1" showErrorMessage="1" sqref="E1317">
      <formula1>Hidden_421413</formula1>
    </dataValidation>
    <dataValidation type="list" allowBlank="1" showErrorMessage="1" sqref="M1317">
      <formula1>Hidden_571246</formula1>
    </dataValidation>
    <dataValidation type="list" allowBlank="1" showErrorMessage="1" sqref="E1318">
      <formula1>Hidden_421413</formula1>
    </dataValidation>
    <dataValidation type="list" allowBlank="1" showErrorMessage="1" sqref="M1318">
      <formula1>Hidden_571246</formula1>
    </dataValidation>
    <dataValidation type="list" allowBlank="1" showErrorMessage="1" sqref="E1319">
      <formula1>Hidden_421413</formula1>
    </dataValidation>
    <dataValidation type="list" allowBlank="1" showErrorMessage="1" sqref="E1320">
      <formula1>Hidden_421413</formula1>
    </dataValidation>
    <dataValidation type="list" allowBlank="1" showErrorMessage="1" sqref="E1321">
      <formula1>Hidden_421413</formula1>
    </dataValidation>
    <dataValidation type="list" allowBlank="1" showErrorMessage="1" sqref="M1321">
      <formula1>Hidden_571246</formula1>
    </dataValidation>
    <dataValidation type="list" allowBlank="1" showErrorMessage="1" sqref="E1322">
      <formula1>Hidden_421413</formula1>
    </dataValidation>
    <dataValidation type="list" allowBlank="1" showErrorMessage="1" sqref="M1322">
      <formula1>Hidden_571246</formula1>
    </dataValidation>
    <dataValidation type="list" allowBlank="1" showErrorMessage="1" sqref="E1323">
      <formula1>Hidden_421413</formula1>
    </dataValidation>
    <dataValidation type="list" allowBlank="1" showErrorMessage="1" sqref="M1323">
      <formula1>Hidden_571246</formula1>
    </dataValidation>
    <dataValidation type="list" allowBlank="1" showErrorMessage="1" sqref="E1324">
      <formula1>Hidden_421413</formula1>
    </dataValidation>
    <dataValidation type="list" allowBlank="1" showErrorMessage="1" sqref="M1324">
      <formula1>Hidden_571246</formula1>
    </dataValidation>
    <dataValidation type="list" allowBlank="1" showErrorMessage="1" sqref="E1325">
      <formula1>Hidden_421413</formula1>
    </dataValidation>
    <dataValidation type="list" allowBlank="1" showErrorMessage="1" sqref="M1325">
      <formula1>Hidden_571246</formula1>
    </dataValidation>
    <dataValidation type="list" allowBlank="1" showErrorMessage="1" sqref="E1326">
      <formula1>Hidden_421413</formula1>
    </dataValidation>
    <dataValidation type="list" allowBlank="1" showErrorMessage="1" sqref="M1326">
      <formula1>Hidden_571246</formula1>
    </dataValidation>
    <dataValidation type="list" allowBlank="1" showErrorMessage="1" sqref="E1327">
      <formula1>Hidden_421413</formula1>
    </dataValidation>
    <dataValidation type="list" allowBlank="1" showErrorMessage="1" sqref="M1327">
      <formula1>Hidden_571246</formula1>
    </dataValidation>
    <dataValidation type="list" allowBlank="1" showErrorMessage="1" sqref="E1328">
      <formula1>Hidden_421413</formula1>
    </dataValidation>
    <dataValidation type="list" allowBlank="1" showErrorMessage="1" sqref="E1329">
      <formula1>Hidden_421413</formula1>
    </dataValidation>
    <dataValidation type="list" allowBlank="1" showErrorMessage="1" sqref="E1330">
      <formula1>Hidden_421413</formula1>
    </dataValidation>
    <dataValidation type="list" allowBlank="1" showErrorMessage="1" sqref="M1330">
      <formula1>Hidden_571246</formula1>
    </dataValidation>
    <dataValidation type="list" allowBlank="1" showErrorMessage="1" sqref="E1331">
      <formula1>Hidden_421413</formula1>
    </dataValidation>
    <dataValidation type="list" allowBlank="1" showErrorMessage="1" sqref="M1331">
      <formula1>Hidden_571246</formula1>
    </dataValidation>
    <dataValidation type="list" allowBlank="1" showErrorMessage="1" sqref="E1332">
      <formula1>Hidden_421413</formula1>
    </dataValidation>
    <dataValidation type="list" allowBlank="1" showErrorMessage="1" sqref="M1332">
      <formula1>Hidden_571246</formula1>
    </dataValidation>
    <dataValidation type="list" allowBlank="1" showErrorMessage="1" sqref="E1333">
      <formula1>Hidden_421413</formula1>
    </dataValidation>
    <dataValidation type="list" allowBlank="1" showErrorMessage="1" sqref="M1333">
      <formula1>Hidden_571246</formula1>
    </dataValidation>
    <dataValidation type="list" allowBlank="1" showErrorMessage="1" sqref="E1334">
      <formula1>Hidden_421413</formula1>
    </dataValidation>
    <dataValidation type="list" allowBlank="1" showErrorMessage="1" sqref="M1334">
      <formula1>Hidden_571246</formula1>
    </dataValidation>
    <dataValidation type="list" allowBlank="1" showErrorMessage="1" sqref="E1335">
      <formula1>Hidden_421413</formula1>
    </dataValidation>
    <dataValidation type="list" allowBlank="1" showErrorMessage="1" sqref="M1335">
      <formula1>Hidden_571246</formula1>
    </dataValidation>
    <dataValidation type="list" allowBlank="1" showErrorMessage="1" sqref="E1336">
      <formula1>Hidden_421413</formula1>
    </dataValidation>
    <dataValidation type="list" allowBlank="1" showErrorMessage="1" sqref="M1336">
      <formula1>Hidden_571246</formula1>
    </dataValidation>
    <dataValidation type="list" allowBlank="1" showErrorMessage="1" sqref="E1337">
      <formula1>Hidden_421413</formula1>
    </dataValidation>
    <dataValidation type="list" allowBlank="1" showErrorMessage="1" sqref="E1338">
      <formula1>Hidden_421413</formula1>
    </dataValidation>
    <dataValidation type="list" allowBlank="1" showErrorMessage="1" sqref="M1338">
      <formula1>Hidden_571246</formula1>
    </dataValidation>
    <dataValidation type="list" allowBlank="1" showErrorMessage="1" sqref="E1339">
      <formula1>Hidden_421413</formula1>
    </dataValidation>
    <dataValidation type="list" allowBlank="1" showErrorMessage="1" sqref="M1339">
      <formula1>Hidden_571246</formula1>
    </dataValidation>
    <dataValidation type="list" allowBlank="1" showErrorMessage="1" sqref="E1340">
      <formula1>Hidden_421413</formula1>
    </dataValidation>
    <dataValidation type="list" allowBlank="1" showErrorMessage="1" sqref="E1341">
      <formula1>Hidden_421413</formula1>
    </dataValidation>
    <dataValidation type="list" allowBlank="1" showErrorMessage="1" sqref="M1341">
      <formula1>Hidden_571246</formula1>
    </dataValidation>
    <dataValidation type="list" allowBlank="1" showErrorMessage="1" sqref="E1342">
      <formula1>Hidden_421413</formula1>
    </dataValidation>
    <dataValidation type="list" allowBlank="1" showErrorMessage="1" sqref="M1342">
      <formula1>Hidden_571246</formula1>
    </dataValidation>
    <dataValidation type="list" allowBlank="1" showErrorMessage="1" sqref="E1343">
      <formula1>Hidden_421413</formula1>
    </dataValidation>
    <dataValidation type="list" allowBlank="1" showErrorMessage="1" sqref="M1343">
      <formula1>Hidden_571246</formula1>
    </dataValidation>
    <dataValidation type="list" allowBlank="1" showErrorMessage="1" sqref="E1344">
      <formula1>Hidden_421413</formula1>
    </dataValidation>
    <dataValidation type="list" allowBlank="1" showErrorMessage="1" sqref="M1344">
      <formula1>Hidden_571246</formula1>
    </dataValidation>
    <dataValidation type="list" allowBlank="1" showErrorMessage="1" sqref="E1345">
      <formula1>Hidden_421413</formula1>
    </dataValidation>
    <dataValidation type="list" allowBlank="1" showErrorMessage="1" sqref="M1345">
      <formula1>Hidden_571246</formula1>
    </dataValidation>
    <dataValidation type="list" allowBlank="1" showErrorMessage="1" sqref="E1346">
      <formula1>Hidden_421413</formula1>
    </dataValidation>
    <dataValidation type="list" allowBlank="1" showErrorMessage="1" sqref="M1346">
      <formula1>Hidden_571246</formula1>
    </dataValidation>
    <dataValidation type="list" allowBlank="1" showErrorMessage="1" sqref="E1347">
      <formula1>Hidden_421413</formula1>
    </dataValidation>
    <dataValidation type="list" allowBlank="1" showErrorMessage="1" sqref="M1347">
      <formula1>Hidden_571246</formula1>
    </dataValidation>
    <dataValidation type="list" allowBlank="1" showErrorMessage="1" sqref="E1348">
      <formula1>Hidden_421413</formula1>
    </dataValidation>
    <dataValidation type="list" allowBlank="1" showErrorMessage="1" sqref="M1348">
      <formula1>Hidden_571246</formula1>
    </dataValidation>
    <dataValidation type="list" allowBlank="1" showErrorMessage="1" sqref="E1349">
      <formula1>Hidden_421413</formula1>
    </dataValidation>
    <dataValidation type="list" allowBlank="1" showErrorMessage="1" sqref="M1349">
      <formula1>Hidden_571246</formula1>
    </dataValidation>
    <dataValidation type="list" allowBlank="1" showErrorMessage="1" sqref="E1350">
      <formula1>Hidden_421413</formula1>
    </dataValidation>
    <dataValidation type="list" allowBlank="1" showErrorMessage="1" sqref="M1350">
      <formula1>Hidden_571246</formula1>
    </dataValidation>
    <dataValidation type="list" allowBlank="1" showErrorMessage="1" sqref="E1351">
      <formula1>Hidden_421413</formula1>
    </dataValidation>
    <dataValidation type="list" allowBlank="1" showErrorMessage="1" sqref="M1351">
      <formula1>Hidden_571246</formula1>
    </dataValidation>
    <dataValidation type="list" allowBlank="1" showErrorMessage="1" sqref="E1352">
      <formula1>Hidden_421413</formula1>
    </dataValidation>
    <dataValidation type="list" allowBlank="1" showErrorMessage="1" sqref="M1352">
      <formula1>Hidden_571246</formula1>
    </dataValidation>
    <dataValidation type="list" allowBlank="1" showErrorMessage="1" sqref="E1353">
      <formula1>Hidden_421413</formula1>
    </dataValidation>
    <dataValidation type="list" allowBlank="1" showErrorMessage="1" sqref="M1353">
      <formula1>Hidden_571246</formula1>
    </dataValidation>
    <dataValidation type="list" allowBlank="1" showErrorMessage="1" sqref="E1354">
      <formula1>Hidden_421413</formula1>
    </dataValidation>
    <dataValidation type="list" allowBlank="1" showErrorMessage="1" sqref="M1354">
      <formula1>Hidden_571246</formula1>
    </dataValidation>
    <dataValidation type="list" allowBlank="1" showErrorMessage="1" sqref="E1355">
      <formula1>Hidden_421413</formula1>
    </dataValidation>
    <dataValidation type="list" allowBlank="1" showErrorMessage="1" sqref="M1355">
      <formula1>Hidden_571246</formula1>
    </dataValidation>
    <dataValidation type="list" allowBlank="1" showErrorMessage="1" sqref="E1356">
      <formula1>Hidden_421413</formula1>
    </dataValidation>
    <dataValidation type="list" allowBlank="1" showErrorMessage="1" sqref="M1356">
      <formula1>Hidden_571246</formula1>
    </dataValidation>
    <dataValidation type="list" allowBlank="1" showErrorMessage="1" sqref="E1357">
      <formula1>Hidden_421413</formula1>
    </dataValidation>
    <dataValidation type="list" allowBlank="1" showErrorMessage="1" sqref="M1357">
      <formula1>Hidden_571246</formula1>
    </dataValidation>
    <dataValidation type="list" allowBlank="1" showErrorMessage="1" sqref="E1358">
      <formula1>Hidden_421413</formula1>
    </dataValidation>
    <dataValidation type="list" allowBlank="1" showErrorMessage="1" sqref="M1358">
      <formula1>Hidden_571246</formula1>
    </dataValidation>
    <dataValidation type="list" allowBlank="1" showErrorMessage="1" sqref="E1359">
      <formula1>Hidden_421413</formula1>
    </dataValidation>
    <dataValidation type="list" allowBlank="1" showErrorMessage="1" sqref="M1359">
      <formula1>Hidden_571246</formula1>
    </dataValidation>
    <dataValidation type="list" allowBlank="1" showErrorMessage="1" sqref="E1360">
      <formula1>Hidden_421413</formula1>
    </dataValidation>
    <dataValidation type="list" allowBlank="1" showErrorMessage="1" sqref="E1361">
      <formula1>Hidden_421413</formula1>
    </dataValidation>
    <dataValidation type="list" allowBlank="1" showErrorMessage="1" sqref="M1361">
      <formula1>Hidden_571246</formula1>
    </dataValidation>
    <dataValidation type="list" allowBlank="1" showErrorMessage="1" sqref="E1362">
      <formula1>Hidden_421413</formula1>
    </dataValidation>
    <dataValidation type="list" allowBlank="1" showErrorMessage="1" sqref="M1362">
      <formula1>Hidden_571246</formula1>
    </dataValidation>
    <dataValidation type="list" allowBlank="1" showErrorMessage="1" sqref="E1363">
      <formula1>Hidden_421413</formula1>
    </dataValidation>
    <dataValidation type="list" allowBlank="1" showErrorMessage="1" sqref="M1363">
      <formula1>Hidden_571246</formula1>
    </dataValidation>
    <dataValidation type="list" allowBlank="1" showErrorMessage="1" sqref="E1364">
      <formula1>Hidden_421413</formula1>
    </dataValidation>
    <dataValidation type="list" allowBlank="1" showErrorMessage="1" sqref="M1364">
      <formula1>Hidden_571246</formula1>
    </dataValidation>
    <dataValidation type="list" allowBlank="1" showErrorMessage="1" sqref="E1365">
      <formula1>Hidden_421413</formula1>
    </dataValidation>
    <dataValidation type="list" allowBlank="1" showErrorMessage="1" sqref="E1366">
      <formula1>Hidden_421413</formula1>
    </dataValidation>
    <dataValidation type="list" allowBlank="1" showErrorMessage="1" sqref="M1366">
      <formula1>Hidden_571246</formula1>
    </dataValidation>
    <dataValidation type="list" allowBlank="1" showErrorMessage="1" sqref="E1367">
      <formula1>Hidden_421413</formula1>
    </dataValidation>
    <dataValidation type="list" allowBlank="1" showErrorMessage="1" sqref="M1367">
      <formula1>Hidden_571246</formula1>
    </dataValidation>
    <dataValidation type="list" allowBlank="1" showErrorMessage="1" sqref="E1368">
      <formula1>Hidden_421413</formula1>
    </dataValidation>
    <dataValidation type="list" allowBlank="1" showErrorMessage="1" sqref="M1368">
      <formula1>Hidden_571246</formula1>
    </dataValidation>
    <dataValidation type="list" allowBlank="1" showErrorMessage="1" sqref="E1369">
      <formula1>Hidden_421413</formula1>
    </dataValidation>
    <dataValidation type="list" allowBlank="1" showErrorMessage="1" sqref="M1369">
      <formula1>Hidden_571246</formula1>
    </dataValidation>
    <dataValidation type="list" allowBlank="1" showErrorMessage="1" sqref="E1370">
      <formula1>Hidden_421413</formula1>
    </dataValidation>
    <dataValidation type="list" allowBlank="1" showErrorMessage="1" sqref="M1370">
      <formula1>Hidden_571246</formula1>
    </dataValidation>
    <dataValidation type="list" allowBlank="1" showErrorMessage="1" sqref="E1371">
      <formula1>Hidden_421413</formula1>
    </dataValidation>
    <dataValidation type="list" allowBlank="1" showErrorMessage="1" sqref="M1371">
      <formula1>Hidden_571246</formula1>
    </dataValidation>
    <dataValidation type="list" allowBlank="1" showErrorMessage="1" sqref="E1372">
      <formula1>Hidden_421413</formula1>
    </dataValidation>
    <dataValidation type="list" allowBlank="1" showErrorMessage="1" sqref="E1373">
      <formula1>Hidden_421413</formula1>
    </dataValidation>
    <dataValidation type="list" allowBlank="1" showErrorMessage="1" sqref="E1374">
      <formula1>Hidden_421413</formula1>
    </dataValidation>
    <dataValidation type="list" allowBlank="1" showErrorMessage="1" sqref="M1374">
      <formula1>Hidden_571246</formula1>
    </dataValidation>
    <dataValidation type="list" allowBlank="1" showErrorMessage="1" sqref="E1375">
      <formula1>Hidden_421413</formula1>
    </dataValidation>
    <dataValidation type="list" allowBlank="1" showErrorMessage="1" sqref="M1375">
      <formula1>Hidden_571246</formula1>
    </dataValidation>
    <dataValidation type="list" allowBlank="1" showErrorMessage="1" sqref="E1376">
      <formula1>Hidden_421413</formula1>
    </dataValidation>
    <dataValidation type="list" allowBlank="1" showErrorMessage="1" sqref="M1376">
      <formula1>Hidden_571246</formula1>
    </dataValidation>
    <dataValidation type="list" allowBlank="1" showErrorMessage="1" sqref="E1377">
      <formula1>Hidden_421413</formula1>
    </dataValidation>
    <dataValidation type="list" allowBlank="1" showErrorMessage="1" sqref="E1378">
      <formula1>Hidden_421413</formula1>
    </dataValidation>
    <dataValidation type="list" allowBlank="1" showErrorMessage="1" sqref="M1378">
      <formula1>Hidden_571246</formula1>
    </dataValidation>
    <dataValidation type="list" allowBlank="1" showErrorMessage="1" sqref="E1379">
      <formula1>Hidden_421413</formula1>
    </dataValidation>
    <dataValidation type="list" allowBlank="1" showErrorMessage="1" sqref="M1379">
      <formula1>Hidden_571246</formula1>
    </dataValidation>
    <dataValidation type="list" allowBlank="1" showErrorMessage="1" sqref="E1380">
      <formula1>Hidden_421413</formula1>
    </dataValidation>
    <dataValidation type="list" allowBlank="1" showErrorMessage="1" sqref="M1380">
      <formula1>Hidden_571246</formula1>
    </dataValidation>
    <dataValidation type="list" allowBlank="1" showErrorMessage="1" sqref="E1381">
      <formula1>Hidden_421413</formula1>
    </dataValidation>
    <dataValidation type="list" allowBlank="1" showErrorMessage="1" sqref="M1381">
      <formula1>Hidden_571246</formula1>
    </dataValidation>
    <dataValidation type="list" allowBlank="1" showErrorMessage="1" sqref="E1382">
      <formula1>Hidden_421413</formula1>
    </dataValidation>
    <dataValidation type="list" allowBlank="1" showErrorMessage="1" sqref="M1382">
      <formula1>Hidden_571246</formula1>
    </dataValidation>
    <dataValidation type="list" allowBlank="1" showErrorMessage="1" sqref="E1383">
      <formula1>Hidden_421413</formula1>
    </dataValidation>
    <dataValidation type="list" allowBlank="1" showErrorMessage="1" sqref="M1383">
      <formula1>Hidden_571246</formula1>
    </dataValidation>
    <dataValidation type="list" allowBlank="1" showErrorMessage="1" sqref="E1384">
      <formula1>Hidden_421413</formula1>
    </dataValidation>
    <dataValidation type="list" allowBlank="1" showErrorMessage="1" sqref="M1384">
      <formula1>Hidden_571246</formula1>
    </dataValidation>
    <dataValidation type="list" allowBlank="1" showErrorMessage="1" sqref="E1385">
      <formula1>Hidden_421413</formula1>
    </dataValidation>
    <dataValidation type="list" allowBlank="1" showErrorMessage="1" sqref="M1385">
      <formula1>Hidden_571246</formula1>
    </dataValidation>
    <dataValidation type="list" allowBlank="1" showErrorMessage="1" sqref="E1386">
      <formula1>Hidden_421413</formula1>
    </dataValidation>
    <dataValidation type="list" allowBlank="1" showErrorMessage="1" sqref="M1386">
      <formula1>Hidden_571246</formula1>
    </dataValidation>
    <dataValidation type="list" allowBlank="1" showErrorMessage="1" sqref="E1387">
      <formula1>Hidden_421413</formula1>
    </dataValidation>
    <dataValidation type="list" allowBlank="1" showErrorMessage="1" sqref="M1387">
      <formula1>Hidden_571246</formula1>
    </dataValidation>
    <dataValidation type="list" allowBlank="1" showErrorMessage="1" sqref="E1388">
      <formula1>Hidden_421413</formula1>
    </dataValidation>
    <dataValidation type="list" allowBlank="1" showErrorMessage="1" sqref="M1388">
      <formula1>Hidden_571246</formula1>
    </dataValidation>
    <dataValidation type="list" allowBlank="1" showErrorMessage="1" sqref="E1389">
      <formula1>Hidden_421413</formula1>
    </dataValidation>
    <dataValidation type="list" allowBlank="1" showErrorMessage="1" sqref="M1389">
      <formula1>Hidden_571246</formula1>
    </dataValidation>
    <dataValidation type="list" allowBlank="1" showErrorMessage="1" sqref="E1390">
      <formula1>Hidden_421413</formula1>
    </dataValidation>
    <dataValidation type="list" allowBlank="1" showErrorMessage="1" sqref="M1390">
      <formula1>Hidden_571246</formula1>
    </dataValidation>
    <dataValidation type="list" allowBlank="1" showErrorMessage="1" sqref="E1391">
      <formula1>Hidden_421413</formula1>
    </dataValidation>
    <dataValidation type="list" allowBlank="1" showErrorMessage="1" sqref="M1391">
      <formula1>Hidden_571246</formula1>
    </dataValidation>
    <dataValidation type="list" allowBlank="1" showErrorMessage="1" sqref="E1392">
      <formula1>Hidden_421413</formula1>
    </dataValidation>
    <dataValidation type="list" allowBlank="1" showErrorMessage="1" sqref="M1392">
      <formula1>Hidden_571246</formula1>
    </dataValidation>
    <dataValidation type="list" allowBlank="1" showErrorMessage="1" sqref="E1393">
      <formula1>Hidden_421413</formula1>
    </dataValidation>
    <dataValidation type="list" allowBlank="1" showErrorMessage="1" sqref="M1393">
      <formula1>Hidden_571246</formula1>
    </dataValidation>
    <dataValidation type="list" allowBlank="1" showErrorMessage="1" sqref="E1394">
      <formula1>Hidden_421413</formula1>
    </dataValidation>
    <dataValidation type="list" allowBlank="1" showErrorMessage="1" sqref="M1394">
      <formula1>Hidden_571246</formula1>
    </dataValidation>
    <dataValidation type="list" allowBlank="1" showErrorMessage="1" sqref="E1395">
      <formula1>Hidden_421413</formula1>
    </dataValidation>
    <dataValidation type="list" allowBlank="1" showErrorMessage="1" sqref="E1396">
      <formula1>Hidden_421413</formula1>
    </dataValidation>
    <dataValidation type="list" allowBlank="1" showErrorMessage="1" sqref="M1396">
      <formula1>Hidden_571246</formula1>
    </dataValidation>
    <dataValidation type="list" allowBlank="1" showErrorMessage="1" sqref="E1397">
      <formula1>Hidden_421413</formula1>
    </dataValidation>
    <dataValidation type="list" allowBlank="1" showErrorMessage="1" sqref="M1397">
      <formula1>Hidden_571246</formula1>
    </dataValidation>
    <dataValidation type="list" allowBlank="1" showErrorMessage="1" sqref="E1398">
      <formula1>Hidden_421413</formula1>
    </dataValidation>
    <dataValidation type="list" allowBlank="1" showErrorMessage="1" sqref="M1398">
      <formula1>Hidden_571246</formula1>
    </dataValidation>
    <dataValidation type="list" allowBlank="1" showErrorMessage="1" sqref="E1399">
      <formula1>Hidden_421413</formula1>
    </dataValidation>
    <dataValidation type="list" allowBlank="1" showErrorMessage="1" sqref="M1399">
      <formula1>Hidden_571246</formula1>
    </dataValidation>
    <dataValidation type="list" allowBlank="1" showErrorMessage="1" sqref="E1400">
      <formula1>Hidden_421413</formula1>
    </dataValidation>
    <dataValidation type="list" allowBlank="1" showErrorMessage="1" sqref="M1400">
      <formula1>Hidden_571246</formula1>
    </dataValidation>
    <dataValidation type="list" allowBlank="1" showErrorMessage="1" sqref="E1401">
      <formula1>Hidden_421413</formula1>
    </dataValidation>
    <dataValidation type="list" allowBlank="1" showErrorMessage="1" sqref="M1401">
      <formula1>Hidden_571246</formula1>
    </dataValidation>
    <dataValidation type="list" allowBlank="1" showErrorMessage="1" sqref="E1402">
      <formula1>Hidden_421413</formula1>
    </dataValidation>
    <dataValidation type="list" allowBlank="1" showErrorMessage="1" sqref="M1402">
      <formula1>Hidden_571246</formula1>
    </dataValidation>
    <dataValidation type="list" allowBlank="1" showErrorMessage="1" sqref="E1403">
      <formula1>Hidden_421413</formula1>
    </dataValidation>
    <dataValidation type="list" allowBlank="1" showErrorMessage="1" sqref="M1403">
      <formula1>Hidden_571246</formula1>
    </dataValidation>
    <dataValidation type="list" allowBlank="1" showErrorMessage="1" sqref="E1404">
      <formula1>Hidden_421413</formula1>
    </dataValidation>
    <dataValidation type="list" allowBlank="1" showErrorMessage="1" sqref="M1404">
      <formula1>Hidden_571246</formula1>
    </dataValidation>
    <dataValidation type="list" allowBlank="1" showErrorMessage="1" sqref="E1405">
      <formula1>Hidden_421413</formula1>
    </dataValidation>
    <dataValidation type="list" allowBlank="1" showErrorMessage="1" sqref="M1405">
      <formula1>Hidden_571246</formula1>
    </dataValidation>
    <dataValidation type="list" allowBlank="1" showErrorMessage="1" sqref="E1406">
      <formula1>Hidden_421413</formula1>
    </dataValidation>
    <dataValidation type="list" allowBlank="1" showErrorMessage="1" sqref="M1406">
      <formula1>Hidden_571246</formula1>
    </dataValidation>
    <dataValidation type="list" allowBlank="1" showErrorMessage="1" sqref="E1407">
      <formula1>Hidden_421413</formula1>
    </dataValidation>
    <dataValidation type="list" allowBlank="1" showErrorMessage="1" sqref="M1407">
      <formula1>Hidden_571246</formula1>
    </dataValidation>
    <dataValidation type="list" allowBlank="1" showErrorMessage="1" sqref="E1408">
      <formula1>Hidden_421413</formula1>
    </dataValidation>
    <dataValidation type="list" allowBlank="1" showErrorMessage="1" sqref="M1408">
      <formula1>Hidden_571246</formula1>
    </dataValidation>
    <dataValidation type="list" allowBlank="1" showErrorMessage="1" sqref="E1409">
      <formula1>Hidden_421413</formula1>
    </dataValidation>
    <dataValidation type="list" allowBlank="1" showErrorMessage="1" sqref="M1409">
      <formula1>Hidden_571246</formula1>
    </dataValidation>
    <dataValidation type="list" allowBlank="1" showErrorMessage="1" sqref="E1410">
      <formula1>Hidden_421413</formula1>
    </dataValidation>
    <dataValidation type="list" allowBlank="1" showErrorMessage="1" sqref="M1410">
      <formula1>Hidden_571246</formula1>
    </dataValidation>
    <dataValidation type="list" allowBlank="1" showErrorMessage="1" sqref="E1411">
      <formula1>Hidden_421413</formula1>
    </dataValidation>
    <dataValidation type="list" allowBlank="1" showErrorMessage="1" sqref="M1411">
      <formula1>Hidden_571246</formula1>
    </dataValidation>
    <dataValidation type="list" allowBlank="1" showErrorMessage="1" sqref="E1412">
      <formula1>Hidden_421413</formula1>
    </dataValidation>
    <dataValidation type="list" allowBlank="1" showErrorMessage="1" sqref="M1412">
      <formula1>Hidden_571246</formula1>
    </dataValidation>
    <dataValidation type="list" allowBlank="1" showErrorMessage="1" sqref="E1413">
      <formula1>Hidden_421413</formula1>
    </dataValidation>
    <dataValidation type="list" allowBlank="1" showErrorMessage="1" sqref="M1413">
      <formula1>Hidden_571246</formula1>
    </dataValidation>
    <dataValidation type="list" allowBlank="1" showErrorMessage="1" sqref="E1414">
      <formula1>Hidden_421413</formula1>
    </dataValidation>
    <dataValidation type="list" allowBlank="1" showErrorMessage="1" sqref="M1414">
      <formula1>Hidden_571246</formula1>
    </dataValidation>
    <dataValidation type="list" allowBlank="1" showErrorMessage="1" sqref="E1415">
      <formula1>Hidden_421413</formula1>
    </dataValidation>
    <dataValidation type="list" allowBlank="1" showErrorMessage="1" sqref="M1415">
      <formula1>Hidden_571246</formula1>
    </dataValidation>
    <dataValidation type="list" allowBlank="1" showErrorMessage="1" sqref="E1416">
      <formula1>Hidden_421413</formula1>
    </dataValidation>
    <dataValidation type="list" allowBlank="1" showErrorMessage="1" sqref="M1416">
      <formula1>Hidden_571246</formula1>
    </dataValidation>
    <dataValidation type="list" allowBlank="1" showErrorMessage="1" sqref="E1417">
      <formula1>Hidden_421413</formula1>
    </dataValidation>
    <dataValidation type="list" allowBlank="1" showErrorMessage="1" sqref="M1417">
      <formula1>Hidden_571246</formula1>
    </dataValidation>
    <dataValidation type="list" allowBlank="1" showErrorMessage="1" sqref="E1418">
      <formula1>Hidden_421413</formula1>
    </dataValidation>
    <dataValidation type="list" allowBlank="1" showErrorMessage="1" sqref="M1418">
      <formula1>Hidden_571246</formula1>
    </dataValidation>
    <dataValidation type="list" allowBlank="1" showErrorMessage="1" sqref="E1419">
      <formula1>Hidden_421413</formula1>
    </dataValidation>
    <dataValidation type="list" allowBlank="1" showErrorMessage="1" sqref="M1419">
      <formula1>Hidden_571246</formula1>
    </dataValidation>
    <dataValidation type="list" allowBlank="1" showErrorMessage="1" sqref="E1420">
      <formula1>Hidden_421413</formula1>
    </dataValidation>
    <dataValidation type="list" allowBlank="1" showErrorMessage="1" sqref="M1420">
      <formula1>Hidden_571246</formula1>
    </dataValidation>
    <dataValidation type="list" allowBlank="1" showErrorMessage="1" sqref="E1421">
      <formula1>Hidden_421413</formula1>
    </dataValidation>
    <dataValidation type="list" allowBlank="1" showErrorMessage="1" sqref="M1421">
      <formula1>Hidden_571246</formula1>
    </dataValidation>
    <dataValidation type="list" allowBlank="1" showErrorMessage="1" sqref="E1422">
      <formula1>Hidden_421413</formula1>
    </dataValidation>
    <dataValidation type="list" allowBlank="1" showErrorMessage="1" sqref="M1422">
      <formula1>Hidden_571246</formula1>
    </dataValidation>
    <dataValidation type="list" allowBlank="1" showErrorMessage="1" sqref="E1423">
      <formula1>Hidden_421413</formula1>
    </dataValidation>
    <dataValidation type="list" allowBlank="1" showErrorMessage="1" sqref="M1423">
      <formula1>Hidden_571246</formula1>
    </dataValidation>
    <dataValidation type="list" allowBlank="1" showErrorMessage="1" sqref="E1424">
      <formula1>Hidden_421413</formula1>
    </dataValidation>
    <dataValidation type="list" allowBlank="1" showErrorMessage="1" sqref="M1424">
      <formula1>Hidden_571246</formula1>
    </dataValidation>
    <dataValidation type="list" allowBlank="1" showErrorMessage="1" sqref="E1425">
      <formula1>Hidden_421413</formula1>
    </dataValidation>
    <dataValidation type="list" allowBlank="1" showErrorMessage="1" sqref="M1425">
      <formula1>Hidden_571246</formula1>
    </dataValidation>
    <dataValidation type="list" allowBlank="1" showErrorMessage="1" sqref="E1426">
      <formula1>Hidden_421413</formula1>
    </dataValidation>
    <dataValidation type="list" allowBlank="1" showErrorMessage="1" sqref="M1426">
      <formula1>Hidden_571246</formula1>
    </dataValidation>
    <dataValidation type="list" allowBlank="1" showErrorMessage="1" sqref="E1427">
      <formula1>Hidden_421413</formula1>
    </dataValidation>
    <dataValidation type="list" allowBlank="1" showErrorMessage="1" sqref="M1427">
      <formula1>Hidden_571246</formula1>
    </dataValidation>
    <dataValidation type="list" allowBlank="1" showErrorMessage="1" sqref="E1428">
      <formula1>Hidden_421413</formula1>
    </dataValidation>
    <dataValidation type="list" allowBlank="1" showErrorMessage="1" sqref="M1428">
      <formula1>Hidden_571246</formula1>
    </dataValidation>
    <dataValidation type="list" allowBlank="1" showErrorMessage="1" sqref="E1429">
      <formula1>Hidden_421413</formula1>
    </dataValidation>
    <dataValidation type="list" allowBlank="1" showErrorMessage="1" sqref="M1429">
      <formula1>Hidden_571246</formula1>
    </dataValidation>
    <dataValidation type="list" allowBlank="1" showErrorMessage="1" sqref="E1430">
      <formula1>Hidden_421413</formula1>
    </dataValidation>
    <dataValidation type="list" allowBlank="1" showErrorMessage="1" sqref="M1430">
      <formula1>Hidden_571246</formula1>
    </dataValidation>
    <dataValidation type="list" allowBlank="1" showErrorMessage="1" sqref="E1431">
      <formula1>Hidden_421413</formula1>
    </dataValidation>
    <dataValidation type="list" allowBlank="1" showErrorMessage="1" sqref="M1431">
      <formula1>Hidden_571246</formula1>
    </dataValidation>
    <dataValidation type="list" allowBlank="1" showErrorMessage="1" sqref="E1432">
      <formula1>Hidden_421413</formula1>
    </dataValidation>
    <dataValidation type="list" allowBlank="1" showErrorMessage="1" sqref="M1432">
      <formula1>Hidden_571246</formula1>
    </dataValidation>
    <dataValidation type="list" allowBlank="1" showErrorMessage="1" sqref="E1433">
      <formula1>Hidden_421413</formula1>
    </dataValidation>
    <dataValidation type="list" allowBlank="1" showErrorMessage="1" sqref="M1433">
      <formula1>Hidden_571246</formula1>
    </dataValidation>
    <dataValidation type="list" allowBlank="1" showErrorMessage="1" sqref="E1434">
      <formula1>Hidden_421413</formula1>
    </dataValidation>
    <dataValidation type="list" allowBlank="1" showErrorMessage="1" sqref="M1434">
      <formula1>Hidden_571246</formula1>
    </dataValidation>
    <dataValidation type="list" allowBlank="1" showErrorMessage="1" sqref="E1435">
      <formula1>Hidden_421413</formula1>
    </dataValidation>
    <dataValidation type="list" allowBlank="1" showErrorMessage="1" sqref="M1435">
      <formula1>Hidden_571246</formula1>
    </dataValidation>
    <dataValidation type="list" allowBlank="1" showErrorMessage="1" sqref="E1436">
      <formula1>Hidden_421413</formula1>
    </dataValidation>
    <dataValidation type="list" allowBlank="1" showErrorMessage="1" sqref="M1436">
      <formula1>Hidden_571246</formula1>
    </dataValidation>
    <dataValidation type="list" allowBlank="1" showErrorMessage="1" sqref="E1437">
      <formula1>Hidden_421413</formula1>
    </dataValidation>
    <dataValidation type="list" allowBlank="1" showErrorMessage="1" sqref="M1437">
      <formula1>Hidden_571246</formula1>
    </dataValidation>
    <dataValidation type="list" allowBlank="1" showErrorMessage="1" sqref="E1438">
      <formula1>Hidden_421413</formula1>
    </dataValidation>
    <dataValidation type="list" allowBlank="1" showErrorMessage="1" sqref="M1438">
      <formula1>Hidden_571246</formula1>
    </dataValidation>
    <dataValidation type="list" allowBlank="1" showErrorMessage="1" sqref="E1439">
      <formula1>Hidden_421413</formula1>
    </dataValidation>
    <dataValidation type="list" allowBlank="1" showErrorMessage="1" sqref="M1439">
      <formula1>Hidden_571246</formula1>
    </dataValidation>
    <dataValidation type="list" allowBlank="1" showErrorMessage="1" sqref="E1440">
      <formula1>Hidden_421413</formula1>
    </dataValidation>
    <dataValidation type="list" allowBlank="1" showErrorMessage="1" sqref="M1440">
      <formula1>Hidden_571246</formula1>
    </dataValidation>
    <dataValidation type="list" allowBlank="1" showErrorMessage="1" sqref="E1441">
      <formula1>Hidden_421413</formula1>
    </dataValidation>
    <dataValidation type="list" allowBlank="1" showErrorMessage="1" sqref="M1441">
      <formula1>Hidden_571246</formula1>
    </dataValidation>
    <dataValidation type="list" allowBlank="1" showErrorMessage="1" sqref="E1442">
      <formula1>Hidden_421413</formula1>
    </dataValidation>
    <dataValidation type="list" allowBlank="1" showErrorMessage="1" sqref="M1442">
      <formula1>Hidden_571246</formula1>
    </dataValidation>
    <dataValidation type="list" allowBlank="1" showErrorMessage="1" sqref="E1443">
      <formula1>Hidden_421413</formula1>
    </dataValidation>
    <dataValidation type="list" allowBlank="1" showErrorMessage="1" sqref="M1443">
      <formula1>Hidden_571246</formula1>
    </dataValidation>
    <dataValidation type="list" allowBlank="1" showErrorMessage="1" sqref="E1444">
      <formula1>Hidden_421413</formula1>
    </dataValidation>
    <dataValidation type="list" allowBlank="1" showErrorMessage="1" sqref="M1444">
      <formula1>Hidden_571246</formula1>
    </dataValidation>
    <dataValidation type="list" allowBlank="1" showErrorMessage="1" sqref="E1445">
      <formula1>Hidden_421413</formula1>
    </dataValidation>
    <dataValidation type="list" allowBlank="1" showErrorMessage="1" sqref="M1445">
      <formula1>Hidden_571246</formula1>
    </dataValidation>
    <dataValidation type="list" allowBlank="1" showErrorMessage="1" sqref="E1446">
      <formula1>Hidden_421413</formula1>
    </dataValidation>
    <dataValidation type="list" allowBlank="1" showErrorMessage="1" sqref="M1446">
      <formula1>Hidden_571246</formula1>
    </dataValidation>
    <dataValidation type="list" allowBlank="1" showErrorMessage="1" sqref="E1447">
      <formula1>Hidden_421413</formula1>
    </dataValidation>
    <dataValidation type="list" allowBlank="1" showErrorMessage="1" sqref="M1447">
      <formula1>Hidden_571246</formula1>
    </dataValidation>
    <dataValidation type="list" allowBlank="1" showErrorMessage="1" sqref="E1448">
      <formula1>Hidden_421413</formula1>
    </dataValidation>
    <dataValidation type="list" allowBlank="1" showErrorMessage="1" sqref="M1448">
      <formula1>Hidden_571246</formula1>
    </dataValidation>
    <dataValidation type="list" allowBlank="1" showErrorMessage="1" sqref="E1449">
      <formula1>Hidden_421413</formula1>
    </dataValidation>
    <dataValidation type="list" allowBlank="1" showErrorMessage="1" sqref="M1449">
      <formula1>Hidden_571246</formula1>
    </dataValidation>
    <dataValidation type="list" allowBlank="1" showErrorMessage="1" sqref="E1450">
      <formula1>Hidden_421413</formula1>
    </dataValidation>
    <dataValidation type="list" allowBlank="1" showErrorMessage="1" sqref="M1450">
      <formula1>Hidden_571246</formula1>
    </dataValidation>
    <dataValidation type="list" allowBlank="1" showErrorMessage="1" sqref="E1451">
      <formula1>Hidden_421413</formula1>
    </dataValidation>
    <dataValidation type="list" allowBlank="1" showErrorMessage="1" sqref="M1451">
      <formula1>Hidden_571246</formula1>
    </dataValidation>
    <dataValidation type="list" allowBlank="1" showErrorMessage="1" sqref="E1452">
      <formula1>Hidden_421413</formula1>
    </dataValidation>
    <dataValidation type="list" allowBlank="1" showErrorMessage="1" sqref="M1452">
      <formula1>Hidden_571246</formula1>
    </dataValidation>
    <dataValidation type="list" allowBlank="1" showErrorMessage="1" sqref="E1453">
      <formula1>Hidden_421413</formula1>
    </dataValidation>
    <dataValidation type="list" allowBlank="1" showErrorMessage="1" sqref="M1453">
      <formula1>Hidden_571246</formula1>
    </dataValidation>
    <dataValidation type="list" allowBlank="1" showErrorMessage="1" sqref="E1454">
      <formula1>Hidden_421413</formula1>
    </dataValidation>
    <dataValidation type="list" allowBlank="1" showErrorMessage="1" sqref="M1454">
      <formula1>Hidden_571246</formula1>
    </dataValidation>
    <dataValidation type="list" allowBlank="1" showErrorMessage="1" sqref="E1455">
      <formula1>Hidden_421413</formula1>
    </dataValidation>
    <dataValidation type="list" allowBlank="1" showErrorMessage="1" sqref="M1455">
      <formula1>Hidden_571246</formula1>
    </dataValidation>
    <dataValidation type="list" allowBlank="1" showErrorMessage="1" sqref="E1456">
      <formula1>Hidden_421413</formula1>
    </dataValidation>
    <dataValidation type="list" allowBlank="1" showErrorMessage="1" sqref="M1456">
      <formula1>Hidden_571246</formula1>
    </dataValidation>
    <dataValidation type="list" allowBlank="1" showErrorMessage="1" sqref="E1457">
      <formula1>Hidden_421413</formula1>
    </dataValidation>
    <dataValidation type="list" allowBlank="1" showErrorMessage="1" sqref="M1457">
      <formula1>Hidden_571246</formula1>
    </dataValidation>
    <dataValidation type="list" allowBlank="1" showErrorMessage="1" sqref="E1458">
      <formula1>Hidden_421413</formula1>
    </dataValidation>
    <dataValidation type="list" allowBlank="1" showErrorMessage="1" sqref="M1458">
      <formula1>Hidden_571246</formula1>
    </dataValidation>
    <dataValidation type="list" allowBlank="1" showErrorMessage="1" sqref="E1459">
      <formula1>Hidden_421413</formula1>
    </dataValidation>
    <dataValidation type="list" allowBlank="1" showErrorMessage="1" sqref="M1459">
      <formula1>Hidden_571246</formula1>
    </dataValidation>
    <dataValidation type="list" allowBlank="1" showErrorMessage="1" sqref="E1460">
      <formula1>Hidden_421413</formula1>
    </dataValidation>
    <dataValidation type="list" allowBlank="1" showErrorMessage="1" sqref="M1460">
      <formula1>Hidden_571246</formula1>
    </dataValidation>
    <dataValidation type="list" allowBlank="1" showErrorMessage="1" sqref="E1461">
      <formula1>Hidden_421413</formula1>
    </dataValidation>
    <dataValidation type="list" allowBlank="1" showErrorMessage="1" sqref="M1461">
      <formula1>Hidden_571246</formula1>
    </dataValidation>
    <dataValidation type="list" allowBlank="1" showErrorMessage="1" sqref="E1462">
      <formula1>Hidden_421413</formula1>
    </dataValidation>
    <dataValidation type="list" allowBlank="1" showErrorMessage="1" sqref="M1462">
      <formula1>Hidden_571246</formula1>
    </dataValidation>
    <dataValidation type="list" allowBlank="1" showErrorMessage="1" sqref="E1463">
      <formula1>Hidden_421413</formula1>
    </dataValidation>
    <dataValidation type="list" allowBlank="1" showErrorMessage="1" sqref="M1463">
      <formula1>Hidden_571246</formula1>
    </dataValidation>
    <dataValidation type="list" allowBlank="1" showErrorMessage="1" sqref="E1464">
      <formula1>Hidden_421413</formula1>
    </dataValidation>
    <dataValidation type="list" allowBlank="1" showErrorMessage="1" sqref="M1464">
      <formula1>Hidden_571246</formula1>
    </dataValidation>
    <dataValidation type="list" allowBlank="1" showErrorMessage="1" sqref="E1465">
      <formula1>Hidden_421413</formula1>
    </dataValidation>
    <dataValidation type="list" allowBlank="1" showErrorMessage="1" sqref="M1465">
      <formula1>Hidden_571246</formula1>
    </dataValidation>
    <dataValidation type="list" allowBlank="1" showErrorMessage="1" sqref="E1466">
      <formula1>Hidden_421413</formula1>
    </dataValidation>
    <dataValidation type="list" allowBlank="1" showErrorMessage="1" sqref="M1466">
      <formula1>Hidden_571246</formula1>
    </dataValidation>
    <dataValidation type="list" allowBlank="1" showErrorMessage="1" sqref="E1467">
      <formula1>Hidden_421413</formula1>
    </dataValidation>
    <dataValidation type="list" allowBlank="1" showErrorMessage="1" sqref="M1467">
      <formula1>Hidden_571246</formula1>
    </dataValidation>
    <dataValidation type="list" allowBlank="1" showErrorMessage="1" sqref="E1468">
      <formula1>Hidden_421413</formula1>
    </dataValidation>
    <dataValidation type="list" allowBlank="1" showErrorMessage="1" sqref="M1468">
      <formula1>Hidden_571246</formula1>
    </dataValidation>
    <dataValidation type="list" allowBlank="1" showErrorMessage="1" sqref="E1469">
      <formula1>Hidden_421413</formula1>
    </dataValidation>
    <dataValidation type="list" allowBlank="1" showErrorMessage="1" sqref="M1469">
      <formula1>Hidden_571246</formula1>
    </dataValidation>
    <dataValidation type="list" allowBlank="1" showErrorMessage="1" sqref="E1470">
      <formula1>Hidden_421413</formula1>
    </dataValidation>
    <dataValidation type="list" allowBlank="1" showErrorMessage="1" sqref="M1470">
      <formula1>Hidden_571246</formula1>
    </dataValidation>
    <dataValidation type="list" allowBlank="1" showErrorMessage="1" sqref="E1471">
      <formula1>Hidden_421413</formula1>
    </dataValidation>
    <dataValidation type="list" allowBlank="1" showErrorMessage="1" sqref="M1471">
      <formula1>Hidden_571246</formula1>
    </dataValidation>
    <dataValidation type="list" allowBlank="1" showErrorMessage="1" sqref="E1472">
      <formula1>Hidden_421413</formula1>
    </dataValidation>
    <dataValidation type="list" allowBlank="1" showErrorMessage="1" sqref="M1472">
      <formula1>Hidden_571246</formula1>
    </dataValidation>
    <dataValidation type="list" allowBlank="1" showErrorMessage="1" sqref="E1473">
      <formula1>Hidden_421413</formula1>
    </dataValidation>
    <dataValidation type="list" allowBlank="1" showErrorMessage="1" sqref="M1473">
      <formula1>Hidden_571246</formula1>
    </dataValidation>
    <dataValidation type="list" allowBlank="1" showErrorMessage="1" sqref="E1474">
      <formula1>Hidden_421413</formula1>
    </dataValidation>
    <dataValidation type="list" allowBlank="1" showErrorMessage="1" sqref="M1474">
      <formula1>Hidden_571246</formula1>
    </dataValidation>
    <dataValidation type="list" allowBlank="1" showErrorMessage="1" sqref="E1475">
      <formula1>Hidden_421413</formula1>
    </dataValidation>
    <dataValidation type="list" allowBlank="1" showErrorMessage="1" sqref="M1475">
      <formula1>Hidden_571246</formula1>
    </dataValidation>
    <dataValidation type="list" allowBlank="1" showErrorMessage="1" sqref="E1476">
      <formula1>Hidden_421413</formula1>
    </dataValidation>
    <dataValidation type="list" allowBlank="1" showErrorMessage="1" sqref="M1476">
      <formula1>Hidden_571246</formula1>
    </dataValidation>
    <dataValidation type="list" allowBlank="1" showErrorMessage="1" sqref="E1477">
      <formula1>Hidden_421413</formula1>
    </dataValidation>
    <dataValidation type="list" allowBlank="1" showErrorMessage="1" sqref="M1477">
      <formula1>Hidden_571246</formula1>
    </dataValidation>
    <dataValidation type="list" allowBlank="1" showErrorMessage="1" sqref="E1478">
      <formula1>Hidden_421413</formula1>
    </dataValidation>
    <dataValidation type="list" allowBlank="1" showErrorMessage="1" sqref="M1478">
      <formula1>Hidden_571246</formula1>
    </dataValidation>
    <dataValidation type="list" allowBlank="1" showErrorMessage="1" sqref="E1479">
      <formula1>Hidden_421413</formula1>
    </dataValidation>
    <dataValidation type="list" allowBlank="1" showErrorMessage="1" sqref="M1479">
      <formula1>Hidden_571246</formula1>
    </dataValidation>
    <dataValidation type="list" allowBlank="1" showErrorMessage="1" sqref="E1480">
      <formula1>Hidden_421413</formula1>
    </dataValidation>
    <dataValidation type="list" allowBlank="1" showErrorMessage="1" sqref="M1480">
      <formula1>Hidden_571246</formula1>
    </dataValidation>
    <dataValidation type="list" allowBlank="1" showErrorMessage="1" sqref="E1481">
      <formula1>Hidden_421413</formula1>
    </dataValidation>
    <dataValidation type="list" allowBlank="1" showErrorMessage="1" sqref="M1481">
      <formula1>Hidden_571246</formula1>
    </dataValidation>
    <dataValidation type="list" allowBlank="1" showErrorMessage="1" sqref="E1482">
      <formula1>Hidden_421413</formula1>
    </dataValidation>
    <dataValidation type="list" allowBlank="1" showErrorMessage="1" sqref="M1482">
      <formula1>Hidden_571246</formula1>
    </dataValidation>
    <dataValidation type="list" allowBlank="1" showErrorMessage="1" sqref="E1483">
      <formula1>Hidden_421413</formula1>
    </dataValidation>
    <dataValidation type="list" allowBlank="1" showErrorMessage="1" sqref="M1483">
      <formula1>Hidden_571246</formula1>
    </dataValidation>
    <dataValidation type="list" allowBlank="1" showErrorMessage="1" sqref="E1484">
      <formula1>Hidden_421413</formula1>
    </dataValidation>
    <dataValidation type="list" allowBlank="1" showErrorMessage="1" sqref="M1484">
      <formula1>Hidden_571246</formula1>
    </dataValidation>
    <dataValidation type="list" allowBlank="1" showErrorMessage="1" sqref="E1485">
      <formula1>Hidden_421413</formula1>
    </dataValidation>
    <dataValidation type="list" allowBlank="1" showErrorMessage="1" sqref="E1486">
      <formula1>Hidden_421413</formula1>
    </dataValidation>
    <dataValidation type="list" allowBlank="1" showErrorMessage="1" sqref="M1486">
      <formula1>Hidden_571246</formula1>
    </dataValidation>
    <dataValidation type="list" allowBlank="1" showErrorMessage="1" sqref="E1487">
      <formula1>Hidden_421413</formula1>
    </dataValidation>
    <dataValidation type="list" allowBlank="1" showErrorMessage="1" sqref="M1487">
      <formula1>Hidden_571246</formula1>
    </dataValidation>
    <dataValidation type="list" allowBlank="1" showErrorMessage="1" sqref="E1488">
      <formula1>Hidden_421413</formula1>
    </dataValidation>
    <dataValidation type="list" allowBlank="1" showErrorMessage="1" sqref="M1488">
      <formula1>Hidden_571246</formula1>
    </dataValidation>
    <dataValidation type="list" allowBlank="1" showErrorMessage="1" sqref="E1489">
      <formula1>Hidden_421413</formula1>
    </dataValidation>
    <dataValidation type="list" allowBlank="1" showErrorMessage="1" sqref="M1489">
      <formula1>Hidden_571246</formula1>
    </dataValidation>
    <dataValidation type="list" allowBlank="1" showErrorMessage="1" sqref="E1490">
      <formula1>Hidden_421413</formula1>
    </dataValidation>
    <dataValidation type="list" allowBlank="1" showErrorMessage="1" sqref="M1490">
      <formula1>Hidden_571246</formula1>
    </dataValidation>
    <dataValidation type="list" allowBlank="1" showErrorMessage="1" sqref="E1491">
      <formula1>Hidden_421413</formula1>
    </dataValidation>
    <dataValidation type="list" allowBlank="1" showErrorMessage="1" sqref="M1491">
      <formula1>Hidden_571246</formula1>
    </dataValidation>
    <dataValidation type="list" allowBlank="1" showErrorMessage="1" sqref="E1492">
      <formula1>Hidden_421413</formula1>
    </dataValidation>
    <dataValidation type="list" allowBlank="1" showErrorMessage="1" sqref="M1492">
      <formula1>Hidden_571246</formula1>
    </dataValidation>
    <dataValidation type="list" allowBlank="1" showErrorMessage="1" sqref="E1493">
      <formula1>Hidden_421413</formula1>
    </dataValidation>
    <dataValidation type="list" allowBlank="1" showErrorMessage="1" sqref="M1493">
      <formula1>Hidden_571246</formula1>
    </dataValidation>
    <dataValidation type="list" allowBlank="1" showErrorMessage="1" sqref="E1494">
      <formula1>Hidden_421413</formula1>
    </dataValidation>
    <dataValidation type="list" allowBlank="1" showErrorMessage="1" sqref="M1494">
      <formula1>Hidden_571246</formula1>
    </dataValidation>
    <dataValidation type="list" allowBlank="1" showErrorMessage="1" sqref="E1495">
      <formula1>Hidden_421413</formula1>
    </dataValidation>
    <dataValidation type="list" allowBlank="1" showErrorMessage="1" sqref="M1495">
      <formula1>Hidden_571246</formula1>
    </dataValidation>
    <dataValidation type="list" allowBlank="1" showErrorMessage="1" sqref="E1496">
      <formula1>Hidden_421413</formula1>
    </dataValidation>
    <dataValidation type="list" allowBlank="1" showErrorMessage="1" sqref="M1496">
      <formula1>Hidden_571246</formula1>
    </dataValidation>
    <dataValidation type="list" allowBlank="1" showErrorMessage="1" sqref="E1497">
      <formula1>Hidden_421413</formula1>
    </dataValidation>
    <dataValidation type="list" allowBlank="1" showErrorMessage="1" sqref="M1497">
      <formula1>Hidden_571246</formula1>
    </dataValidation>
    <dataValidation type="list" allowBlank="1" showErrorMessage="1" sqref="E1498">
      <formula1>Hidden_421413</formula1>
    </dataValidation>
    <dataValidation type="list" allowBlank="1" showErrorMessage="1" sqref="M1498">
      <formula1>Hidden_571246</formula1>
    </dataValidation>
    <dataValidation type="list" allowBlank="1" showErrorMessage="1" sqref="E1499">
      <formula1>Hidden_421413</formula1>
    </dataValidation>
    <dataValidation type="list" allowBlank="1" showErrorMessage="1" sqref="M1499">
      <formula1>Hidden_571246</formula1>
    </dataValidation>
    <dataValidation type="list" allowBlank="1" showErrorMessage="1" sqref="E1500">
      <formula1>Hidden_421413</formula1>
    </dataValidation>
    <dataValidation type="list" allowBlank="1" showErrorMessage="1" sqref="M1500">
      <formula1>Hidden_571246</formula1>
    </dataValidation>
    <dataValidation type="list" allowBlank="1" showErrorMessage="1" sqref="E1501">
      <formula1>Hidden_421413</formula1>
    </dataValidation>
    <dataValidation type="list" allowBlank="1" showErrorMessage="1" sqref="M1501">
      <formula1>Hidden_571246</formula1>
    </dataValidation>
    <dataValidation type="list" allowBlank="1" showErrorMessage="1" sqref="E1502">
      <formula1>Hidden_421413</formula1>
    </dataValidation>
    <dataValidation type="list" allowBlank="1" showErrorMessage="1" sqref="M1502">
      <formula1>Hidden_571246</formula1>
    </dataValidation>
    <dataValidation type="list" allowBlank="1" showErrorMessage="1" sqref="E1503">
      <formula1>Hidden_421413</formula1>
    </dataValidation>
    <dataValidation type="list" allowBlank="1" showErrorMessage="1" sqref="M1503">
      <formula1>Hidden_571246</formula1>
    </dataValidation>
    <dataValidation type="list" allowBlank="1" showErrorMessage="1" sqref="E1504">
      <formula1>Hidden_421413</formula1>
    </dataValidation>
    <dataValidation type="list" allowBlank="1" showErrorMessage="1" sqref="M1504">
      <formula1>Hidden_571246</formula1>
    </dataValidation>
    <dataValidation type="list" allowBlank="1" showErrorMessage="1" sqref="E1505">
      <formula1>Hidden_421413</formula1>
    </dataValidation>
    <dataValidation type="list" allowBlank="1" showErrorMessage="1" sqref="M1505">
      <formula1>Hidden_571246</formula1>
    </dataValidation>
    <dataValidation type="list" allowBlank="1" showErrorMessage="1" sqref="E1506">
      <formula1>Hidden_421413</formula1>
    </dataValidation>
    <dataValidation type="list" allowBlank="1" showErrorMessage="1" sqref="M1506">
      <formula1>Hidden_571246</formula1>
    </dataValidation>
    <dataValidation type="list" allowBlank="1" showErrorMessage="1" sqref="E1507">
      <formula1>Hidden_421413</formula1>
    </dataValidation>
    <dataValidation type="list" allowBlank="1" showErrorMessage="1" sqref="M1507">
      <formula1>Hidden_571246</formula1>
    </dataValidation>
    <dataValidation type="list" allowBlank="1" showErrorMessage="1" sqref="E1508">
      <formula1>Hidden_421413</formula1>
    </dataValidation>
    <dataValidation type="list" allowBlank="1" showErrorMessage="1" sqref="E1509">
      <formula1>Hidden_421413</formula1>
    </dataValidation>
    <dataValidation type="list" allowBlank="1" showErrorMessage="1" sqref="M1509">
      <formula1>Hidden_571246</formula1>
    </dataValidation>
    <dataValidation type="list" allowBlank="1" showErrorMessage="1" sqref="E1510">
      <formula1>Hidden_421413</formula1>
    </dataValidation>
    <dataValidation type="list" allowBlank="1" showErrorMessage="1" sqref="M1510">
      <formula1>Hidden_571246</formula1>
    </dataValidation>
    <dataValidation type="list" allowBlank="1" showErrorMessage="1" sqref="E1511">
      <formula1>Hidden_421413</formula1>
    </dataValidation>
    <dataValidation type="list" allowBlank="1" showErrorMessage="1" sqref="M1511">
      <formula1>Hidden_571246</formula1>
    </dataValidation>
    <dataValidation type="list" allowBlank="1" showErrorMessage="1" sqref="E1512">
      <formula1>Hidden_421413</formula1>
    </dataValidation>
    <dataValidation type="list" allowBlank="1" showErrorMessage="1" sqref="M1512">
      <formula1>Hidden_571246</formula1>
    </dataValidation>
    <dataValidation type="list" allowBlank="1" showErrorMessage="1" sqref="E1513">
      <formula1>Hidden_421413</formula1>
    </dataValidation>
    <dataValidation type="list" allowBlank="1" showErrorMessage="1" sqref="E1514">
      <formula1>Hidden_421413</formula1>
    </dataValidation>
    <dataValidation type="list" allowBlank="1" showErrorMessage="1" sqref="M1514">
      <formula1>Hidden_571246</formula1>
    </dataValidation>
    <dataValidation type="list" allowBlank="1" showErrorMessage="1" sqref="E1515">
      <formula1>Hidden_421413</formula1>
    </dataValidation>
    <dataValidation type="list" allowBlank="1" showErrorMessage="1" sqref="M1515">
      <formula1>Hidden_571246</formula1>
    </dataValidation>
    <dataValidation type="list" allowBlank="1" showErrorMessage="1" sqref="E1516">
      <formula1>Hidden_421413</formula1>
    </dataValidation>
    <dataValidation type="list" allowBlank="1" showErrorMessage="1" sqref="M1516">
      <formula1>Hidden_571246</formula1>
    </dataValidation>
    <dataValidation type="list" allowBlank="1" showErrorMessage="1" sqref="E1517">
      <formula1>Hidden_421413</formula1>
    </dataValidation>
    <dataValidation type="list" allowBlank="1" showErrorMessage="1" sqref="M1517">
      <formula1>Hidden_571246</formula1>
    </dataValidation>
    <dataValidation type="list" allowBlank="1" showErrorMessage="1" sqref="E1518">
      <formula1>Hidden_421413</formula1>
    </dataValidation>
    <dataValidation type="list" allowBlank="1" showErrorMessage="1" sqref="M1518">
      <formula1>Hidden_571246</formula1>
    </dataValidation>
    <dataValidation type="list" allowBlank="1" showErrorMessage="1" sqref="E1519">
      <formula1>Hidden_421413</formula1>
    </dataValidation>
    <dataValidation type="list" allowBlank="1" showErrorMessage="1" sqref="M1519">
      <formula1>Hidden_571246</formula1>
    </dataValidation>
    <dataValidation type="list" allowBlank="1" showErrorMessage="1" sqref="E1520">
      <formula1>Hidden_421413</formula1>
    </dataValidation>
    <dataValidation type="list" allowBlank="1" showErrorMessage="1" sqref="M1520">
      <formula1>Hidden_571246</formula1>
    </dataValidation>
    <dataValidation type="list" allowBlank="1" showErrorMessage="1" sqref="E1521">
      <formula1>Hidden_421413</formula1>
    </dataValidation>
    <dataValidation type="list" allowBlank="1" showErrorMessage="1" sqref="M1521">
      <formula1>Hidden_571246</formula1>
    </dataValidation>
    <dataValidation type="list" allowBlank="1" showErrorMessage="1" sqref="E1522">
      <formula1>Hidden_421413</formula1>
    </dataValidation>
    <dataValidation type="list" allowBlank="1" showErrorMessage="1" sqref="M1522">
      <formula1>Hidden_571246</formula1>
    </dataValidation>
    <dataValidation type="list" allowBlank="1" showErrorMessage="1" sqref="E1523">
      <formula1>Hidden_421413</formula1>
    </dataValidation>
    <dataValidation type="list" allowBlank="1" showErrorMessage="1" sqref="M1523">
      <formula1>Hidden_571246</formula1>
    </dataValidation>
    <dataValidation type="list" allowBlank="1" showErrorMessage="1" sqref="E1524">
      <formula1>Hidden_421413</formula1>
    </dataValidation>
    <dataValidation type="list" allowBlank="1" showErrorMessage="1" sqref="M1524">
      <formula1>Hidden_571246</formula1>
    </dataValidation>
    <dataValidation type="list" allowBlank="1" showErrorMessage="1" sqref="E1525">
      <formula1>Hidden_421413</formula1>
    </dataValidation>
    <dataValidation type="list" allowBlank="1" showErrorMessage="1" sqref="M1525">
      <formula1>Hidden_571246</formula1>
    </dataValidation>
    <dataValidation type="list" allowBlank="1" showErrorMessage="1" sqref="E1526">
      <formula1>Hidden_421413</formula1>
    </dataValidation>
    <dataValidation type="list" allowBlank="1" showErrorMessage="1" sqref="M1526">
      <formula1>Hidden_571246</formula1>
    </dataValidation>
    <dataValidation type="list" allowBlank="1" showErrorMessage="1" sqref="E1527">
      <formula1>Hidden_421413</formula1>
    </dataValidation>
    <dataValidation type="list" allowBlank="1" showErrorMessage="1" sqref="M1527">
      <formula1>Hidden_571246</formula1>
    </dataValidation>
    <dataValidation type="list" allowBlank="1" showErrorMessage="1" sqref="E1528">
      <formula1>Hidden_421413</formula1>
    </dataValidation>
    <dataValidation type="list" allowBlank="1" showErrorMessage="1" sqref="M1528">
      <formula1>Hidden_571246</formula1>
    </dataValidation>
    <dataValidation type="list" allowBlank="1" showErrorMessage="1" sqref="E1529">
      <formula1>Hidden_421413</formula1>
    </dataValidation>
    <dataValidation type="list" allowBlank="1" showErrorMessage="1" sqref="M1529">
      <formula1>Hidden_571246</formula1>
    </dataValidation>
    <dataValidation type="list" allowBlank="1" showErrorMessage="1" sqref="E1530">
      <formula1>Hidden_421413</formula1>
    </dataValidation>
    <dataValidation type="list" allowBlank="1" showErrorMessage="1" sqref="M1530">
      <formula1>Hidden_571246</formula1>
    </dataValidation>
    <dataValidation type="list" allowBlank="1" showErrorMessage="1" sqref="E1531">
      <formula1>Hidden_421413</formula1>
    </dataValidation>
    <dataValidation type="list" allowBlank="1" showErrorMessage="1" sqref="M1531">
      <formula1>Hidden_571246</formula1>
    </dataValidation>
    <dataValidation type="list" allowBlank="1" showErrorMessage="1" sqref="E1532">
      <formula1>Hidden_421413</formula1>
    </dataValidation>
    <dataValidation type="list" allowBlank="1" showErrorMessage="1" sqref="M1532">
      <formula1>Hidden_571246</formula1>
    </dataValidation>
    <dataValidation type="list" allowBlank="1" showErrorMessage="1" sqref="E1533">
      <formula1>Hidden_421413</formula1>
    </dataValidation>
    <dataValidation type="list" allowBlank="1" showErrorMessage="1" sqref="M1533">
      <formula1>Hidden_571246</formula1>
    </dataValidation>
    <dataValidation type="list" allowBlank="1" showErrorMessage="1" sqref="E1534">
      <formula1>Hidden_421413</formula1>
    </dataValidation>
    <dataValidation type="list" allowBlank="1" showErrorMessage="1" sqref="M1534">
      <formula1>Hidden_571246</formula1>
    </dataValidation>
    <dataValidation type="list" allowBlank="1" showErrorMessage="1" sqref="E1535">
      <formula1>Hidden_421413</formula1>
    </dataValidation>
    <dataValidation type="list" allowBlank="1" showErrorMessage="1" sqref="M1535">
      <formula1>Hidden_571246</formula1>
    </dataValidation>
    <dataValidation type="list" allowBlank="1" showErrorMessage="1" sqref="E1536">
      <formula1>Hidden_421413</formula1>
    </dataValidation>
    <dataValidation type="list" allowBlank="1" showErrorMessage="1" sqref="M1536">
      <formula1>Hidden_571246</formula1>
    </dataValidation>
    <dataValidation type="list" allowBlank="1" showErrorMessage="1" sqref="E1537">
      <formula1>Hidden_421413</formula1>
    </dataValidation>
    <dataValidation type="list" allowBlank="1" showErrorMessage="1" sqref="M1537">
      <formula1>Hidden_571246</formula1>
    </dataValidation>
    <dataValidation type="list" allowBlank="1" showErrorMessage="1" sqref="E1538">
      <formula1>Hidden_421413</formula1>
    </dataValidation>
    <dataValidation type="list" allowBlank="1" showErrorMessage="1" sqref="M1538">
      <formula1>Hidden_571246</formula1>
    </dataValidation>
    <dataValidation type="list" allowBlank="1" showErrorMessage="1" sqref="E1539">
      <formula1>Hidden_421413</formula1>
    </dataValidation>
    <dataValidation type="list" allowBlank="1" showErrorMessage="1" sqref="M1539">
      <formula1>Hidden_571246</formula1>
    </dataValidation>
    <dataValidation type="list" allowBlank="1" showErrorMessage="1" sqref="E1540">
      <formula1>Hidden_421413</formula1>
    </dataValidation>
    <dataValidation type="list" allowBlank="1" showErrorMessage="1" sqref="M1540">
      <formula1>Hidden_571246</formula1>
    </dataValidation>
    <dataValidation type="list" allowBlank="1" showErrorMessage="1" sqref="E1541">
      <formula1>Hidden_421413</formula1>
    </dataValidation>
    <dataValidation type="list" allowBlank="1" showErrorMessage="1" sqref="M1541">
      <formula1>Hidden_571246</formula1>
    </dataValidation>
    <dataValidation type="list" allowBlank="1" showErrorMessage="1" sqref="E1542">
      <formula1>Hidden_421413</formula1>
    </dataValidation>
    <dataValidation type="list" allowBlank="1" showErrorMessage="1" sqref="M1542">
      <formula1>Hidden_571246</formula1>
    </dataValidation>
    <dataValidation type="list" allowBlank="1" showErrorMessage="1" sqref="E1543">
      <formula1>Hidden_421413</formula1>
    </dataValidation>
    <dataValidation type="list" allowBlank="1" showErrorMessage="1" sqref="M1543">
      <formula1>Hidden_571246</formula1>
    </dataValidation>
    <dataValidation type="list" allowBlank="1" showErrorMessage="1" sqref="E1544">
      <formula1>Hidden_421413</formula1>
    </dataValidation>
    <dataValidation type="list" allowBlank="1" showErrorMessage="1" sqref="M1544">
      <formula1>Hidden_571246</formula1>
    </dataValidation>
    <dataValidation type="list" allowBlank="1" showErrorMessage="1" sqref="E1545">
      <formula1>Hidden_421413</formula1>
    </dataValidation>
    <dataValidation type="list" allowBlank="1" showErrorMessage="1" sqref="M1545">
      <formula1>Hidden_571246</formula1>
    </dataValidation>
    <dataValidation type="list" allowBlank="1" showErrorMessage="1" sqref="E1546">
      <formula1>Hidden_421413</formula1>
    </dataValidation>
    <dataValidation type="list" allowBlank="1" showErrorMessage="1" sqref="M1546">
      <formula1>Hidden_571246</formula1>
    </dataValidation>
    <dataValidation type="list" allowBlank="1" showErrorMessage="1" sqref="E1547">
      <formula1>Hidden_421413</formula1>
    </dataValidation>
    <dataValidation type="list" allowBlank="1" showErrorMessage="1" sqref="M1547">
      <formula1>Hidden_571246</formula1>
    </dataValidation>
    <dataValidation type="list" allowBlank="1" showErrorMessage="1" sqref="E1548">
      <formula1>Hidden_421413</formula1>
    </dataValidation>
    <dataValidation type="list" allowBlank="1" showErrorMessage="1" sqref="M1548">
      <formula1>Hidden_571246</formula1>
    </dataValidation>
    <dataValidation type="list" allowBlank="1" showErrorMessage="1" sqref="E1549">
      <formula1>Hidden_421413</formula1>
    </dataValidation>
    <dataValidation type="list" allowBlank="1" showErrorMessage="1" sqref="M1549">
      <formula1>Hidden_571246</formula1>
    </dataValidation>
    <dataValidation type="list" allowBlank="1" showErrorMessage="1" sqref="E1550">
      <formula1>Hidden_421413</formula1>
    </dataValidation>
    <dataValidation type="list" allowBlank="1" showErrorMessage="1" sqref="M1550">
      <formula1>Hidden_571246</formula1>
    </dataValidation>
    <dataValidation type="list" allowBlank="1" showErrorMessage="1" sqref="E1551">
      <formula1>Hidden_421413</formula1>
    </dataValidation>
    <dataValidation type="list" allowBlank="1" showErrorMessage="1" sqref="M1551">
      <formula1>Hidden_571246</formula1>
    </dataValidation>
    <dataValidation type="list" allowBlank="1" showErrorMessage="1" sqref="E1552">
      <formula1>Hidden_421413</formula1>
    </dataValidation>
    <dataValidation type="list" allowBlank="1" showErrorMessage="1" sqref="M1552">
      <formula1>Hidden_571246</formula1>
    </dataValidation>
    <dataValidation type="list" allowBlank="1" showErrorMessage="1" sqref="E1553">
      <formula1>Hidden_421413</formula1>
    </dataValidation>
    <dataValidation type="list" allowBlank="1" showErrorMessage="1" sqref="M1553">
      <formula1>Hidden_571246</formula1>
    </dataValidation>
    <dataValidation type="list" allowBlank="1" showErrorMessage="1" sqref="E1554">
      <formula1>Hidden_421413</formula1>
    </dataValidation>
    <dataValidation type="list" allowBlank="1" showErrorMessage="1" sqref="M1554">
      <formula1>Hidden_571246</formula1>
    </dataValidation>
    <dataValidation type="list" allowBlank="1" showErrorMessage="1" sqref="E1555">
      <formula1>Hidden_421413</formula1>
    </dataValidation>
    <dataValidation type="list" allowBlank="1" showErrorMessage="1" sqref="M1555">
      <formula1>Hidden_571246</formula1>
    </dataValidation>
    <dataValidation type="list" allowBlank="1" showErrorMessage="1" sqref="E1556">
      <formula1>Hidden_421413</formula1>
    </dataValidation>
    <dataValidation type="list" allowBlank="1" showErrorMessage="1" sqref="M1556">
      <formula1>Hidden_571246</formula1>
    </dataValidation>
    <dataValidation type="list" allowBlank="1" showErrorMessage="1" sqref="E1557">
      <formula1>Hidden_421413</formula1>
    </dataValidation>
    <dataValidation type="list" allowBlank="1" showErrorMessage="1" sqref="M1557">
      <formula1>Hidden_571246</formula1>
    </dataValidation>
    <dataValidation type="list" allowBlank="1" showErrorMessage="1" sqref="E1558">
      <formula1>Hidden_421413</formula1>
    </dataValidation>
    <dataValidation type="list" allowBlank="1" showErrorMessage="1" sqref="M1558">
      <formula1>Hidden_571246</formula1>
    </dataValidation>
    <dataValidation type="list" allowBlank="1" showErrorMessage="1" sqref="E1559">
      <formula1>Hidden_421413</formula1>
    </dataValidation>
    <dataValidation type="list" allowBlank="1" showErrorMessage="1" sqref="M1559">
      <formula1>Hidden_571246</formula1>
    </dataValidation>
    <dataValidation type="list" allowBlank="1" showErrorMessage="1" sqref="E1560">
      <formula1>Hidden_421413</formula1>
    </dataValidation>
    <dataValidation type="list" allowBlank="1" showErrorMessage="1" sqref="M1560">
      <formula1>Hidden_571246</formula1>
    </dataValidation>
    <dataValidation type="list" allowBlank="1" showErrorMessage="1" sqref="E1561">
      <formula1>Hidden_421413</formula1>
    </dataValidation>
    <dataValidation type="list" allowBlank="1" showErrorMessage="1" sqref="M1561">
      <formula1>Hidden_571246</formula1>
    </dataValidation>
    <dataValidation type="list" allowBlank="1" showErrorMessage="1" sqref="E1562">
      <formula1>Hidden_421413</formula1>
    </dataValidation>
    <dataValidation type="list" allowBlank="1" showErrorMessage="1" sqref="M1562">
      <formula1>Hidden_571246</formula1>
    </dataValidation>
    <dataValidation type="list" allowBlank="1" showErrorMessage="1" sqref="E1563">
      <formula1>Hidden_421413</formula1>
    </dataValidation>
    <dataValidation type="list" allowBlank="1" showErrorMessage="1" sqref="M1563">
      <formula1>Hidden_571246</formula1>
    </dataValidation>
    <dataValidation type="list" allowBlank="1" showErrorMessage="1" sqref="E1564">
      <formula1>Hidden_421413</formula1>
    </dataValidation>
    <dataValidation type="list" allowBlank="1" showErrorMessage="1" sqref="M1564">
      <formula1>Hidden_571246</formula1>
    </dataValidation>
    <dataValidation type="list" allowBlank="1" showErrorMessage="1" sqref="E1565">
      <formula1>Hidden_421413</formula1>
    </dataValidation>
    <dataValidation type="list" allowBlank="1" showErrorMessage="1" sqref="M1565">
      <formula1>Hidden_571246</formula1>
    </dataValidation>
    <dataValidation type="list" allowBlank="1" showErrorMessage="1" sqref="E1566">
      <formula1>Hidden_421413</formula1>
    </dataValidation>
    <dataValidation type="list" allowBlank="1" showErrorMessage="1" sqref="M1566">
      <formula1>Hidden_571246</formula1>
    </dataValidation>
    <dataValidation type="list" allowBlank="1" showErrorMessage="1" sqref="E1567">
      <formula1>Hidden_421413</formula1>
    </dataValidation>
    <dataValidation type="list" allowBlank="1" showErrorMessage="1" sqref="M1567">
      <formula1>Hidden_571246</formula1>
    </dataValidation>
    <dataValidation type="list" allowBlank="1" showErrorMessage="1" sqref="E1568">
      <formula1>Hidden_421413</formula1>
    </dataValidation>
    <dataValidation type="list" allowBlank="1" showErrorMessage="1" sqref="M1568">
      <formula1>Hidden_571246</formula1>
    </dataValidation>
    <dataValidation type="list" allowBlank="1" showErrorMessage="1" sqref="E1569">
      <formula1>Hidden_421413</formula1>
    </dataValidation>
    <dataValidation type="list" allowBlank="1" showErrorMessage="1" sqref="M1569">
      <formula1>Hidden_571246</formula1>
    </dataValidation>
    <dataValidation type="list" allowBlank="1" showErrorMessage="1" sqref="E1570">
      <formula1>Hidden_421413</formula1>
    </dataValidation>
    <dataValidation type="list" allowBlank="1" showErrorMessage="1" sqref="E1571">
      <formula1>Hidden_421413</formula1>
    </dataValidation>
    <dataValidation type="list" allowBlank="1" showErrorMessage="1" sqref="M1571">
      <formula1>Hidden_571246</formula1>
    </dataValidation>
    <dataValidation type="list" allowBlank="1" showErrorMessage="1" sqref="E1572">
      <formula1>Hidden_421413</formula1>
    </dataValidation>
    <dataValidation type="list" allowBlank="1" showErrorMessage="1" sqref="M1572">
      <formula1>Hidden_571246</formula1>
    </dataValidation>
    <dataValidation type="list" allowBlank="1" showErrorMessage="1" sqref="E1573">
      <formula1>Hidden_421413</formula1>
    </dataValidation>
    <dataValidation type="list" allowBlank="1" showErrorMessage="1" sqref="M1573">
      <formula1>Hidden_571246</formula1>
    </dataValidation>
    <dataValidation type="list" allowBlank="1" showErrorMessage="1" sqref="E1574">
      <formula1>Hidden_421413</formula1>
    </dataValidation>
    <dataValidation type="list" allowBlank="1" showErrorMessage="1" sqref="M1574">
      <formula1>Hidden_571246</formula1>
    </dataValidation>
    <dataValidation type="list" allowBlank="1" showErrorMessage="1" sqref="E1575">
      <formula1>Hidden_421413</formula1>
    </dataValidation>
    <dataValidation type="list" allowBlank="1" showErrorMessage="1" sqref="M1575">
      <formula1>Hidden_571246</formula1>
    </dataValidation>
    <dataValidation type="list" allowBlank="1" showErrorMessage="1" sqref="E1576">
      <formula1>Hidden_421413</formula1>
    </dataValidation>
    <dataValidation type="list" allowBlank="1" showErrorMessage="1" sqref="M1576">
      <formula1>Hidden_571246</formula1>
    </dataValidation>
    <dataValidation type="list" allowBlank="1" showErrorMessage="1" sqref="E1577">
      <formula1>Hidden_421413</formula1>
    </dataValidation>
    <dataValidation type="list" allowBlank="1" showErrorMessage="1" sqref="M1577">
      <formula1>Hidden_571246</formula1>
    </dataValidation>
    <dataValidation type="list" allowBlank="1" showErrorMessage="1" sqref="E1578">
      <formula1>Hidden_421413</formula1>
    </dataValidation>
    <dataValidation type="list" allowBlank="1" showErrorMessage="1" sqref="M1578">
      <formula1>Hidden_571246</formula1>
    </dataValidation>
    <dataValidation type="list" allowBlank="1" showErrorMessage="1" sqref="E1579">
      <formula1>Hidden_421413</formula1>
    </dataValidation>
    <dataValidation type="list" allowBlank="1" showErrorMessage="1" sqref="M1579">
      <formula1>Hidden_571246</formula1>
    </dataValidation>
    <dataValidation type="list" allowBlank="1" showErrorMessage="1" sqref="E1580">
      <formula1>Hidden_421413</formula1>
    </dataValidation>
    <dataValidation type="list" allowBlank="1" showErrorMessage="1" sqref="M1580">
      <formula1>Hidden_571246</formula1>
    </dataValidation>
    <dataValidation type="list" allowBlank="1" showErrorMessage="1" sqref="E1581">
      <formula1>Hidden_421413</formula1>
    </dataValidation>
    <dataValidation type="list" allowBlank="1" showErrorMessage="1" sqref="M1581">
      <formula1>Hidden_571246</formula1>
    </dataValidation>
    <dataValidation type="list" allowBlank="1" showErrorMessage="1" sqref="E1582">
      <formula1>Hidden_421413</formula1>
    </dataValidation>
    <dataValidation type="list" allowBlank="1" showErrorMessage="1" sqref="E1583">
      <formula1>Hidden_421413</formula1>
    </dataValidation>
    <dataValidation type="list" allowBlank="1" showErrorMessage="1" sqref="M1583">
      <formula1>Hidden_571246</formula1>
    </dataValidation>
    <dataValidation type="list" allowBlank="1" showErrorMessage="1" sqref="E1584">
      <formula1>Hidden_421413</formula1>
    </dataValidation>
    <dataValidation type="list" allowBlank="1" showErrorMessage="1" sqref="M1584">
      <formula1>Hidden_571246</formula1>
    </dataValidation>
    <dataValidation type="list" allowBlank="1" showErrorMessage="1" sqref="E1585">
      <formula1>Hidden_421413</formula1>
    </dataValidation>
    <dataValidation type="list" allowBlank="1" showErrorMessage="1" sqref="E1586">
      <formula1>Hidden_421413</formula1>
    </dataValidation>
    <dataValidation type="list" allowBlank="1" showErrorMessage="1" sqref="M1586">
      <formula1>Hidden_571246</formula1>
    </dataValidation>
    <dataValidation type="list" allowBlank="1" showErrorMessage="1" sqref="E1587">
      <formula1>Hidden_421413</formula1>
    </dataValidation>
    <dataValidation type="list" allowBlank="1" showErrorMessage="1" sqref="M1587">
      <formula1>Hidden_571246</formula1>
    </dataValidation>
    <dataValidation type="list" allowBlank="1" showErrorMessage="1" sqref="E1588">
      <formula1>Hidden_421413</formula1>
    </dataValidation>
    <dataValidation type="list" allowBlank="1" showErrorMessage="1" sqref="M1588">
      <formula1>Hidden_571246</formula1>
    </dataValidation>
    <dataValidation type="list" allowBlank="1" showErrorMessage="1" sqref="E1589">
      <formula1>Hidden_421413</formula1>
    </dataValidation>
    <dataValidation type="list" allowBlank="1" showErrorMessage="1" sqref="M1589">
      <formula1>Hidden_571246</formula1>
    </dataValidation>
    <dataValidation type="list" allowBlank="1" showErrorMessage="1" sqref="E1590">
      <formula1>Hidden_421413</formula1>
    </dataValidation>
    <dataValidation type="list" allowBlank="1" showErrorMessage="1" sqref="E1591">
      <formula1>Hidden_421413</formula1>
    </dataValidation>
    <dataValidation type="list" allowBlank="1" showErrorMessage="1" sqref="E1592">
      <formula1>Hidden_421413</formula1>
    </dataValidation>
    <dataValidation type="list" allowBlank="1" showErrorMessage="1" sqref="M1592">
      <formula1>Hidden_571246</formula1>
    </dataValidation>
    <dataValidation type="list" allowBlank="1" showErrorMessage="1" sqref="E1593">
      <formula1>Hidden_421413</formula1>
    </dataValidation>
    <dataValidation type="list" allowBlank="1" showErrorMessage="1" sqref="M1593">
      <formula1>Hidden_571246</formula1>
    </dataValidation>
    <dataValidation type="list" allowBlank="1" showErrorMessage="1" sqref="E1594">
      <formula1>Hidden_421413</formula1>
    </dataValidation>
    <dataValidation type="list" allowBlank="1" showErrorMessage="1" sqref="M1594">
      <formula1>Hidden_571246</formula1>
    </dataValidation>
    <dataValidation type="list" allowBlank="1" showErrorMessage="1" sqref="E1595">
      <formula1>Hidden_421413</formula1>
    </dataValidation>
    <dataValidation type="list" allowBlank="1" showErrorMessage="1" sqref="M1595">
      <formula1>Hidden_571246</formula1>
    </dataValidation>
    <dataValidation type="list" allowBlank="1" showErrorMessage="1" sqref="E1596">
      <formula1>Hidden_421413</formula1>
    </dataValidation>
    <dataValidation type="list" allowBlank="1" showErrorMessage="1" sqref="M1596">
      <formula1>Hidden_571246</formula1>
    </dataValidation>
    <dataValidation type="list" allowBlank="1" showErrorMessage="1" sqref="E1597">
      <formula1>Hidden_421413</formula1>
    </dataValidation>
    <dataValidation type="list" allowBlank="1" showErrorMessage="1" sqref="M1597">
      <formula1>Hidden_571246</formula1>
    </dataValidation>
    <dataValidation type="list" allowBlank="1" showErrorMessage="1" sqref="E1598">
      <formula1>Hidden_421413</formula1>
    </dataValidation>
    <dataValidation type="list" allowBlank="1" showErrorMessage="1" sqref="M1598">
      <formula1>Hidden_571246</formula1>
    </dataValidation>
    <dataValidation type="list" allowBlank="1" showErrorMessage="1" sqref="E1599">
      <formula1>Hidden_421413</formula1>
    </dataValidation>
    <dataValidation type="list" allowBlank="1" showErrorMessage="1" sqref="M1599">
      <formula1>Hidden_571246</formula1>
    </dataValidation>
    <dataValidation type="list" allowBlank="1" showErrorMessage="1" sqref="E1600">
      <formula1>Hidden_421413</formula1>
    </dataValidation>
    <dataValidation type="list" allowBlank="1" showErrorMessage="1" sqref="M1600">
      <formula1>Hidden_571246</formula1>
    </dataValidation>
    <dataValidation type="list" allowBlank="1" showErrorMessage="1" sqref="E1601">
      <formula1>Hidden_421413</formula1>
    </dataValidation>
    <dataValidation type="list" allowBlank="1" showErrorMessage="1" sqref="M1601">
      <formula1>Hidden_571246</formula1>
    </dataValidation>
    <dataValidation type="list" allowBlank="1" showErrorMessage="1" sqref="E1602">
      <formula1>Hidden_421413</formula1>
    </dataValidation>
    <dataValidation type="list" allowBlank="1" showErrorMessage="1" sqref="M1602">
      <formula1>Hidden_571246</formula1>
    </dataValidation>
    <dataValidation type="list" allowBlank="1" showErrorMessage="1" sqref="E1603">
      <formula1>Hidden_421413</formula1>
    </dataValidation>
    <dataValidation type="list" allowBlank="1" showErrorMessage="1" sqref="M1603">
      <formula1>Hidden_571246</formula1>
    </dataValidation>
    <dataValidation type="list" allowBlank="1" showErrorMessage="1" sqref="E1604">
      <formula1>Hidden_421413</formula1>
    </dataValidation>
    <dataValidation type="list" allowBlank="1" showErrorMessage="1" sqref="M1604">
      <formula1>Hidden_571246</formula1>
    </dataValidation>
    <dataValidation type="list" allowBlank="1" showErrorMessage="1" sqref="E1605">
      <formula1>Hidden_421413</formula1>
    </dataValidation>
    <dataValidation type="list" allowBlank="1" showErrorMessage="1" sqref="M1605">
      <formula1>Hidden_571246</formula1>
    </dataValidation>
    <dataValidation type="list" allowBlank="1" showErrorMessage="1" sqref="E1606">
      <formula1>Hidden_421413</formula1>
    </dataValidation>
    <dataValidation type="list" allowBlank="1" showErrorMessage="1" sqref="M1606">
      <formula1>Hidden_571246</formula1>
    </dataValidation>
    <dataValidation type="list" allowBlank="1" showErrorMessage="1" sqref="E1607">
      <formula1>Hidden_421413</formula1>
    </dataValidation>
    <dataValidation type="list" allowBlank="1" showErrorMessage="1" sqref="M1607">
      <formula1>Hidden_571246</formula1>
    </dataValidation>
    <dataValidation type="list" allowBlank="1" showErrorMessage="1" sqref="E1608">
      <formula1>Hidden_421413</formula1>
    </dataValidation>
    <dataValidation type="list" allowBlank="1" showErrorMessage="1" sqref="M1608">
      <formula1>Hidden_571246</formula1>
    </dataValidation>
    <dataValidation type="list" allowBlank="1" showErrorMessage="1" sqref="E1609">
      <formula1>Hidden_421413</formula1>
    </dataValidation>
    <dataValidation type="list" allowBlank="1" showErrorMessage="1" sqref="M1609">
      <formula1>Hidden_571246</formula1>
    </dataValidation>
    <dataValidation type="list" allowBlank="1" showErrorMessage="1" sqref="E1610">
      <formula1>Hidden_421413</formula1>
    </dataValidation>
    <dataValidation type="list" allowBlank="1" showErrorMessage="1" sqref="M1610">
      <formula1>Hidden_571246</formula1>
    </dataValidation>
    <dataValidation type="list" allowBlank="1" showErrorMessage="1" sqref="E1611">
      <formula1>Hidden_421413</formula1>
    </dataValidation>
    <dataValidation type="list" allowBlank="1" showErrorMessage="1" sqref="M1611">
      <formula1>Hidden_571246</formula1>
    </dataValidation>
    <dataValidation type="list" allowBlank="1" showErrorMessage="1" sqref="E1612">
      <formula1>Hidden_421413</formula1>
    </dataValidation>
    <dataValidation type="list" allowBlank="1" showErrorMessage="1" sqref="M1612">
      <formula1>Hidden_571246</formula1>
    </dataValidation>
    <dataValidation type="list" allowBlank="1" showErrorMessage="1" sqref="E1613">
      <formula1>Hidden_421413</formula1>
    </dataValidation>
    <dataValidation type="list" allowBlank="1" showErrorMessage="1" sqref="M1613">
      <formula1>Hidden_571246</formula1>
    </dataValidation>
    <dataValidation type="list" allowBlank="1" showErrorMessage="1" sqref="E1614">
      <formula1>Hidden_421413</formula1>
    </dataValidation>
    <dataValidation type="list" allowBlank="1" showErrorMessage="1" sqref="M1614">
      <formula1>Hidden_571246</formula1>
    </dataValidation>
    <dataValidation type="list" allowBlank="1" showErrorMessage="1" sqref="E1615">
      <formula1>Hidden_421413</formula1>
    </dataValidation>
    <dataValidation type="list" allowBlank="1" showErrorMessage="1" sqref="M1615">
      <formula1>Hidden_571246</formula1>
    </dataValidation>
    <dataValidation type="list" allowBlank="1" showErrorMessage="1" sqref="E1616">
      <formula1>Hidden_421413</formula1>
    </dataValidation>
    <dataValidation type="list" allowBlank="1" showErrorMessage="1" sqref="M1616">
      <formula1>Hidden_571246</formula1>
    </dataValidation>
    <dataValidation type="list" allowBlank="1" showErrorMessage="1" sqref="E1617">
      <formula1>Hidden_421413</formula1>
    </dataValidation>
    <dataValidation type="list" allowBlank="1" showErrorMessage="1" sqref="M1617">
      <formula1>Hidden_571246</formula1>
    </dataValidation>
    <dataValidation type="list" allowBlank="1" showErrorMessage="1" sqref="E1618">
      <formula1>Hidden_421413</formula1>
    </dataValidation>
    <dataValidation type="list" allowBlank="1" showErrorMessage="1" sqref="M1618">
      <formula1>Hidden_571246</formula1>
    </dataValidation>
    <dataValidation type="list" allowBlank="1" showErrorMessage="1" sqref="E1619">
      <formula1>Hidden_421413</formula1>
    </dataValidation>
    <dataValidation type="list" allowBlank="1" showErrorMessage="1" sqref="M1619">
      <formula1>Hidden_571246</formula1>
    </dataValidation>
    <dataValidation type="list" allowBlank="1" showErrorMessage="1" sqref="E1620">
      <formula1>Hidden_421413</formula1>
    </dataValidation>
    <dataValidation type="list" allowBlank="1" showErrorMessage="1" sqref="M1620">
      <formula1>Hidden_571246</formula1>
    </dataValidation>
    <dataValidation type="list" allowBlank="1" showErrorMessage="1" sqref="E1621">
      <formula1>Hidden_421413</formula1>
    </dataValidation>
    <dataValidation type="list" allowBlank="1" showErrorMessage="1" sqref="E1622">
      <formula1>Hidden_421413</formula1>
    </dataValidation>
    <dataValidation type="list" allowBlank="1" showErrorMessage="1" sqref="E1623">
      <formula1>Hidden_421413</formula1>
    </dataValidation>
    <dataValidation type="list" allowBlank="1" showErrorMessage="1" sqref="M1623">
      <formula1>Hidden_571246</formula1>
    </dataValidation>
    <dataValidation type="list" allowBlank="1" showErrorMessage="1" sqref="E1624">
      <formula1>Hidden_421413</formula1>
    </dataValidation>
    <dataValidation type="list" allowBlank="1" showErrorMessage="1" sqref="M1624">
      <formula1>Hidden_571246</formula1>
    </dataValidation>
    <dataValidation type="list" allowBlank="1" showErrorMessage="1" sqref="E1625">
      <formula1>Hidden_421413</formula1>
    </dataValidation>
    <dataValidation type="list" allowBlank="1" showErrorMessage="1" sqref="M1625">
      <formula1>Hidden_571246</formula1>
    </dataValidation>
    <dataValidation type="list" allowBlank="1" showErrorMessage="1" sqref="E1626">
      <formula1>Hidden_421413</formula1>
    </dataValidation>
    <dataValidation type="list" allowBlank="1" showErrorMessage="1" sqref="M1626">
      <formula1>Hidden_571246</formula1>
    </dataValidation>
    <dataValidation type="list" allowBlank="1" showErrorMessage="1" sqref="E1627">
      <formula1>Hidden_421413</formula1>
    </dataValidation>
    <dataValidation type="list" allowBlank="1" showErrorMessage="1" sqref="M1627">
      <formula1>Hidden_571246</formula1>
    </dataValidation>
    <dataValidation type="list" allowBlank="1" showErrorMessage="1" sqref="E1628">
      <formula1>Hidden_421413</formula1>
    </dataValidation>
    <dataValidation type="list" allowBlank="1" showErrorMessage="1" sqref="E1629">
      <formula1>Hidden_421413</formula1>
    </dataValidation>
    <dataValidation type="list" allowBlank="1" showErrorMessage="1" sqref="M1629">
      <formula1>Hidden_571246</formula1>
    </dataValidation>
    <dataValidation type="list" allowBlank="1" showErrorMessage="1" sqref="E1630">
      <formula1>Hidden_421413</formula1>
    </dataValidation>
    <dataValidation type="list" allowBlank="1" showErrorMessage="1" sqref="M1630">
      <formula1>Hidden_571246</formula1>
    </dataValidation>
    <dataValidation type="list" allowBlank="1" showErrorMessage="1" sqref="E1631">
      <formula1>Hidden_421413</formula1>
    </dataValidation>
    <dataValidation type="list" allowBlank="1" showErrorMessage="1" sqref="M1631">
      <formula1>Hidden_571246</formula1>
    </dataValidation>
    <dataValidation type="list" allowBlank="1" showErrorMessage="1" sqref="E1632">
      <formula1>Hidden_421413</formula1>
    </dataValidation>
    <dataValidation type="list" allowBlank="1" showErrorMessage="1" sqref="M1632">
      <formula1>Hidden_571246</formula1>
    </dataValidation>
    <dataValidation type="list" allowBlank="1" showErrorMessage="1" sqref="E1633">
      <formula1>Hidden_421413</formula1>
    </dataValidation>
    <dataValidation type="list" allowBlank="1" showErrorMessage="1" sqref="M1633">
      <formula1>Hidden_571246</formula1>
    </dataValidation>
    <dataValidation type="list" allowBlank="1" showErrorMessage="1" sqref="E1634">
      <formula1>Hidden_421413</formula1>
    </dataValidation>
    <dataValidation type="list" allowBlank="1" showErrorMessage="1" sqref="M1634">
      <formula1>Hidden_571246</formula1>
    </dataValidation>
    <dataValidation type="list" allowBlank="1" showErrorMessage="1" sqref="E1635">
      <formula1>Hidden_421413</formula1>
    </dataValidation>
    <dataValidation type="list" allowBlank="1" showErrorMessage="1" sqref="E1636">
      <formula1>Hidden_421413</formula1>
    </dataValidation>
    <dataValidation type="list" allowBlank="1" showErrorMessage="1" sqref="E1637">
      <formula1>Hidden_421413</formula1>
    </dataValidation>
    <dataValidation type="list" allowBlank="1" showErrorMessage="1" sqref="M1637">
      <formula1>Hidden_571246</formula1>
    </dataValidation>
    <dataValidation type="list" allowBlank="1" showErrorMessage="1" sqref="E1638">
      <formula1>Hidden_421413</formula1>
    </dataValidation>
    <dataValidation type="list" allowBlank="1" showErrorMessage="1" sqref="M1638">
      <formula1>Hidden_571246</formula1>
    </dataValidation>
    <dataValidation type="list" allowBlank="1" showErrorMessage="1" sqref="E1639">
      <formula1>Hidden_421413</formula1>
    </dataValidation>
    <dataValidation type="list" allowBlank="1" showErrorMessage="1" sqref="M1639">
      <formula1>Hidden_571246</formula1>
    </dataValidation>
    <dataValidation type="list" allowBlank="1" showErrorMessage="1" sqref="E1640">
      <formula1>Hidden_421413</formula1>
    </dataValidation>
    <dataValidation type="list" allowBlank="1" showErrorMessage="1" sqref="M1640">
      <formula1>Hidden_571246</formula1>
    </dataValidation>
    <dataValidation type="list" allowBlank="1" showErrorMessage="1" sqref="E1641">
      <formula1>Hidden_421413</formula1>
    </dataValidation>
    <dataValidation type="list" allowBlank="1" showErrorMessage="1" sqref="M1641">
      <formula1>Hidden_571246</formula1>
    </dataValidation>
    <dataValidation type="list" allowBlank="1" showErrorMessage="1" sqref="E1642">
      <formula1>Hidden_421413</formula1>
    </dataValidation>
    <dataValidation type="list" allowBlank="1" showErrorMessage="1" sqref="M1642">
      <formula1>Hidden_571246</formula1>
    </dataValidation>
    <dataValidation type="list" allowBlank="1" showErrorMessage="1" sqref="E1643">
      <formula1>Hidden_421413</formula1>
    </dataValidation>
    <dataValidation type="list" allowBlank="1" showErrorMessage="1" sqref="M1643">
      <formula1>Hidden_571246</formula1>
    </dataValidation>
    <dataValidation type="list" allowBlank="1" showErrorMessage="1" sqref="E1644">
      <formula1>Hidden_421413</formula1>
    </dataValidation>
    <dataValidation type="list" allowBlank="1" showErrorMessage="1" sqref="M1644">
      <formula1>Hidden_571246</formula1>
    </dataValidation>
    <dataValidation type="list" allowBlank="1" showErrorMessage="1" sqref="E1645">
      <formula1>Hidden_421413</formula1>
    </dataValidation>
    <dataValidation type="list" allowBlank="1" showErrorMessage="1" sqref="M1645">
      <formula1>Hidden_571246</formula1>
    </dataValidation>
    <dataValidation type="list" allowBlank="1" showErrorMessage="1" sqref="E1646">
      <formula1>Hidden_421413</formula1>
    </dataValidation>
    <dataValidation type="list" allowBlank="1" showErrorMessage="1" sqref="M1646">
      <formula1>Hidden_571246</formula1>
    </dataValidation>
    <dataValidation type="list" allowBlank="1" showErrorMessage="1" sqref="E1647">
      <formula1>Hidden_421413</formula1>
    </dataValidation>
    <dataValidation type="list" allowBlank="1" showErrorMessage="1" sqref="M1647">
      <formula1>Hidden_571246</formula1>
    </dataValidation>
    <dataValidation type="list" allowBlank="1" showErrorMessage="1" sqref="E1648">
      <formula1>Hidden_421413</formula1>
    </dataValidation>
    <dataValidation type="list" allowBlank="1" showErrorMessage="1" sqref="M1648">
      <formula1>Hidden_571246</formula1>
    </dataValidation>
    <dataValidation type="list" allowBlank="1" showErrorMessage="1" sqref="E1649">
      <formula1>Hidden_421413</formula1>
    </dataValidation>
    <dataValidation type="list" allowBlank="1" showErrorMessage="1" sqref="M1649">
      <formula1>Hidden_571246</formula1>
    </dataValidation>
    <dataValidation type="list" allowBlank="1" showErrorMessage="1" sqref="E1650">
      <formula1>Hidden_421413</formula1>
    </dataValidation>
    <dataValidation type="list" allowBlank="1" showErrorMessage="1" sqref="M1650">
      <formula1>Hidden_571246</formula1>
    </dataValidation>
    <dataValidation type="list" allowBlank="1" showErrorMessage="1" sqref="E1651">
      <formula1>Hidden_421413</formula1>
    </dataValidation>
    <dataValidation type="list" allowBlank="1" showErrorMessage="1" sqref="M1651">
      <formula1>Hidden_571246</formula1>
    </dataValidation>
    <dataValidation type="list" allowBlank="1" showErrorMessage="1" sqref="E1652">
      <formula1>Hidden_421413</formula1>
    </dataValidation>
    <dataValidation type="list" allowBlank="1" showErrorMessage="1" sqref="E1653">
      <formula1>Hidden_421413</formula1>
    </dataValidation>
    <dataValidation type="list" allowBlank="1" showErrorMessage="1" sqref="M1653">
      <formula1>Hidden_571246</formula1>
    </dataValidation>
    <dataValidation type="list" allowBlank="1" showErrorMessage="1" sqref="E1654">
      <formula1>Hidden_421413</formula1>
    </dataValidation>
    <dataValidation type="list" allowBlank="1" showErrorMessage="1" sqref="M1654">
      <formula1>Hidden_571246</formula1>
    </dataValidation>
    <dataValidation type="list" allowBlank="1" showErrorMessage="1" sqref="E1655">
      <formula1>Hidden_421413</formula1>
    </dataValidation>
    <dataValidation type="list" allowBlank="1" showErrorMessage="1" sqref="M1655">
      <formula1>Hidden_571246</formula1>
    </dataValidation>
    <dataValidation type="list" allowBlank="1" showErrorMessage="1" sqref="E1656">
      <formula1>Hidden_421413</formula1>
    </dataValidation>
    <dataValidation type="list" allowBlank="1" showErrorMessage="1" sqref="M1656">
      <formula1>Hidden_571246</formula1>
    </dataValidation>
    <dataValidation type="list" allowBlank="1" showErrorMessage="1" sqref="E1657">
      <formula1>Hidden_421413</formula1>
    </dataValidation>
    <dataValidation type="list" allowBlank="1" showErrorMessage="1" sqref="E1658">
      <formula1>Hidden_421413</formula1>
    </dataValidation>
    <dataValidation type="list" allowBlank="1" showErrorMessage="1" sqref="M1658">
      <formula1>Hidden_571246</formula1>
    </dataValidation>
    <dataValidation type="list" allowBlank="1" showErrorMessage="1" sqref="E1659">
      <formula1>Hidden_421413</formula1>
    </dataValidation>
    <dataValidation type="list" allowBlank="1" showErrorMessage="1" sqref="M1659">
      <formula1>Hidden_571246</formula1>
    </dataValidation>
    <dataValidation type="list" allowBlank="1" showErrorMessage="1" sqref="E1660">
      <formula1>Hidden_421413</formula1>
    </dataValidation>
    <dataValidation type="list" allowBlank="1" showErrorMessage="1" sqref="M1660">
      <formula1>Hidden_571246</formula1>
    </dataValidation>
    <dataValidation type="list" allowBlank="1" showErrorMessage="1" sqref="E1661">
      <formula1>Hidden_421413</formula1>
    </dataValidation>
    <dataValidation type="list" allowBlank="1" showErrorMessage="1" sqref="M1661">
      <formula1>Hidden_571246</formula1>
    </dataValidation>
    <dataValidation type="list" allowBlank="1" showErrorMessage="1" sqref="E1662">
      <formula1>Hidden_421413</formula1>
    </dataValidation>
    <dataValidation type="list" allowBlank="1" showErrorMessage="1" sqref="M1662">
      <formula1>Hidden_571246</formula1>
    </dataValidation>
    <dataValidation type="list" allowBlank="1" showErrorMessage="1" sqref="E1663">
      <formula1>Hidden_421413</formula1>
    </dataValidation>
    <dataValidation type="list" allowBlank="1" showErrorMessage="1" sqref="M1663">
      <formula1>Hidden_571246</formula1>
    </dataValidation>
    <dataValidation type="list" allowBlank="1" showErrorMessage="1" sqref="E1664">
      <formula1>Hidden_421413</formula1>
    </dataValidation>
    <dataValidation type="list" allowBlank="1" showErrorMessage="1" sqref="M1664">
      <formula1>Hidden_571246</formula1>
    </dataValidation>
    <dataValidation type="list" allowBlank="1" showErrorMessage="1" sqref="E1665">
      <formula1>Hidden_421413</formula1>
    </dataValidation>
    <dataValidation type="list" allowBlank="1" showErrorMessage="1" sqref="M1665">
      <formula1>Hidden_571246</formula1>
    </dataValidation>
    <dataValidation type="list" allowBlank="1" showErrorMessage="1" sqref="E1666">
      <formula1>Hidden_421413</formula1>
    </dataValidation>
    <dataValidation type="list" allowBlank="1" showErrorMessage="1" sqref="M1666">
      <formula1>Hidden_571246</formula1>
    </dataValidation>
    <dataValidation type="list" allowBlank="1" showErrorMessage="1" sqref="E1667">
      <formula1>Hidden_421413</formula1>
    </dataValidation>
    <dataValidation type="list" allowBlank="1" showErrorMessage="1" sqref="M1667">
      <formula1>Hidden_571246</formula1>
    </dataValidation>
    <dataValidation type="list" allowBlank="1" showErrorMessage="1" sqref="E1668">
      <formula1>Hidden_421413</formula1>
    </dataValidation>
    <dataValidation type="list" allowBlank="1" showErrorMessage="1" sqref="M1668">
      <formula1>Hidden_571246</formula1>
    </dataValidation>
    <dataValidation type="list" allowBlank="1" showErrorMessage="1" sqref="E1669">
      <formula1>Hidden_421413</formula1>
    </dataValidation>
    <dataValidation type="list" allowBlank="1" showErrorMessage="1" sqref="M1669">
      <formula1>Hidden_571246</formula1>
    </dataValidation>
    <dataValidation type="list" allowBlank="1" showErrorMessage="1" sqref="E1670">
      <formula1>Hidden_421413</formula1>
    </dataValidation>
    <dataValidation type="list" allowBlank="1" showErrorMessage="1" sqref="M1670">
      <formula1>Hidden_571246</formula1>
    </dataValidation>
    <dataValidation type="list" allowBlank="1" showErrorMessage="1" sqref="E1671">
      <formula1>Hidden_421413</formula1>
    </dataValidation>
    <dataValidation type="list" allowBlank="1" showErrorMessage="1" sqref="M1671">
      <formula1>Hidden_571246</formula1>
    </dataValidation>
    <dataValidation type="list" allowBlank="1" showErrorMessage="1" sqref="E1672">
      <formula1>Hidden_421413</formula1>
    </dataValidation>
    <dataValidation type="list" allowBlank="1" showErrorMessage="1" sqref="M1672">
      <formula1>Hidden_571246</formula1>
    </dataValidation>
    <dataValidation type="list" allowBlank="1" showErrorMessage="1" sqref="E1673">
      <formula1>Hidden_421413</formula1>
    </dataValidation>
    <dataValidation type="list" allowBlank="1" showErrorMessage="1" sqref="M1673">
      <formula1>Hidden_571246</formula1>
    </dataValidation>
    <dataValidation type="list" allowBlank="1" showErrorMessage="1" sqref="E1674">
      <formula1>Hidden_421413</formula1>
    </dataValidation>
    <dataValidation type="list" allowBlank="1" showErrorMessage="1" sqref="M1674">
      <formula1>Hidden_571246</formula1>
    </dataValidation>
    <dataValidation type="list" allowBlank="1" showErrorMessage="1" sqref="E1675">
      <formula1>Hidden_421413</formula1>
    </dataValidation>
    <dataValidation type="list" allowBlank="1" showErrorMessage="1" sqref="M1675">
      <formula1>Hidden_571246</formula1>
    </dataValidation>
    <dataValidation type="list" allowBlank="1" showErrorMessage="1" sqref="E1676">
      <formula1>Hidden_421413</formula1>
    </dataValidation>
    <dataValidation type="list" allowBlank="1" showErrorMessage="1" sqref="M1676">
      <formula1>Hidden_571246</formula1>
    </dataValidation>
    <dataValidation type="list" allowBlank="1" showErrorMessage="1" sqref="E1677">
      <formula1>Hidden_421413</formula1>
    </dataValidation>
    <dataValidation type="list" allowBlank="1" showErrorMessage="1" sqref="M1677">
      <formula1>Hidden_571246</formula1>
    </dataValidation>
    <dataValidation type="list" allowBlank="1" showErrorMessage="1" sqref="E1678">
      <formula1>Hidden_421413</formula1>
    </dataValidation>
    <dataValidation type="list" allowBlank="1" showErrorMessage="1" sqref="M1678">
      <formula1>Hidden_571246</formula1>
    </dataValidation>
    <dataValidation type="list" allowBlank="1" showErrorMessage="1" sqref="E1679">
      <formula1>Hidden_421413</formula1>
    </dataValidation>
    <dataValidation type="list" allowBlank="1" showErrorMessage="1" sqref="M1679">
      <formula1>Hidden_571246</formula1>
    </dataValidation>
    <dataValidation type="list" allowBlank="1" showErrorMessage="1" sqref="E1680">
      <formula1>Hidden_421413</formula1>
    </dataValidation>
    <dataValidation type="list" allowBlank="1" showErrorMessage="1" sqref="M1680">
      <formula1>Hidden_571246</formula1>
    </dataValidation>
    <dataValidation type="list" allowBlank="1" showErrorMessage="1" sqref="E1681">
      <formula1>Hidden_421413</formula1>
    </dataValidation>
    <dataValidation type="list" allowBlank="1" showErrorMessage="1" sqref="M1681">
      <formula1>Hidden_571246</formula1>
    </dataValidation>
    <dataValidation type="list" allowBlank="1" showErrorMessage="1" sqref="E1682">
      <formula1>Hidden_421413</formula1>
    </dataValidation>
    <dataValidation type="list" allowBlank="1" showErrorMessage="1" sqref="M1682">
      <formula1>Hidden_571246</formula1>
    </dataValidation>
    <dataValidation type="list" allowBlank="1" showErrorMessage="1" sqref="E1683">
      <formula1>Hidden_421413</formula1>
    </dataValidation>
    <dataValidation type="list" allowBlank="1" showErrorMessage="1" sqref="M1683">
      <formula1>Hidden_571246</formula1>
    </dataValidation>
    <dataValidation type="list" allowBlank="1" showErrorMessage="1" sqref="E1684">
      <formula1>Hidden_421413</formula1>
    </dataValidation>
    <dataValidation type="list" allowBlank="1" showErrorMessage="1" sqref="M1684">
      <formula1>Hidden_571246</formula1>
    </dataValidation>
    <dataValidation type="list" allowBlank="1" showErrorMessage="1" sqref="E1685">
      <formula1>Hidden_421413</formula1>
    </dataValidation>
    <dataValidation type="list" allowBlank="1" showErrorMessage="1" sqref="M1685">
      <formula1>Hidden_571246</formula1>
    </dataValidation>
    <dataValidation type="list" allowBlank="1" showErrorMessage="1" sqref="E1686">
      <formula1>Hidden_421413</formula1>
    </dataValidation>
    <dataValidation type="list" allowBlank="1" showErrorMessage="1" sqref="M1686">
      <formula1>Hidden_571246</formula1>
    </dataValidation>
    <dataValidation type="list" allowBlank="1" showErrorMessage="1" sqref="E1687">
      <formula1>Hidden_421413</formula1>
    </dataValidation>
    <dataValidation type="list" allowBlank="1" showErrorMessage="1" sqref="M1687">
      <formula1>Hidden_571246</formula1>
    </dataValidation>
    <dataValidation type="list" allowBlank="1" showErrorMessage="1" sqref="E1688">
      <formula1>Hidden_421413</formula1>
    </dataValidation>
    <dataValidation type="list" allowBlank="1" showErrorMessage="1" sqref="M1688">
      <formula1>Hidden_571246</formula1>
    </dataValidation>
    <dataValidation type="list" allowBlank="1" showErrorMessage="1" sqref="E1689">
      <formula1>Hidden_421413</formula1>
    </dataValidation>
    <dataValidation type="list" allowBlank="1" showErrorMessage="1" sqref="M1689">
      <formula1>Hidden_571246</formula1>
    </dataValidation>
    <dataValidation type="list" allowBlank="1" showErrorMessage="1" sqref="E1690">
      <formula1>Hidden_421413</formula1>
    </dataValidation>
    <dataValidation type="list" allowBlank="1" showErrorMessage="1" sqref="M1690">
      <formula1>Hidden_571246</formula1>
    </dataValidation>
    <dataValidation type="list" allowBlank="1" showErrorMessage="1" sqref="E1691">
      <formula1>Hidden_421413</formula1>
    </dataValidation>
    <dataValidation type="list" allowBlank="1" showErrorMessage="1" sqref="M1691">
      <formula1>Hidden_571246</formula1>
    </dataValidation>
    <dataValidation type="list" allowBlank="1" showErrorMessage="1" sqref="E1692">
      <formula1>Hidden_421413</formula1>
    </dataValidation>
    <dataValidation type="list" allowBlank="1" showErrorMessage="1" sqref="M1692">
      <formula1>Hidden_571246</formula1>
    </dataValidation>
    <dataValidation type="list" allowBlank="1" showErrorMessage="1" sqref="E1693">
      <formula1>Hidden_421413</formula1>
    </dataValidation>
    <dataValidation type="list" allowBlank="1" showErrorMessage="1" sqref="M1693">
      <formula1>Hidden_571246</formula1>
    </dataValidation>
    <dataValidation type="list" allowBlank="1" showErrorMessage="1" sqref="E1694">
      <formula1>Hidden_421413</formula1>
    </dataValidation>
    <dataValidation type="list" allowBlank="1" showErrorMessage="1" sqref="M1694">
      <formula1>Hidden_571246</formula1>
    </dataValidation>
    <dataValidation type="list" allowBlank="1" showErrorMessage="1" sqref="E1695">
      <formula1>Hidden_421413</formula1>
    </dataValidation>
    <dataValidation type="list" allowBlank="1" showErrorMessage="1" sqref="M1695">
      <formula1>Hidden_571246</formula1>
    </dataValidation>
    <dataValidation type="list" allowBlank="1" showErrorMessage="1" sqref="E1696">
      <formula1>Hidden_421413</formula1>
    </dataValidation>
    <dataValidation type="list" allowBlank="1" showErrorMessage="1" sqref="M1696">
      <formula1>Hidden_571246</formula1>
    </dataValidation>
    <dataValidation type="list" allowBlank="1" showErrorMessage="1" sqref="E1697">
      <formula1>Hidden_421413</formula1>
    </dataValidation>
    <dataValidation type="list" allowBlank="1" showErrorMessage="1" sqref="M1697">
      <formula1>Hidden_571246</formula1>
    </dataValidation>
    <dataValidation type="list" allowBlank="1" showErrorMessage="1" sqref="E1698">
      <formula1>Hidden_421413</formula1>
    </dataValidation>
    <dataValidation type="list" allowBlank="1" showErrorMessage="1" sqref="M1698">
      <formula1>Hidden_571246</formula1>
    </dataValidation>
    <dataValidation type="list" allowBlank="1" showErrorMessage="1" sqref="E1699">
      <formula1>Hidden_421413</formula1>
    </dataValidation>
    <dataValidation type="list" allowBlank="1" showErrorMessage="1" sqref="M1699">
      <formula1>Hidden_571246</formula1>
    </dataValidation>
    <dataValidation type="list" allowBlank="1" showErrorMessage="1" sqref="E1700">
      <formula1>Hidden_421413</formula1>
    </dataValidation>
    <dataValidation type="list" allowBlank="1" showErrorMessage="1" sqref="M1700">
      <formula1>Hidden_571246</formula1>
    </dataValidation>
    <dataValidation type="list" allowBlank="1" showErrorMessage="1" sqref="E1701">
      <formula1>Hidden_421413</formula1>
    </dataValidation>
    <dataValidation type="list" allowBlank="1" showErrorMessage="1" sqref="M1701">
      <formula1>Hidden_571246</formula1>
    </dataValidation>
    <dataValidation type="list" allowBlank="1" showErrorMessage="1" sqref="E1702">
      <formula1>Hidden_421413</formula1>
    </dataValidation>
    <dataValidation type="list" allowBlank="1" showErrorMessage="1" sqref="M1702">
      <formula1>Hidden_571246</formula1>
    </dataValidation>
    <dataValidation type="list" allowBlank="1" showErrorMessage="1" sqref="E1703">
      <formula1>Hidden_421413</formula1>
    </dataValidation>
    <dataValidation type="list" allowBlank="1" showErrorMessage="1" sqref="M1703">
      <formula1>Hidden_571246</formula1>
    </dataValidation>
    <dataValidation type="list" allowBlank="1" showErrorMessage="1" sqref="E1704">
      <formula1>Hidden_421413</formula1>
    </dataValidation>
    <dataValidation type="list" allowBlank="1" showErrorMessage="1" sqref="M1704">
      <formula1>Hidden_571246</formula1>
    </dataValidation>
    <dataValidation type="list" allowBlank="1" showErrorMessage="1" sqref="E1705">
      <formula1>Hidden_421413</formula1>
    </dataValidation>
    <dataValidation type="list" allowBlank="1" showErrorMessage="1" sqref="M1705">
      <formula1>Hidden_571246</formula1>
    </dataValidation>
    <dataValidation type="list" allowBlank="1" showErrorMessage="1" sqref="E1706">
      <formula1>Hidden_421413</formula1>
    </dataValidation>
    <dataValidation type="list" allowBlank="1" showErrorMessage="1" sqref="M1706">
      <formula1>Hidden_571246</formula1>
    </dataValidation>
    <dataValidation type="list" allowBlank="1" showErrorMessage="1" sqref="E1707">
      <formula1>Hidden_421413</formula1>
    </dataValidation>
    <dataValidation type="list" allowBlank="1" showErrorMessage="1" sqref="M1707">
      <formula1>Hidden_571246</formula1>
    </dataValidation>
    <dataValidation type="list" allowBlank="1" showErrorMessage="1" sqref="E1708">
      <formula1>Hidden_421413</formula1>
    </dataValidation>
    <dataValidation type="list" allowBlank="1" showErrorMessage="1" sqref="M1708">
      <formula1>Hidden_571246</formula1>
    </dataValidation>
    <dataValidation type="list" allowBlank="1" showErrorMessage="1" sqref="E1709">
      <formula1>Hidden_421413</formula1>
    </dataValidation>
    <dataValidation type="list" allowBlank="1" showErrorMessage="1" sqref="M1709">
      <formula1>Hidden_571246</formula1>
    </dataValidation>
    <dataValidation type="list" allowBlank="1" showErrorMessage="1" sqref="E1710">
      <formula1>Hidden_421413</formula1>
    </dataValidation>
    <dataValidation type="list" allowBlank="1" showErrorMessage="1" sqref="M1710">
      <formula1>Hidden_571246</formula1>
    </dataValidation>
    <dataValidation type="list" allowBlank="1" showErrorMessage="1" sqref="E1711">
      <formula1>Hidden_421413</formula1>
    </dataValidation>
    <dataValidation type="list" allowBlank="1" showErrorMessage="1" sqref="M1711">
      <formula1>Hidden_571246</formula1>
    </dataValidation>
    <dataValidation type="list" allowBlank="1" showErrorMessage="1" sqref="E1712">
      <formula1>Hidden_421413</formula1>
    </dataValidation>
    <dataValidation type="list" allowBlank="1" showErrorMessage="1" sqref="M1712">
      <formula1>Hidden_571246</formula1>
    </dataValidation>
    <dataValidation type="list" allowBlank="1" showErrorMessage="1" sqref="E1713">
      <formula1>Hidden_421413</formula1>
    </dataValidation>
    <dataValidation type="list" allowBlank="1" showErrorMessage="1" sqref="M1713">
      <formula1>Hidden_571246</formula1>
    </dataValidation>
    <dataValidation type="list" allowBlank="1" showErrorMessage="1" sqref="E1714">
      <formula1>Hidden_421413</formula1>
    </dataValidation>
    <dataValidation type="list" allowBlank="1" showErrorMessage="1" sqref="M1714">
      <formula1>Hidden_571246</formula1>
    </dataValidation>
    <dataValidation type="list" allowBlank="1" showErrorMessage="1" sqref="E1715">
      <formula1>Hidden_421413</formula1>
    </dataValidation>
    <dataValidation type="list" allowBlank="1" showErrorMessage="1" sqref="M1715">
      <formula1>Hidden_571246</formula1>
    </dataValidation>
    <dataValidation type="list" allowBlank="1" showErrorMessage="1" sqref="E1716">
      <formula1>Hidden_421413</formula1>
    </dataValidation>
    <dataValidation type="list" allowBlank="1" showErrorMessage="1" sqref="M1716">
      <formula1>Hidden_571246</formula1>
    </dataValidation>
    <dataValidation type="list" allowBlank="1" showErrorMessage="1" sqref="E1717">
      <formula1>Hidden_421413</formula1>
    </dataValidation>
    <dataValidation type="list" allowBlank="1" showErrorMessage="1" sqref="M1717">
      <formula1>Hidden_571246</formula1>
    </dataValidation>
    <dataValidation type="list" allowBlank="1" showErrorMessage="1" sqref="E1718">
      <formula1>Hidden_421413</formula1>
    </dataValidation>
    <dataValidation type="list" allowBlank="1" showErrorMessage="1" sqref="M1718">
      <formula1>Hidden_571246</formula1>
    </dataValidation>
    <dataValidation type="list" allowBlank="1" showErrorMessage="1" sqref="E1719">
      <formula1>Hidden_421413</formula1>
    </dataValidation>
    <dataValidation type="list" allowBlank="1" showErrorMessage="1" sqref="M1719">
      <formula1>Hidden_571246</formula1>
    </dataValidation>
    <dataValidation type="list" allowBlank="1" showErrorMessage="1" sqref="E1720">
      <formula1>Hidden_421413</formula1>
    </dataValidation>
    <dataValidation type="list" allowBlank="1" showErrorMessage="1" sqref="M1720">
      <formula1>Hidden_571246</formula1>
    </dataValidation>
    <dataValidation type="list" allowBlank="1" showErrorMessage="1" sqref="E1721">
      <formula1>Hidden_421413</formula1>
    </dataValidation>
    <dataValidation type="list" allowBlank="1" showErrorMessage="1" sqref="M1721">
      <formula1>Hidden_571246</formula1>
    </dataValidation>
    <dataValidation type="list" allowBlank="1" showErrorMessage="1" sqref="E1722">
      <formula1>Hidden_421413</formula1>
    </dataValidation>
    <dataValidation type="list" allowBlank="1" showErrorMessage="1" sqref="M1722">
      <formula1>Hidden_571246</formula1>
    </dataValidation>
    <dataValidation type="list" allowBlank="1" showErrorMessage="1" sqref="E1723">
      <formula1>Hidden_421413</formula1>
    </dataValidation>
    <dataValidation type="list" allowBlank="1" showErrorMessage="1" sqref="M1723">
      <formula1>Hidden_571246</formula1>
    </dataValidation>
    <dataValidation type="list" allowBlank="1" showErrorMessage="1" sqref="E1724">
      <formula1>Hidden_421413</formula1>
    </dataValidation>
    <dataValidation type="list" allowBlank="1" showErrorMessage="1" sqref="M1724">
      <formula1>Hidden_571246</formula1>
    </dataValidation>
    <dataValidation type="list" allowBlank="1" showErrorMessage="1" sqref="E1725">
      <formula1>Hidden_421413</formula1>
    </dataValidation>
    <dataValidation type="list" allowBlank="1" showErrorMessage="1" sqref="M1725">
      <formula1>Hidden_571246</formula1>
    </dataValidation>
    <dataValidation type="list" allowBlank="1" showErrorMessage="1" sqref="E1726">
      <formula1>Hidden_421413</formula1>
    </dataValidation>
    <dataValidation type="list" allowBlank="1" showErrorMessage="1" sqref="M1726">
      <formula1>Hidden_571246</formula1>
    </dataValidation>
    <dataValidation type="list" allowBlank="1" showErrorMessage="1" sqref="E1727">
      <formula1>Hidden_421413</formula1>
    </dataValidation>
    <dataValidation type="list" allowBlank="1" showErrorMessage="1" sqref="M1727">
      <formula1>Hidden_571246</formula1>
    </dataValidation>
    <dataValidation type="list" allowBlank="1" showErrorMessage="1" sqref="E1728">
      <formula1>Hidden_421413</formula1>
    </dataValidation>
    <dataValidation type="list" allowBlank="1" showErrorMessage="1" sqref="E1729">
      <formula1>Hidden_421413</formula1>
    </dataValidation>
    <dataValidation type="list" allowBlank="1" showErrorMessage="1" sqref="M1729">
      <formula1>Hidden_571246</formula1>
    </dataValidation>
    <dataValidation type="list" allowBlank="1" showErrorMessage="1" sqref="E1730">
      <formula1>Hidden_421413</formula1>
    </dataValidation>
    <dataValidation type="list" allowBlank="1" showErrorMessage="1" sqref="M1730">
      <formula1>Hidden_571246</formula1>
    </dataValidation>
    <dataValidation type="list" allowBlank="1" showErrorMessage="1" sqref="E1731">
      <formula1>Hidden_421413</formula1>
    </dataValidation>
    <dataValidation type="list" allowBlank="1" showErrorMessage="1" sqref="M1731">
      <formula1>Hidden_571246</formula1>
    </dataValidation>
    <dataValidation type="list" allowBlank="1" showErrorMessage="1" sqref="E1732">
      <formula1>Hidden_421413</formula1>
    </dataValidation>
    <dataValidation type="list" allowBlank="1" showErrorMessage="1" sqref="M1732">
      <formula1>Hidden_571246</formula1>
    </dataValidation>
    <dataValidation type="list" allowBlank="1" showErrorMessage="1" sqref="E1733">
      <formula1>Hidden_421413</formula1>
    </dataValidation>
    <dataValidation type="list" allowBlank="1" showErrorMessage="1" sqref="M1733">
      <formula1>Hidden_571246</formula1>
    </dataValidation>
    <dataValidation type="list" allowBlank="1" showErrorMessage="1" sqref="E1734">
      <formula1>Hidden_421413</formula1>
    </dataValidation>
    <dataValidation type="list" allowBlank="1" showErrorMessage="1" sqref="M1734">
      <formula1>Hidden_571246</formula1>
    </dataValidation>
    <dataValidation type="list" allowBlank="1" showErrorMessage="1" sqref="E1735">
      <formula1>Hidden_421413</formula1>
    </dataValidation>
    <dataValidation type="list" allowBlank="1" showErrorMessage="1" sqref="M1735">
      <formula1>Hidden_571246</formula1>
    </dataValidation>
    <dataValidation type="list" allowBlank="1" showErrorMessage="1" sqref="E1736">
      <formula1>Hidden_421413</formula1>
    </dataValidation>
    <dataValidation type="list" allowBlank="1" showErrorMessage="1" sqref="M1736">
      <formula1>Hidden_571246</formula1>
    </dataValidation>
    <dataValidation type="list" allowBlank="1" showErrorMessage="1" sqref="E1737">
      <formula1>Hidden_421413</formula1>
    </dataValidation>
    <dataValidation type="list" allowBlank="1" showErrorMessage="1" sqref="M1737">
      <formula1>Hidden_571246</formula1>
    </dataValidation>
    <dataValidation type="list" allowBlank="1" showErrorMessage="1" sqref="E1738">
      <formula1>Hidden_421413</formula1>
    </dataValidation>
    <dataValidation type="list" allowBlank="1" showErrorMessage="1" sqref="M1738">
      <formula1>Hidden_571246</formula1>
    </dataValidation>
    <dataValidation type="list" allowBlank="1" showErrorMessage="1" sqref="E1739">
      <formula1>Hidden_421413</formula1>
    </dataValidation>
    <dataValidation type="list" allowBlank="1" showErrorMessage="1" sqref="M1739">
      <formula1>Hidden_571246</formula1>
    </dataValidation>
    <dataValidation type="list" allowBlank="1" showErrorMessage="1" sqref="E1740">
      <formula1>Hidden_421413</formula1>
    </dataValidation>
    <dataValidation type="list" allowBlank="1" showErrorMessage="1" sqref="M1740">
      <formula1>Hidden_571246</formula1>
    </dataValidation>
    <dataValidation type="list" allowBlank="1" showErrorMessage="1" sqref="E1741">
      <formula1>Hidden_421413</formula1>
    </dataValidation>
    <dataValidation type="list" allowBlank="1" showErrorMessage="1" sqref="M1741">
      <formula1>Hidden_571246</formula1>
    </dataValidation>
    <dataValidation type="list" allowBlank="1" showErrorMessage="1" sqref="E1742">
      <formula1>Hidden_421413</formula1>
    </dataValidation>
    <dataValidation type="list" allowBlank="1" showErrorMessage="1" sqref="E1743">
      <formula1>Hidden_421413</formula1>
    </dataValidation>
    <dataValidation type="list" allowBlank="1" showErrorMessage="1" sqref="M1743">
      <formula1>Hidden_571246</formula1>
    </dataValidation>
    <dataValidation type="list" allowBlank="1" showErrorMessage="1" sqref="E1744">
      <formula1>Hidden_421413</formula1>
    </dataValidation>
    <dataValidation type="list" allowBlank="1" showErrorMessage="1" sqref="M1744">
      <formula1>Hidden_571246</formula1>
    </dataValidation>
    <dataValidation type="list" allowBlank="1" showErrorMessage="1" sqref="E1745">
      <formula1>Hidden_421413</formula1>
    </dataValidation>
    <dataValidation type="list" allowBlank="1" showErrorMessage="1" sqref="M1745">
      <formula1>Hidden_571246</formula1>
    </dataValidation>
    <dataValidation type="list" allowBlank="1" showErrorMessage="1" sqref="E1746">
      <formula1>Hidden_421413</formula1>
    </dataValidation>
    <dataValidation type="list" allowBlank="1" showErrorMessage="1" sqref="M1746">
      <formula1>Hidden_571246</formula1>
    </dataValidation>
    <dataValidation type="list" allowBlank="1" showErrorMessage="1" sqref="E1747">
      <formula1>Hidden_421413</formula1>
    </dataValidation>
    <dataValidation type="list" allowBlank="1" showErrorMessage="1" sqref="M1747">
      <formula1>Hidden_571246</formula1>
    </dataValidation>
    <dataValidation type="list" allowBlank="1" showErrorMessage="1" sqref="E1748">
      <formula1>Hidden_421413</formula1>
    </dataValidation>
    <dataValidation type="list" allowBlank="1" showErrorMessage="1" sqref="M1748">
      <formula1>Hidden_571246</formula1>
    </dataValidation>
    <dataValidation type="list" allowBlank="1" showErrorMessage="1" sqref="E1749">
      <formula1>Hidden_421413</formula1>
    </dataValidation>
    <dataValidation type="list" allowBlank="1" showErrorMessage="1" sqref="M1749">
      <formula1>Hidden_571246</formula1>
    </dataValidation>
    <dataValidation type="list" allowBlank="1" showErrorMessage="1" sqref="E1750">
      <formula1>Hidden_421413</formula1>
    </dataValidation>
    <dataValidation type="list" allowBlank="1" showErrorMessage="1" sqref="M1750">
      <formula1>Hidden_571246</formula1>
    </dataValidation>
    <dataValidation type="list" allowBlank="1" showErrorMessage="1" sqref="E1751">
      <formula1>Hidden_421413</formula1>
    </dataValidation>
    <dataValidation type="list" allowBlank="1" showErrorMessage="1" sqref="M1751">
      <formula1>Hidden_571246</formula1>
    </dataValidation>
    <dataValidation type="list" allowBlank="1" showErrorMessage="1" sqref="E1752">
      <formula1>Hidden_421413</formula1>
    </dataValidation>
    <dataValidation type="list" allowBlank="1" showErrorMessage="1" sqref="M1752">
      <formula1>Hidden_571246</formula1>
    </dataValidation>
    <dataValidation type="list" allowBlank="1" showErrorMessage="1" sqref="E1753">
      <formula1>Hidden_421413</formula1>
    </dataValidation>
    <dataValidation type="list" allowBlank="1" showErrorMessage="1" sqref="M1753">
      <formula1>Hidden_571246</formula1>
    </dataValidation>
    <dataValidation type="list" allowBlank="1" showErrorMessage="1" sqref="E1754">
      <formula1>Hidden_421413</formula1>
    </dataValidation>
    <dataValidation type="list" allowBlank="1" showErrorMessage="1" sqref="M1754">
      <formula1>Hidden_571246</formula1>
    </dataValidation>
    <dataValidation type="list" allowBlank="1" showErrorMessage="1" sqref="E1755">
      <formula1>Hidden_421413</formula1>
    </dataValidation>
    <dataValidation type="list" allowBlank="1" showErrorMessage="1" sqref="M1755">
      <formula1>Hidden_571246</formula1>
    </dataValidation>
    <dataValidation type="list" allowBlank="1" showErrorMessage="1" sqref="E1756">
      <formula1>Hidden_421413</formula1>
    </dataValidation>
    <dataValidation type="list" allowBlank="1" showErrorMessage="1" sqref="M1756">
      <formula1>Hidden_571246</formula1>
    </dataValidation>
    <dataValidation type="list" allowBlank="1" showErrorMessage="1" sqref="E1757">
      <formula1>Hidden_421413</formula1>
    </dataValidation>
    <dataValidation type="list" allowBlank="1" showErrorMessage="1" sqref="M1757">
      <formula1>Hidden_571246</formula1>
    </dataValidation>
    <dataValidation type="list" allowBlank="1" showErrorMessage="1" sqref="E1758">
      <formula1>Hidden_421413</formula1>
    </dataValidation>
    <dataValidation type="list" allowBlank="1" showErrorMessage="1" sqref="M1758">
      <formula1>Hidden_571246</formula1>
    </dataValidation>
    <dataValidation type="list" allowBlank="1" showErrorMessage="1" sqref="E1759">
      <formula1>Hidden_421413</formula1>
    </dataValidation>
    <dataValidation type="list" allowBlank="1" showErrorMessage="1" sqref="M1759">
      <formula1>Hidden_571246</formula1>
    </dataValidation>
    <dataValidation type="list" allowBlank="1" showErrorMessage="1" sqref="E1760">
      <formula1>Hidden_421413</formula1>
    </dataValidation>
    <dataValidation type="list" allowBlank="1" showErrorMessage="1" sqref="M1760">
      <formula1>Hidden_571246</formula1>
    </dataValidation>
    <dataValidation type="list" allowBlank="1" showErrorMessage="1" sqref="E1761">
      <formula1>Hidden_421413</formula1>
    </dataValidation>
    <dataValidation type="list" allowBlank="1" showErrorMessage="1" sqref="M1761">
      <formula1>Hidden_571246</formula1>
    </dataValidation>
    <dataValidation type="list" allowBlank="1" showErrorMessage="1" sqref="E1762">
      <formula1>Hidden_421413</formula1>
    </dataValidation>
    <dataValidation type="list" allowBlank="1" showErrorMessage="1" sqref="M1762">
      <formula1>Hidden_571246</formula1>
    </dataValidation>
    <dataValidation type="list" allowBlank="1" showErrorMessage="1" sqref="E1763">
      <formula1>Hidden_421413</formula1>
    </dataValidation>
    <dataValidation type="list" allowBlank="1" showErrorMessage="1" sqref="M1763">
      <formula1>Hidden_571246</formula1>
    </dataValidation>
    <dataValidation type="list" allowBlank="1" showErrorMessage="1" sqref="E1764">
      <formula1>Hidden_421413</formula1>
    </dataValidation>
    <dataValidation type="list" allowBlank="1" showErrorMessage="1" sqref="M1764">
      <formula1>Hidden_571246</formula1>
    </dataValidation>
    <dataValidation type="list" allowBlank="1" showErrorMessage="1" sqref="E1765">
      <formula1>Hidden_421413</formula1>
    </dataValidation>
    <dataValidation type="list" allowBlank="1" showErrorMessage="1" sqref="M1765">
      <formula1>Hidden_571246</formula1>
    </dataValidation>
    <dataValidation type="list" allowBlank="1" showErrorMessage="1" sqref="E1766">
      <formula1>Hidden_421413</formula1>
    </dataValidation>
    <dataValidation type="list" allowBlank="1" showErrorMessage="1" sqref="M1766">
      <formula1>Hidden_571246</formula1>
    </dataValidation>
    <dataValidation type="list" allowBlank="1" showErrorMessage="1" sqref="E1767">
      <formula1>Hidden_421413</formula1>
    </dataValidation>
    <dataValidation type="list" allowBlank="1" showErrorMessage="1" sqref="M1767">
      <formula1>Hidden_571246</formula1>
    </dataValidation>
    <dataValidation type="list" allowBlank="1" showErrorMessage="1" sqref="E1768">
      <formula1>Hidden_421413</formula1>
    </dataValidation>
    <dataValidation type="list" allowBlank="1" showErrorMessage="1" sqref="M1768">
      <formula1>Hidden_571246</formula1>
    </dataValidation>
    <dataValidation type="list" allowBlank="1" showErrorMessage="1" sqref="E1769">
      <formula1>Hidden_421413</formula1>
    </dataValidation>
    <dataValidation type="list" allowBlank="1" showErrorMessage="1" sqref="M1769">
      <formula1>Hidden_571246</formula1>
    </dataValidation>
    <dataValidation type="list" allowBlank="1" showErrorMessage="1" sqref="E1770">
      <formula1>Hidden_421413</formula1>
    </dataValidation>
    <dataValidation type="list" allowBlank="1" showErrorMessage="1" sqref="M1770">
      <formula1>Hidden_571246</formula1>
    </dataValidation>
    <dataValidation type="list" allowBlank="1" showErrorMessage="1" sqref="E1771">
      <formula1>Hidden_421413</formula1>
    </dataValidation>
    <dataValidation type="list" allowBlank="1" showErrorMessage="1" sqref="M1771">
      <formula1>Hidden_571246</formula1>
    </dataValidation>
    <dataValidation type="list" allowBlank="1" showErrorMessage="1" sqref="E1772">
      <formula1>Hidden_421413</formula1>
    </dataValidation>
    <dataValidation type="list" allowBlank="1" showErrorMessage="1" sqref="M1772">
      <formula1>Hidden_571246</formula1>
    </dataValidation>
    <dataValidation type="list" allowBlank="1" showErrorMessage="1" sqref="E1773">
      <formula1>Hidden_421413</formula1>
    </dataValidation>
    <dataValidation type="list" allowBlank="1" showErrorMessage="1" sqref="M1773">
      <formula1>Hidden_571246</formula1>
    </dataValidation>
    <dataValidation type="list" allowBlank="1" showErrorMessage="1" sqref="E1774">
      <formula1>Hidden_421413</formula1>
    </dataValidation>
    <dataValidation type="list" allowBlank="1" showErrorMessage="1" sqref="M1774">
      <formula1>Hidden_571246</formula1>
    </dataValidation>
    <dataValidation type="list" allowBlank="1" showErrorMessage="1" sqref="E1775">
      <formula1>Hidden_421413</formula1>
    </dataValidation>
    <dataValidation type="list" allowBlank="1" showErrorMessage="1" sqref="M1775">
      <formula1>Hidden_571246</formula1>
    </dataValidation>
    <dataValidation type="list" allowBlank="1" showErrorMessage="1" sqref="E1776">
      <formula1>Hidden_421413</formula1>
    </dataValidation>
    <dataValidation type="list" allowBlank="1" showErrorMessage="1" sqref="E1777">
      <formula1>Hidden_421413</formula1>
    </dataValidation>
    <dataValidation type="list" allowBlank="1" showErrorMessage="1" sqref="M1777">
      <formula1>Hidden_571246</formula1>
    </dataValidation>
    <dataValidation type="list" allowBlank="1" showErrorMessage="1" sqref="E1778">
      <formula1>Hidden_421413</formula1>
    </dataValidation>
    <dataValidation type="list" allowBlank="1" showErrorMessage="1" sqref="M1778">
      <formula1>Hidden_571246</formula1>
    </dataValidation>
    <dataValidation type="list" allowBlank="1" showErrorMessage="1" sqref="E1779">
      <formula1>Hidden_421413</formula1>
    </dataValidation>
    <dataValidation type="list" allowBlank="1" showErrorMessage="1" sqref="M1779">
      <formula1>Hidden_571246</formula1>
    </dataValidation>
    <dataValidation type="list" allowBlank="1" showErrorMessage="1" sqref="E1780">
      <formula1>Hidden_421413</formula1>
    </dataValidation>
    <dataValidation type="list" allowBlank="1" showErrorMessage="1" sqref="M1780">
      <formula1>Hidden_571246</formula1>
    </dataValidation>
    <dataValidation type="list" allowBlank="1" showErrorMessage="1" sqref="E1781">
      <formula1>Hidden_421413</formula1>
    </dataValidation>
    <dataValidation type="list" allowBlank="1" showErrorMessage="1" sqref="M1781">
      <formula1>Hidden_571246</formula1>
    </dataValidation>
    <dataValidation type="list" allowBlank="1" showErrorMessage="1" sqref="E1782">
      <formula1>Hidden_421413</formula1>
    </dataValidation>
    <dataValidation type="list" allowBlank="1" showErrorMessage="1" sqref="M1782">
      <formula1>Hidden_571246</formula1>
    </dataValidation>
    <dataValidation type="list" allowBlank="1" showErrorMessage="1" sqref="E1783">
      <formula1>Hidden_421413</formula1>
    </dataValidation>
    <dataValidation type="list" allowBlank="1" showErrorMessage="1" sqref="M1783">
      <formula1>Hidden_571246</formula1>
    </dataValidation>
    <dataValidation type="list" allowBlank="1" showErrorMessage="1" sqref="E1784">
      <formula1>Hidden_421413</formula1>
    </dataValidation>
    <dataValidation type="list" allowBlank="1" showErrorMessage="1" sqref="M1784">
      <formula1>Hidden_571246</formula1>
    </dataValidation>
    <dataValidation type="list" allowBlank="1" showErrorMessage="1" sqref="E1785">
      <formula1>Hidden_421413</formula1>
    </dataValidation>
    <dataValidation type="list" allowBlank="1" showErrorMessage="1" sqref="M1785">
      <formula1>Hidden_571246</formula1>
    </dataValidation>
    <dataValidation type="list" allowBlank="1" showErrorMessage="1" sqref="E1786">
      <formula1>Hidden_421413</formula1>
    </dataValidation>
    <dataValidation type="list" allowBlank="1" showErrorMessage="1" sqref="M1786">
      <formula1>Hidden_571246</formula1>
    </dataValidation>
    <dataValidation type="list" allowBlank="1" showErrorMessage="1" sqref="E1787">
      <formula1>Hidden_421413</formula1>
    </dataValidation>
    <dataValidation type="list" allowBlank="1" showErrorMessage="1" sqref="M1787">
      <formula1>Hidden_571246</formula1>
    </dataValidation>
    <dataValidation type="list" allowBlank="1" showErrorMessage="1" sqref="E1788">
      <formula1>Hidden_421413</formula1>
    </dataValidation>
    <dataValidation type="list" allowBlank="1" showErrorMessage="1" sqref="M1788">
      <formula1>Hidden_571246</formula1>
    </dataValidation>
    <dataValidation type="list" allowBlank="1" showErrorMessage="1" sqref="E1789">
      <formula1>Hidden_421413</formula1>
    </dataValidation>
    <dataValidation type="list" allowBlank="1" showErrorMessage="1" sqref="M1789">
      <formula1>Hidden_571246</formula1>
    </dataValidation>
    <dataValidation type="list" allowBlank="1" showErrorMessage="1" sqref="E1790">
      <formula1>Hidden_421413</formula1>
    </dataValidation>
    <dataValidation type="list" allowBlank="1" showErrorMessage="1" sqref="M1790">
      <formula1>Hidden_571246</formula1>
    </dataValidation>
    <dataValidation type="list" allowBlank="1" showErrorMessage="1" sqref="E1791">
      <formula1>Hidden_421413</formula1>
    </dataValidation>
    <dataValidation type="list" allowBlank="1" showErrorMessage="1" sqref="M1791">
      <formula1>Hidden_571246</formula1>
    </dataValidation>
    <dataValidation type="list" allowBlank="1" showErrorMessage="1" sqref="E1792">
      <formula1>Hidden_421413</formula1>
    </dataValidation>
    <dataValidation type="list" allowBlank="1" showErrorMessage="1" sqref="M1792">
      <formula1>Hidden_571246</formula1>
    </dataValidation>
    <dataValidation type="list" allowBlank="1" showErrorMessage="1" sqref="E1793">
      <formula1>Hidden_421413</formula1>
    </dataValidation>
    <dataValidation type="list" allowBlank="1" showErrorMessage="1" sqref="M1793">
      <formula1>Hidden_571246</formula1>
    </dataValidation>
    <dataValidation type="list" allowBlank="1" showErrorMessage="1" sqref="E1794">
      <formula1>Hidden_421413</formula1>
    </dataValidation>
    <dataValidation type="list" allowBlank="1" showErrorMessage="1" sqref="M1794">
      <formula1>Hidden_571246</formula1>
    </dataValidation>
    <dataValidation type="list" allowBlank="1" showErrorMessage="1" sqref="E1795">
      <formula1>Hidden_421413</formula1>
    </dataValidation>
    <dataValidation type="list" allowBlank="1" showErrorMessage="1" sqref="M1795">
      <formula1>Hidden_571246</formula1>
    </dataValidation>
    <dataValidation type="list" allowBlank="1" showErrorMessage="1" sqref="E1796">
      <formula1>Hidden_421413</formula1>
    </dataValidation>
    <dataValidation type="list" allowBlank="1" showErrorMessage="1" sqref="M1796">
      <formula1>Hidden_571246</formula1>
    </dataValidation>
    <dataValidation type="list" allowBlank="1" showErrorMessage="1" sqref="E1797">
      <formula1>Hidden_421413</formula1>
    </dataValidation>
    <dataValidation type="list" allowBlank="1" showErrorMessage="1" sqref="M1797">
      <formula1>Hidden_571246</formula1>
    </dataValidation>
    <dataValidation type="list" allowBlank="1" showErrorMessage="1" sqref="E1798">
      <formula1>Hidden_421413</formula1>
    </dataValidation>
    <dataValidation type="list" allowBlank="1" showErrorMessage="1" sqref="M1798">
      <formula1>Hidden_571246</formula1>
    </dataValidation>
    <dataValidation type="list" allowBlank="1" showErrorMessage="1" sqref="E1799">
      <formula1>Hidden_421413</formula1>
    </dataValidation>
    <dataValidation type="list" allowBlank="1" showErrorMessage="1" sqref="M1799">
      <formula1>Hidden_571246</formula1>
    </dataValidation>
    <dataValidation type="list" allowBlank="1" showErrorMessage="1" sqref="E1800">
      <formula1>Hidden_421413</formula1>
    </dataValidation>
    <dataValidation type="list" allowBlank="1" showErrorMessage="1" sqref="M1800">
      <formula1>Hidden_571246</formula1>
    </dataValidation>
    <dataValidation type="list" allowBlank="1" showErrorMessage="1" sqref="E1801">
      <formula1>Hidden_421413</formula1>
    </dataValidation>
    <dataValidation type="list" allowBlank="1" showErrorMessage="1" sqref="M1801">
      <formula1>Hidden_571246</formula1>
    </dataValidation>
    <dataValidation type="list" allowBlank="1" showErrorMessage="1" sqref="E1802">
      <formula1>Hidden_421413</formula1>
    </dataValidation>
    <dataValidation type="list" allowBlank="1" showErrorMessage="1" sqref="M1802">
      <formula1>Hidden_571246</formula1>
    </dataValidation>
    <dataValidation type="list" allowBlank="1" showErrorMessage="1" sqref="E1803">
      <formula1>Hidden_421413</formula1>
    </dataValidation>
    <dataValidation type="list" allowBlank="1" showErrorMessage="1" sqref="M1803">
      <formula1>Hidden_571246</formula1>
    </dataValidation>
    <dataValidation type="list" allowBlank="1" showErrorMessage="1" sqref="E1804">
      <formula1>Hidden_421413</formula1>
    </dataValidation>
    <dataValidation type="list" allowBlank="1" showErrorMessage="1" sqref="M1804">
      <formula1>Hidden_571246</formula1>
    </dataValidation>
    <dataValidation type="list" allowBlank="1" showErrorMessage="1" sqref="E1805">
      <formula1>Hidden_421413</formula1>
    </dataValidation>
    <dataValidation type="list" allowBlank="1" showErrorMessage="1" sqref="M1805">
      <formula1>Hidden_571246</formula1>
    </dataValidation>
    <dataValidation type="list" allowBlank="1" showErrorMessage="1" sqref="E1806">
      <formula1>Hidden_421413</formula1>
    </dataValidation>
    <dataValidation type="list" allowBlank="1" showErrorMessage="1" sqref="M1806">
      <formula1>Hidden_571246</formula1>
    </dataValidation>
    <dataValidation type="list" allowBlank="1" showErrorMessage="1" sqref="E1807">
      <formula1>Hidden_421413</formula1>
    </dataValidation>
    <dataValidation type="list" allowBlank="1" showErrorMessage="1" sqref="M1807">
      <formula1>Hidden_571246</formula1>
    </dataValidation>
    <dataValidation type="list" allowBlank="1" showErrorMessage="1" sqref="E1808">
      <formula1>Hidden_421413</formula1>
    </dataValidation>
    <dataValidation type="list" allowBlank="1" showErrorMessage="1" sqref="M1808">
      <formula1>Hidden_571246</formula1>
    </dataValidation>
    <dataValidation type="list" allowBlank="1" showErrorMessage="1" sqref="E1809">
      <formula1>Hidden_421413</formula1>
    </dataValidation>
    <dataValidation type="list" allowBlank="1" showErrorMessage="1" sqref="M1809">
      <formula1>Hidden_571246</formula1>
    </dataValidation>
    <dataValidation type="list" allowBlank="1" showErrorMessage="1" sqref="E1810">
      <formula1>Hidden_421413</formula1>
    </dataValidation>
    <dataValidation type="list" allowBlank="1" showErrorMessage="1" sqref="M1810">
      <formula1>Hidden_571246</formula1>
    </dataValidation>
    <dataValidation type="list" allowBlank="1" showErrorMessage="1" sqref="E1811">
      <formula1>Hidden_421413</formula1>
    </dataValidation>
    <dataValidation type="list" allowBlank="1" showErrorMessage="1" sqref="M1811">
      <formula1>Hidden_571246</formula1>
    </dataValidation>
    <dataValidation type="list" allowBlank="1" showErrorMessage="1" sqref="E1812">
      <formula1>Hidden_421413</formula1>
    </dataValidation>
    <dataValidation type="list" allowBlank="1" showErrorMessage="1" sqref="M1812">
      <formula1>Hidden_571246</formula1>
    </dataValidation>
    <dataValidation type="list" allowBlank="1" showErrorMessage="1" sqref="E1813">
      <formula1>Hidden_421413</formula1>
    </dataValidation>
    <dataValidation type="list" allowBlank="1" showErrorMessage="1" sqref="M1813">
      <formula1>Hidden_571246</formula1>
    </dataValidation>
    <dataValidation type="list" allowBlank="1" showErrorMessage="1" sqref="E1814">
      <formula1>Hidden_421413</formula1>
    </dataValidation>
    <dataValidation type="list" allowBlank="1" showErrorMessage="1" sqref="M1814">
      <formula1>Hidden_571246</formula1>
    </dataValidation>
    <dataValidation type="list" allowBlank="1" showErrorMessage="1" sqref="E1815">
      <formula1>Hidden_421413</formula1>
    </dataValidation>
    <dataValidation type="list" allowBlank="1" showErrorMessage="1" sqref="M1815">
      <formula1>Hidden_571246</formula1>
    </dataValidation>
    <dataValidation type="list" allowBlank="1" showErrorMessage="1" sqref="E1816">
      <formula1>Hidden_421413</formula1>
    </dataValidation>
    <dataValidation type="list" allowBlank="1" showErrorMessage="1" sqref="M1816">
      <formula1>Hidden_571246</formula1>
    </dataValidation>
    <dataValidation type="list" allowBlank="1" showErrorMessage="1" sqref="E1817">
      <formula1>Hidden_421413</formula1>
    </dataValidation>
    <dataValidation type="list" allowBlank="1" showErrorMessage="1" sqref="M1817">
      <formula1>Hidden_571246</formula1>
    </dataValidation>
    <dataValidation type="list" allowBlank="1" showErrorMessage="1" sqref="E1818">
      <formula1>Hidden_421413</formula1>
    </dataValidation>
    <dataValidation type="list" allowBlank="1" showErrorMessage="1" sqref="M1818">
      <formula1>Hidden_571246</formula1>
    </dataValidation>
    <dataValidation type="list" allowBlank="1" showErrorMessage="1" sqref="E1819">
      <formula1>Hidden_421413</formula1>
    </dataValidation>
    <dataValidation type="list" allowBlank="1" showErrorMessage="1" sqref="M1819">
      <formula1>Hidden_571246</formula1>
    </dataValidation>
    <dataValidation type="list" allowBlank="1" showErrorMessage="1" sqref="E1820">
      <formula1>Hidden_421413</formula1>
    </dataValidation>
    <dataValidation type="list" allowBlank="1" showErrorMessage="1" sqref="M1820">
      <formula1>Hidden_571246</formula1>
    </dataValidation>
    <dataValidation type="list" allowBlank="1" showErrorMessage="1" sqref="E1821">
      <formula1>Hidden_421413</formula1>
    </dataValidation>
    <dataValidation type="list" allowBlank="1" showErrorMessage="1" sqref="M1821">
      <formula1>Hidden_571246</formula1>
    </dataValidation>
    <dataValidation type="list" allowBlank="1" showErrorMessage="1" sqref="E1822">
      <formula1>Hidden_421413</formula1>
    </dataValidation>
    <dataValidation type="list" allowBlank="1" showErrorMessage="1" sqref="M1822">
      <formula1>Hidden_571246</formula1>
    </dataValidation>
    <dataValidation type="list" allowBlank="1" showErrorMessage="1" sqref="E1823">
      <formula1>Hidden_421413</formula1>
    </dataValidation>
    <dataValidation type="list" allowBlank="1" showErrorMessage="1" sqref="M1823">
      <formula1>Hidden_571246</formula1>
    </dataValidation>
    <dataValidation type="list" allowBlank="1" showErrorMessage="1" sqref="E1824">
      <formula1>Hidden_421413</formula1>
    </dataValidation>
    <dataValidation type="list" allowBlank="1" showErrorMessage="1" sqref="M1824">
      <formula1>Hidden_571246</formula1>
    </dataValidation>
    <dataValidation type="list" allowBlank="1" showErrorMessage="1" sqref="E1825">
      <formula1>Hidden_421413</formula1>
    </dataValidation>
    <dataValidation type="list" allowBlank="1" showErrorMessage="1" sqref="M1825">
      <formula1>Hidden_571246</formula1>
    </dataValidation>
    <dataValidation type="list" allowBlank="1" showErrorMessage="1" sqref="E1826">
      <formula1>Hidden_421413</formula1>
    </dataValidation>
    <dataValidation type="list" allowBlank="1" showErrorMessage="1" sqref="M1826">
      <formula1>Hidden_571246</formula1>
    </dataValidation>
    <dataValidation type="list" allowBlank="1" showErrorMessage="1" sqref="E1827">
      <formula1>Hidden_421413</formula1>
    </dataValidation>
    <dataValidation type="list" allowBlank="1" showErrorMessage="1" sqref="M1827">
      <formula1>Hidden_571246</formula1>
    </dataValidation>
    <dataValidation type="list" allowBlank="1" showErrorMessage="1" sqref="E1828">
      <formula1>Hidden_421413</formula1>
    </dataValidation>
    <dataValidation type="list" allowBlank="1" showErrorMessage="1" sqref="M1828">
      <formula1>Hidden_571246</formula1>
    </dataValidation>
    <dataValidation type="list" allowBlank="1" showErrorMessage="1" sqref="E1829">
      <formula1>Hidden_421413</formula1>
    </dataValidation>
    <dataValidation type="list" allowBlank="1" showErrorMessage="1" sqref="M1829">
      <formula1>Hidden_571246</formula1>
    </dataValidation>
    <dataValidation type="list" allowBlank="1" showErrorMessage="1" sqref="E1830">
      <formula1>Hidden_421413</formula1>
    </dataValidation>
    <dataValidation type="list" allowBlank="1" showErrorMessage="1" sqref="M1830">
      <formula1>Hidden_571246</formula1>
    </dataValidation>
    <dataValidation type="list" allowBlank="1" showErrorMessage="1" sqref="E1831">
      <formula1>Hidden_421413</formula1>
    </dataValidation>
    <dataValidation type="list" allowBlank="1" showErrorMessage="1" sqref="M1831">
      <formula1>Hidden_571246</formula1>
    </dataValidation>
    <dataValidation type="list" allowBlank="1" showErrorMessage="1" sqref="E1832">
      <formula1>Hidden_421413</formula1>
    </dataValidation>
    <dataValidation type="list" allowBlank="1" showErrorMessage="1" sqref="M1832">
      <formula1>Hidden_571246</formula1>
    </dataValidation>
    <dataValidation type="list" allowBlank="1" showErrorMessage="1" sqref="E1833">
      <formula1>Hidden_421413</formula1>
    </dataValidation>
    <dataValidation type="list" allowBlank="1" showErrorMessage="1" sqref="M1833">
      <formula1>Hidden_571246</formula1>
    </dataValidation>
    <dataValidation type="list" allowBlank="1" showErrorMessage="1" sqref="E1834">
      <formula1>Hidden_421413</formula1>
    </dataValidation>
    <dataValidation type="list" allowBlank="1" showErrorMessage="1" sqref="M1834">
      <formula1>Hidden_571246</formula1>
    </dataValidation>
    <dataValidation type="list" allowBlank="1" showErrorMessage="1" sqref="E1835">
      <formula1>Hidden_421413</formula1>
    </dataValidation>
    <dataValidation type="list" allowBlank="1" showErrorMessage="1" sqref="M1835">
      <formula1>Hidden_571246</formula1>
    </dataValidation>
    <dataValidation type="list" allowBlank="1" showErrorMessage="1" sqref="E1836">
      <formula1>Hidden_421413</formula1>
    </dataValidation>
    <dataValidation type="list" allowBlank="1" showErrorMessage="1" sqref="M1836">
      <formula1>Hidden_571246</formula1>
    </dataValidation>
    <dataValidation type="list" allowBlank="1" showErrorMessage="1" sqref="E1837">
      <formula1>Hidden_421413</formula1>
    </dataValidation>
    <dataValidation type="list" allowBlank="1" showErrorMessage="1" sqref="M1837">
      <formula1>Hidden_571246</formula1>
    </dataValidation>
    <dataValidation type="list" allowBlank="1" showErrorMessage="1" sqref="E1838">
      <formula1>Hidden_421413</formula1>
    </dataValidation>
    <dataValidation type="list" allowBlank="1" showErrorMessage="1" sqref="M1838">
      <formula1>Hidden_571246</formula1>
    </dataValidation>
    <dataValidation type="list" allowBlank="1" showErrorMessage="1" sqref="E1839">
      <formula1>Hidden_421413</formula1>
    </dataValidation>
    <dataValidation type="list" allowBlank="1" showErrorMessage="1" sqref="M1839">
      <formula1>Hidden_571246</formula1>
    </dataValidation>
    <dataValidation type="list" allowBlank="1" showErrorMessage="1" sqref="E1840">
      <formula1>Hidden_421413</formula1>
    </dataValidation>
    <dataValidation type="list" allowBlank="1" showErrorMessage="1" sqref="M1840">
      <formula1>Hidden_571246</formula1>
    </dataValidation>
    <dataValidation type="list" allowBlank="1" showErrorMessage="1" sqref="E1841">
      <formula1>Hidden_421413</formula1>
    </dataValidation>
    <dataValidation type="list" allowBlank="1" showErrorMessage="1" sqref="M1841">
      <formula1>Hidden_571246</formula1>
    </dataValidation>
    <dataValidation type="list" allowBlank="1" showErrorMessage="1" sqref="E1842">
      <formula1>Hidden_421413</formula1>
    </dataValidation>
    <dataValidation type="list" allowBlank="1" showErrorMessage="1" sqref="E1843">
      <formula1>Hidden_421413</formula1>
    </dataValidation>
    <dataValidation type="list" allowBlank="1" showErrorMessage="1" sqref="M1843">
      <formula1>Hidden_571246</formula1>
    </dataValidation>
    <dataValidation type="list" allowBlank="1" showErrorMessage="1" sqref="E1844">
      <formula1>Hidden_421413</formula1>
    </dataValidation>
    <dataValidation type="list" allowBlank="1" showErrorMessage="1" sqref="M1844">
      <formula1>Hidden_571246</formula1>
    </dataValidation>
    <dataValidation type="list" allowBlank="1" showErrorMessage="1" sqref="E1845">
      <formula1>Hidden_421413</formula1>
    </dataValidation>
    <dataValidation type="list" allowBlank="1" showErrorMessage="1" sqref="E1846">
      <formula1>Hidden_421413</formula1>
    </dataValidation>
    <dataValidation type="list" allowBlank="1" showErrorMessage="1" sqref="E1847">
      <formula1>Hidden_421413</formula1>
    </dataValidation>
    <dataValidation type="list" allowBlank="1" showErrorMessage="1" sqref="M1847">
      <formula1>Hidden_571246</formula1>
    </dataValidation>
    <dataValidation type="list" allowBlank="1" showErrorMessage="1" sqref="E1848">
      <formula1>Hidden_421413</formula1>
    </dataValidation>
    <dataValidation type="list" allowBlank="1" showErrorMessage="1" sqref="M1848">
      <formula1>Hidden_571246</formula1>
    </dataValidation>
    <dataValidation type="list" allowBlank="1" showErrorMessage="1" sqref="E1849">
      <formula1>Hidden_421413</formula1>
    </dataValidation>
    <dataValidation type="list" allowBlank="1" showErrorMessage="1" sqref="M1849">
      <formula1>Hidden_571246</formula1>
    </dataValidation>
    <dataValidation type="list" allowBlank="1" showErrorMessage="1" sqref="E1850">
      <formula1>Hidden_421413</formula1>
    </dataValidation>
    <dataValidation type="list" allowBlank="1" showErrorMessage="1" sqref="M1850">
      <formula1>Hidden_571246</formula1>
    </dataValidation>
    <dataValidation type="list" allowBlank="1" showErrorMessage="1" sqref="E1851">
      <formula1>Hidden_421413</formula1>
    </dataValidation>
    <dataValidation type="list" allowBlank="1" showErrorMessage="1" sqref="M1851">
      <formula1>Hidden_571246</formula1>
    </dataValidation>
    <dataValidation type="list" allowBlank="1" showErrorMessage="1" sqref="E1852">
      <formula1>Hidden_421413</formula1>
    </dataValidation>
    <dataValidation type="list" allowBlank="1" showErrorMessage="1" sqref="M1852">
      <formula1>Hidden_571246</formula1>
    </dataValidation>
    <dataValidation type="list" allowBlank="1" showErrorMessage="1" sqref="E1853">
      <formula1>Hidden_421413</formula1>
    </dataValidation>
    <dataValidation type="list" allowBlank="1" showErrorMessage="1" sqref="M1853">
      <formula1>Hidden_571246</formula1>
    </dataValidation>
    <dataValidation type="list" allowBlank="1" showErrorMessage="1" sqref="E1854">
      <formula1>Hidden_421413</formula1>
    </dataValidation>
    <dataValidation type="list" allowBlank="1" showErrorMessage="1" sqref="M1854">
      <formula1>Hidden_571246</formula1>
    </dataValidation>
    <dataValidation type="list" allowBlank="1" showErrorMessage="1" sqref="E1855">
      <formula1>Hidden_421413</formula1>
    </dataValidation>
    <dataValidation type="list" allowBlank="1" showErrorMessage="1" sqref="M1855">
      <formula1>Hidden_571246</formula1>
    </dataValidation>
    <dataValidation type="list" allowBlank="1" showErrorMessage="1" sqref="E1856">
      <formula1>Hidden_421413</formula1>
    </dataValidation>
    <dataValidation type="list" allowBlank="1" showErrorMessage="1" sqref="M1856">
      <formula1>Hidden_571246</formula1>
    </dataValidation>
    <dataValidation type="list" allowBlank="1" showErrorMessage="1" sqref="E1857">
      <formula1>Hidden_421413</formula1>
    </dataValidation>
    <dataValidation type="list" allowBlank="1" showErrorMessage="1" sqref="M1857">
      <formula1>Hidden_571246</formula1>
    </dataValidation>
    <dataValidation type="list" allowBlank="1" showErrorMessage="1" sqref="E1858">
      <formula1>Hidden_421413</formula1>
    </dataValidation>
    <dataValidation type="list" allowBlank="1" showErrorMessage="1" sqref="M1858">
      <formula1>Hidden_571246</formula1>
    </dataValidation>
    <dataValidation type="list" allowBlank="1" showErrorMessage="1" sqref="E1859">
      <formula1>Hidden_421413</formula1>
    </dataValidation>
    <dataValidation type="list" allowBlank="1" showErrorMessage="1" sqref="M1859">
      <formula1>Hidden_571246</formula1>
    </dataValidation>
    <dataValidation type="list" allowBlank="1" showErrorMessage="1" sqref="E1860">
      <formula1>Hidden_421413</formula1>
    </dataValidation>
    <dataValidation type="list" allowBlank="1" showErrorMessage="1" sqref="M1860">
      <formula1>Hidden_571246</formula1>
    </dataValidation>
    <dataValidation type="list" allowBlank="1" showErrorMessage="1" sqref="E1861">
      <formula1>Hidden_421413</formula1>
    </dataValidation>
    <dataValidation type="list" allowBlank="1" showErrorMessage="1" sqref="M1861">
      <formula1>Hidden_571246</formula1>
    </dataValidation>
    <dataValidation type="list" allowBlank="1" showErrorMessage="1" sqref="E1862">
      <formula1>Hidden_421413</formula1>
    </dataValidation>
    <dataValidation type="list" allowBlank="1" showErrorMessage="1" sqref="M1862">
      <formula1>Hidden_571246</formula1>
    </dataValidation>
    <dataValidation type="list" allowBlank="1" showErrorMessage="1" sqref="E1863">
      <formula1>Hidden_421413</formula1>
    </dataValidation>
    <dataValidation type="list" allowBlank="1" showErrorMessage="1" sqref="M1863">
      <formula1>Hidden_571246</formula1>
    </dataValidation>
    <dataValidation type="list" allowBlank="1" showErrorMessage="1" sqref="E1864">
      <formula1>Hidden_421413</formula1>
    </dataValidation>
    <dataValidation type="list" allowBlank="1" showErrorMessage="1" sqref="M1864">
      <formula1>Hidden_571246</formula1>
    </dataValidation>
    <dataValidation type="list" allowBlank="1" showErrorMessage="1" sqref="E1865">
      <formula1>Hidden_421413</formula1>
    </dataValidation>
    <dataValidation type="list" allowBlank="1" showErrorMessage="1" sqref="M1865">
      <formula1>Hidden_571246</formula1>
    </dataValidation>
    <dataValidation type="list" allowBlank="1" showErrorMessage="1" sqref="E1866">
      <formula1>Hidden_421413</formula1>
    </dataValidation>
    <dataValidation type="list" allowBlank="1" showErrorMessage="1" sqref="M1866">
      <formula1>Hidden_571246</formula1>
    </dataValidation>
    <dataValidation type="list" allowBlank="1" showErrorMessage="1" sqref="E1867">
      <formula1>Hidden_421413</formula1>
    </dataValidation>
    <dataValidation type="list" allowBlank="1" showErrorMessage="1" sqref="M1867">
      <formula1>Hidden_571246</formula1>
    </dataValidation>
    <dataValidation type="list" allowBlank="1" showErrorMessage="1" sqref="E1868">
      <formula1>Hidden_421413</formula1>
    </dataValidation>
    <dataValidation type="list" allowBlank="1" showErrorMessage="1" sqref="M1868">
      <formula1>Hidden_571246</formula1>
    </dataValidation>
    <dataValidation type="list" allowBlank="1" showErrorMessage="1" sqref="E1869">
      <formula1>Hidden_421413</formula1>
    </dataValidation>
    <dataValidation type="list" allowBlank="1" showErrorMessage="1" sqref="M1869">
      <formula1>Hidden_571246</formula1>
    </dataValidation>
    <dataValidation type="list" allowBlank="1" showErrorMessage="1" sqref="E1870">
      <formula1>Hidden_421413</formula1>
    </dataValidation>
    <dataValidation type="list" allowBlank="1" showErrorMessage="1" sqref="M1870">
      <formula1>Hidden_571246</formula1>
    </dataValidation>
    <dataValidation type="list" allowBlank="1" showErrorMessage="1" sqref="E1871">
      <formula1>Hidden_421413</formula1>
    </dataValidation>
    <dataValidation type="list" allowBlank="1" showErrorMessage="1" sqref="M1871">
      <formula1>Hidden_571246</formula1>
    </dataValidation>
    <dataValidation type="list" allowBlank="1" showErrorMessage="1" sqref="E1872">
      <formula1>Hidden_421413</formula1>
    </dataValidation>
    <dataValidation type="list" allowBlank="1" showErrorMessage="1" sqref="M1872">
      <formula1>Hidden_571246</formula1>
    </dataValidation>
    <dataValidation type="list" allowBlank="1" showErrorMessage="1" sqref="E1873">
      <formula1>Hidden_421413</formula1>
    </dataValidation>
    <dataValidation type="list" allowBlank="1" showErrorMessage="1" sqref="M1873">
      <formula1>Hidden_571246</formula1>
    </dataValidation>
    <dataValidation type="list" allowBlank="1" showErrorMessage="1" sqref="E1874">
      <formula1>Hidden_421413</formula1>
    </dataValidation>
    <dataValidation type="list" allowBlank="1" showErrorMessage="1" sqref="M1874">
      <formula1>Hidden_571246</formula1>
    </dataValidation>
    <dataValidation type="list" allowBlank="1" showErrorMessage="1" sqref="E1875">
      <formula1>Hidden_421413</formula1>
    </dataValidation>
    <dataValidation type="list" allowBlank="1" showErrorMessage="1" sqref="E1876">
      <formula1>Hidden_421413</formula1>
    </dataValidation>
    <dataValidation type="list" allowBlank="1" showErrorMessage="1" sqref="E1877">
      <formula1>Hidden_421413</formula1>
    </dataValidation>
    <dataValidation type="list" allowBlank="1" showErrorMessage="1" sqref="E1878">
      <formula1>Hidden_421413</formula1>
    </dataValidation>
    <dataValidation type="list" allowBlank="1" showErrorMessage="1" sqref="M1878">
      <formula1>Hidden_571246</formula1>
    </dataValidation>
    <dataValidation type="list" allowBlank="1" showErrorMessage="1" sqref="E1879">
      <formula1>Hidden_421413</formula1>
    </dataValidation>
    <dataValidation type="list" allowBlank="1" showErrorMessage="1" sqref="M1879">
      <formula1>Hidden_571246</formula1>
    </dataValidation>
    <dataValidation type="list" allowBlank="1" showErrorMessage="1" sqref="E1880">
      <formula1>Hidden_421413</formula1>
    </dataValidation>
    <dataValidation type="list" allowBlank="1" showErrorMessage="1" sqref="M1880">
      <formula1>Hidden_571246</formula1>
    </dataValidation>
    <dataValidation type="list" allowBlank="1" showErrorMessage="1" sqref="E1881">
      <formula1>Hidden_421413</formula1>
    </dataValidation>
    <dataValidation type="list" allowBlank="1" showErrorMessage="1" sqref="M1881">
      <formula1>Hidden_571246</formula1>
    </dataValidation>
    <dataValidation type="list" allowBlank="1" showErrorMessage="1" sqref="E1882">
      <formula1>Hidden_421413</formula1>
    </dataValidation>
    <dataValidation type="list" allowBlank="1" showErrorMessage="1" sqref="M1882">
      <formula1>Hidden_571246</formula1>
    </dataValidation>
    <dataValidation type="list" allowBlank="1" showErrorMessage="1" sqref="E1883">
      <formula1>Hidden_421413</formula1>
    </dataValidation>
    <dataValidation type="list" allowBlank="1" showErrorMessage="1" sqref="M1883">
      <formula1>Hidden_571246</formula1>
    </dataValidation>
    <dataValidation type="list" allowBlank="1" showErrorMessage="1" sqref="E1884">
      <formula1>Hidden_421413</formula1>
    </dataValidation>
    <dataValidation type="list" allowBlank="1" showErrorMessage="1" sqref="M1884">
      <formula1>Hidden_571246</formula1>
    </dataValidation>
    <dataValidation type="list" allowBlank="1" showErrorMessage="1" sqref="E1885">
      <formula1>Hidden_421413</formula1>
    </dataValidation>
    <dataValidation type="list" allowBlank="1" showErrorMessage="1" sqref="M1885">
      <formula1>Hidden_571246</formula1>
    </dataValidation>
    <dataValidation type="list" allowBlank="1" showErrorMessage="1" sqref="E1886">
      <formula1>Hidden_421413</formula1>
    </dataValidation>
    <dataValidation type="list" allowBlank="1" showErrorMessage="1" sqref="M1886">
      <formula1>Hidden_571246</formula1>
    </dataValidation>
    <dataValidation type="list" allowBlank="1" showErrorMessage="1" sqref="E1887">
      <formula1>Hidden_421413</formula1>
    </dataValidation>
    <dataValidation type="list" allowBlank="1" showErrorMessage="1" sqref="M1887">
      <formula1>Hidden_571246</formula1>
    </dataValidation>
    <dataValidation type="list" allowBlank="1" showErrorMessage="1" sqref="E1888">
      <formula1>Hidden_421413</formula1>
    </dataValidation>
    <dataValidation type="list" allowBlank="1" showErrorMessage="1" sqref="M1888">
      <formula1>Hidden_571246</formula1>
    </dataValidation>
    <dataValidation type="list" allowBlank="1" showErrorMessage="1" sqref="E1889">
      <formula1>Hidden_421413</formula1>
    </dataValidation>
    <dataValidation type="list" allowBlank="1" showErrorMessage="1" sqref="M1889">
      <formula1>Hidden_571246</formula1>
    </dataValidation>
    <dataValidation type="list" allowBlank="1" showErrorMessage="1" sqref="E1890">
      <formula1>Hidden_421413</formula1>
    </dataValidation>
    <dataValidation type="list" allowBlank="1" showErrorMessage="1" sqref="M1890">
      <formula1>Hidden_571246</formula1>
    </dataValidation>
    <dataValidation type="list" allowBlank="1" showErrorMessage="1" sqref="E1891">
      <formula1>Hidden_421413</formula1>
    </dataValidation>
    <dataValidation type="list" allowBlank="1" showErrorMessage="1" sqref="M1891">
      <formula1>Hidden_571246</formula1>
    </dataValidation>
    <dataValidation type="list" allowBlank="1" showErrorMessage="1" sqref="E1892">
      <formula1>Hidden_421413</formula1>
    </dataValidation>
    <dataValidation type="list" allowBlank="1" showErrorMessage="1" sqref="M1892">
      <formula1>Hidden_571246</formula1>
    </dataValidation>
    <dataValidation type="list" allowBlank="1" showErrorMessage="1" sqref="E1893">
      <formula1>Hidden_421413</formula1>
    </dataValidation>
    <dataValidation type="list" allowBlank="1" showErrorMessage="1" sqref="M1893">
      <formula1>Hidden_571246</formula1>
    </dataValidation>
    <dataValidation type="list" allowBlank="1" showErrorMessage="1" sqref="E1894">
      <formula1>Hidden_421413</formula1>
    </dataValidation>
    <dataValidation type="list" allowBlank="1" showErrorMessage="1" sqref="M1894">
      <formula1>Hidden_571246</formula1>
    </dataValidation>
    <dataValidation type="list" allowBlank="1" showErrorMessage="1" sqref="E1895">
      <formula1>Hidden_421413</formula1>
    </dataValidation>
    <dataValidation type="list" allowBlank="1" showErrorMessage="1" sqref="M1895">
      <formula1>Hidden_571246</formula1>
    </dataValidation>
    <dataValidation type="list" allowBlank="1" showErrorMessage="1" sqref="E1896">
      <formula1>Hidden_421413</formula1>
    </dataValidation>
    <dataValidation type="list" allowBlank="1" showErrorMessage="1" sqref="M1896">
      <formula1>Hidden_571246</formula1>
    </dataValidation>
    <dataValidation type="list" allowBlank="1" showErrorMessage="1" sqref="E1897">
      <formula1>Hidden_421413</formula1>
    </dataValidation>
    <dataValidation type="list" allowBlank="1" showErrorMessage="1" sqref="E1898">
      <formula1>Hidden_421413</formula1>
    </dataValidation>
    <dataValidation type="list" allowBlank="1" showErrorMessage="1" sqref="M1898">
      <formula1>Hidden_571246</formula1>
    </dataValidation>
    <dataValidation type="list" allowBlank="1" showErrorMessage="1" sqref="E1899">
      <formula1>Hidden_421413</formula1>
    </dataValidation>
    <dataValidation type="list" allowBlank="1" showErrorMessage="1" sqref="M1899">
      <formula1>Hidden_571246</formula1>
    </dataValidation>
    <dataValidation type="list" allowBlank="1" showErrorMessage="1" sqref="E1900">
      <formula1>Hidden_421413</formula1>
    </dataValidation>
    <dataValidation type="list" allowBlank="1" showErrorMessage="1" sqref="M1900">
      <formula1>Hidden_571246</formula1>
    </dataValidation>
    <dataValidation type="list" allowBlank="1" showErrorMessage="1" sqref="E1901">
      <formula1>Hidden_421413</formula1>
    </dataValidation>
    <dataValidation type="list" allowBlank="1" showErrorMessage="1" sqref="M1901">
      <formula1>Hidden_571246</formula1>
    </dataValidation>
    <dataValidation type="list" allowBlank="1" showErrorMessage="1" sqref="E1902">
      <formula1>Hidden_421413</formula1>
    </dataValidation>
    <dataValidation type="list" allowBlank="1" showErrorMessage="1" sqref="M1902">
      <formula1>Hidden_571246</formula1>
    </dataValidation>
    <dataValidation type="list" allowBlank="1" showErrorMessage="1" sqref="E1903">
      <formula1>Hidden_421413</formula1>
    </dataValidation>
    <dataValidation type="list" allowBlank="1" showErrorMessage="1" sqref="M1903">
      <formula1>Hidden_571246</formula1>
    </dataValidation>
    <dataValidation type="list" allowBlank="1" showErrorMessage="1" sqref="E1904">
      <formula1>Hidden_421413</formula1>
    </dataValidation>
    <dataValidation type="list" allowBlank="1" showErrorMessage="1" sqref="M1904">
      <formula1>Hidden_571246</formula1>
    </dataValidation>
    <dataValidation type="list" allowBlank="1" showErrorMessage="1" sqref="E1905">
      <formula1>Hidden_421413</formula1>
    </dataValidation>
    <dataValidation type="list" allowBlank="1" showErrorMessage="1" sqref="M1905">
      <formula1>Hidden_571246</formula1>
    </dataValidation>
    <dataValidation type="list" allowBlank="1" showErrorMessage="1" sqref="E1906">
      <formula1>Hidden_421413</formula1>
    </dataValidation>
    <dataValidation type="list" allowBlank="1" showErrorMessage="1" sqref="M1906">
      <formula1>Hidden_571246</formula1>
    </dataValidation>
    <dataValidation type="list" allowBlank="1" showErrorMessage="1" sqref="E1907">
      <formula1>Hidden_421413</formula1>
    </dataValidation>
    <dataValidation type="list" allowBlank="1" showErrorMessage="1" sqref="M1907">
      <formula1>Hidden_571246</formula1>
    </dataValidation>
    <dataValidation type="list" allowBlank="1" showErrorMessage="1" sqref="E1908">
      <formula1>Hidden_421413</formula1>
    </dataValidation>
    <dataValidation type="list" allowBlank="1" showErrorMessage="1" sqref="M1908">
      <formula1>Hidden_571246</formula1>
    </dataValidation>
    <dataValidation type="list" allowBlank="1" showErrorMessage="1" sqref="E1909">
      <formula1>Hidden_421413</formula1>
    </dataValidation>
    <dataValidation type="list" allowBlank="1" showErrorMessage="1" sqref="M1909">
      <formula1>Hidden_571246</formula1>
    </dataValidation>
    <dataValidation type="list" allowBlank="1" showErrorMessage="1" sqref="E1910">
      <formula1>Hidden_421413</formula1>
    </dataValidation>
    <dataValidation type="list" allowBlank="1" showErrorMessage="1" sqref="M1910">
      <formula1>Hidden_571246</formula1>
    </dataValidation>
    <dataValidation type="list" allowBlank="1" showErrorMessage="1" sqref="E1911">
      <formula1>Hidden_421413</formula1>
    </dataValidation>
    <dataValidation type="list" allowBlank="1" showErrorMessage="1" sqref="M1911">
      <formula1>Hidden_571246</formula1>
    </dataValidation>
    <dataValidation type="list" allowBlank="1" showErrorMessage="1" sqref="E1912">
      <formula1>Hidden_421413</formula1>
    </dataValidation>
    <dataValidation type="list" allowBlank="1" showErrorMessage="1" sqref="M1912">
      <formula1>Hidden_571246</formula1>
    </dataValidation>
    <dataValidation type="list" allowBlank="1" showErrorMessage="1" sqref="E1913">
      <formula1>Hidden_421413</formula1>
    </dataValidation>
    <dataValidation type="list" allowBlank="1" showErrorMessage="1" sqref="M1913">
      <formula1>Hidden_571246</formula1>
    </dataValidation>
    <dataValidation type="list" allowBlank="1" showErrorMessage="1" sqref="E1914">
      <formula1>Hidden_421413</formula1>
    </dataValidation>
    <dataValidation type="list" allowBlank="1" showErrorMessage="1" sqref="M1914">
      <formula1>Hidden_571246</formula1>
    </dataValidation>
    <dataValidation type="list" allowBlank="1" showErrorMessage="1" sqref="E1915">
      <formula1>Hidden_421413</formula1>
    </dataValidation>
    <dataValidation type="list" allowBlank="1" showErrorMessage="1" sqref="M1915">
      <formula1>Hidden_571246</formula1>
    </dataValidation>
    <dataValidation type="list" allowBlank="1" showErrorMessage="1" sqref="E1916">
      <formula1>Hidden_421413</formula1>
    </dataValidation>
    <dataValidation type="list" allowBlank="1" showErrorMessage="1" sqref="M1916">
      <formula1>Hidden_571246</formula1>
    </dataValidation>
    <dataValidation type="list" allowBlank="1" showErrorMessage="1" sqref="E1917">
      <formula1>Hidden_421413</formula1>
    </dataValidation>
    <dataValidation type="list" allowBlank="1" showErrorMessage="1" sqref="M1917">
      <formula1>Hidden_571246</formula1>
    </dataValidation>
    <dataValidation type="list" allowBlank="1" showErrorMessage="1" sqref="E1918">
      <formula1>Hidden_421413</formula1>
    </dataValidation>
    <dataValidation type="list" allowBlank="1" showErrorMessage="1" sqref="M1918">
      <formula1>Hidden_571246</formula1>
    </dataValidation>
    <dataValidation type="list" allowBlank="1" showErrorMessage="1" sqref="E1919">
      <formula1>Hidden_421413</formula1>
    </dataValidation>
    <dataValidation type="list" allowBlank="1" showErrorMessage="1" sqref="M1919">
      <formula1>Hidden_571246</formula1>
    </dataValidation>
    <dataValidation type="list" allowBlank="1" showErrorMessage="1" sqref="E1920">
      <formula1>Hidden_421413</formula1>
    </dataValidation>
    <dataValidation type="list" allowBlank="1" showErrorMessage="1" sqref="M1920">
      <formula1>Hidden_571246</formula1>
    </dataValidation>
    <dataValidation type="list" allowBlank="1" showErrorMessage="1" sqref="E1921">
      <formula1>Hidden_421413</formula1>
    </dataValidation>
    <dataValidation type="list" allowBlank="1" showErrorMessage="1" sqref="M1921">
      <formula1>Hidden_571246</formula1>
    </dataValidation>
    <dataValidation type="list" allowBlank="1" showErrorMessage="1" sqref="E1922">
      <formula1>Hidden_421413</formula1>
    </dataValidation>
    <dataValidation type="list" allowBlank="1" showErrorMessage="1" sqref="M1922">
      <formula1>Hidden_571246</formula1>
    </dataValidation>
    <dataValidation type="list" allowBlank="1" showErrorMessage="1" sqref="E1923">
      <formula1>Hidden_421413</formula1>
    </dataValidation>
    <dataValidation type="list" allowBlank="1" showErrorMessage="1" sqref="M1923">
      <formula1>Hidden_571246</formula1>
    </dataValidation>
    <dataValidation type="list" allowBlank="1" showErrorMessage="1" sqref="E1924">
      <formula1>Hidden_421413</formula1>
    </dataValidation>
    <dataValidation type="list" allowBlank="1" showErrorMessage="1" sqref="M1924">
      <formula1>Hidden_571246</formula1>
    </dataValidation>
    <dataValidation type="list" allowBlank="1" showErrorMessage="1" sqref="E1925">
      <formula1>Hidden_421413</formula1>
    </dataValidation>
    <dataValidation type="list" allowBlank="1" showErrorMessage="1" sqref="M1925">
      <formula1>Hidden_571246</formula1>
    </dataValidation>
    <dataValidation type="list" allowBlank="1" showErrorMessage="1" sqref="E1926">
      <formula1>Hidden_421413</formula1>
    </dataValidation>
    <dataValidation type="list" allowBlank="1" showErrorMessage="1" sqref="M1926">
      <formula1>Hidden_571246</formula1>
    </dataValidation>
    <dataValidation type="list" allowBlank="1" showErrorMessage="1" sqref="E1927">
      <formula1>Hidden_421413</formula1>
    </dataValidation>
    <dataValidation type="list" allowBlank="1" showErrorMessage="1" sqref="M1927">
      <formula1>Hidden_571246</formula1>
    </dataValidation>
    <dataValidation type="list" allowBlank="1" showErrorMessage="1" sqref="E1928">
      <formula1>Hidden_421413</formula1>
    </dataValidation>
    <dataValidation type="list" allowBlank="1" showErrorMessage="1" sqref="M1928">
      <formula1>Hidden_571246</formula1>
    </dataValidation>
    <dataValidation type="list" allowBlank="1" showErrorMessage="1" sqref="E1929">
      <formula1>Hidden_421413</formula1>
    </dataValidation>
    <dataValidation type="list" allowBlank="1" showErrorMessage="1" sqref="M1929">
      <formula1>Hidden_571246</formula1>
    </dataValidation>
    <dataValidation type="list" allowBlank="1" showErrorMessage="1" sqref="E1930">
      <formula1>Hidden_421413</formula1>
    </dataValidation>
    <dataValidation type="list" allowBlank="1" showErrorMessage="1" sqref="M1930">
      <formula1>Hidden_571246</formula1>
    </dataValidation>
    <dataValidation type="list" allowBlank="1" showErrorMessage="1" sqref="E1931">
      <formula1>Hidden_421413</formula1>
    </dataValidation>
    <dataValidation type="list" allowBlank="1" showErrorMessage="1" sqref="M1931">
      <formula1>Hidden_571246</formula1>
    </dataValidation>
    <dataValidation type="list" allowBlank="1" showErrorMessage="1" sqref="E1932">
      <formula1>Hidden_421413</formula1>
    </dataValidation>
    <dataValidation type="list" allowBlank="1" showErrorMessage="1" sqref="E1933">
      <formula1>Hidden_421413</formula1>
    </dataValidation>
    <dataValidation type="list" allowBlank="1" showErrorMessage="1" sqref="M1933">
      <formula1>Hidden_571246</formula1>
    </dataValidation>
    <dataValidation type="list" allowBlank="1" showErrorMessage="1" sqref="E1934">
      <formula1>Hidden_421413</formula1>
    </dataValidation>
    <dataValidation type="list" allowBlank="1" showErrorMessage="1" sqref="M1934">
      <formula1>Hidden_571246</formula1>
    </dataValidation>
    <dataValidation type="list" allowBlank="1" showErrorMessage="1" sqref="E1935">
      <formula1>Hidden_421413</formula1>
    </dataValidation>
    <dataValidation type="list" allowBlank="1" showErrorMessage="1" sqref="M1935">
      <formula1>Hidden_571246</formula1>
    </dataValidation>
    <dataValidation type="list" allowBlank="1" showErrorMessage="1" sqref="E1936">
      <formula1>Hidden_421413</formula1>
    </dataValidation>
    <dataValidation type="list" allowBlank="1" showErrorMessage="1" sqref="M1936">
      <formula1>Hidden_571246</formula1>
    </dataValidation>
    <dataValidation type="list" allowBlank="1" showErrorMessage="1" sqref="E1937">
      <formula1>Hidden_421413</formula1>
    </dataValidation>
    <dataValidation type="list" allowBlank="1" showErrorMessage="1" sqref="M1937">
      <formula1>Hidden_571246</formula1>
    </dataValidation>
    <dataValidation type="list" allowBlank="1" showErrorMessage="1" sqref="E1938">
      <formula1>Hidden_421413</formula1>
    </dataValidation>
    <dataValidation type="list" allowBlank="1" showErrorMessage="1" sqref="M1938">
      <formula1>Hidden_571246</formula1>
    </dataValidation>
    <dataValidation type="list" allowBlank="1" showErrorMessage="1" sqref="E1939">
      <formula1>Hidden_421413</formula1>
    </dataValidation>
    <dataValidation type="list" allowBlank="1" showErrorMessage="1" sqref="M1939">
      <formula1>Hidden_571246</formula1>
    </dataValidation>
    <dataValidation type="list" allowBlank="1" showErrorMessage="1" sqref="E1940">
      <formula1>Hidden_421413</formula1>
    </dataValidation>
    <dataValidation type="list" allowBlank="1" showErrorMessage="1" sqref="M1940">
      <formula1>Hidden_571246</formula1>
    </dataValidation>
    <dataValidation type="list" allowBlank="1" showErrorMessage="1" sqref="E1941">
      <formula1>Hidden_421413</formula1>
    </dataValidation>
    <dataValidation type="list" allowBlank="1" showErrorMessage="1" sqref="M1941">
      <formula1>Hidden_571246</formula1>
    </dataValidation>
    <dataValidation type="list" allowBlank="1" showErrorMessage="1" sqref="E1942">
      <formula1>Hidden_421413</formula1>
    </dataValidation>
    <dataValidation type="list" allowBlank="1" showErrorMessage="1" sqref="M1942">
      <formula1>Hidden_571246</formula1>
    </dataValidation>
    <dataValidation type="list" allowBlank="1" showErrorMessage="1" sqref="E1943">
      <formula1>Hidden_421413</formula1>
    </dataValidation>
    <dataValidation type="list" allowBlank="1" showErrorMessage="1" sqref="M1943">
      <formula1>Hidden_571246</formula1>
    </dataValidation>
    <dataValidation type="list" allowBlank="1" showErrorMessage="1" sqref="E1944">
      <formula1>Hidden_421413</formula1>
    </dataValidation>
    <dataValidation type="list" allowBlank="1" showErrorMessage="1" sqref="M1944">
      <formula1>Hidden_571246</formula1>
    </dataValidation>
    <dataValidation type="list" allowBlank="1" showErrorMessage="1" sqref="E1945">
      <formula1>Hidden_421413</formula1>
    </dataValidation>
    <dataValidation type="list" allowBlank="1" showErrorMessage="1" sqref="M1945">
      <formula1>Hidden_571246</formula1>
    </dataValidation>
    <dataValidation type="list" allowBlank="1" showErrorMessage="1" sqref="E1946">
      <formula1>Hidden_421413</formula1>
    </dataValidation>
    <dataValidation type="list" allowBlank="1" showErrorMessage="1" sqref="M1946">
      <formula1>Hidden_571246</formula1>
    </dataValidation>
    <dataValidation type="list" allowBlank="1" showErrorMessage="1" sqref="E1947">
      <formula1>Hidden_421413</formula1>
    </dataValidation>
    <dataValidation type="list" allowBlank="1" showErrorMessage="1" sqref="M1947">
      <formula1>Hidden_571246</formula1>
    </dataValidation>
    <dataValidation type="list" allowBlank="1" showErrorMessage="1" sqref="E1948">
      <formula1>Hidden_421413</formula1>
    </dataValidation>
    <dataValidation type="list" allowBlank="1" showErrorMessage="1" sqref="M1948">
      <formula1>Hidden_571246</formula1>
    </dataValidation>
    <dataValidation type="list" allowBlank="1" showErrorMessage="1" sqref="E1949">
      <formula1>Hidden_421413</formula1>
    </dataValidation>
    <dataValidation type="list" allowBlank="1" showErrorMessage="1" sqref="M1949">
      <formula1>Hidden_571246</formula1>
    </dataValidation>
    <dataValidation type="list" allowBlank="1" showErrorMessage="1" sqref="E1950">
      <formula1>Hidden_421413</formula1>
    </dataValidation>
    <dataValidation type="list" allowBlank="1" showErrorMessage="1" sqref="M1950">
      <formula1>Hidden_571246</formula1>
    </dataValidation>
    <dataValidation type="list" allowBlank="1" showErrorMessage="1" sqref="E1951">
      <formula1>Hidden_421413</formula1>
    </dataValidation>
    <dataValidation type="list" allowBlank="1" showErrorMessage="1" sqref="M1951">
      <formula1>Hidden_571246</formula1>
    </dataValidation>
    <dataValidation type="list" allowBlank="1" showErrorMessage="1" sqref="E1952">
      <formula1>Hidden_421413</formula1>
    </dataValidation>
    <dataValidation type="list" allowBlank="1" showErrorMessage="1" sqref="M1952">
      <formula1>Hidden_571246</formula1>
    </dataValidation>
    <dataValidation type="list" allowBlank="1" showErrorMessage="1" sqref="E1953">
      <formula1>Hidden_421413</formula1>
    </dataValidation>
    <dataValidation type="list" allowBlank="1" showErrorMessage="1" sqref="M1953">
      <formula1>Hidden_571246</formula1>
    </dataValidation>
    <dataValidation type="list" allowBlank="1" showErrorMessage="1" sqref="E1954">
      <formula1>Hidden_421413</formula1>
    </dataValidation>
    <dataValidation type="list" allowBlank="1" showErrorMessage="1" sqref="M1954">
      <formula1>Hidden_571246</formula1>
    </dataValidation>
    <dataValidation type="list" allowBlank="1" showErrorMessage="1" sqref="E1955">
      <formula1>Hidden_421413</formula1>
    </dataValidation>
    <dataValidation type="list" allowBlank="1" showErrorMessage="1" sqref="M1955">
      <formula1>Hidden_571246</formula1>
    </dataValidation>
    <dataValidation type="list" allowBlank="1" showErrorMessage="1" sqref="E1956">
      <formula1>Hidden_421413</formula1>
    </dataValidation>
    <dataValidation type="list" allowBlank="1" showErrorMessage="1" sqref="M1956">
      <formula1>Hidden_571246</formula1>
    </dataValidation>
    <dataValidation type="list" allowBlank="1" showErrorMessage="1" sqref="E1957">
      <formula1>Hidden_421413</formula1>
    </dataValidation>
    <dataValidation type="list" allowBlank="1" showErrorMessage="1" sqref="M1957">
      <formula1>Hidden_571246</formula1>
    </dataValidation>
    <dataValidation type="list" allowBlank="1" showErrorMessage="1" sqref="E1958">
      <formula1>Hidden_421413</formula1>
    </dataValidation>
    <dataValidation type="list" allowBlank="1" showErrorMessage="1" sqref="M1958">
      <formula1>Hidden_571246</formula1>
    </dataValidation>
    <dataValidation type="list" allowBlank="1" showErrorMessage="1" sqref="E1959">
      <formula1>Hidden_421413</formula1>
    </dataValidation>
    <dataValidation type="list" allowBlank="1" showErrorMessage="1" sqref="M1959">
      <formula1>Hidden_571246</formula1>
    </dataValidation>
    <dataValidation type="list" allowBlank="1" showErrorMessage="1" sqref="E1960">
      <formula1>Hidden_421413</formula1>
    </dataValidation>
    <dataValidation type="list" allowBlank="1" showErrorMessage="1" sqref="M1960">
      <formula1>Hidden_571246</formula1>
    </dataValidation>
    <dataValidation type="list" allowBlank="1" showErrorMessage="1" sqref="E1961">
      <formula1>Hidden_421413</formula1>
    </dataValidation>
    <dataValidation type="list" allowBlank="1" showErrorMessage="1" sqref="M1961">
      <formula1>Hidden_571246</formula1>
    </dataValidation>
    <dataValidation type="list" allowBlank="1" showErrorMessage="1" sqref="E1962">
      <formula1>Hidden_421413</formula1>
    </dataValidation>
    <dataValidation type="list" allowBlank="1" showErrorMessage="1" sqref="M1962">
      <formula1>Hidden_571246</formula1>
    </dataValidation>
    <dataValidation type="list" allowBlank="1" showErrorMessage="1" sqref="E1963">
      <formula1>Hidden_421413</formula1>
    </dataValidation>
    <dataValidation type="list" allowBlank="1" showErrorMessage="1" sqref="M1963">
      <formula1>Hidden_571246</formula1>
    </dataValidation>
    <dataValidation type="list" allowBlank="1" showErrorMessage="1" sqref="E1964">
      <formula1>Hidden_421413</formula1>
    </dataValidation>
    <dataValidation type="list" allowBlank="1" showErrorMessage="1" sqref="M1964">
      <formula1>Hidden_571246</formula1>
    </dataValidation>
    <dataValidation type="list" allowBlank="1" showErrorMessage="1" sqref="E1965">
      <formula1>Hidden_421413</formula1>
    </dataValidation>
    <dataValidation type="list" allowBlank="1" showErrorMessage="1" sqref="M1965">
      <formula1>Hidden_571246</formula1>
    </dataValidation>
    <dataValidation type="list" allowBlank="1" showErrorMessage="1" sqref="E1966">
      <formula1>Hidden_421413</formula1>
    </dataValidation>
    <dataValidation type="list" allowBlank="1" showErrorMessage="1" sqref="M1966">
      <formula1>Hidden_571246</formula1>
    </dataValidation>
    <dataValidation type="list" allowBlank="1" showErrorMessage="1" sqref="E1967">
      <formula1>Hidden_421413</formula1>
    </dataValidation>
    <dataValidation type="list" allowBlank="1" showErrorMessage="1" sqref="M1967">
      <formula1>Hidden_571246</formula1>
    </dataValidation>
    <dataValidation type="list" allowBlank="1" showErrorMessage="1" sqref="E1968">
      <formula1>Hidden_421413</formula1>
    </dataValidation>
    <dataValidation type="list" allowBlank="1" showErrorMessage="1" sqref="M1968">
      <formula1>Hidden_571246</formula1>
    </dataValidation>
    <dataValidation type="list" allowBlank="1" showErrorMessage="1" sqref="E1969">
      <formula1>Hidden_421413</formula1>
    </dataValidation>
    <dataValidation type="list" allowBlank="1" showErrorMessage="1" sqref="M1969">
      <formula1>Hidden_571246</formula1>
    </dataValidation>
    <dataValidation type="list" allowBlank="1" showErrorMessage="1" sqref="E1970">
      <formula1>Hidden_421413</formula1>
    </dataValidation>
    <dataValidation type="list" allowBlank="1" showErrorMessage="1" sqref="M1970">
      <formula1>Hidden_571246</formula1>
    </dataValidation>
    <dataValidation type="list" allowBlank="1" showErrorMessage="1" sqref="E1971">
      <formula1>Hidden_421413</formula1>
    </dataValidation>
    <dataValidation type="list" allowBlank="1" showErrorMessage="1" sqref="M1971">
      <formula1>Hidden_571246</formula1>
    </dataValidation>
    <dataValidation type="list" allowBlank="1" showErrorMessage="1" sqref="E1972">
      <formula1>Hidden_421413</formula1>
    </dataValidation>
    <dataValidation type="list" allowBlank="1" showErrorMessage="1" sqref="M1972">
      <formula1>Hidden_571246</formula1>
    </dataValidation>
    <dataValidation type="list" allowBlank="1" showErrorMessage="1" sqref="E1973">
      <formula1>Hidden_421413</formula1>
    </dataValidation>
    <dataValidation type="list" allowBlank="1" showErrorMessage="1" sqref="M1973">
      <formula1>Hidden_571246</formula1>
    </dataValidation>
    <dataValidation type="list" allowBlank="1" showErrorMessage="1" sqref="E1974">
      <formula1>Hidden_421413</formula1>
    </dataValidation>
    <dataValidation type="list" allowBlank="1" showErrorMessage="1" sqref="M1974">
      <formula1>Hidden_571246</formula1>
    </dataValidation>
    <dataValidation type="list" allowBlank="1" showErrorMessage="1" sqref="E1975">
      <formula1>Hidden_421413</formula1>
    </dataValidation>
    <dataValidation type="list" allowBlank="1" showErrorMessage="1" sqref="M1975">
      <formula1>Hidden_571246</formula1>
    </dataValidation>
    <dataValidation type="list" allowBlank="1" showErrorMessage="1" sqref="E1976">
      <formula1>Hidden_421413</formula1>
    </dataValidation>
    <dataValidation type="list" allowBlank="1" showErrorMessage="1" sqref="M1976">
      <formula1>Hidden_571246</formula1>
    </dataValidation>
    <dataValidation type="list" allowBlank="1" showErrorMessage="1" sqref="E1977">
      <formula1>Hidden_421413</formula1>
    </dataValidation>
    <dataValidation type="list" allowBlank="1" showErrorMessage="1" sqref="M1977">
      <formula1>Hidden_571246</formula1>
    </dataValidation>
    <dataValidation type="list" allowBlank="1" showErrorMessage="1" sqref="E1978">
      <formula1>Hidden_421413</formula1>
    </dataValidation>
    <dataValidation type="list" allowBlank="1" showErrorMessage="1" sqref="M1978">
      <formula1>Hidden_571246</formula1>
    </dataValidation>
    <dataValidation type="list" allowBlank="1" showErrorMessage="1" sqref="E1979">
      <formula1>Hidden_421413</formula1>
    </dataValidation>
    <dataValidation type="list" allowBlank="1" showErrorMessage="1" sqref="M1979">
      <formula1>Hidden_571246</formula1>
    </dataValidation>
    <dataValidation type="list" allowBlank="1" showErrorMessage="1" sqref="E1980">
      <formula1>Hidden_421413</formula1>
    </dataValidation>
    <dataValidation type="list" allowBlank="1" showErrorMessage="1" sqref="M1980">
      <formula1>Hidden_571246</formula1>
    </dataValidation>
    <dataValidation type="list" allowBlank="1" showErrorMessage="1" sqref="E1981">
      <formula1>Hidden_421413</formula1>
    </dataValidation>
    <dataValidation type="list" allowBlank="1" showErrorMessage="1" sqref="M1981">
      <formula1>Hidden_571246</formula1>
    </dataValidation>
    <dataValidation type="list" allowBlank="1" showErrorMessage="1" sqref="E1982">
      <formula1>Hidden_421413</formula1>
    </dataValidation>
    <dataValidation type="list" allowBlank="1" showErrorMessage="1" sqref="M1982">
      <formula1>Hidden_571246</formula1>
    </dataValidation>
    <dataValidation type="list" allowBlank="1" showErrorMessage="1" sqref="E1983">
      <formula1>Hidden_421413</formula1>
    </dataValidation>
    <dataValidation type="list" allowBlank="1" showErrorMessage="1" sqref="M1983">
      <formula1>Hidden_571246</formula1>
    </dataValidation>
    <dataValidation type="list" allowBlank="1" showErrorMessage="1" sqref="E1984">
      <formula1>Hidden_421413</formula1>
    </dataValidation>
    <dataValidation type="list" allowBlank="1" showErrorMessage="1" sqref="M1984">
      <formula1>Hidden_571246</formula1>
    </dataValidation>
    <dataValidation type="list" allowBlank="1" showErrorMessage="1" sqref="E1985">
      <formula1>Hidden_421413</formula1>
    </dataValidation>
    <dataValidation type="list" allowBlank="1" showErrorMessage="1" sqref="M1985">
      <formula1>Hidden_571246</formula1>
    </dataValidation>
    <dataValidation type="list" allowBlank="1" showErrorMessage="1" sqref="E1986">
      <formula1>Hidden_421413</formula1>
    </dataValidation>
    <dataValidation type="list" allowBlank="1" showErrorMessage="1" sqref="M1986">
      <formula1>Hidden_571246</formula1>
    </dataValidation>
    <dataValidation type="list" allowBlank="1" showErrorMessage="1" sqref="E1987">
      <formula1>Hidden_421413</formula1>
    </dataValidation>
    <dataValidation type="list" allowBlank="1" showErrorMessage="1" sqref="M1987">
      <formula1>Hidden_571246</formula1>
    </dataValidation>
    <dataValidation type="list" allowBlank="1" showErrorMessage="1" sqref="E1988">
      <formula1>Hidden_421413</formula1>
    </dataValidation>
    <dataValidation type="list" allowBlank="1" showErrorMessage="1" sqref="E1989">
      <formula1>Hidden_421413</formula1>
    </dataValidation>
    <dataValidation type="list" allowBlank="1" showErrorMessage="1" sqref="M1989">
      <formula1>Hidden_571246</formula1>
    </dataValidation>
    <dataValidation type="list" allowBlank="1" showErrorMessage="1" sqref="E1990">
      <formula1>Hidden_421413</formula1>
    </dataValidation>
    <dataValidation type="list" allowBlank="1" showErrorMessage="1" sqref="M1990">
      <formula1>Hidden_571246</formula1>
    </dataValidation>
    <dataValidation type="list" allowBlank="1" showErrorMessage="1" sqref="E1991">
      <formula1>Hidden_421413</formula1>
    </dataValidation>
    <dataValidation type="list" allowBlank="1" showErrorMessage="1" sqref="M1991">
      <formula1>Hidden_571246</formula1>
    </dataValidation>
    <dataValidation type="list" allowBlank="1" showErrorMessage="1" sqref="E1992">
      <formula1>Hidden_421413</formula1>
    </dataValidation>
    <dataValidation type="list" allowBlank="1" showErrorMessage="1" sqref="M1992">
      <formula1>Hidden_571246</formula1>
    </dataValidation>
    <dataValidation type="list" allowBlank="1" showErrorMessage="1" sqref="E1993">
      <formula1>Hidden_421413</formula1>
    </dataValidation>
    <dataValidation type="list" allowBlank="1" showErrorMessage="1" sqref="M1993">
      <formula1>Hidden_571246</formula1>
    </dataValidation>
    <dataValidation type="list" allowBlank="1" showErrorMessage="1" sqref="E1994">
      <formula1>Hidden_421413</formula1>
    </dataValidation>
    <dataValidation type="list" allowBlank="1" showErrorMessage="1" sqref="M1994">
      <formula1>Hidden_571246</formula1>
    </dataValidation>
    <dataValidation type="list" allowBlank="1" showErrorMessage="1" sqref="E1995">
      <formula1>Hidden_421413</formula1>
    </dataValidation>
    <dataValidation type="list" allowBlank="1" showErrorMessage="1" sqref="M1995">
      <formula1>Hidden_571246</formula1>
    </dataValidation>
    <dataValidation type="list" allowBlank="1" showErrorMessage="1" sqref="E1996">
      <formula1>Hidden_421413</formula1>
    </dataValidation>
    <dataValidation type="list" allowBlank="1" showErrorMessage="1" sqref="M1996">
      <formula1>Hidden_571246</formula1>
    </dataValidation>
    <dataValidation type="list" allowBlank="1" showErrorMessage="1" sqref="E1997">
      <formula1>Hidden_421413</formula1>
    </dataValidation>
    <dataValidation type="list" allowBlank="1" showErrorMessage="1" sqref="M1997">
      <formula1>Hidden_571246</formula1>
    </dataValidation>
    <dataValidation type="list" allowBlank="1" showErrorMessage="1" sqref="E1998">
      <formula1>Hidden_421413</formula1>
    </dataValidation>
    <dataValidation type="list" allowBlank="1" showErrorMessage="1" sqref="M1998">
      <formula1>Hidden_571246</formula1>
    </dataValidation>
    <dataValidation type="list" allowBlank="1" showErrorMessage="1" sqref="E1999">
      <formula1>Hidden_421413</formula1>
    </dataValidation>
    <dataValidation type="list" allowBlank="1" showErrorMessage="1" sqref="M1999">
      <formula1>Hidden_571246</formula1>
    </dataValidation>
    <dataValidation type="list" allowBlank="1" showErrorMessage="1" sqref="E2000">
      <formula1>Hidden_421413</formula1>
    </dataValidation>
    <dataValidation type="list" allowBlank="1" showErrorMessage="1" sqref="M2000">
      <formula1>Hidden_571246</formula1>
    </dataValidation>
    <dataValidation type="list" allowBlank="1" showErrorMessage="1" sqref="E2001">
      <formula1>Hidden_421413</formula1>
    </dataValidation>
    <dataValidation type="list" allowBlank="1" showErrorMessage="1" sqref="M2001">
      <formula1>Hidden_571246</formula1>
    </dataValidation>
    <dataValidation type="list" allowBlank="1" showErrorMessage="1" sqref="E2002">
      <formula1>Hidden_421413</formula1>
    </dataValidation>
    <dataValidation type="list" allowBlank="1" showErrorMessage="1" sqref="M2002">
      <formula1>Hidden_571246</formula1>
    </dataValidation>
    <dataValidation type="list" allowBlank="1" showErrorMessage="1" sqref="E2003">
      <formula1>Hidden_421413</formula1>
    </dataValidation>
    <dataValidation type="list" allowBlank="1" showErrorMessage="1" sqref="M2003">
      <formula1>Hidden_571246</formula1>
    </dataValidation>
    <dataValidation type="list" allowBlank="1" showErrorMessage="1" sqref="E2004">
      <formula1>Hidden_421413</formula1>
    </dataValidation>
    <dataValidation type="list" allowBlank="1" showErrorMessage="1" sqref="M2004">
      <formula1>Hidden_571246</formula1>
    </dataValidation>
    <dataValidation type="list" allowBlank="1" showErrorMessage="1" sqref="E2005">
      <formula1>Hidden_421413</formula1>
    </dataValidation>
    <dataValidation type="list" allowBlank="1" showErrorMessage="1" sqref="M2005">
      <formula1>Hidden_571246</formula1>
    </dataValidation>
    <dataValidation type="list" allowBlank="1" showErrorMessage="1" sqref="E2006">
      <formula1>Hidden_421413</formula1>
    </dataValidation>
    <dataValidation type="list" allowBlank="1" showErrorMessage="1" sqref="M2006">
      <formula1>Hidden_571246</formula1>
    </dataValidation>
    <dataValidation type="list" allowBlank="1" showErrorMessage="1" sqref="E2007">
      <formula1>Hidden_421413</formula1>
    </dataValidation>
    <dataValidation type="list" allowBlank="1" showErrorMessage="1" sqref="M2007">
      <formula1>Hidden_571246</formula1>
    </dataValidation>
    <dataValidation type="list" allowBlank="1" showErrorMessage="1" sqref="E2008">
      <formula1>Hidden_421413</formula1>
    </dataValidation>
    <dataValidation type="list" allowBlank="1" showErrorMessage="1" sqref="M2008">
      <formula1>Hidden_571246</formula1>
    </dataValidation>
    <dataValidation type="list" allowBlank="1" showErrorMessage="1" sqref="E2009">
      <formula1>Hidden_421413</formula1>
    </dataValidation>
    <dataValidation type="list" allowBlank="1" showErrorMessage="1" sqref="M2009">
      <formula1>Hidden_571246</formula1>
    </dataValidation>
    <dataValidation type="list" allowBlank="1" showErrorMessage="1" sqref="E2010">
      <formula1>Hidden_421413</formula1>
    </dataValidation>
    <dataValidation type="list" allowBlank="1" showErrorMessage="1" sqref="M2010">
      <formula1>Hidden_571246</formula1>
    </dataValidation>
    <dataValidation type="list" allowBlank="1" showErrorMessage="1" sqref="E2011">
      <formula1>Hidden_421413</formula1>
    </dataValidation>
    <dataValidation type="list" allowBlank="1" showErrorMessage="1" sqref="M2011">
      <formula1>Hidden_571246</formula1>
    </dataValidation>
    <dataValidation type="list" allowBlank="1" showErrorMessage="1" sqref="E2012">
      <formula1>Hidden_421413</formula1>
    </dataValidation>
    <dataValidation type="list" allowBlank="1" showErrorMessage="1" sqref="M2012">
      <formula1>Hidden_571246</formula1>
    </dataValidation>
    <dataValidation type="list" allowBlank="1" showErrorMessage="1" sqref="E2013">
      <formula1>Hidden_421413</formula1>
    </dataValidation>
    <dataValidation type="list" allowBlank="1" showErrorMessage="1" sqref="M2013">
      <formula1>Hidden_571246</formula1>
    </dataValidation>
    <dataValidation type="list" allowBlank="1" showErrorMessage="1" sqref="E2014">
      <formula1>Hidden_421413</formula1>
    </dataValidation>
    <dataValidation type="list" allowBlank="1" showErrorMessage="1" sqref="M2014">
      <formula1>Hidden_571246</formula1>
    </dataValidation>
    <dataValidation type="list" allowBlank="1" showErrorMessage="1" sqref="E2015">
      <formula1>Hidden_421413</formula1>
    </dataValidation>
    <dataValidation type="list" allowBlank="1" showErrorMessage="1" sqref="M2015">
      <formula1>Hidden_571246</formula1>
    </dataValidation>
    <dataValidation type="list" allowBlank="1" showErrorMessage="1" sqref="E2016">
      <formula1>Hidden_421413</formula1>
    </dataValidation>
    <dataValidation type="list" allowBlank="1" showErrorMessage="1" sqref="M2016">
      <formula1>Hidden_571246</formula1>
    </dataValidation>
    <dataValidation type="list" allowBlank="1" showErrorMessage="1" sqref="E2017">
      <formula1>Hidden_421413</formula1>
    </dataValidation>
    <dataValidation type="list" allowBlank="1" showErrorMessage="1" sqref="M2017">
      <formula1>Hidden_571246</formula1>
    </dataValidation>
    <dataValidation type="list" allowBlank="1" showErrorMessage="1" sqref="E2018">
      <formula1>Hidden_421413</formula1>
    </dataValidation>
    <dataValidation type="list" allowBlank="1" showErrorMessage="1" sqref="M2018">
      <formula1>Hidden_571246</formula1>
    </dataValidation>
    <dataValidation type="list" allowBlank="1" showErrorMessage="1" sqref="E2019">
      <formula1>Hidden_421413</formula1>
    </dataValidation>
    <dataValidation type="list" allowBlank="1" showErrorMessage="1" sqref="M2019">
      <formula1>Hidden_571246</formula1>
    </dataValidation>
    <dataValidation type="list" allowBlank="1" showErrorMessage="1" sqref="E2020">
      <formula1>Hidden_421413</formula1>
    </dataValidation>
    <dataValidation type="list" allowBlank="1" showErrorMessage="1" sqref="M2020">
      <formula1>Hidden_571246</formula1>
    </dataValidation>
    <dataValidation type="list" allowBlank="1" showErrorMessage="1" sqref="E2021">
      <formula1>Hidden_421413</formula1>
    </dataValidation>
    <dataValidation type="list" allowBlank="1" showErrorMessage="1" sqref="M2021">
      <formula1>Hidden_571246</formula1>
    </dataValidation>
    <dataValidation type="list" allowBlank="1" showErrorMessage="1" sqref="E2022">
      <formula1>Hidden_421413</formula1>
    </dataValidation>
    <dataValidation type="list" allowBlank="1" showErrorMessage="1" sqref="M2022">
      <formula1>Hidden_571246</formula1>
    </dataValidation>
    <dataValidation type="list" allowBlank="1" showErrorMessage="1" sqref="E2023">
      <formula1>Hidden_421413</formula1>
    </dataValidation>
    <dataValidation type="list" allowBlank="1" showErrorMessage="1" sqref="M2023">
      <formula1>Hidden_571246</formula1>
    </dataValidation>
    <dataValidation type="list" allowBlank="1" showErrorMessage="1" sqref="E2024">
      <formula1>Hidden_421413</formula1>
    </dataValidation>
    <dataValidation type="list" allowBlank="1" showErrorMessage="1" sqref="M2024">
      <formula1>Hidden_571246</formula1>
    </dataValidation>
    <dataValidation type="list" allowBlank="1" showErrorMessage="1" sqref="E2025">
      <formula1>Hidden_421413</formula1>
    </dataValidation>
    <dataValidation type="list" allowBlank="1" showErrorMessage="1" sqref="M2025">
      <formula1>Hidden_571246</formula1>
    </dataValidation>
    <dataValidation type="list" allowBlank="1" showErrorMessage="1" sqref="E2026">
      <formula1>Hidden_421413</formula1>
    </dataValidation>
    <dataValidation type="list" allowBlank="1" showErrorMessage="1" sqref="M2026">
      <formula1>Hidden_571246</formula1>
    </dataValidation>
    <dataValidation type="list" allowBlank="1" showErrorMessage="1" sqref="E2027">
      <formula1>Hidden_421413</formula1>
    </dataValidation>
    <dataValidation type="list" allowBlank="1" showErrorMessage="1" sqref="M2027">
      <formula1>Hidden_571246</formula1>
    </dataValidation>
    <dataValidation type="list" allowBlank="1" showErrorMessage="1" sqref="E2028">
      <formula1>Hidden_421413</formula1>
    </dataValidation>
    <dataValidation type="list" allowBlank="1" showErrorMessage="1" sqref="M2028">
      <formula1>Hidden_571246</formula1>
    </dataValidation>
    <dataValidation type="list" allowBlank="1" showErrorMessage="1" sqref="E2029">
      <formula1>Hidden_421413</formula1>
    </dataValidation>
    <dataValidation type="list" allowBlank="1" showErrorMessage="1" sqref="M2029">
      <formula1>Hidden_571246</formula1>
    </dataValidation>
    <dataValidation type="list" allowBlank="1" showErrorMessage="1" sqref="E2030">
      <formula1>Hidden_421413</formula1>
    </dataValidation>
    <dataValidation type="list" allowBlank="1" showErrorMessage="1" sqref="M2030">
      <formula1>Hidden_571246</formula1>
    </dataValidation>
    <dataValidation type="list" allowBlank="1" showErrorMessage="1" sqref="E2031">
      <formula1>Hidden_421413</formula1>
    </dataValidation>
    <dataValidation type="list" allowBlank="1" showErrorMessage="1" sqref="M2031">
      <formula1>Hidden_571246</formula1>
    </dataValidation>
    <dataValidation type="list" allowBlank="1" showErrorMessage="1" sqref="E2032">
      <formula1>Hidden_421413</formula1>
    </dataValidation>
    <dataValidation type="list" allowBlank="1" showErrorMessage="1" sqref="M2032">
      <formula1>Hidden_571246</formula1>
    </dataValidation>
    <dataValidation type="list" allowBlank="1" showErrorMessage="1" sqref="E2033">
      <formula1>Hidden_421413</formula1>
    </dataValidation>
    <dataValidation type="list" allowBlank="1" showErrorMessage="1" sqref="M2033">
      <formula1>Hidden_571246</formula1>
    </dataValidation>
    <dataValidation type="list" allowBlank="1" showErrorMessage="1" sqref="E2034">
      <formula1>Hidden_421413</formula1>
    </dataValidation>
    <dataValidation type="list" allowBlank="1" showErrorMessage="1" sqref="M2034">
      <formula1>Hidden_571246</formula1>
    </dataValidation>
    <dataValidation type="list" allowBlank="1" showErrorMessage="1" sqref="E2035">
      <formula1>Hidden_421413</formula1>
    </dataValidation>
    <dataValidation type="list" allowBlank="1" showErrorMessage="1" sqref="M2035">
      <formula1>Hidden_571246</formula1>
    </dataValidation>
    <dataValidation type="list" allowBlank="1" showErrorMessage="1" sqref="E2036">
      <formula1>Hidden_421413</formula1>
    </dataValidation>
    <dataValidation type="list" allowBlank="1" showErrorMessage="1" sqref="M2036">
      <formula1>Hidden_571246</formula1>
    </dataValidation>
    <dataValidation type="list" allowBlank="1" showErrorMessage="1" sqref="E2037">
      <formula1>Hidden_421413</formula1>
    </dataValidation>
    <dataValidation type="list" allowBlank="1" showErrorMessage="1" sqref="M2037">
      <formula1>Hidden_571246</formula1>
    </dataValidation>
    <dataValidation type="list" allowBlank="1" showErrorMessage="1" sqref="E2038">
      <formula1>Hidden_421413</formula1>
    </dataValidation>
    <dataValidation type="list" allowBlank="1" showErrorMessage="1" sqref="M2038">
      <formula1>Hidden_571246</formula1>
    </dataValidation>
    <dataValidation type="list" allowBlank="1" showErrorMessage="1" sqref="E2039">
      <formula1>Hidden_421413</formula1>
    </dataValidation>
    <dataValidation type="list" allowBlank="1" showErrorMessage="1" sqref="M2039">
      <formula1>Hidden_571246</formula1>
    </dataValidation>
    <dataValidation type="list" allowBlank="1" showErrorMessage="1" sqref="E2040">
      <formula1>Hidden_421413</formula1>
    </dataValidation>
    <dataValidation type="list" allowBlank="1" showErrorMessage="1" sqref="M2040">
      <formula1>Hidden_571246</formula1>
    </dataValidation>
    <dataValidation type="list" allowBlank="1" showErrorMessage="1" sqref="E2041">
      <formula1>Hidden_421413</formula1>
    </dataValidation>
    <dataValidation type="list" allowBlank="1" showErrorMessage="1" sqref="M2041">
      <formula1>Hidden_571246</formula1>
    </dataValidation>
    <dataValidation type="list" allowBlank="1" showErrorMessage="1" sqref="E2042">
      <formula1>Hidden_421413</formula1>
    </dataValidation>
    <dataValidation type="list" allowBlank="1" showErrorMessage="1" sqref="M2042">
      <formula1>Hidden_571246</formula1>
    </dataValidation>
    <dataValidation type="list" allowBlank="1" showErrorMessage="1" sqref="E2043">
      <formula1>Hidden_421413</formula1>
    </dataValidation>
    <dataValidation type="list" allowBlank="1" showErrorMessage="1" sqref="M2043">
      <formula1>Hidden_571246</formula1>
    </dataValidation>
    <dataValidation type="list" allowBlank="1" showErrorMessage="1" sqref="E2044">
      <formula1>Hidden_421413</formula1>
    </dataValidation>
    <dataValidation type="list" allowBlank="1" showErrorMessage="1" sqref="M2044">
      <formula1>Hidden_571246</formula1>
    </dataValidation>
    <dataValidation type="list" allowBlank="1" showErrorMessage="1" sqref="E2045">
      <formula1>Hidden_421413</formula1>
    </dataValidation>
    <dataValidation type="list" allowBlank="1" showErrorMessage="1" sqref="M2045">
      <formula1>Hidden_571246</formula1>
    </dataValidation>
    <dataValidation type="list" allowBlank="1" showErrorMessage="1" sqref="E2046">
      <formula1>Hidden_421413</formula1>
    </dataValidation>
    <dataValidation type="list" allowBlank="1" showErrorMessage="1" sqref="M2046">
      <formula1>Hidden_571246</formula1>
    </dataValidation>
    <dataValidation type="list" allowBlank="1" showErrorMessage="1" sqref="E2047">
      <formula1>Hidden_421413</formula1>
    </dataValidation>
    <dataValidation type="list" allowBlank="1" showErrorMessage="1" sqref="M2047">
      <formula1>Hidden_571246</formula1>
    </dataValidation>
    <dataValidation type="list" allowBlank="1" showErrorMessage="1" sqref="E2048">
      <formula1>Hidden_421413</formula1>
    </dataValidation>
    <dataValidation type="list" allowBlank="1" showErrorMessage="1" sqref="M2048">
      <formula1>Hidden_571246</formula1>
    </dataValidation>
    <dataValidation type="list" allowBlank="1" showErrorMessage="1" sqref="E2049">
      <formula1>Hidden_421413</formula1>
    </dataValidation>
    <dataValidation type="list" allowBlank="1" showErrorMessage="1" sqref="M2049">
      <formula1>Hidden_571246</formula1>
    </dataValidation>
    <dataValidation type="list" allowBlank="1" showErrorMessage="1" sqref="E2050">
      <formula1>Hidden_421413</formula1>
    </dataValidation>
    <dataValidation type="list" allowBlank="1" showErrorMessage="1" sqref="M2050">
      <formula1>Hidden_571246</formula1>
    </dataValidation>
    <dataValidation type="list" allowBlank="1" showErrorMessage="1" sqref="E2051">
      <formula1>Hidden_421413</formula1>
    </dataValidation>
    <dataValidation type="list" allowBlank="1" showErrorMessage="1" sqref="M2051">
      <formula1>Hidden_571246</formula1>
    </dataValidation>
    <dataValidation type="list" allowBlank="1" showErrorMessage="1" sqref="E2052">
      <formula1>Hidden_421413</formula1>
    </dataValidation>
    <dataValidation type="list" allowBlank="1" showErrorMessage="1" sqref="M2052">
      <formula1>Hidden_571246</formula1>
    </dataValidation>
    <dataValidation type="list" allowBlank="1" showErrorMessage="1" sqref="E2053">
      <formula1>Hidden_421413</formula1>
    </dataValidation>
    <dataValidation type="list" allowBlank="1" showErrorMessage="1" sqref="M2053">
      <formula1>Hidden_571246</formula1>
    </dataValidation>
    <dataValidation type="list" allowBlank="1" showErrorMessage="1" sqref="E2054">
      <formula1>Hidden_421413</formula1>
    </dataValidation>
    <dataValidation type="list" allowBlank="1" showErrorMessage="1" sqref="M2054">
      <formula1>Hidden_571246</formula1>
    </dataValidation>
    <dataValidation type="list" allowBlank="1" showErrorMessage="1" sqref="E2055">
      <formula1>Hidden_421413</formula1>
    </dataValidation>
    <dataValidation type="list" allowBlank="1" showErrorMessage="1" sqref="M2055">
      <formula1>Hidden_571246</formula1>
    </dataValidation>
    <dataValidation type="list" allowBlank="1" showErrorMessage="1" sqref="E2056">
      <formula1>Hidden_421413</formula1>
    </dataValidation>
    <dataValidation type="list" allowBlank="1" showErrorMessage="1" sqref="M2056">
      <formula1>Hidden_571246</formula1>
    </dataValidation>
    <dataValidation type="list" allowBlank="1" showErrorMessage="1" sqref="E2057">
      <formula1>Hidden_421413</formula1>
    </dataValidation>
    <dataValidation type="list" allowBlank="1" showErrorMessage="1" sqref="M2057">
      <formula1>Hidden_571246</formula1>
    </dataValidation>
    <dataValidation type="list" allowBlank="1" showErrorMessage="1" sqref="E2058">
      <formula1>Hidden_421413</formula1>
    </dataValidation>
    <dataValidation type="list" allowBlank="1" showErrorMessage="1" sqref="M2058">
      <formula1>Hidden_571246</formula1>
    </dataValidation>
    <dataValidation type="list" allowBlank="1" showErrorMessage="1" sqref="E2059">
      <formula1>Hidden_421413</formula1>
    </dataValidation>
    <dataValidation type="list" allowBlank="1" showErrorMessage="1" sqref="M2059">
      <formula1>Hidden_571246</formula1>
    </dataValidation>
    <dataValidation type="list" allowBlank="1" showErrorMessage="1" sqref="E2060">
      <formula1>Hidden_421413</formula1>
    </dataValidation>
    <dataValidation type="list" allowBlank="1" showErrorMessage="1" sqref="M2060">
      <formula1>Hidden_571246</formula1>
    </dataValidation>
    <dataValidation type="list" allowBlank="1" showErrorMessage="1" sqref="E2061">
      <formula1>Hidden_421413</formula1>
    </dataValidation>
    <dataValidation type="list" allowBlank="1" showErrorMessage="1" sqref="M2061">
      <formula1>Hidden_571246</formula1>
    </dataValidation>
    <dataValidation type="list" allowBlank="1" showErrorMessage="1" sqref="E2062">
      <formula1>Hidden_421413</formula1>
    </dataValidation>
    <dataValidation type="list" allowBlank="1" showErrorMessage="1" sqref="M2062">
      <formula1>Hidden_571246</formula1>
    </dataValidation>
    <dataValidation type="list" allowBlank="1" showErrorMessage="1" sqref="E2063">
      <formula1>Hidden_421413</formula1>
    </dataValidation>
    <dataValidation type="list" allowBlank="1" showErrorMessage="1" sqref="M2063">
      <formula1>Hidden_571246</formula1>
    </dataValidation>
    <dataValidation type="list" allowBlank="1" showErrorMessage="1" sqref="E2064">
      <formula1>Hidden_421413</formula1>
    </dataValidation>
    <dataValidation type="list" allowBlank="1" showErrorMessage="1" sqref="M2064">
      <formula1>Hidden_571246</formula1>
    </dataValidation>
    <dataValidation type="list" allowBlank="1" showErrorMessage="1" sqref="E2065">
      <formula1>Hidden_421413</formula1>
    </dataValidation>
    <dataValidation type="list" allowBlank="1" showErrorMessage="1" sqref="M2065">
      <formula1>Hidden_571246</formula1>
    </dataValidation>
    <dataValidation type="list" allowBlank="1" showErrorMessage="1" sqref="E2066">
      <formula1>Hidden_421413</formula1>
    </dataValidation>
    <dataValidation type="list" allowBlank="1" showErrorMessage="1" sqref="M2066">
      <formula1>Hidden_571246</formula1>
    </dataValidation>
    <dataValidation type="list" allowBlank="1" showErrorMessage="1" sqref="E2067">
      <formula1>Hidden_421413</formula1>
    </dataValidation>
    <dataValidation type="list" allowBlank="1" showErrorMessage="1" sqref="M2067">
      <formula1>Hidden_571246</formula1>
    </dataValidation>
    <dataValidation type="list" allowBlank="1" showErrorMessage="1" sqref="E2068">
      <formula1>Hidden_421413</formula1>
    </dataValidation>
    <dataValidation type="list" allowBlank="1" showErrorMessage="1" sqref="M2068">
      <formula1>Hidden_571246</formula1>
    </dataValidation>
    <dataValidation type="list" allowBlank="1" showErrorMessage="1" sqref="E2069">
      <formula1>Hidden_421413</formula1>
    </dataValidation>
    <dataValidation type="list" allowBlank="1" showErrorMessage="1" sqref="M2069">
      <formula1>Hidden_571246</formula1>
    </dataValidation>
    <dataValidation type="list" allowBlank="1" showErrorMessage="1" sqref="E2070">
      <formula1>Hidden_421413</formula1>
    </dataValidation>
    <dataValidation type="list" allowBlank="1" showErrorMessage="1" sqref="M2070">
      <formula1>Hidden_571246</formula1>
    </dataValidation>
    <dataValidation type="list" allowBlank="1" showErrorMessage="1" sqref="E2071">
      <formula1>Hidden_421413</formula1>
    </dataValidation>
    <dataValidation type="list" allowBlank="1" showErrorMessage="1" sqref="M2071">
      <formula1>Hidden_571246</formula1>
    </dataValidation>
    <dataValidation type="list" allowBlank="1" showErrorMessage="1" sqref="E2072">
      <formula1>Hidden_421413</formula1>
    </dataValidation>
    <dataValidation type="list" allowBlank="1" showErrorMessage="1" sqref="M2072">
      <formula1>Hidden_571246</formula1>
    </dataValidation>
    <dataValidation type="list" allowBlank="1" showErrorMessage="1" sqref="E2073">
      <formula1>Hidden_421413</formula1>
    </dataValidation>
    <dataValidation type="list" allowBlank="1" showErrorMessage="1" sqref="M2073">
      <formula1>Hidden_571246</formula1>
    </dataValidation>
    <dataValidation type="list" allowBlank="1" showErrorMessage="1" sqref="E2074">
      <formula1>Hidden_421413</formula1>
    </dataValidation>
    <dataValidation type="list" allowBlank="1" showErrorMessage="1" sqref="M2074">
      <formula1>Hidden_571246</formula1>
    </dataValidation>
    <dataValidation type="list" allowBlank="1" showErrorMessage="1" sqref="E2075">
      <formula1>Hidden_421413</formula1>
    </dataValidation>
    <dataValidation type="list" allowBlank="1" showErrorMessage="1" sqref="M2075">
      <formula1>Hidden_571246</formula1>
    </dataValidation>
    <dataValidation type="list" allowBlank="1" showErrorMessage="1" sqref="E2076">
      <formula1>Hidden_421413</formula1>
    </dataValidation>
    <dataValidation type="list" allowBlank="1" showErrorMessage="1" sqref="M2076">
      <formula1>Hidden_571246</formula1>
    </dataValidation>
    <dataValidation type="list" allowBlank="1" showErrorMessage="1" sqref="E2077">
      <formula1>Hidden_421413</formula1>
    </dataValidation>
    <dataValidation type="list" allowBlank="1" showErrorMessage="1" sqref="M2077">
      <formula1>Hidden_571246</formula1>
    </dataValidation>
    <dataValidation type="list" allowBlank="1" showErrorMessage="1" sqref="E2078">
      <formula1>Hidden_421413</formula1>
    </dataValidation>
    <dataValidation type="list" allowBlank="1" showErrorMessage="1" sqref="M2078">
      <formula1>Hidden_571246</formula1>
    </dataValidation>
    <dataValidation type="list" allowBlank="1" showErrorMessage="1" sqref="E2079">
      <formula1>Hidden_421413</formula1>
    </dataValidation>
    <dataValidation type="list" allowBlank="1" showErrorMessage="1" sqref="M2079">
      <formula1>Hidden_571246</formula1>
    </dataValidation>
    <dataValidation type="list" allowBlank="1" showErrorMessage="1" sqref="E2080">
      <formula1>Hidden_421413</formula1>
    </dataValidation>
    <dataValidation type="list" allowBlank="1" showErrorMessage="1" sqref="M2080">
      <formula1>Hidden_571246</formula1>
    </dataValidation>
    <dataValidation type="list" allowBlank="1" showErrorMessage="1" sqref="E2081">
      <formula1>Hidden_421413</formula1>
    </dataValidation>
    <dataValidation type="list" allowBlank="1" showErrorMessage="1" sqref="M2081">
      <formula1>Hidden_571246</formula1>
    </dataValidation>
    <dataValidation type="list" allowBlank="1" showErrorMessage="1" sqref="E2082">
      <formula1>Hidden_421413</formula1>
    </dataValidation>
    <dataValidation type="list" allowBlank="1" showErrorMessage="1" sqref="M2082">
      <formula1>Hidden_571246</formula1>
    </dataValidation>
    <dataValidation type="list" allowBlank="1" showErrorMessage="1" sqref="E2083">
      <formula1>Hidden_421413</formula1>
    </dataValidation>
    <dataValidation type="list" allowBlank="1" showErrorMessage="1" sqref="M2083">
      <formula1>Hidden_571246</formula1>
    </dataValidation>
    <dataValidation type="list" allowBlank="1" showErrorMessage="1" sqref="E2084">
      <formula1>Hidden_421413</formula1>
    </dataValidation>
    <dataValidation type="list" allowBlank="1" showErrorMessage="1" sqref="M2084">
      <formula1>Hidden_571246</formula1>
    </dataValidation>
    <dataValidation type="list" allowBlank="1" showErrorMessage="1" sqref="E2085">
      <formula1>Hidden_421413</formula1>
    </dataValidation>
    <dataValidation type="list" allowBlank="1" showErrorMessage="1" sqref="M2085">
      <formula1>Hidden_571246</formula1>
    </dataValidation>
    <dataValidation type="list" allowBlank="1" showErrorMessage="1" sqref="E2086">
      <formula1>Hidden_421413</formula1>
    </dataValidation>
    <dataValidation type="list" allowBlank="1" showErrorMessage="1" sqref="M2086">
      <formula1>Hidden_571246</formula1>
    </dataValidation>
    <dataValidation type="list" allowBlank="1" showErrorMessage="1" sqref="E2087">
      <formula1>Hidden_421413</formula1>
    </dataValidation>
    <dataValidation type="list" allowBlank="1" showErrorMessage="1" sqref="M2087">
      <formula1>Hidden_571246</formula1>
    </dataValidation>
    <dataValidation type="list" allowBlank="1" showErrorMessage="1" sqref="E2088">
      <formula1>Hidden_421413</formula1>
    </dataValidation>
    <dataValidation type="list" allowBlank="1" showErrorMessage="1" sqref="M2088">
      <formula1>Hidden_571246</formula1>
    </dataValidation>
    <dataValidation type="list" allowBlank="1" showErrorMessage="1" sqref="E2089">
      <formula1>Hidden_421413</formula1>
    </dataValidation>
    <dataValidation type="list" allowBlank="1" showErrorMessage="1" sqref="M2089">
      <formula1>Hidden_571246</formula1>
    </dataValidation>
    <dataValidation type="list" allowBlank="1" showErrorMessage="1" sqref="E2090">
      <formula1>Hidden_421413</formula1>
    </dataValidation>
    <dataValidation type="list" allowBlank="1" showErrorMessage="1" sqref="M2090">
      <formula1>Hidden_571246</formula1>
    </dataValidation>
    <dataValidation type="list" allowBlank="1" showErrorMessage="1" sqref="E2091">
      <formula1>Hidden_421413</formula1>
    </dataValidation>
    <dataValidation type="list" allowBlank="1" showErrorMessage="1" sqref="M2091">
      <formula1>Hidden_571246</formula1>
    </dataValidation>
    <dataValidation type="list" allowBlank="1" showErrorMessage="1" sqref="E2092">
      <formula1>Hidden_421413</formula1>
    </dataValidation>
    <dataValidation type="list" allowBlank="1" showErrorMessage="1" sqref="M2092">
      <formula1>Hidden_571246</formula1>
    </dataValidation>
    <dataValidation type="list" allowBlank="1" showErrorMessage="1" sqref="E2093">
      <formula1>Hidden_421413</formula1>
    </dataValidation>
    <dataValidation type="list" allowBlank="1" showErrorMessage="1" sqref="M2093">
      <formula1>Hidden_571246</formula1>
    </dataValidation>
    <dataValidation type="list" allowBlank="1" showErrorMessage="1" sqref="E2094">
      <formula1>Hidden_421413</formula1>
    </dataValidation>
    <dataValidation type="list" allowBlank="1" showErrorMessage="1" sqref="M2094">
      <formula1>Hidden_571246</formula1>
    </dataValidation>
    <dataValidation type="list" allowBlank="1" showErrorMessage="1" sqref="E2095">
      <formula1>Hidden_421413</formula1>
    </dataValidation>
    <dataValidation type="list" allowBlank="1" showErrorMessage="1" sqref="M2095">
      <formula1>Hidden_571246</formula1>
    </dataValidation>
    <dataValidation type="list" allowBlank="1" showErrorMessage="1" sqref="E2096">
      <formula1>Hidden_421413</formula1>
    </dataValidation>
    <dataValidation type="list" allowBlank="1" showErrorMessage="1" sqref="M2096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 x14ac:dyDescent="0.3">
      <c r="A3" s="1" t="s">
        <v>11742</v>
      </c>
      <c r="B3" s="1" t="s">
        <v>65</v>
      </c>
      <c r="C3" s="1" t="s">
        <v>24751</v>
      </c>
      <c r="D3" s="1" t="s">
        <v>24752</v>
      </c>
      <c r="E3" s="1" t="s">
        <v>24753</v>
      </c>
      <c r="F3" s="1" t="s">
        <v>24754</v>
      </c>
      <c r="G3" s="1" t="s">
        <v>24755</v>
      </c>
    </row>
    <row r="4" spans="1:7" x14ac:dyDescent="0.3">
      <c r="A4">
        <v>334113338</v>
      </c>
      <c r="B4" t="s">
        <v>24756</v>
      </c>
      <c r="C4" t="s">
        <v>24757</v>
      </c>
      <c r="D4" t="s">
        <v>118</v>
      </c>
      <c r="E4" t="s">
        <v>118</v>
      </c>
      <c r="F4" t="s">
        <v>62</v>
      </c>
      <c r="G4" t="s">
        <v>11750</v>
      </c>
    </row>
    <row r="5" spans="1:7" x14ac:dyDescent="0.3">
      <c r="A5">
        <v>334113340</v>
      </c>
      <c r="B5" t="s">
        <v>24758</v>
      </c>
      <c r="C5" t="s">
        <v>24757</v>
      </c>
      <c r="D5" t="s">
        <v>118</v>
      </c>
      <c r="E5" t="s">
        <v>118</v>
      </c>
      <c r="F5" t="s">
        <v>62</v>
      </c>
      <c r="G5" t="s">
        <v>11750</v>
      </c>
    </row>
    <row r="6" spans="1:7" x14ac:dyDescent="0.3">
      <c r="A6">
        <v>334113342</v>
      </c>
      <c r="B6" t="s">
        <v>24759</v>
      </c>
      <c r="C6" t="s">
        <v>24757</v>
      </c>
      <c r="D6" t="s">
        <v>118</v>
      </c>
      <c r="E6" t="s">
        <v>118</v>
      </c>
      <c r="F6" t="s">
        <v>62</v>
      </c>
      <c r="G6" t="s">
        <v>11750</v>
      </c>
    </row>
    <row r="7" spans="1:7" x14ac:dyDescent="0.3">
      <c r="A7">
        <v>334113344</v>
      </c>
      <c r="B7" t="s">
        <v>24760</v>
      </c>
      <c r="C7" t="s">
        <v>24757</v>
      </c>
      <c r="D7" t="s">
        <v>118</v>
      </c>
      <c r="E7" t="s">
        <v>118</v>
      </c>
      <c r="F7" t="s">
        <v>62</v>
      </c>
      <c r="G7" t="s">
        <v>11750</v>
      </c>
    </row>
    <row r="8" spans="1:7" x14ac:dyDescent="0.3">
      <c r="A8">
        <v>334113346</v>
      </c>
      <c r="B8" t="s">
        <v>24761</v>
      </c>
      <c r="C8" t="s">
        <v>24757</v>
      </c>
      <c r="D8" t="s">
        <v>118</v>
      </c>
      <c r="E8" t="s">
        <v>118</v>
      </c>
      <c r="F8" t="s">
        <v>62</v>
      </c>
      <c r="G8" t="s">
        <v>11750</v>
      </c>
    </row>
    <row r="9" spans="1:7" x14ac:dyDescent="0.3">
      <c r="A9">
        <v>334113348</v>
      </c>
      <c r="B9" t="s">
        <v>24762</v>
      </c>
      <c r="C9" t="s">
        <v>24757</v>
      </c>
      <c r="D9" t="s">
        <v>118</v>
      </c>
      <c r="E9" t="s">
        <v>118</v>
      </c>
      <c r="F9" t="s">
        <v>62</v>
      </c>
      <c r="G9" t="s">
        <v>11750</v>
      </c>
    </row>
    <row r="10" spans="1:7" x14ac:dyDescent="0.3">
      <c r="A10">
        <v>334113464</v>
      </c>
      <c r="B10" t="s">
        <v>24763</v>
      </c>
      <c r="C10" t="s">
        <v>24757</v>
      </c>
      <c r="D10" t="s">
        <v>118</v>
      </c>
      <c r="E10" t="s">
        <v>118</v>
      </c>
      <c r="F10" t="s">
        <v>62</v>
      </c>
      <c r="G10" t="s">
        <v>11750</v>
      </c>
    </row>
    <row r="11" spans="1:7" x14ac:dyDescent="0.3">
      <c r="A11">
        <v>334113466</v>
      </c>
      <c r="B11" t="s">
        <v>24764</v>
      </c>
      <c r="C11" t="s">
        <v>24757</v>
      </c>
      <c r="D11" t="s">
        <v>118</v>
      </c>
      <c r="E11" t="s">
        <v>118</v>
      </c>
      <c r="F11" t="s">
        <v>62</v>
      </c>
      <c r="G11" t="s">
        <v>11750</v>
      </c>
    </row>
    <row r="12" spans="1:7" x14ac:dyDescent="0.3">
      <c r="A12">
        <v>334113468</v>
      </c>
      <c r="B12" t="s">
        <v>24765</v>
      </c>
      <c r="C12" t="s">
        <v>24757</v>
      </c>
      <c r="D12" t="s">
        <v>118</v>
      </c>
      <c r="E12" t="s">
        <v>118</v>
      </c>
      <c r="F12" t="s">
        <v>62</v>
      </c>
      <c r="G12" t="s">
        <v>11750</v>
      </c>
    </row>
    <row r="13" spans="1:7" x14ac:dyDescent="0.3">
      <c r="A13">
        <v>334113470</v>
      </c>
      <c r="B13" t="s">
        <v>24766</v>
      </c>
      <c r="C13" t="s">
        <v>24757</v>
      </c>
      <c r="D13" t="s">
        <v>24767</v>
      </c>
      <c r="E13" t="s">
        <v>24767</v>
      </c>
      <c r="F13" t="s">
        <v>62</v>
      </c>
      <c r="G13" t="s">
        <v>11750</v>
      </c>
    </row>
    <row r="14" spans="1:7" x14ac:dyDescent="0.3">
      <c r="A14">
        <v>334113472</v>
      </c>
      <c r="B14" t="s">
        <v>24768</v>
      </c>
      <c r="C14" t="s">
        <v>24757</v>
      </c>
      <c r="D14" t="s">
        <v>24769</v>
      </c>
      <c r="E14" t="s">
        <v>24769</v>
      </c>
      <c r="F14" t="s">
        <v>62</v>
      </c>
      <c r="G14" t="s">
        <v>11750</v>
      </c>
    </row>
    <row r="15" spans="1:7" x14ac:dyDescent="0.3">
      <c r="A15">
        <v>334112118</v>
      </c>
      <c r="B15" t="s">
        <v>24770</v>
      </c>
      <c r="C15" t="s">
        <v>24757</v>
      </c>
      <c r="D15" t="s">
        <v>118</v>
      </c>
      <c r="E15" t="s">
        <v>118</v>
      </c>
      <c r="F15" t="s">
        <v>62</v>
      </c>
      <c r="G15" t="s">
        <v>11750</v>
      </c>
    </row>
    <row r="16" spans="1:7" x14ac:dyDescent="0.3">
      <c r="A16">
        <v>334112120</v>
      </c>
      <c r="B16" t="s">
        <v>24771</v>
      </c>
      <c r="C16" t="s">
        <v>24757</v>
      </c>
      <c r="D16" t="s">
        <v>118</v>
      </c>
      <c r="E16" t="s">
        <v>118</v>
      </c>
      <c r="F16" t="s">
        <v>62</v>
      </c>
      <c r="G16" t="s">
        <v>11750</v>
      </c>
    </row>
    <row r="17" spans="1:7" x14ac:dyDescent="0.3">
      <c r="A17">
        <v>334112122</v>
      </c>
      <c r="B17" t="s">
        <v>24772</v>
      </c>
      <c r="C17" t="s">
        <v>24757</v>
      </c>
      <c r="D17" t="s">
        <v>118</v>
      </c>
      <c r="E17" t="s">
        <v>118</v>
      </c>
      <c r="F17" t="s">
        <v>62</v>
      </c>
      <c r="G17" t="s">
        <v>11750</v>
      </c>
    </row>
    <row r="18" spans="1:7" x14ac:dyDescent="0.3">
      <c r="A18">
        <v>334112124</v>
      </c>
      <c r="B18" t="s">
        <v>24773</v>
      </c>
      <c r="C18" t="s">
        <v>24757</v>
      </c>
      <c r="D18" t="s">
        <v>118</v>
      </c>
      <c r="E18" t="s">
        <v>118</v>
      </c>
      <c r="F18" t="s">
        <v>62</v>
      </c>
      <c r="G18" t="s">
        <v>11750</v>
      </c>
    </row>
    <row r="19" spans="1:7" x14ac:dyDescent="0.3">
      <c r="A19">
        <v>334112126</v>
      </c>
      <c r="B19" t="s">
        <v>24774</v>
      </c>
      <c r="C19" t="s">
        <v>24757</v>
      </c>
      <c r="D19" t="s">
        <v>118</v>
      </c>
      <c r="E19" t="s">
        <v>118</v>
      </c>
      <c r="F19" t="s">
        <v>62</v>
      </c>
      <c r="G19" t="s">
        <v>11750</v>
      </c>
    </row>
    <row r="20" spans="1:7" x14ac:dyDescent="0.3">
      <c r="A20">
        <v>334112128</v>
      </c>
      <c r="B20" t="s">
        <v>24775</v>
      </c>
      <c r="C20" t="s">
        <v>24757</v>
      </c>
      <c r="D20" t="s">
        <v>118</v>
      </c>
      <c r="E20" t="s">
        <v>118</v>
      </c>
      <c r="F20" t="s">
        <v>62</v>
      </c>
      <c r="G20" t="s">
        <v>11750</v>
      </c>
    </row>
    <row r="21" spans="1:7" x14ac:dyDescent="0.3">
      <c r="A21">
        <v>334112130</v>
      </c>
      <c r="B21" t="s">
        <v>24776</v>
      </c>
      <c r="C21" t="s">
        <v>24757</v>
      </c>
      <c r="D21" t="s">
        <v>118</v>
      </c>
      <c r="E21" t="s">
        <v>118</v>
      </c>
      <c r="F21" t="s">
        <v>62</v>
      </c>
      <c r="G21" t="s">
        <v>11750</v>
      </c>
    </row>
    <row r="22" spans="1:7" x14ac:dyDescent="0.3">
      <c r="A22">
        <v>334112286</v>
      </c>
      <c r="B22" t="s">
        <v>24777</v>
      </c>
      <c r="C22" t="s">
        <v>24757</v>
      </c>
      <c r="D22" t="s">
        <v>118</v>
      </c>
      <c r="E22" t="s">
        <v>118</v>
      </c>
      <c r="F22" t="s">
        <v>62</v>
      </c>
      <c r="G22" t="s">
        <v>11750</v>
      </c>
    </row>
    <row r="23" spans="1:7" x14ac:dyDescent="0.3">
      <c r="A23">
        <v>334112288</v>
      </c>
      <c r="B23" t="s">
        <v>24778</v>
      </c>
      <c r="C23" t="s">
        <v>24757</v>
      </c>
      <c r="D23" t="s">
        <v>118</v>
      </c>
      <c r="E23" t="s">
        <v>118</v>
      </c>
      <c r="F23" t="s">
        <v>62</v>
      </c>
      <c r="G23" t="s">
        <v>11750</v>
      </c>
    </row>
    <row r="24" spans="1:7" x14ac:dyDescent="0.3">
      <c r="A24">
        <v>334112290</v>
      </c>
      <c r="B24" t="s">
        <v>24779</v>
      </c>
      <c r="C24" t="s">
        <v>24757</v>
      </c>
      <c r="D24" t="s">
        <v>118</v>
      </c>
      <c r="E24" t="s">
        <v>118</v>
      </c>
      <c r="F24" t="s">
        <v>62</v>
      </c>
      <c r="G24" t="s">
        <v>11750</v>
      </c>
    </row>
    <row r="25" spans="1:7" x14ac:dyDescent="0.3">
      <c r="A25">
        <v>334112292</v>
      </c>
      <c r="B25" t="s">
        <v>24780</v>
      </c>
      <c r="C25" t="s">
        <v>24757</v>
      </c>
      <c r="D25" t="s">
        <v>118</v>
      </c>
      <c r="E25" t="s">
        <v>118</v>
      </c>
      <c r="F25" t="s">
        <v>62</v>
      </c>
      <c r="G25" t="s">
        <v>11750</v>
      </c>
    </row>
    <row r="26" spans="1:7" x14ac:dyDescent="0.3">
      <c r="A26">
        <v>334112294</v>
      </c>
      <c r="B26" t="s">
        <v>24781</v>
      </c>
      <c r="C26" t="s">
        <v>24757</v>
      </c>
      <c r="D26" t="s">
        <v>24782</v>
      </c>
      <c r="E26" t="s">
        <v>24782</v>
      </c>
      <c r="F26" t="s">
        <v>62</v>
      </c>
      <c r="G26" t="s">
        <v>11750</v>
      </c>
    </row>
    <row r="27" spans="1:7" x14ac:dyDescent="0.3">
      <c r="A27">
        <v>334112296</v>
      </c>
      <c r="B27" t="s">
        <v>24783</v>
      </c>
      <c r="C27" t="s">
        <v>24757</v>
      </c>
      <c r="D27" t="s">
        <v>118</v>
      </c>
      <c r="E27" t="s">
        <v>118</v>
      </c>
      <c r="F27" t="s">
        <v>62</v>
      </c>
      <c r="G27" t="s">
        <v>11750</v>
      </c>
    </row>
    <row r="28" spans="1:7" x14ac:dyDescent="0.3">
      <c r="A28">
        <v>334112464</v>
      </c>
      <c r="B28" t="s">
        <v>24784</v>
      </c>
      <c r="C28" t="s">
        <v>24757</v>
      </c>
      <c r="D28" t="s">
        <v>118</v>
      </c>
      <c r="E28" t="s">
        <v>118</v>
      </c>
      <c r="F28" t="s">
        <v>62</v>
      </c>
      <c r="G28" t="s">
        <v>11750</v>
      </c>
    </row>
    <row r="29" spans="1:7" x14ac:dyDescent="0.3">
      <c r="A29">
        <v>334112466</v>
      </c>
      <c r="B29" t="s">
        <v>24785</v>
      </c>
      <c r="C29" t="s">
        <v>24757</v>
      </c>
      <c r="D29" t="s">
        <v>118</v>
      </c>
      <c r="E29" t="s">
        <v>118</v>
      </c>
      <c r="F29" t="s">
        <v>62</v>
      </c>
      <c r="G29" t="s">
        <v>11750</v>
      </c>
    </row>
    <row r="30" spans="1:7" x14ac:dyDescent="0.3">
      <c r="A30">
        <v>334112468</v>
      </c>
      <c r="B30" t="s">
        <v>24786</v>
      </c>
      <c r="C30" t="s">
        <v>24757</v>
      </c>
      <c r="D30" t="s">
        <v>118</v>
      </c>
      <c r="E30" t="s">
        <v>118</v>
      </c>
      <c r="F30" t="s">
        <v>62</v>
      </c>
      <c r="G30" t="s">
        <v>11750</v>
      </c>
    </row>
    <row r="31" spans="1:7" x14ac:dyDescent="0.3">
      <c r="A31">
        <v>334112470</v>
      </c>
      <c r="B31" t="s">
        <v>24787</v>
      </c>
      <c r="C31" t="s">
        <v>24757</v>
      </c>
      <c r="D31" t="s">
        <v>24788</v>
      </c>
      <c r="E31" t="s">
        <v>24788</v>
      </c>
      <c r="F31" t="s">
        <v>62</v>
      </c>
      <c r="G31" t="s">
        <v>11750</v>
      </c>
    </row>
    <row r="32" spans="1:7" x14ac:dyDescent="0.3">
      <c r="A32">
        <v>334112472</v>
      </c>
      <c r="B32" t="s">
        <v>24789</v>
      </c>
      <c r="C32" t="s">
        <v>24757</v>
      </c>
      <c r="D32" t="s">
        <v>118</v>
      </c>
      <c r="E32" t="s">
        <v>118</v>
      </c>
      <c r="F32" t="s">
        <v>62</v>
      </c>
      <c r="G32" t="s">
        <v>11750</v>
      </c>
    </row>
    <row r="33" spans="1:7" x14ac:dyDescent="0.3">
      <c r="A33">
        <v>334112474</v>
      </c>
      <c r="B33" t="s">
        <v>24790</v>
      </c>
      <c r="C33" t="s">
        <v>24757</v>
      </c>
      <c r="D33" t="s">
        <v>118</v>
      </c>
      <c r="E33" t="s">
        <v>118</v>
      </c>
      <c r="F33" t="s">
        <v>62</v>
      </c>
      <c r="G33" t="s">
        <v>11750</v>
      </c>
    </row>
    <row r="34" spans="1:7" x14ac:dyDescent="0.3">
      <c r="A34">
        <v>334112476</v>
      </c>
      <c r="B34" t="s">
        <v>24791</v>
      </c>
      <c r="C34" t="s">
        <v>24757</v>
      </c>
      <c r="D34" t="s">
        <v>118</v>
      </c>
      <c r="E34" t="s">
        <v>118</v>
      </c>
      <c r="F34" t="s">
        <v>62</v>
      </c>
      <c r="G34" t="s">
        <v>11750</v>
      </c>
    </row>
    <row r="35" spans="1:7" x14ac:dyDescent="0.3">
      <c r="A35">
        <v>334093992</v>
      </c>
      <c r="B35" t="s">
        <v>24792</v>
      </c>
      <c r="C35" t="s">
        <v>24757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24793</v>
      </c>
      <c r="C36" t="s">
        <v>24757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24794</v>
      </c>
      <c r="C37" t="s">
        <v>24757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24795</v>
      </c>
      <c r="C38" t="s">
        <v>24757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24796</v>
      </c>
      <c r="C39" t="s">
        <v>24757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24797</v>
      </c>
      <c r="C40" t="s">
        <v>24757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24798</v>
      </c>
      <c r="C41" t="s">
        <v>24757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24799</v>
      </c>
      <c r="C42" t="s">
        <v>24757</v>
      </c>
      <c r="D42" t="s">
        <v>118</v>
      </c>
      <c r="E42" t="s">
        <v>118</v>
      </c>
      <c r="F42" t="s">
        <v>62</v>
      </c>
      <c r="G42" t="s">
        <v>11750</v>
      </c>
    </row>
    <row r="43" spans="1:7" x14ac:dyDescent="0.3">
      <c r="A43">
        <v>334113476</v>
      </c>
      <c r="B43" t="s">
        <v>24800</v>
      </c>
      <c r="C43" t="s">
        <v>24757</v>
      </c>
      <c r="D43" t="s">
        <v>118</v>
      </c>
      <c r="E43" t="s">
        <v>118</v>
      </c>
      <c r="F43" t="s">
        <v>62</v>
      </c>
      <c r="G43" t="s">
        <v>11750</v>
      </c>
    </row>
    <row r="44" spans="1:7" x14ac:dyDescent="0.3">
      <c r="A44">
        <v>334113478</v>
      </c>
      <c r="B44" t="s">
        <v>24801</v>
      </c>
      <c r="C44" t="s">
        <v>24757</v>
      </c>
      <c r="D44" t="s">
        <v>118</v>
      </c>
      <c r="E44" t="s">
        <v>118</v>
      </c>
      <c r="F44" t="s">
        <v>62</v>
      </c>
      <c r="G44" t="s">
        <v>11750</v>
      </c>
    </row>
    <row r="45" spans="1:7" x14ac:dyDescent="0.3">
      <c r="A45">
        <v>334113480</v>
      </c>
      <c r="B45" t="s">
        <v>24802</v>
      </c>
      <c r="C45" t="s">
        <v>24757</v>
      </c>
      <c r="D45" t="s">
        <v>118</v>
      </c>
      <c r="E45" t="s">
        <v>118</v>
      </c>
      <c r="F45" t="s">
        <v>62</v>
      </c>
      <c r="G45" t="s">
        <v>11750</v>
      </c>
    </row>
    <row r="46" spans="1:7" x14ac:dyDescent="0.3">
      <c r="A46">
        <v>334113482</v>
      </c>
      <c r="B46" t="s">
        <v>24803</v>
      </c>
      <c r="C46" t="s">
        <v>24757</v>
      </c>
      <c r="D46" t="s">
        <v>118</v>
      </c>
      <c r="E46" t="s">
        <v>118</v>
      </c>
      <c r="F46" t="s">
        <v>62</v>
      </c>
      <c r="G46" t="s">
        <v>11750</v>
      </c>
    </row>
    <row r="47" spans="1:7" x14ac:dyDescent="0.3">
      <c r="A47">
        <v>334112588</v>
      </c>
      <c r="B47" t="s">
        <v>24804</v>
      </c>
      <c r="C47" t="s">
        <v>24757</v>
      </c>
      <c r="D47" t="s">
        <v>118</v>
      </c>
      <c r="E47" t="s">
        <v>118</v>
      </c>
      <c r="F47" t="s">
        <v>62</v>
      </c>
      <c r="G47" t="s">
        <v>11750</v>
      </c>
    </row>
    <row r="48" spans="1:7" x14ac:dyDescent="0.3">
      <c r="A48">
        <v>334112590</v>
      </c>
      <c r="B48" t="s">
        <v>24805</v>
      </c>
      <c r="C48" t="s">
        <v>24757</v>
      </c>
      <c r="D48" t="s">
        <v>118</v>
      </c>
      <c r="E48" t="s">
        <v>118</v>
      </c>
      <c r="F48" t="s">
        <v>62</v>
      </c>
      <c r="G48" t="s">
        <v>11750</v>
      </c>
    </row>
    <row r="49" spans="1:7" x14ac:dyDescent="0.3">
      <c r="A49">
        <v>334112592</v>
      </c>
      <c r="B49" t="s">
        <v>24806</v>
      </c>
      <c r="C49" t="s">
        <v>24757</v>
      </c>
      <c r="D49" t="s">
        <v>118</v>
      </c>
      <c r="E49" t="s">
        <v>118</v>
      </c>
      <c r="F49" t="s">
        <v>62</v>
      </c>
      <c r="G49" t="s">
        <v>11750</v>
      </c>
    </row>
    <row r="50" spans="1:7" x14ac:dyDescent="0.3">
      <c r="A50">
        <v>334112594</v>
      </c>
      <c r="B50" t="s">
        <v>24807</v>
      </c>
      <c r="C50" t="s">
        <v>24757</v>
      </c>
      <c r="D50" t="s">
        <v>118</v>
      </c>
      <c r="E50" t="s">
        <v>118</v>
      </c>
      <c r="F50" t="s">
        <v>62</v>
      </c>
      <c r="G50" t="s">
        <v>11750</v>
      </c>
    </row>
    <row r="51" spans="1:7" x14ac:dyDescent="0.3">
      <c r="A51">
        <v>334112596</v>
      </c>
      <c r="B51" t="s">
        <v>24808</v>
      </c>
      <c r="C51" t="s">
        <v>24757</v>
      </c>
      <c r="D51" t="s">
        <v>118</v>
      </c>
      <c r="E51" t="s">
        <v>118</v>
      </c>
      <c r="F51" t="s">
        <v>62</v>
      </c>
      <c r="G51" t="s">
        <v>11750</v>
      </c>
    </row>
    <row r="52" spans="1:7" x14ac:dyDescent="0.3">
      <c r="A52">
        <v>334112598</v>
      </c>
      <c r="B52" t="s">
        <v>24809</v>
      </c>
      <c r="C52" t="s">
        <v>24757</v>
      </c>
      <c r="D52" t="s">
        <v>118</v>
      </c>
      <c r="E52" t="s">
        <v>118</v>
      </c>
      <c r="F52" t="s">
        <v>62</v>
      </c>
      <c r="G52" t="s">
        <v>11750</v>
      </c>
    </row>
    <row r="53" spans="1:7" x14ac:dyDescent="0.3">
      <c r="A53">
        <v>334112600</v>
      </c>
      <c r="B53" t="s">
        <v>24810</v>
      </c>
      <c r="C53" t="s">
        <v>24757</v>
      </c>
      <c r="D53" t="s">
        <v>118</v>
      </c>
      <c r="E53" t="s">
        <v>118</v>
      </c>
      <c r="F53" t="s">
        <v>62</v>
      </c>
      <c r="G53" t="s">
        <v>11750</v>
      </c>
    </row>
    <row r="54" spans="1:7" x14ac:dyDescent="0.3">
      <c r="A54">
        <v>334112708</v>
      </c>
      <c r="B54" t="s">
        <v>24811</v>
      </c>
      <c r="C54" t="s">
        <v>24757</v>
      </c>
      <c r="D54" t="s">
        <v>118</v>
      </c>
      <c r="E54" t="s">
        <v>118</v>
      </c>
      <c r="F54" t="s">
        <v>62</v>
      </c>
      <c r="G54" t="s">
        <v>11750</v>
      </c>
    </row>
    <row r="55" spans="1:7" x14ac:dyDescent="0.3">
      <c r="A55">
        <v>334112710</v>
      </c>
      <c r="B55" t="s">
        <v>24812</v>
      </c>
      <c r="C55" t="s">
        <v>24757</v>
      </c>
      <c r="D55" t="s">
        <v>118</v>
      </c>
      <c r="E55" t="s">
        <v>118</v>
      </c>
      <c r="F55" t="s">
        <v>62</v>
      </c>
      <c r="G55" t="s">
        <v>11750</v>
      </c>
    </row>
    <row r="56" spans="1:7" x14ac:dyDescent="0.3">
      <c r="A56">
        <v>334112712</v>
      </c>
      <c r="B56" t="s">
        <v>24813</v>
      </c>
      <c r="C56" t="s">
        <v>24757</v>
      </c>
      <c r="D56" t="s">
        <v>118</v>
      </c>
      <c r="E56" t="s">
        <v>118</v>
      </c>
      <c r="F56" t="s">
        <v>62</v>
      </c>
      <c r="G56" t="s">
        <v>11750</v>
      </c>
    </row>
    <row r="57" spans="1:7" x14ac:dyDescent="0.3">
      <c r="A57">
        <v>334112714</v>
      </c>
      <c r="B57" t="s">
        <v>24814</v>
      </c>
      <c r="C57" t="s">
        <v>24757</v>
      </c>
      <c r="D57" t="s">
        <v>118</v>
      </c>
      <c r="E57" t="s">
        <v>118</v>
      </c>
      <c r="F57" t="s">
        <v>62</v>
      </c>
      <c r="G57" t="s">
        <v>11750</v>
      </c>
    </row>
    <row r="58" spans="1:7" x14ac:dyDescent="0.3">
      <c r="A58">
        <v>334112716</v>
      </c>
      <c r="B58" t="s">
        <v>24815</v>
      </c>
      <c r="C58" t="s">
        <v>24757</v>
      </c>
      <c r="D58" t="s">
        <v>118</v>
      </c>
      <c r="E58" t="s">
        <v>118</v>
      </c>
      <c r="F58" t="s">
        <v>62</v>
      </c>
      <c r="G58" t="s">
        <v>11750</v>
      </c>
    </row>
    <row r="59" spans="1:7" x14ac:dyDescent="0.3">
      <c r="A59">
        <v>334112718</v>
      </c>
      <c r="B59" t="s">
        <v>24816</v>
      </c>
      <c r="C59" t="s">
        <v>24757</v>
      </c>
      <c r="D59" t="s">
        <v>24817</v>
      </c>
      <c r="E59" t="s">
        <v>24817</v>
      </c>
      <c r="F59" t="s">
        <v>62</v>
      </c>
      <c r="G59" t="s">
        <v>11750</v>
      </c>
    </row>
    <row r="60" spans="1:7" x14ac:dyDescent="0.3">
      <c r="A60">
        <v>334112720</v>
      </c>
      <c r="B60" t="s">
        <v>24818</v>
      </c>
      <c r="C60" t="s">
        <v>24757</v>
      </c>
      <c r="D60" t="s">
        <v>118</v>
      </c>
      <c r="E60" t="s">
        <v>118</v>
      </c>
      <c r="F60" t="s">
        <v>62</v>
      </c>
      <c r="G60" t="s">
        <v>11750</v>
      </c>
    </row>
    <row r="61" spans="1:7" x14ac:dyDescent="0.3">
      <c r="A61">
        <v>334112828</v>
      </c>
      <c r="B61" t="s">
        <v>24819</v>
      </c>
      <c r="C61" t="s">
        <v>24757</v>
      </c>
      <c r="D61" t="s">
        <v>118</v>
      </c>
      <c r="E61" t="s">
        <v>118</v>
      </c>
      <c r="F61" t="s">
        <v>62</v>
      </c>
      <c r="G61" t="s">
        <v>11750</v>
      </c>
    </row>
    <row r="62" spans="1:7" x14ac:dyDescent="0.3">
      <c r="A62">
        <v>334112830</v>
      </c>
      <c r="B62" t="s">
        <v>24820</v>
      </c>
      <c r="C62" t="s">
        <v>24757</v>
      </c>
      <c r="D62" t="s">
        <v>118</v>
      </c>
      <c r="E62" t="s">
        <v>118</v>
      </c>
      <c r="F62" t="s">
        <v>62</v>
      </c>
      <c r="G62" t="s">
        <v>11750</v>
      </c>
    </row>
    <row r="63" spans="1:7" x14ac:dyDescent="0.3">
      <c r="A63">
        <v>334112832</v>
      </c>
      <c r="B63" t="s">
        <v>24821</v>
      </c>
      <c r="C63" t="s">
        <v>24757</v>
      </c>
      <c r="D63" t="s">
        <v>118</v>
      </c>
      <c r="E63" t="s">
        <v>118</v>
      </c>
      <c r="F63" t="s">
        <v>62</v>
      </c>
      <c r="G63" t="s">
        <v>11750</v>
      </c>
    </row>
    <row r="64" spans="1:7" x14ac:dyDescent="0.3">
      <c r="A64">
        <v>334112834</v>
      </c>
      <c r="B64" t="s">
        <v>24822</v>
      </c>
      <c r="C64" t="s">
        <v>24757</v>
      </c>
      <c r="D64" t="s">
        <v>118</v>
      </c>
      <c r="E64" t="s">
        <v>118</v>
      </c>
      <c r="F64" t="s">
        <v>62</v>
      </c>
      <c r="G64" t="s">
        <v>11750</v>
      </c>
    </row>
    <row r="65" spans="1:7" x14ac:dyDescent="0.3">
      <c r="A65">
        <v>334093994</v>
      </c>
      <c r="B65" t="s">
        <v>24823</v>
      </c>
      <c r="C65" t="s">
        <v>24757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24824</v>
      </c>
      <c r="C66" t="s">
        <v>24757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24825</v>
      </c>
      <c r="C67" t="s">
        <v>24757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24826</v>
      </c>
      <c r="C68" t="s">
        <v>24757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24827</v>
      </c>
      <c r="C69" t="s">
        <v>24757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24828</v>
      </c>
      <c r="C70" t="s">
        <v>24757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24829</v>
      </c>
      <c r="C71" t="s">
        <v>24757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24830</v>
      </c>
      <c r="C72" t="s">
        <v>24757</v>
      </c>
      <c r="D72" t="s">
        <v>118</v>
      </c>
      <c r="E72" t="s">
        <v>118</v>
      </c>
      <c r="F72" t="s">
        <v>62</v>
      </c>
      <c r="G72" t="s">
        <v>11750</v>
      </c>
    </row>
    <row r="73" spans="1:7" x14ac:dyDescent="0.3">
      <c r="A73">
        <v>334113352</v>
      </c>
      <c r="B73" t="s">
        <v>24831</v>
      </c>
      <c r="C73" t="s">
        <v>24757</v>
      </c>
      <c r="D73" t="s">
        <v>118</v>
      </c>
      <c r="E73" t="s">
        <v>118</v>
      </c>
      <c r="F73" t="s">
        <v>62</v>
      </c>
      <c r="G73" t="s">
        <v>11750</v>
      </c>
    </row>
    <row r="74" spans="1:7" x14ac:dyDescent="0.3">
      <c r="A74">
        <v>334113354</v>
      </c>
      <c r="B74" t="s">
        <v>24832</v>
      </c>
      <c r="C74" t="s">
        <v>24757</v>
      </c>
      <c r="D74" t="s">
        <v>118</v>
      </c>
      <c r="E74" t="s">
        <v>118</v>
      </c>
      <c r="F74" t="s">
        <v>62</v>
      </c>
      <c r="G74" t="s">
        <v>11750</v>
      </c>
    </row>
    <row r="75" spans="1:7" x14ac:dyDescent="0.3">
      <c r="A75">
        <v>334113356</v>
      </c>
      <c r="B75" t="s">
        <v>24833</v>
      </c>
      <c r="C75" t="s">
        <v>24757</v>
      </c>
      <c r="D75" t="s">
        <v>118</v>
      </c>
      <c r="E75" t="s">
        <v>118</v>
      </c>
      <c r="F75" t="s">
        <v>62</v>
      </c>
      <c r="G75" t="s">
        <v>11750</v>
      </c>
    </row>
    <row r="76" spans="1:7" x14ac:dyDescent="0.3">
      <c r="A76">
        <v>334113358</v>
      </c>
      <c r="B76" t="s">
        <v>24834</v>
      </c>
      <c r="C76" t="s">
        <v>24757</v>
      </c>
      <c r="D76" t="s">
        <v>118</v>
      </c>
      <c r="E76" t="s">
        <v>118</v>
      </c>
      <c r="F76" t="s">
        <v>62</v>
      </c>
      <c r="G76" t="s">
        <v>11750</v>
      </c>
    </row>
    <row r="77" spans="1:7" x14ac:dyDescent="0.3">
      <c r="A77">
        <v>334113360</v>
      </c>
      <c r="B77" t="s">
        <v>24835</v>
      </c>
      <c r="C77" t="s">
        <v>24757</v>
      </c>
      <c r="D77" t="s">
        <v>118</v>
      </c>
      <c r="E77" t="s">
        <v>118</v>
      </c>
      <c r="F77" t="s">
        <v>62</v>
      </c>
      <c r="G77" t="s">
        <v>11750</v>
      </c>
    </row>
    <row r="78" spans="1:7" x14ac:dyDescent="0.3">
      <c r="A78">
        <v>334113484</v>
      </c>
      <c r="B78" t="s">
        <v>24836</v>
      </c>
      <c r="C78" t="s">
        <v>24757</v>
      </c>
      <c r="D78" t="s">
        <v>118</v>
      </c>
      <c r="E78" t="s">
        <v>118</v>
      </c>
      <c r="F78" t="s">
        <v>62</v>
      </c>
      <c r="G78" t="s">
        <v>11750</v>
      </c>
    </row>
    <row r="79" spans="1:7" x14ac:dyDescent="0.3">
      <c r="A79">
        <v>334113528</v>
      </c>
      <c r="B79" t="s">
        <v>24837</v>
      </c>
      <c r="C79" t="s">
        <v>24757</v>
      </c>
      <c r="D79" t="s">
        <v>118</v>
      </c>
      <c r="E79" t="s">
        <v>118</v>
      </c>
      <c r="F79" t="s">
        <v>62</v>
      </c>
      <c r="G79" t="s">
        <v>11750</v>
      </c>
    </row>
    <row r="80" spans="1:7" x14ac:dyDescent="0.3">
      <c r="A80">
        <v>334113530</v>
      </c>
      <c r="B80" t="s">
        <v>24838</v>
      </c>
      <c r="C80" t="s">
        <v>24757</v>
      </c>
      <c r="D80" t="s">
        <v>118</v>
      </c>
      <c r="E80" t="s">
        <v>118</v>
      </c>
      <c r="F80" t="s">
        <v>62</v>
      </c>
      <c r="G80" t="s">
        <v>11750</v>
      </c>
    </row>
    <row r="81" spans="1:7" x14ac:dyDescent="0.3">
      <c r="A81">
        <v>334113532</v>
      </c>
      <c r="B81" t="s">
        <v>24839</v>
      </c>
      <c r="C81" t="s">
        <v>24757</v>
      </c>
      <c r="D81" t="s">
        <v>118</v>
      </c>
      <c r="E81" t="s">
        <v>118</v>
      </c>
      <c r="F81" t="s">
        <v>62</v>
      </c>
      <c r="G81" t="s">
        <v>11750</v>
      </c>
    </row>
    <row r="82" spans="1:7" x14ac:dyDescent="0.3">
      <c r="A82">
        <v>334113534</v>
      </c>
      <c r="B82" t="s">
        <v>24840</v>
      </c>
      <c r="C82" t="s">
        <v>24757</v>
      </c>
      <c r="D82" t="s">
        <v>118</v>
      </c>
      <c r="E82" t="s">
        <v>118</v>
      </c>
      <c r="F82" t="s">
        <v>62</v>
      </c>
      <c r="G82" t="s">
        <v>11750</v>
      </c>
    </row>
    <row r="83" spans="1:7" x14ac:dyDescent="0.3">
      <c r="A83">
        <v>334113536</v>
      </c>
      <c r="B83" t="s">
        <v>24841</v>
      </c>
      <c r="C83" t="s">
        <v>24757</v>
      </c>
      <c r="D83" t="s">
        <v>118</v>
      </c>
      <c r="E83" t="s">
        <v>118</v>
      </c>
      <c r="F83" t="s">
        <v>62</v>
      </c>
      <c r="G83" t="s">
        <v>11750</v>
      </c>
    </row>
    <row r="84" spans="1:7" x14ac:dyDescent="0.3">
      <c r="A84">
        <v>334113538</v>
      </c>
      <c r="B84" t="s">
        <v>24842</v>
      </c>
      <c r="C84" t="s">
        <v>24757</v>
      </c>
      <c r="D84" t="s">
        <v>118</v>
      </c>
      <c r="E84" t="s">
        <v>118</v>
      </c>
      <c r="F84" t="s">
        <v>62</v>
      </c>
      <c r="G84" t="s">
        <v>11750</v>
      </c>
    </row>
    <row r="85" spans="1:7" x14ac:dyDescent="0.3">
      <c r="A85">
        <v>334112132</v>
      </c>
      <c r="B85" t="s">
        <v>24843</v>
      </c>
      <c r="C85" t="s">
        <v>24757</v>
      </c>
      <c r="D85" t="s">
        <v>118</v>
      </c>
      <c r="E85" t="s">
        <v>118</v>
      </c>
      <c r="F85" t="s">
        <v>62</v>
      </c>
      <c r="G85" t="s">
        <v>11750</v>
      </c>
    </row>
    <row r="86" spans="1:7" x14ac:dyDescent="0.3">
      <c r="A86">
        <v>334112134</v>
      </c>
      <c r="B86" t="s">
        <v>24844</v>
      </c>
      <c r="C86" t="s">
        <v>24757</v>
      </c>
      <c r="D86" t="s">
        <v>24845</v>
      </c>
      <c r="E86" t="s">
        <v>24845</v>
      </c>
      <c r="F86" t="s">
        <v>62</v>
      </c>
      <c r="G86" t="s">
        <v>11750</v>
      </c>
    </row>
    <row r="87" spans="1:7" x14ac:dyDescent="0.3">
      <c r="A87">
        <v>334112136</v>
      </c>
      <c r="B87" t="s">
        <v>24846</v>
      </c>
      <c r="C87" t="s">
        <v>24757</v>
      </c>
      <c r="D87" t="s">
        <v>118</v>
      </c>
      <c r="E87" t="s">
        <v>118</v>
      </c>
      <c r="F87" t="s">
        <v>62</v>
      </c>
      <c r="G87" t="s">
        <v>11750</v>
      </c>
    </row>
    <row r="88" spans="1:7" x14ac:dyDescent="0.3">
      <c r="A88">
        <v>334112138</v>
      </c>
      <c r="B88" t="s">
        <v>24847</v>
      </c>
      <c r="C88" t="s">
        <v>24757</v>
      </c>
      <c r="D88" t="s">
        <v>118</v>
      </c>
      <c r="E88" t="s">
        <v>118</v>
      </c>
      <c r="F88" t="s">
        <v>62</v>
      </c>
      <c r="G88" t="s">
        <v>11750</v>
      </c>
    </row>
    <row r="89" spans="1:7" x14ac:dyDescent="0.3">
      <c r="A89">
        <v>334112140</v>
      </c>
      <c r="B89" t="s">
        <v>24848</v>
      </c>
      <c r="C89" t="s">
        <v>24757</v>
      </c>
      <c r="D89" t="s">
        <v>118</v>
      </c>
      <c r="E89" t="s">
        <v>118</v>
      </c>
      <c r="F89" t="s">
        <v>62</v>
      </c>
      <c r="G89" t="s">
        <v>11750</v>
      </c>
    </row>
    <row r="90" spans="1:7" x14ac:dyDescent="0.3">
      <c r="A90">
        <v>334112142</v>
      </c>
      <c r="B90" t="s">
        <v>24849</v>
      </c>
      <c r="C90" t="s">
        <v>24757</v>
      </c>
      <c r="D90" t="s">
        <v>118</v>
      </c>
      <c r="E90" t="s">
        <v>118</v>
      </c>
      <c r="F90" t="s">
        <v>62</v>
      </c>
      <c r="G90" t="s">
        <v>11750</v>
      </c>
    </row>
    <row r="91" spans="1:7" x14ac:dyDescent="0.3">
      <c r="A91">
        <v>334112144</v>
      </c>
      <c r="B91" t="s">
        <v>24850</v>
      </c>
      <c r="C91" t="s">
        <v>24757</v>
      </c>
      <c r="D91" t="s">
        <v>118</v>
      </c>
      <c r="E91" t="s">
        <v>118</v>
      </c>
      <c r="F91" t="s">
        <v>62</v>
      </c>
      <c r="G91" t="s">
        <v>11750</v>
      </c>
    </row>
    <row r="92" spans="1:7" x14ac:dyDescent="0.3">
      <c r="A92">
        <v>334112298</v>
      </c>
      <c r="B92" t="s">
        <v>24851</v>
      </c>
      <c r="C92" t="s">
        <v>24757</v>
      </c>
      <c r="D92" t="s">
        <v>118</v>
      </c>
      <c r="E92" t="s">
        <v>118</v>
      </c>
      <c r="F92" t="s">
        <v>62</v>
      </c>
      <c r="G92" t="s">
        <v>11750</v>
      </c>
    </row>
    <row r="93" spans="1:7" x14ac:dyDescent="0.3">
      <c r="A93">
        <v>334112300</v>
      </c>
      <c r="B93" t="s">
        <v>24852</v>
      </c>
      <c r="C93" t="s">
        <v>24757</v>
      </c>
      <c r="D93" t="s">
        <v>118</v>
      </c>
      <c r="E93" t="s">
        <v>118</v>
      </c>
      <c r="F93" t="s">
        <v>62</v>
      </c>
      <c r="G93" t="s">
        <v>11750</v>
      </c>
    </row>
    <row r="94" spans="1:7" x14ac:dyDescent="0.3">
      <c r="A94">
        <v>334112302</v>
      </c>
      <c r="B94" t="s">
        <v>24853</v>
      </c>
      <c r="C94" t="s">
        <v>24757</v>
      </c>
      <c r="D94" t="s">
        <v>118</v>
      </c>
      <c r="E94" t="s">
        <v>118</v>
      </c>
      <c r="F94" t="s">
        <v>62</v>
      </c>
      <c r="G94" t="s">
        <v>11750</v>
      </c>
    </row>
    <row r="95" spans="1:7" x14ac:dyDescent="0.3">
      <c r="A95">
        <v>334112304</v>
      </c>
      <c r="B95" t="s">
        <v>24854</v>
      </c>
      <c r="C95" t="s">
        <v>24757</v>
      </c>
      <c r="D95" t="s">
        <v>118</v>
      </c>
      <c r="E95" t="s">
        <v>118</v>
      </c>
      <c r="F95" t="s">
        <v>62</v>
      </c>
      <c r="G95" t="s">
        <v>11750</v>
      </c>
    </row>
    <row r="96" spans="1:7" x14ac:dyDescent="0.3">
      <c r="A96">
        <v>334112306</v>
      </c>
      <c r="B96" t="s">
        <v>24855</v>
      </c>
      <c r="C96" t="s">
        <v>24757</v>
      </c>
      <c r="D96" t="s">
        <v>118</v>
      </c>
      <c r="E96" t="s">
        <v>118</v>
      </c>
      <c r="F96" t="s">
        <v>62</v>
      </c>
      <c r="G96" t="s">
        <v>11750</v>
      </c>
    </row>
    <row r="97" spans="1:7" x14ac:dyDescent="0.3">
      <c r="A97">
        <v>334112836</v>
      </c>
      <c r="B97" t="s">
        <v>24856</v>
      </c>
      <c r="C97" t="s">
        <v>24757</v>
      </c>
      <c r="D97" t="s">
        <v>118</v>
      </c>
      <c r="E97" t="s">
        <v>118</v>
      </c>
      <c r="F97" t="s">
        <v>62</v>
      </c>
      <c r="G97" t="s">
        <v>11750</v>
      </c>
    </row>
    <row r="98" spans="1:7" x14ac:dyDescent="0.3">
      <c r="A98">
        <v>334112838</v>
      </c>
      <c r="B98" t="s">
        <v>24857</v>
      </c>
      <c r="C98" t="s">
        <v>24757</v>
      </c>
      <c r="D98" t="s">
        <v>118</v>
      </c>
      <c r="E98" t="s">
        <v>118</v>
      </c>
      <c r="F98" t="s">
        <v>62</v>
      </c>
      <c r="G98" t="s">
        <v>11750</v>
      </c>
    </row>
    <row r="99" spans="1:7" x14ac:dyDescent="0.3">
      <c r="A99">
        <v>334112840</v>
      </c>
      <c r="B99" t="s">
        <v>24858</v>
      </c>
      <c r="C99" t="s">
        <v>24757</v>
      </c>
      <c r="D99" t="s">
        <v>118</v>
      </c>
      <c r="E99" t="s">
        <v>118</v>
      </c>
      <c r="F99" t="s">
        <v>62</v>
      </c>
      <c r="G99" t="s">
        <v>11750</v>
      </c>
    </row>
    <row r="100" spans="1:7" x14ac:dyDescent="0.3">
      <c r="A100">
        <v>334112928</v>
      </c>
      <c r="B100" t="s">
        <v>24859</v>
      </c>
      <c r="C100" t="s">
        <v>24757</v>
      </c>
      <c r="D100" t="s">
        <v>118</v>
      </c>
      <c r="E100" t="s">
        <v>118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24860</v>
      </c>
      <c r="C101" t="s">
        <v>24757</v>
      </c>
      <c r="D101" t="s">
        <v>118</v>
      </c>
      <c r="E101" t="s">
        <v>118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24861</v>
      </c>
      <c r="C102" t="s">
        <v>24757</v>
      </c>
      <c r="D102" t="s">
        <v>118</v>
      </c>
      <c r="E102" t="s">
        <v>118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24862</v>
      </c>
      <c r="C103" t="s">
        <v>24757</v>
      </c>
      <c r="D103" t="s">
        <v>118</v>
      </c>
      <c r="E103" t="s">
        <v>118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24863</v>
      </c>
      <c r="C104" t="s">
        <v>24757</v>
      </c>
      <c r="D104" t="s">
        <v>118</v>
      </c>
      <c r="E104" t="s">
        <v>118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24864</v>
      </c>
      <c r="C105" t="s">
        <v>24757</v>
      </c>
      <c r="D105" t="s">
        <v>118</v>
      </c>
      <c r="E105" t="s">
        <v>118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24865</v>
      </c>
      <c r="C106" t="s">
        <v>24757</v>
      </c>
      <c r="D106" t="s">
        <v>118</v>
      </c>
      <c r="E106" t="s">
        <v>118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24866</v>
      </c>
      <c r="C107" t="s">
        <v>24757</v>
      </c>
      <c r="D107" t="s">
        <v>118</v>
      </c>
      <c r="E107" t="s">
        <v>118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24867</v>
      </c>
      <c r="C108" t="s">
        <v>24757</v>
      </c>
      <c r="D108" t="s">
        <v>118</v>
      </c>
      <c r="E108" t="s">
        <v>118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24868</v>
      </c>
      <c r="C109" t="s">
        <v>24757</v>
      </c>
      <c r="D109" t="s">
        <v>118</v>
      </c>
      <c r="E109" t="s">
        <v>118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24869</v>
      </c>
      <c r="C110" t="s">
        <v>24757</v>
      </c>
      <c r="D110" t="s">
        <v>118</v>
      </c>
      <c r="E110" t="s">
        <v>118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24870</v>
      </c>
      <c r="C111" t="s">
        <v>24757</v>
      </c>
      <c r="D111" t="s">
        <v>118</v>
      </c>
      <c r="E111" t="s">
        <v>118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24871</v>
      </c>
      <c r="C112" t="s">
        <v>24757</v>
      </c>
      <c r="D112" t="s">
        <v>24872</v>
      </c>
      <c r="E112" t="s">
        <v>24872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24873</v>
      </c>
      <c r="C113" t="s">
        <v>24757</v>
      </c>
      <c r="D113" t="s">
        <v>118</v>
      </c>
      <c r="E113" t="s">
        <v>118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24874</v>
      </c>
      <c r="C114" t="s">
        <v>24757</v>
      </c>
      <c r="D114" t="s">
        <v>118</v>
      </c>
      <c r="E114" t="s">
        <v>118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24875</v>
      </c>
      <c r="C115" t="s">
        <v>24757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24876</v>
      </c>
      <c r="C116" t="s">
        <v>24757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24877</v>
      </c>
      <c r="C117" t="s">
        <v>24757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24878</v>
      </c>
      <c r="C118" t="s">
        <v>24757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24879</v>
      </c>
      <c r="C119" t="s">
        <v>24757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24880</v>
      </c>
      <c r="C120" t="s">
        <v>24757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24881</v>
      </c>
      <c r="C121" t="s">
        <v>24757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24882</v>
      </c>
      <c r="C122" t="s">
        <v>24757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24883</v>
      </c>
      <c r="C123" t="s">
        <v>24757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24884</v>
      </c>
      <c r="C124" t="s">
        <v>24757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24885</v>
      </c>
      <c r="C125" t="s">
        <v>24757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24886</v>
      </c>
      <c r="C126" t="s">
        <v>24757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24887</v>
      </c>
      <c r="C127" t="s">
        <v>24757</v>
      </c>
      <c r="D127" t="s">
        <v>118</v>
      </c>
      <c r="E127" t="s">
        <v>118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24888</v>
      </c>
      <c r="C128" t="s">
        <v>24757</v>
      </c>
      <c r="D128" t="s">
        <v>24889</v>
      </c>
      <c r="E128" t="s">
        <v>24889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24890</v>
      </c>
      <c r="C129" t="s">
        <v>24757</v>
      </c>
      <c r="D129" t="s">
        <v>118</v>
      </c>
      <c r="E129" t="s">
        <v>118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24891</v>
      </c>
      <c r="C130" t="s">
        <v>24757</v>
      </c>
      <c r="D130" t="s">
        <v>118</v>
      </c>
      <c r="E130" t="s">
        <v>118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24892</v>
      </c>
      <c r="C131" t="s">
        <v>24757</v>
      </c>
      <c r="D131" t="s">
        <v>118</v>
      </c>
      <c r="E131" t="s">
        <v>118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24893</v>
      </c>
      <c r="C132" t="s">
        <v>24757</v>
      </c>
      <c r="D132" t="s">
        <v>118</v>
      </c>
      <c r="E132" t="s">
        <v>118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24894</v>
      </c>
      <c r="C133" t="s">
        <v>24757</v>
      </c>
      <c r="D133" t="s">
        <v>118</v>
      </c>
      <c r="E133" t="s">
        <v>118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24895</v>
      </c>
      <c r="C134" t="s">
        <v>24757</v>
      </c>
      <c r="D134" t="s">
        <v>118</v>
      </c>
      <c r="E134" t="s">
        <v>118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24896</v>
      </c>
      <c r="C135" t="s">
        <v>24757</v>
      </c>
      <c r="D135" t="s">
        <v>118</v>
      </c>
      <c r="E135" t="s">
        <v>118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24897</v>
      </c>
      <c r="C136" t="s">
        <v>24757</v>
      </c>
      <c r="D136" t="s">
        <v>118</v>
      </c>
      <c r="E136" t="s">
        <v>118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24898</v>
      </c>
      <c r="C137" t="s">
        <v>24757</v>
      </c>
      <c r="D137" t="s">
        <v>118</v>
      </c>
      <c r="E137" t="s">
        <v>118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24899</v>
      </c>
      <c r="C138" t="s">
        <v>24757</v>
      </c>
      <c r="D138" t="s">
        <v>118</v>
      </c>
      <c r="E138" t="s">
        <v>118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24900</v>
      </c>
      <c r="C139" t="s">
        <v>24757</v>
      </c>
      <c r="D139" t="s">
        <v>118</v>
      </c>
      <c r="E139" t="s">
        <v>118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24901</v>
      </c>
      <c r="C140" t="s">
        <v>24757</v>
      </c>
      <c r="D140" t="s">
        <v>118</v>
      </c>
      <c r="E140" t="s">
        <v>118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24902</v>
      </c>
      <c r="C141" t="s">
        <v>24757</v>
      </c>
      <c r="D141" t="s">
        <v>118</v>
      </c>
      <c r="E141" t="s">
        <v>118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24903</v>
      </c>
      <c r="C142" t="s">
        <v>24757</v>
      </c>
      <c r="D142" t="s">
        <v>118</v>
      </c>
      <c r="E142" t="s">
        <v>118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24904</v>
      </c>
      <c r="C143" t="s">
        <v>24757</v>
      </c>
      <c r="D143" t="s">
        <v>118</v>
      </c>
      <c r="E143" t="s">
        <v>118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24905</v>
      </c>
      <c r="C144" t="s">
        <v>24757</v>
      </c>
      <c r="D144" t="s">
        <v>118</v>
      </c>
      <c r="E144" t="s">
        <v>118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24906</v>
      </c>
      <c r="C145" t="s">
        <v>24757</v>
      </c>
      <c r="D145" t="s">
        <v>118</v>
      </c>
      <c r="E145" t="s">
        <v>118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24907</v>
      </c>
      <c r="C146" t="s">
        <v>24757</v>
      </c>
      <c r="D146" t="s">
        <v>118</v>
      </c>
      <c r="E146" t="s">
        <v>118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24908</v>
      </c>
      <c r="C147" t="s">
        <v>24757</v>
      </c>
      <c r="D147" t="s">
        <v>24909</v>
      </c>
      <c r="E147" t="s">
        <v>24909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24910</v>
      </c>
      <c r="C148" t="s">
        <v>24757</v>
      </c>
      <c r="D148" t="s">
        <v>118</v>
      </c>
      <c r="E148" t="s">
        <v>118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24911</v>
      </c>
      <c r="C149" t="s">
        <v>24757</v>
      </c>
      <c r="D149" t="s">
        <v>118</v>
      </c>
      <c r="E149" t="s">
        <v>118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24912</v>
      </c>
      <c r="C150" t="s">
        <v>24757</v>
      </c>
      <c r="D150" t="s">
        <v>118</v>
      </c>
      <c r="E150" t="s">
        <v>118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24913</v>
      </c>
      <c r="C151" t="s">
        <v>24757</v>
      </c>
      <c r="D151" t="s">
        <v>118</v>
      </c>
      <c r="E151" t="s">
        <v>118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24914</v>
      </c>
      <c r="C152" t="s">
        <v>24757</v>
      </c>
      <c r="D152" t="s">
        <v>118</v>
      </c>
      <c r="E152" t="s">
        <v>118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24915</v>
      </c>
      <c r="C153" t="s">
        <v>24757</v>
      </c>
      <c r="D153" t="s">
        <v>118</v>
      </c>
      <c r="E153" t="s">
        <v>118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24916</v>
      </c>
      <c r="C154" t="s">
        <v>24757</v>
      </c>
      <c r="D154" t="s">
        <v>118</v>
      </c>
      <c r="E154" t="s">
        <v>118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24917</v>
      </c>
      <c r="C155" t="s">
        <v>24757</v>
      </c>
      <c r="D155" t="s">
        <v>118</v>
      </c>
      <c r="E155" t="s">
        <v>118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24918</v>
      </c>
      <c r="C156" t="s">
        <v>24757</v>
      </c>
      <c r="D156" t="s">
        <v>118</v>
      </c>
      <c r="E156" t="s">
        <v>118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24919</v>
      </c>
      <c r="C157" t="s">
        <v>24757</v>
      </c>
      <c r="D157" t="s">
        <v>118</v>
      </c>
      <c r="E157" t="s">
        <v>118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24920</v>
      </c>
      <c r="C158" t="s">
        <v>24757</v>
      </c>
      <c r="D158" t="s">
        <v>118</v>
      </c>
      <c r="E158" t="s">
        <v>118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24921</v>
      </c>
      <c r="C159" t="s">
        <v>24757</v>
      </c>
      <c r="D159" t="s">
        <v>24922</v>
      </c>
      <c r="E159" t="s">
        <v>24922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24923</v>
      </c>
      <c r="C160" t="s">
        <v>24757</v>
      </c>
      <c r="D160" t="s">
        <v>118</v>
      </c>
      <c r="E160" t="s">
        <v>118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24924</v>
      </c>
      <c r="C161" t="s">
        <v>24757</v>
      </c>
      <c r="D161" t="s">
        <v>118</v>
      </c>
      <c r="E161" t="s">
        <v>118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24925</v>
      </c>
      <c r="C162" t="s">
        <v>24757</v>
      </c>
      <c r="D162" t="s">
        <v>118</v>
      </c>
      <c r="E162" t="s">
        <v>118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24926</v>
      </c>
      <c r="C163" t="s">
        <v>24757</v>
      </c>
      <c r="D163" t="s">
        <v>118</v>
      </c>
      <c r="E163" t="s">
        <v>118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24927</v>
      </c>
      <c r="C164" t="s">
        <v>24757</v>
      </c>
      <c r="D164" t="s">
        <v>118</v>
      </c>
      <c r="E164" t="s">
        <v>118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24928</v>
      </c>
      <c r="C165" t="s">
        <v>24757</v>
      </c>
      <c r="D165" t="s">
        <v>118</v>
      </c>
      <c r="E165" t="s">
        <v>118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24929</v>
      </c>
      <c r="C166" t="s">
        <v>24757</v>
      </c>
      <c r="D166" t="s">
        <v>118</v>
      </c>
      <c r="E166" t="s">
        <v>118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24930</v>
      </c>
      <c r="C167" t="s">
        <v>24757</v>
      </c>
      <c r="D167" t="s">
        <v>118</v>
      </c>
      <c r="E167" t="s">
        <v>118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24931</v>
      </c>
      <c r="C168" t="s">
        <v>24757</v>
      </c>
      <c r="D168" t="s">
        <v>24845</v>
      </c>
      <c r="E168" t="s">
        <v>24845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24932</v>
      </c>
      <c r="C169" t="s">
        <v>24757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24933</v>
      </c>
      <c r="C170" t="s">
        <v>24757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24934</v>
      </c>
      <c r="C171" t="s">
        <v>24757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24935</v>
      </c>
      <c r="C172" t="s">
        <v>24757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24936</v>
      </c>
      <c r="C173" t="s">
        <v>24757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24937</v>
      </c>
      <c r="C174" t="s">
        <v>24757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24938</v>
      </c>
      <c r="C175" t="s">
        <v>24757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24939</v>
      </c>
      <c r="C176" t="s">
        <v>24757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24940</v>
      </c>
      <c r="C177" t="s">
        <v>24757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24941</v>
      </c>
      <c r="C178" t="s">
        <v>24757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24942</v>
      </c>
      <c r="C179" t="s">
        <v>24757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24943</v>
      </c>
      <c r="C180" t="s">
        <v>24757</v>
      </c>
      <c r="D180" t="s">
        <v>118</v>
      </c>
      <c r="E180" t="s">
        <v>118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24944</v>
      </c>
      <c r="C181" t="s">
        <v>24757</v>
      </c>
      <c r="D181" t="s">
        <v>118</v>
      </c>
      <c r="E181" t="s">
        <v>118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24945</v>
      </c>
      <c r="C182" t="s">
        <v>24757</v>
      </c>
      <c r="D182" t="s">
        <v>118</v>
      </c>
      <c r="E182" t="s">
        <v>118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24946</v>
      </c>
      <c r="C183" t="s">
        <v>24757</v>
      </c>
      <c r="D183" t="s">
        <v>118</v>
      </c>
      <c r="E183" t="s">
        <v>118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24947</v>
      </c>
      <c r="C184" t="s">
        <v>24757</v>
      </c>
      <c r="D184" t="s">
        <v>118</v>
      </c>
      <c r="E184" t="s">
        <v>118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24948</v>
      </c>
      <c r="C185" t="s">
        <v>24757</v>
      </c>
      <c r="D185" t="s">
        <v>118</v>
      </c>
      <c r="E185" t="s">
        <v>118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24949</v>
      </c>
      <c r="C186" t="s">
        <v>24757</v>
      </c>
      <c r="D186" t="s">
        <v>118</v>
      </c>
      <c r="E186" t="s">
        <v>118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24950</v>
      </c>
      <c r="C187" t="s">
        <v>24757</v>
      </c>
      <c r="D187" t="s">
        <v>118</v>
      </c>
      <c r="E187" t="s">
        <v>118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24951</v>
      </c>
      <c r="C188" t="s">
        <v>24757</v>
      </c>
      <c r="D188" t="s">
        <v>118</v>
      </c>
      <c r="E188" t="s">
        <v>118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24952</v>
      </c>
      <c r="C189" t="s">
        <v>24757</v>
      </c>
      <c r="D189" t="s">
        <v>118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24953</v>
      </c>
      <c r="C190" t="s">
        <v>24757</v>
      </c>
      <c r="D190" t="s">
        <v>118</v>
      </c>
      <c r="E190" t="s">
        <v>118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24954</v>
      </c>
      <c r="C191" t="s">
        <v>24757</v>
      </c>
      <c r="D191" t="s">
        <v>118</v>
      </c>
      <c r="E191" t="s">
        <v>118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24955</v>
      </c>
      <c r="C192" t="s">
        <v>24757</v>
      </c>
      <c r="D192" t="s">
        <v>118</v>
      </c>
      <c r="E192" t="s">
        <v>118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24956</v>
      </c>
      <c r="C193" t="s">
        <v>24757</v>
      </c>
      <c r="D193" t="s">
        <v>118</v>
      </c>
      <c r="E193" t="s">
        <v>118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24957</v>
      </c>
      <c r="C194" t="s">
        <v>24757</v>
      </c>
      <c r="D194" t="s">
        <v>118</v>
      </c>
      <c r="E194" t="s">
        <v>118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24958</v>
      </c>
      <c r="C195" t="s">
        <v>24757</v>
      </c>
      <c r="D195" t="s">
        <v>4189</v>
      </c>
      <c r="E195" t="s">
        <v>4189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24959</v>
      </c>
      <c r="C196" t="s">
        <v>24757</v>
      </c>
      <c r="D196" t="s">
        <v>118</v>
      </c>
      <c r="E196" t="s">
        <v>118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24960</v>
      </c>
      <c r="C197" t="s">
        <v>24757</v>
      </c>
      <c r="D197" t="s">
        <v>118</v>
      </c>
      <c r="E197" t="s">
        <v>118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24961</v>
      </c>
      <c r="C198" t="s">
        <v>24757</v>
      </c>
      <c r="D198" t="s">
        <v>118</v>
      </c>
      <c r="E198" t="s">
        <v>118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24962</v>
      </c>
      <c r="C199" t="s">
        <v>24757</v>
      </c>
      <c r="D199" t="s">
        <v>118</v>
      </c>
      <c r="E199" t="s">
        <v>118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24963</v>
      </c>
      <c r="C200" t="s">
        <v>24757</v>
      </c>
      <c r="D200" t="s">
        <v>118</v>
      </c>
      <c r="E200" t="s">
        <v>118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24964</v>
      </c>
      <c r="C201" t="s">
        <v>24757</v>
      </c>
      <c r="D201" t="s">
        <v>118</v>
      </c>
      <c r="E201" t="s">
        <v>118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24965</v>
      </c>
      <c r="C202" t="s">
        <v>24757</v>
      </c>
      <c r="D202" t="s">
        <v>118</v>
      </c>
      <c r="E202" t="s">
        <v>118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24966</v>
      </c>
      <c r="C203" t="s">
        <v>24757</v>
      </c>
      <c r="D203" t="s">
        <v>118</v>
      </c>
      <c r="E203" t="s">
        <v>118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24967</v>
      </c>
      <c r="C204" t="s">
        <v>24757</v>
      </c>
      <c r="D204" t="s">
        <v>118</v>
      </c>
      <c r="E204" t="s">
        <v>118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24968</v>
      </c>
      <c r="C205" t="s">
        <v>24757</v>
      </c>
      <c r="D205" t="s">
        <v>118</v>
      </c>
      <c r="E205" t="s">
        <v>118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24969</v>
      </c>
      <c r="C206" t="s">
        <v>24757</v>
      </c>
      <c r="D206" t="s">
        <v>118</v>
      </c>
      <c r="E206" t="s">
        <v>118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24970</v>
      </c>
      <c r="C207" t="s">
        <v>24757</v>
      </c>
      <c r="D207" t="s">
        <v>118</v>
      </c>
      <c r="E207" t="s">
        <v>118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24971</v>
      </c>
      <c r="C208" t="s">
        <v>24757</v>
      </c>
      <c r="D208" t="s">
        <v>118</v>
      </c>
      <c r="E208" t="s">
        <v>118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24972</v>
      </c>
      <c r="C209" t="s">
        <v>24757</v>
      </c>
      <c r="D209" t="s">
        <v>118</v>
      </c>
      <c r="E209" t="s">
        <v>118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24973</v>
      </c>
      <c r="C210" t="s">
        <v>24757</v>
      </c>
      <c r="D210" t="s">
        <v>118</v>
      </c>
      <c r="E210" t="s">
        <v>118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24974</v>
      </c>
      <c r="C211" t="s">
        <v>24757</v>
      </c>
      <c r="D211" t="s">
        <v>118</v>
      </c>
      <c r="E211" t="s">
        <v>118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24975</v>
      </c>
      <c r="C212" t="s">
        <v>24757</v>
      </c>
      <c r="D212" t="s">
        <v>24976</v>
      </c>
      <c r="E212" t="s">
        <v>24976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24977</v>
      </c>
      <c r="C213" t="s">
        <v>24757</v>
      </c>
      <c r="D213" t="s">
        <v>118</v>
      </c>
      <c r="E213" t="s">
        <v>118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24978</v>
      </c>
      <c r="C214" t="s">
        <v>24757</v>
      </c>
      <c r="D214" t="s">
        <v>118</v>
      </c>
      <c r="E214" t="s">
        <v>118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24979</v>
      </c>
      <c r="C215" t="s">
        <v>24757</v>
      </c>
      <c r="D215" t="s">
        <v>118</v>
      </c>
      <c r="E215" t="s">
        <v>118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24980</v>
      </c>
      <c r="C216" t="s">
        <v>24757</v>
      </c>
      <c r="D216" t="s">
        <v>118</v>
      </c>
      <c r="E216" t="s">
        <v>118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24981</v>
      </c>
      <c r="C217" t="s">
        <v>24757</v>
      </c>
      <c r="D217" t="s">
        <v>118</v>
      </c>
      <c r="E217" t="s">
        <v>118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24982</v>
      </c>
      <c r="C218" t="s">
        <v>24757</v>
      </c>
      <c r="D218" t="s">
        <v>118</v>
      </c>
      <c r="E218" t="s">
        <v>118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24983</v>
      </c>
      <c r="C219" t="s">
        <v>24757</v>
      </c>
      <c r="D219" t="s">
        <v>118</v>
      </c>
      <c r="E219" t="s">
        <v>118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24984</v>
      </c>
      <c r="C220" t="s">
        <v>24757</v>
      </c>
      <c r="D220" t="s">
        <v>118</v>
      </c>
      <c r="E220" t="s">
        <v>118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24985</v>
      </c>
      <c r="C221" t="s">
        <v>24757</v>
      </c>
      <c r="D221" t="s">
        <v>118</v>
      </c>
      <c r="E221" t="s">
        <v>118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24986</v>
      </c>
      <c r="C222" t="s">
        <v>24757</v>
      </c>
      <c r="D222" t="s">
        <v>118</v>
      </c>
      <c r="E222" t="s">
        <v>118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24987</v>
      </c>
      <c r="C223" t="s">
        <v>24757</v>
      </c>
      <c r="D223" t="s">
        <v>118</v>
      </c>
      <c r="E223" t="s">
        <v>118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24988</v>
      </c>
      <c r="C224" t="s">
        <v>24757</v>
      </c>
      <c r="D224" t="s">
        <v>118</v>
      </c>
      <c r="E224" t="s">
        <v>118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24989</v>
      </c>
      <c r="C225" t="s">
        <v>24757</v>
      </c>
      <c r="D225" t="s">
        <v>118</v>
      </c>
      <c r="E225" t="s">
        <v>118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24990</v>
      </c>
      <c r="C226" t="s">
        <v>24757</v>
      </c>
      <c r="D226" t="s">
        <v>118</v>
      </c>
      <c r="E226" t="s">
        <v>118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24991</v>
      </c>
      <c r="C227" t="s">
        <v>24757</v>
      </c>
      <c r="D227" t="s">
        <v>118</v>
      </c>
      <c r="E227" t="s">
        <v>118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24992</v>
      </c>
      <c r="C228" t="s">
        <v>24757</v>
      </c>
      <c r="D228" t="s">
        <v>118</v>
      </c>
      <c r="E228" t="s">
        <v>118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24993</v>
      </c>
      <c r="C229" t="s">
        <v>24757</v>
      </c>
      <c r="D229" t="s">
        <v>118</v>
      </c>
      <c r="E229" t="s">
        <v>118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24994</v>
      </c>
      <c r="C230" t="s">
        <v>24757</v>
      </c>
      <c r="D230" t="s">
        <v>118</v>
      </c>
      <c r="E230" t="s">
        <v>118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24995</v>
      </c>
      <c r="C231" t="s">
        <v>24757</v>
      </c>
      <c r="D231" t="s">
        <v>118</v>
      </c>
      <c r="E231" t="s">
        <v>118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24996</v>
      </c>
      <c r="C232" t="s">
        <v>24757</v>
      </c>
      <c r="D232" t="s">
        <v>118</v>
      </c>
      <c r="E232" t="s">
        <v>118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24997</v>
      </c>
      <c r="C233" t="s">
        <v>24757</v>
      </c>
      <c r="D233" t="s">
        <v>118</v>
      </c>
      <c r="E233" t="s">
        <v>118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24998</v>
      </c>
      <c r="C234" t="s">
        <v>24757</v>
      </c>
      <c r="D234" t="s">
        <v>118</v>
      </c>
      <c r="E234" t="s">
        <v>118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24999</v>
      </c>
      <c r="C235" t="s">
        <v>24757</v>
      </c>
      <c r="D235" t="s">
        <v>118</v>
      </c>
      <c r="E235" t="s">
        <v>118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25000</v>
      </c>
      <c r="C236" t="s">
        <v>24757</v>
      </c>
      <c r="D236" t="s">
        <v>118</v>
      </c>
      <c r="E236" t="s">
        <v>118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25001</v>
      </c>
      <c r="C237" t="s">
        <v>24757</v>
      </c>
      <c r="D237" t="s">
        <v>118</v>
      </c>
      <c r="E237" t="s">
        <v>118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25002</v>
      </c>
      <c r="C238" t="s">
        <v>24757</v>
      </c>
      <c r="D238" t="s">
        <v>118</v>
      </c>
      <c r="E238" t="s">
        <v>118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25003</v>
      </c>
      <c r="C239" t="s">
        <v>24757</v>
      </c>
      <c r="D239" t="s">
        <v>118</v>
      </c>
      <c r="E239" t="s">
        <v>118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25004</v>
      </c>
      <c r="C240" t="s">
        <v>24757</v>
      </c>
      <c r="D240" t="s">
        <v>118</v>
      </c>
      <c r="E240" t="s">
        <v>118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25005</v>
      </c>
      <c r="C241" t="s">
        <v>24757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25006</v>
      </c>
      <c r="C242" t="s">
        <v>24757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25007</v>
      </c>
      <c r="C243" t="s">
        <v>24757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25008</v>
      </c>
      <c r="C244" t="s">
        <v>24757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25009</v>
      </c>
      <c r="C245" t="s">
        <v>24757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25010</v>
      </c>
      <c r="C246" t="s">
        <v>24757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25011</v>
      </c>
      <c r="C247" t="s">
        <v>24757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25012</v>
      </c>
      <c r="C248" t="s">
        <v>24757</v>
      </c>
      <c r="D248" t="s">
        <v>118</v>
      </c>
      <c r="E248" t="s">
        <v>118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25013</v>
      </c>
      <c r="C249" t="s">
        <v>24757</v>
      </c>
      <c r="D249" t="s">
        <v>118</v>
      </c>
      <c r="E249" t="s">
        <v>118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25014</v>
      </c>
      <c r="C250" t="s">
        <v>24757</v>
      </c>
      <c r="D250" t="s">
        <v>118</v>
      </c>
      <c r="E250" t="s">
        <v>118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25015</v>
      </c>
      <c r="C251" t="s">
        <v>24757</v>
      </c>
      <c r="D251" t="s">
        <v>118</v>
      </c>
      <c r="E251" t="s">
        <v>118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25016</v>
      </c>
      <c r="C252" t="s">
        <v>24757</v>
      </c>
      <c r="D252" t="s">
        <v>118</v>
      </c>
      <c r="E252" t="s">
        <v>118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25017</v>
      </c>
      <c r="C253" t="s">
        <v>24757</v>
      </c>
      <c r="D253" t="s">
        <v>118</v>
      </c>
      <c r="E253" t="s">
        <v>118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25018</v>
      </c>
      <c r="C254" t="s">
        <v>24757</v>
      </c>
      <c r="D254" t="s">
        <v>118</v>
      </c>
      <c r="E254" t="s">
        <v>118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25019</v>
      </c>
      <c r="C255" t="s">
        <v>24757</v>
      </c>
      <c r="D255" t="s">
        <v>118</v>
      </c>
      <c r="E255" t="s">
        <v>118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25020</v>
      </c>
      <c r="C256" t="s">
        <v>24757</v>
      </c>
      <c r="D256" t="s">
        <v>118</v>
      </c>
      <c r="E256" t="s">
        <v>118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25021</v>
      </c>
      <c r="C257" t="s">
        <v>24757</v>
      </c>
      <c r="D257" t="s">
        <v>118</v>
      </c>
      <c r="E257" t="s">
        <v>118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25022</v>
      </c>
      <c r="C258" t="s">
        <v>24757</v>
      </c>
      <c r="D258" t="s">
        <v>118</v>
      </c>
      <c r="E258" t="s">
        <v>118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25023</v>
      </c>
      <c r="C259" t="s">
        <v>24757</v>
      </c>
      <c r="D259" t="s">
        <v>118</v>
      </c>
      <c r="E259" t="s">
        <v>118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25024</v>
      </c>
      <c r="C260" t="s">
        <v>24757</v>
      </c>
      <c r="D260" t="s">
        <v>118</v>
      </c>
      <c r="E260" t="s">
        <v>118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25025</v>
      </c>
      <c r="C261" t="s">
        <v>24757</v>
      </c>
      <c r="D261" t="s">
        <v>118</v>
      </c>
      <c r="E261" t="s">
        <v>118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25026</v>
      </c>
      <c r="C262" t="s">
        <v>24757</v>
      </c>
      <c r="D262" t="s">
        <v>118</v>
      </c>
      <c r="E262" t="s">
        <v>118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25027</v>
      </c>
      <c r="C263" t="s">
        <v>24757</v>
      </c>
      <c r="D263" t="s">
        <v>118</v>
      </c>
      <c r="E263" t="s">
        <v>118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25028</v>
      </c>
      <c r="C264" t="s">
        <v>24757</v>
      </c>
      <c r="D264" t="s">
        <v>118</v>
      </c>
      <c r="E264" t="s">
        <v>118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25029</v>
      </c>
      <c r="C265" t="s">
        <v>24757</v>
      </c>
      <c r="D265" t="s">
        <v>118</v>
      </c>
      <c r="E265" t="s">
        <v>118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25030</v>
      </c>
      <c r="C266" t="s">
        <v>24757</v>
      </c>
      <c r="D266" t="s">
        <v>118</v>
      </c>
      <c r="E266" t="s">
        <v>118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25031</v>
      </c>
      <c r="C267" t="s">
        <v>24757</v>
      </c>
      <c r="D267" t="s">
        <v>118</v>
      </c>
      <c r="E267" t="s">
        <v>118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25032</v>
      </c>
      <c r="C268" t="s">
        <v>24757</v>
      </c>
      <c r="D268" t="s">
        <v>24782</v>
      </c>
      <c r="E268" t="s">
        <v>24782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25033</v>
      </c>
      <c r="C269" t="s">
        <v>24757</v>
      </c>
      <c r="D269" t="s">
        <v>118</v>
      </c>
      <c r="E269" t="s">
        <v>118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25034</v>
      </c>
      <c r="C270" t="s">
        <v>24757</v>
      </c>
      <c r="D270" t="s">
        <v>118</v>
      </c>
      <c r="E270" t="s">
        <v>118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25035</v>
      </c>
      <c r="C271" t="s">
        <v>24757</v>
      </c>
      <c r="D271" t="s">
        <v>118</v>
      </c>
      <c r="E271" t="s">
        <v>118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25036</v>
      </c>
      <c r="C272" t="s">
        <v>24757</v>
      </c>
      <c r="D272" t="s">
        <v>118</v>
      </c>
      <c r="E272" t="s">
        <v>118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25037</v>
      </c>
      <c r="C273" t="s">
        <v>24757</v>
      </c>
      <c r="D273" t="s">
        <v>118</v>
      </c>
      <c r="E273" t="s">
        <v>118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25038</v>
      </c>
      <c r="C274" t="s">
        <v>24757</v>
      </c>
      <c r="D274" t="s">
        <v>118</v>
      </c>
      <c r="E274" t="s">
        <v>118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25039</v>
      </c>
      <c r="C275" t="s">
        <v>24757</v>
      </c>
      <c r="D275" t="s">
        <v>118</v>
      </c>
      <c r="E275" t="s">
        <v>118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25040</v>
      </c>
      <c r="C276" t="s">
        <v>24757</v>
      </c>
      <c r="D276" t="s">
        <v>118</v>
      </c>
      <c r="E276" t="s">
        <v>118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25041</v>
      </c>
      <c r="C277" t="s">
        <v>24757</v>
      </c>
      <c r="D277" t="s">
        <v>118</v>
      </c>
      <c r="E277" t="s">
        <v>118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25042</v>
      </c>
      <c r="C278" t="s">
        <v>24757</v>
      </c>
      <c r="D278" t="s">
        <v>118</v>
      </c>
      <c r="E278" t="s">
        <v>118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25043</v>
      </c>
      <c r="C279" t="s">
        <v>24757</v>
      </c>
      <c r="D279" t="s">
        <v>118</v>
      </c>
      <c r="E279" t="s">
        <v>118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25044</v>
      </c>
      <c r="C280" t="s">
        <v>24757</v>
      </c>
      <c r="D280" t="s">
        <v>118</v>
      </c>
      <c r="E280" t="s">
        <v>118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25045</v>
      </c>
      <c r="C281" t="s">
        <v>24757</v>
      </c>
      <c r="D281" t="s">
        <v>118</v>
      </c>
      <c r="E281" t="s">
        <v>118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25046</v>
      </c>
      <c r="C282" t="s">
        <v>24757</v>
      </c>
      <c r="D282" t="s">
        <v>24817</v>
      </c>
      <c r="E282" t="s">
        <v>24817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25047</v>
      </c>
      <c r="C283" t="s">
        <v>24757</v>
      </c>
      <c r="D283" t="s">
        <v>118</v>
      </c>
      <c r="E283" t="s">
        <v>118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25048</v>
      </c>
      <c r="C284" t="s">
        <v>24757</v>
      </c>
      <c r="D284" t="s">
        <v>118</v>
      </c>
      <c r="E284" t="s">
        <v>118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25049</v>
      </c>
      <c r="C285" t="s">
        <v>24757</v>
      </c>
      <c r="D285" t="s">
        <v>118</v>
      </c>
      <c r="E285" t="s">
        <v>118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25050</v>
      </c>
      <c r="C286" t="s">
        <v>24757</v>
      </c>
      <c r="D286" t="s">
        <v>118</v>
      </c>
      <c r="E286" t="s">
        <v>118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25051</v>
      </c>
      <c r="C287" t="s">
        <v>24757</v>
      </c>
      <c r="D287" t="s">
        <v>118</v>
      </c>
      <c r="E287" t="s">
        <v>118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25052</v>
      </c>
      <c r="C288" t="s">
        <v>24757</v>
      </c>
      <c r="D288" t="s">
        <v>118</v>
      </c>
      <c r="E288" t="s">
        <v>118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25053</v>
      </c>
      <c r="C289" t="s">
        <v>24757</v>
      </c>
      <c r="D289" t="s">
        <v>25054</v>
      </c>
      <c r="E289" t="s">
        <v>25054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25055</v>
      </c>
      <c r="C290" t="s">
        <v>24757</v>
      </c>
      <c r="D290" t="s">
        <v>118</v>
      </c>
      <c r="E290" t="s">
        <v>118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25056</v>
      </c>
      <c r="C291" t="s">
        <v>24757</v>
      </c>
      <c r="D291" t="s">
        <v>118</v>
      </c>
      <c r="E291" t="s">
        <v>118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25057</v>
      </c>
      <c r="C292" t="s">
        <v>24757</v>
      </c>
      <c r="D292" t="s">
        <v>118</v>
      </c>
      <c r="E292" t="s">
        <v>118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25058</v>
      </c>
      <c r="C293" t="s">
        <v>24757</v>
      </c>
      <c r="D293" t="s">
        <v>118</v>
      </c>
      <c r="E293" t="s">
        <v>118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25059</v>
      </c>
      <c r="C294" t="s">
        <v>24757</v>
      </c>
      <c r="D294" t="s">
        <v>118</v>
      </c>
      <c r="E294" t="s">
        <v>118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25060</v>
      </c>
      <c r="C295" t="s">
        <v>24757</v>
      </c>
      <c r="D295" t="s">
        <v>25061</v>
      </c>
      <c r="E295" t="s">
        <v>25061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25062</v>
      </c>
      <c r="C296" t="s">
        <v>24757</v>
      </c>
      <c r="D296" t="s">
        <v>4108</v>
      </c>
      <c r="E296" t="s">
        <v>4108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25063</v>
      </c>
      <c r="C297" t="s">
        <v>24757</v>
      </c>
      <c r="D297" t="s">
        <v>25061</v>
      </c>
      <c r="E297" t="s">
        <v>25061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25064</v>
      </c>
      <c r="C298" t="s">
        <v>24757</v>
      </c>
      <c r="D298" t="s">
        <v>25065</v>
      </c>
      <c r="E298" t="s">
        <v>25065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25066</v>
      </c>
      <c r="C299" t="s">
        <v>24757</v>
      </c>
      <c r="D299" t="s">
        <v>25061</v>
      </c>
      <c r="E299" t="s">
        <v>25061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25067</v>
      </c>
      <c r="C300" t="s">
        <v>24757</v>
      </c>
      <c r="D300" t="s">
        <v>118</v>
      </c>
      <c r="E300" t="s">
        <v>118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25068</v>
      </c>
      <c r="C301" t="s">
        <v>24757</v>
      </c>
      <c r="D301" t="s">
        <v>25069</v>
      </c>
      <c r="E301" t="s">
        <v>25069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25070</v>
      </c>
      <c r="C302" t="s">
        <v>24757</v>
      </c>
      <c r="D302" t="s">
        <v>118</v>
      </c>
      <c r="E302" t="s">
        <v>118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25071</v>
      </c>
      <c r="C303" t="s">
        <v>24757</v>
      </c>
      <c r="D303" t="s">
        <v>118</v>
      </c>
      <c r="E303" t="s">
        <v>118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25072</v>
      </c>
      <c r="C304" t="s">
        <v>24757</v>
      </c>
      <c r="D304" t="s">
        <v>118</v>
      </c>
      <c r="E304" t="s">
        <v>118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25073</v>
      </c>
      <c r="C305" t="s">
        <v>24757</v>
      </c>
      <c r="D305" t="s">
        <v>118</v>
      </c>
      <c r="E305" t="s">
        <v>118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25074</v>
      </c>
      <c r="C306" t="s">
        <v>24757</v>
      </c>
      <c r="D306" t="s">
        <v>118</v>
      </c>
      <c r="E306" t="s">
        <v>118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25075</v>
      </c>
      <c r="C307" t="s">
        <v>24757</v>
      </c>
      <c r="D307" t="s">
        <v>118</v>
      </c>
      <c r="E307" t="s">
        <v>118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25076</v>
      </c>
      <c r="C308" t="s">
        <v>24757</v>
      </c>
      <c r="D308" t="s">
        <v>118</v>
      </c>
      <c r="E308" t="s">
        <v>118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25077</v>
      </c>
      <c r="C309" t="s">
        <v>24757</v>
      </c>
      <c r="D309" t="s">
        <v>118</v>
      </c>
      <c r="E309" t="s">
        <v>118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25078</v>
      </c>
      <c r="C310" t="s">
        <v>24757</v>
      </c>
      <c r="D310" t="s">
        <v>118</v>
      </c>
      <c r="E310" t="s">
        <v>118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25079</v>
      </c>
      <c r="C311" t="s">
        <v>24757</v>
      </c>
      <c r="D311" t="s">
        <v>118</v>
      </c>
      <c r="E311" t="s">
        <v>118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25080</v>
      </c>
      <c r="C312" t="s">
        <v>24757</v>
      </c>
      <c r="D312" t="s">
        <v>24872</v>
      </c>
      <c r="E312" t="s">
        <v>24872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25081</v>
      </c>
      <c r="C313" t="s">
        <v>24757</v>
      </c>
      <c r="D313" t="s">
        <v>118</v>
      </c>
      <c r="E313" t="s">
        <v>118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25082</v>
      </c>
      <c r="C314" t="s">
        <v>24757</v>
      </c>
      <c r="D314" t="s">
        <v>25083</v>
      </c>
      <c r="E314" t="s">
        <v>25083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25084</v>
      </c>
      <c r="C315" t="s">
        <v>24757</v>
      </c>
      <c r="D315" t="s">
        <v>118</v>
      </c>
      <c r="E315" t="s">
        <v>118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25085</v>
      </c>
      <c r="C316" t="s">
        <v>24757</v>
      </c>
      <c r="D316" t="s">
        <v>118</v>
      </c>
      <c r="E316" t="s">
        <v>118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25086</v>
      </c>
      <c r="C317" t="s">
        <v>24757</v>
      </c>
      <c r="D317" t="s">
        <v>118</v>
      </c>
      <c r="E317" t="s">
        <v>118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25087</v>
      </c>
      <c r="C318" t="s">
        <v>24757</v>
      </c>
      <c r="D318" t="s">
        <v>118</v>
      </c>
      <c r="E318" t="s">
        <v>118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25088</v>
      </c>
      <c r="C319" t="s">
        <v>24757</v>
      </c>
      <c r="D319" t="s">
        <v>118</v>
      </c>
      <c r="E319" t="s">
        <v>118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25089</v>
      </c>
      <c r="C320" t="s">
        <v>24757</v>
      </c>
      <c r="D320" t="s">
        <v>118</v>
      </c>
      <c r="E320" t="s">
        <v>118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25090</v>
      </c>
      <c r="C321" t="s">
        <v>24757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25091</v>
      </c>
      <c r="C322" t="s">
        <v>24757</v>
      </c>
      <c r="D322" t="s">
        <v>118</v>
      </c>
      <c r="E322" t="s">
        <v>118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25092</v>
      </c>
      <c r="C323" t="s">
        <v>24757</v>
      </c>
      <c r="D323" t="s">
        <v>118</v>
      </c>
      <c r="E323" t="s">
        <v>118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25093</v>
      </c>
      <c r="C324" t="s">
        <v>24757</v>
      </c>
      <c r="D324" t="s">
        <v>25094</v>
      </c>
      <c r="E324" t="s">
        <v>25094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25095</v>
      </c>
      <c r="C325" t="s">
        <v>24757</v>
      </c>
      <c r="D325" t="s">
        <v>118</v>
      </c>
      <c r="E325" t="s">
        <v>118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25096</v>
      </c>
      <c r="C326" t="s">
        <v>24757</v>
      </c>
      <c r="D326" t="s">
        <v>118</v>
      </c>
      <c r="E326" t="s">
        <v>118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25097</v>
      </c>
      <c r="C327" t="s">
        <v>24757</v>
      </c>
      <c r="D327" t="s">
        <v>118</v>
      </c>
      <c r="E327" t="s">
        <v>118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25098</v>
      </c>
      <c r="C328" t="s">
        <v>24757</v>
      </c>
      <c r="D328" t="s">
        <v>118</v>
      </c>
      <c r="E328" t="s">
        <v>118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25099</v>
      </c>
      <c r="C329" t="s">
        <v>24757</v>
      </c>
      <c r="D329" t="s">
        <v>118</v>
      </c>
      <c r="E329" t="s">
        <v>118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25100</v>
      </c>
      <c r="C330" t="s">
        <v>24757</v>
      </c>
      <c r="D330" t="s">
        <v>118</v>
      </c>
      <c r="E330" t="s">
        <v>118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25101</v>
      </c>
      <c r="C331" t="s">
        <v>24757</v>
      </c>
      <c r="D331" t="s">
        <v>118</v>
      </c>
      <c r="E331" t="s">
        <v>118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25102</v>
      </c>
      <c r="C332" t="s">
        <v>24757</v>
      </c>
      <c r="D332" t="s">
        <v>118</v>
      </c>
      <c r="E332" t="s">
        <v>118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25103</v>
      </c>
      <c r="C333" t="s">
        <v>24757</v>
      </c>
      <c r="D333" t="s">
        <v>118</v>
      </c>
      <c r="E333" t="s">
        <v>118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25104</v>
      </c>
      <c r="C334" t="s">
        <v>24757</v>
      </c>
      <c r="D334" t="s">
        <v>118</v>
      </c>
      <c r="E334" t="s">
        <v>118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25105</v>
      </c>
      <c r="C335" t="s">
        <v>24757</v>
      </c>
      <c r="D335" t="s">
        <v>118</v>
      </c>
      <c r="E335" t="s">
        <v>118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25106</v>
      </c>
      <c r="C336" t="s">
        <v>24757</v>
      </c>
      <c r="D336" t="s">
        <v>118</v>
      </c>
      <c r="E336" t="s">
        <v>118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25107</v>
      </c>
      <c r="C337" t="s">
        <v>24757</v>
      </c>
      <c r="D337" t="s">
        <v>118</v>
      </c>
      <c r="E337" t="s">
        <v>118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25108</v>
      </c>
      <c r="C338" t="s">
        <v>24757</v>
      </c>
      <c r="D338" t="s">
        <v>24872</v>
      </c>
      <c r="E338" t="s">
        <v>24872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25109</v>
      </c>
      <c r="C339" t="s">
        <v>24757</v>
      </c>
      <c r="D339" t="s">
        <v>118</v>
      </c>
      <c r="E339" t="s">
        <v>118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25110</v>
      </c>
      <c r="C340" t="s">
        <v>24757</v>
      </c>
      <c r="D340" t="s">
        <v>118</v>
      </c>
      <c r="E340" t="s">
        <v>118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25111</v>
      </c>
      <c r="C341" t="s">
        <v>24757</v>
      </c>
      <c r="D341" t="s">
        <v>118</v>
      </c>
      <c r="E341" t="s">
        <v>118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25112</v>
      </c>
      <c r="C342" t="s">
        <v>24757</v>
      </c>
      <c r="D342" t="s">
        <v>118</v>
      </c>
      <c r="E342" t="s">
        <v>118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25113</v>
      </c>
      <c r="C343" t="s">
        <v>24757</v>
      </c>
      <c r="D343" t="s">
        <v>118</v>
      </c>
      <c r="E343" t="s">
        <v>118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25114</v>
      </c>
      <c r="C344" t="s">
        <v>24757</v>
      </c>
      <c r="D344" t="s">
        <v>118</v>
      </c>
      <c r="E344" t="s">
        <v>118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25115</v>
      </c>
      <c r="C345" t="s">
        <v>24757</v>
      </c>
      <c r="D345" t="s">
        <v>118</v>
      </c>
      <c r="E345" t="s">
        <v>118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25116</v>
      </c>
      <c r="C346" t="s">
        <v>24757</v>
      </c>
      <c r="D346" t="s">
        <v>118</v>
      </c>
      <c r="E346" t="s">
        <v>118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25117</v>
      </c>
      <c r="C347" t="s">
        <v>24757</v>
      </c>
      <c r="D347" t="s">
        <v>118</v>
      </c>
      <c r="E347" t="s">
        <v>118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25118</v>
      </c>
      <c r="C348" t="s">
        <v>24757</v>
      </c>
      <c r="D348" t="s">
        <v>118</v>
      </c>
      <c r="E348" t="s">
        <v>118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25119</v>
      </c>
      <c r="C349" t="s">
        <v>24757</v>
      </c>
      <c r="D349" t="s">
        <v>118</v>
      </c>
      <c r="E349" t="s">
        <v>118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25120</v>
      </c>
      <c r="C350" t="s">
        <v>24757</v>
      </c>
      <c r="D350" t="s">
        <v>118</v>
      </c>
      <c r="E350" t="s">
        <v>118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25121</v>
      </c>
      <c r="C351" t="s">
        <v>24757</v>
      </c>
      <c r="D351" t="s">
        <v>118</v>
      </c>
      <c r="E351" t="s">
        <v>118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25122</v>
      </c>
      <c r="C352" t="s">
        <v>24757</v>
      </c>
      <c r="D352" t="s">
        <v>118</v>
      </c>
      <c r="E352" t="s">
        <v>118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25123</v>
      </c>
      <c r="C353" t="s">
        <v>24757</v>
      </c>
      <c r="D353" t="s">
        <v>118</v>
      </c>
      <c r="E353" t="s">
        <v>118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25124</v>
      </c>
      <c r="C354" t="s">
        <v>24757</v>
      </c>
      <c r="D354" t="s">
        <v>118</v>
      </c>
      <c r="E354" t="s">
        <v>118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25125</v>
      </c>
      <c r="C355" t="s">
        <v>24757</v>
      </c>
      <c r="D355" t="s">
        <v>118</v>
      </c>
      <c r="E355" t="s">
        <v>118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25126</v>
      </c>
      <c r="C356" t="s">
        <v>24757</v>
      </c>
      <c r="D356" t="s">
        <v>118</v>
      </c>
      <c r="E356" t="s">
        <v>118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25127</v>
      </c>
      <c r="C357" t="s">
        <v>24757</v>
      </c>
      <c r="D357" t="s">
        <v>118</v>
      </c>
      <c r="E357" t="s">
        <v>118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25128</v>
      </c>
      <c r="C358" t="s">
        <v>24757</v>
      </c>
      <c r="D358" t="s">
        <v>118</v>
      </c>
      <c r="E358" t="s">
        <v>118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25129</v>
      </c>
      <c r="C359" t="s">
        <v>24757</v>
      </c>
      <c r="D359" t="s">
        <v>118</v>
      </c>
      <c r="E359" t="s">
        <v>118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25130</v>
      </c>
      <c r="C360" t="s">
        <v>24757</v>
      </c>
      <c r="D360" t="s">
        <v>118</v>
      </c>
      <c r="E360" t="s">
        <v>118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25131</v>
      </c>
      <c r="C361" t="s">
        <v>24757</v>
      </c>
      <c r="D361" t="s">
        <v>118</v>
      </c>
      <c r="E361" t="s">
        <v>118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25132</v>
      </c>
      <c r="C362" t="s">
        <v>24757</v>
      </c>
      <c r="D362" t="s">
        <v>118</v>
      </c>
      <c r="E362" t="s">
        <v>118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25133</v>
      </c>
      <c r="C363" t="s">
        <v>24757</v>
      </c>
      <c r="D363" t="s">
        <v>118</v>
      </c>
      <c r="E363" t="s">
        <v>118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25134</v>
      </c>
      <c r="C364" t="s">
        <v>24757</v>
      </c>
      <c r="D364" t="s">
        <v>118</v>
      </c>
      <c r="E364" t="s">
        <v>118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25135</v>
      </c>
      <c r="C365" t="s">
        <v>24757</v>
      </c>
      <c r="D365" t="s">
        <v>118</v>
      </c>
      <c r="E365" t="s">
        <v>118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25136</v>
      </c>
      <c r="C366" t="s">
        <v>24757</v>
      </c>
      <c r="D366" t="s">
        <v>118</v>
      </c>
      <c r="E366" t="s">
        <v>118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25137</v>
      </c>
      <c r="C367" t="s">
        <v>24757</v>
      </c>
      <c r="D367" t="s">
        <v>118</v>
      </c>
      <c r="E367" t="s">
        <v>118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25138</v>
      </c>
      <c r="C368" t="s">
        <v>24757</v>
      </c>
      <c r="D368" t="s">
        <v>118</v>
      </c>
      <c r="E368" t="s">
        <v>118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25139</v>
      </c>
      <c r="C369" t="s">
        <v>24757</v>
      </c>
      <c r="D369" t="s">
        <v>118</v>
      </c>
      <c r="E369" t="s">
        <v>118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25140</v>
      </c>
      <c r="C370" t="s">
        <v>24757</v>
      </c>
      <c r="D370" t="s">
        <v>25141</v>
      </c>
      <c r="E370" t="s">
        <v>25141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25142</v>
      </c>
      <c r="C371" t="s">
        <v>24757</v>
      </c>
      <c r="D371" t="s">
        <v>25061</v>
      </c>
      <c r="E371" t="s">
        <v>25061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25143</v>
      </c>
      <c r="C372" t="s">
        <v>24757</v>
      </c>
      <c r="D372" t="s">
        <v>118</v>
      </c>
      <c r="E372" t="s">
        <v>118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25144</v>
      </c>
      <c r="C373" t="s">
        <v>24757</v>
      </c>
      <c r="D373" t="s">
        <v>4108</v>
      </c>
      <c r="E373" t="s">
        <v>4108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25145</v>
      </c>
      <c r="C374" t="s">
        <v>24757</v>
      </c>
      <c r="D374" t="s">
        <v>25065</v>
      </c>
      <c r="E374" t="s">
        <v>25065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25146</v>
      </c>
      <c r="C375" t="s">
        <v>24757</v>
      </c>
      <c r="D375" t="s">
        <v>25065</v>
      </c>
      <c r="E375" t="s">
        <v>25065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25147</v>
      </c>
      <c r="C376" t="s">
        <v>24757</v>
      </c>
      <c r="D376" t="s">
        <v>25148</v>
      </c>
      <c r="E376" t="s">
        <v>25148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25149</v>
      </c>
      <c r="C377" t="s">
        <v>24757</v>
      </c>
      <c r="D377" t="s">
        <v>25061</v>
      </c>
      <c r="E377" t="s">
        <v>25061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25150</v>
      </c>
      <c r="C378" t="s">
        <v>24757</v>
      </c>
      <c r="D378" t="s">
        <v>118</v>
      </c>
      <c r="E378" t="s">
        <v>118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25151</v>
      </c>
      <c r="C379" t="s">
        <v>24757</v>
      </c>
      <c r="D379" t="s">
        <v>118</v>
      </c>
      <c r="E379" t="s">
        <v>118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25152</v>
      </c>
      <c r="C380" t="s">
        <v>24757</v>
      </c>
      <c r="D380" t="s">
        <v>118</v>
      </c>
      <c r="E380" t="s">
        <v>118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25153</v>
      </c>
      <c r="C381" t="s">
        <v>24757</v>
      </c>
      <c r="D381" t="s">
        <v>118</v>
      </c>
      <c r="E381" t="s">
        <v>118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25154</v>
      </c>
      <c r="C382" t="s">
        <v>24757</v>
      </c>
      <c r="D382" t="s">
        <v>118</v>
      </c>
      <c r="E382" t="s">
        <v>118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25155</v>
      </c>
      <c r="C383" t="s">
        <v>24757</v>
      </c>
      <c r="D383" t="s">
        <v>118</v>
      </c>
      <c r="E383" t="s">
        <v>118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25156</v>
      </c>
      <c r="C384" t="s">
        <v>24757</v>
      </c>
      <c r="D384" t="s">
        <v>118</v>
      </c>
      <c r="E384" t="s">
        <v>118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25157</v>
      </c>
      <c r="C385" t="s">
        <v>24757</v>
      </c>
      <c r="D385" t="s">
        <v>118</v>
      </c>
      <c r="E385" t="s">
        <v>118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25158</v>
      </c>
      <c r="C386" t="s">
        <v>24757</v>
      </c>
      <c r="D386" t="s">
        <v>118</v>
      </c>
      <c r="E386" t="s">
        <v>118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25159</v>
      </c>
      <c r="C387" t="s">
        <v>24757</v>
      </c>
      <c r="D387" t="s">
        <v>25160</v>
      </c>
      <c r="E387" t="s">
        <v>25160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25161</v>
      </c>
      <c r="C388" t="s">
        <v>24757</v>
      </c>
      <c r="D388" t="s">
        <v>118</v>
      </c>
      <c r="E388" t="s">
        <v>118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25162</v>
      </c>
      <c r="C389" t="s">
        <v>24757</v>
      </c>
      <c r="D389" t="s">
        <v>118</v>
      </c>
      <c r="E389" t="s">
        <v>118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25163</v>
      </c>
      <c r="C390" t="s">
        <v>24757</v>
      </c>
      <c r="D390" t="s">
        <v>118</v>
      </c>
      <c r="E390" t="s">
        <v>118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25164</v>
      </c>
      <c r="C391" t="s">
        <v>24757</v>
      </c>
      <c r="D391" t="s">
        <v>118</v>
      </c>
      <c r="E391" t="s">
        <v>118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25165</v>
      </c>
      <c r="C392" t="s">
        <v>24757</v>
      </c>
      <c r="D392" t="s">
        <v>118</v>
      </c>
      <c r="E392" t="s">
        <v>118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25166</v>
      </c>
      <c r="C393" t="s">
        <v>24757</v>
      </c>
      <c r="D393" t="s">
        <v>118</v>
      </c>
      <c r="E393" t="s">
        <v>118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25167</v>
      </c>
      <c r="C394" t="s">
        <v>24757</v>
      </c>
      <c r="D394" t="s">
        <v>118</v>
      </c>
      <c r="E394" t="s">
        <v>118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25168</v>
      </c>
      <c r="C395" t="s">
        <v>24757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25169</v>
      </c>
      <c r="C396" t="s">
        <v>24757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25170</v>
      </c>
      <c r="C397" t="s">
        <v>24757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25171</v>
      </c>
      <c r="C398" t="s">
        <v>24757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25172</v>
      </c>
      <c r="C399" t="s">
        <v>24757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25173</v>
      </c>
      <c r="C400" t="s">
        <v>24757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25174</v>
      </c>
      <c r="C401" t="s">
        <v>24757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25175</v>
      </c>
      <c r="C402" t="s">
        <v>24757</v>
      </c>
      <c r="D402" t="s">
        <v>118</v>
      </c>
      <c r="E402" t="s">
        <v>118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25176</v>
      </c>
      <c r="C403" t="s">
        <v>24757</v>
      </c>
      <c r="D403" t="s">
        <v>118</v>
      </c>
      <c r="E403" t="s">
        <v>118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25177</v>
      </c>
      <c r="C404" t="s">
        <v>24757</v>
      </c>
      <c r="D404" t="s">
        <v>1696</v>
      </c>
      <c r="E404" t="s">
        <v>1696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25178</v>
      </c>
      <c r="C405" t="s">
        <v>24757</v>
      </c>
      <c r="D405" t="s">
        <v>118</v>
      </c>
      <c r="E405" t="s">
        <v>118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25179</v>
      </c>
      <c r="C406" t="s">
        <v>24757</v>
      </c>
      <c r="D406" t="s">
        <v>25180</v>
      </c>
      <c r="E406" t="s">
        <v>25180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25181</v>
      </c>
      <c r="C407" t="s">
        <v>24757</v>
      </c>
      <c r="D407" t="s">
        <v>118</v>
      </c>
      <c r="E407" t="s">
        <v>118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25182</v>
      </c>
      <c r="C408" t="s">
        <v>24757</v>
      </c>
      <c r="D408" t="s">
        <v>118</v>
      </c>
      <c r="E408" t="s">
        <v>118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25183</v>
      </c>
      <c r="C409" t="s">
        <v>24757</v>
      </c>
      <c r="D409" t="s">
        <v>24845</v>
      </c>
      <c r="E409" t="s">
        <v>24845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25184</v>
      </c>
      <c r="C410" t="s">
        <v>24757</v>
      </c>
      <c r="D410" t="s">
        <v>118</v>
      </c>
      <c r="E410" t="s">
        <v>118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25185</v>
      </c>
      <c r="C411" t="s">
        <v>24757</v>
      </c>
      <c r="D411" t="s">
        <v>118</v>
      </c>
      <c r="E411" t="s">
        <v>118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25186</v>
      </c>
      <c r="C412" t="s">
        <v>24757</v>
      </c>
      <c r="D412" t="s">
        <v>118</v>
      </c>
      <c r="E412" t="s">
        <v>118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25187</v>
      </c>
      <c r="C413" t="s">
        <v>24757</v>
      </c>
      <c r="D413" t="s">
        <v>118</v>
      </c>
      <c r="E413" t="s">
        <v>118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25188</v>
      </c>
      <c r="C414" t="s">
        <v>24757</v>
      </c>
      <c r="D414" t="s">
        <v>118</v>
      </c>
      <c r="E414" t="s">
        <v>118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25189</v>
      </c>
      <c r="C415" t="s">
        <v>24757</v>
      </c>
      <c r="D415" t="s">
        <v>118</v>
      </c>
      <c r="E415" t="s">
        <v>118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25190</v>
      </c>
      <c r="C416" t="s">
        <v>24757</v>
      </c>
      <c r="D416" t="s">
        <v>118</v>
      </c>
      <c r="E416" t="s">
        <v>118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25191</v>
      </c>
      <c r="C417" t="s">
        <v>24757</v>
      </c>
      <c r="D417" t="s">
        <v>118</v>
      </c>
      <c r="E417" t="s">
        <v>118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25192</v>
      </c>
      <c r="C418" t="s">
        <v>24757</v>
      </c>
      <c r="D418" t="s">
        <v>118</v>
      </c>
      <c r="E418" t="s">
        <v>118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25193</v>
      </c>
      <c r="C419" t="s">
        <v>24757</v>
      </c>
      <c r="D419" t="s">
        <v>118</v>
      </c>
      <c r="E419" t="s">
        <v>118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25194</v>
      </c>
      <c r="C420" t="s">
        <v>24757</v>
      </c>
      <c r="D420" t="s">
        <v>118</v>
      </c>
      <c r="E420" t="s">
        <v>118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25195</v>
      </c>
      <c r="C421" t="s">
        <v>24757</v>
      </c>
      <c r="D421" t="s">
        <v>25196</v>
      </c>
      <c r="E421" t="s">
        <v>25196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25197</v>
      </c>
      <c r="C422" t="s">
        <v>24757</v>
      </c>
      <c r="D422" t="s">
        <v>118</v>
      </c>
      <c r="E422" t="s">
        <v>118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25198</v>
      </c>
      <c r="C423" t="s">
        <v>24757</v>
      </c>
      <c r="D423" t="s">
        <v>118</v>
      </c>
      <c r="E423" t="s">
        <v>118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25199</v>
      </c>
      <c r="C424" t="s">
        <v>24757</v>
      </c>
      <c r="D424" t="s">
        <v>118</v>
      </c>
      <c r="E424" t="s">
        <v>118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25200</v>
      </c>
      <c r="C425" t="s">
        <v>24757</v>
      </c>
      <c r="D425" t="s">
        <v>118</v>
      </c>
      <c r="E425" t="s">
        <v>118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25201</v>
      </c>
      <c r="C426" t="s">
        <v>24757</v>
      </c>
      <c r="D426" t="s">
        <v>118</v>
      </c>
      <c r="E426" t="s">
        <v>118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25202</v>
      </c>
      <c r="C427" t="s">
        <v>24757</v>
      </c>
      <c r="D427" t="s">
        <v>118</v>
      </c>
      <c r="E427" t="s">
        <v>118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25203</v>
      </c>
      <c r="C428" t="s">
        <v>24757</v>
      </c>
      <c r="D428" t="s">
        <v>118</v>
      </c>
      <c r="E428" t="s">
        <v>118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25204</v>
      </c>
      <c r="C429" t="s">
        <v>24757</v>
      </c>
      <c r="D429" t="s">
        <v>118</v>
      </c>
      <c r="E429" t="s">
        <v>118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25205</v>
      </c>
      <c r="C430" t="s">
        <v>24757</v>
      </c>
      <c r="D430" t="s">
        <v>118</v>
      </c>
      <c r="E430" t="s">
        <v>118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25206</v>
      </c>
      <c r="C431" t="s">
        <v>24757</v>
      </c>
      <c r="D431" t="s">
        <v>118</v>
      </c>
      <c r="E431" t="s">
        <v>118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25207</v>
      </c>
      <c r="C432" t="s">
        <v>24757</v>
      </c>
      <c r="D432" t="s">
        <v>118</v>
      </c>
      <c r="E432" t="s">
        <v>118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25208</v>
      </c>
      <c r="C433" t="s">
        <v>24757</v>
      </c>
      <c r="D433" t="s">
        <v>118</v>
      </c>
      <c r="E433" t="s">
        <v>118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25209</v>
      </c>
      <c r="C434" t="s">
        <v>24757</v>
      </c>
      <c r="D434" t="s">
        <v>118</v>
      </c>
      <c r="E434" t="s">
        <v>118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25210</v>
      </c>
      <c r="C435" t="s">
        <v>24757</v>
      </c>
      <c r="D435" t="s">
        <v>118</v>
      </c>
      <c r="E435" t="s">
        <v>118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25211</v>
      </c>
      <c r="C436" t="s">
        <v>24757</v>
      </c>
      <c r="D436" t="s">
        <v>24817</v>
      </c>
      <c r="E436" t="s">
        <v>24817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25212</v>
      </c>
      <c r="C437" t="s">
        <v>24757</v>
      </c>
      <c r="D437" t="s">
        <v>118</v>
      </c>
      <c r="E437" t="s">
        <v>118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25213</v>
      </c>
      <c r="C438" t="s">
        <v>24757</v>
      </c>
      <c r="D438" t="s">
        <v>118</v>
      </c>
      <c r="E438" t="s">
        <v>118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25214</v>
      </c>
      <c r="C439" t="s">
        <v>24757</v>
      </c>
      <c r="D439" t="s">
        <v>118</v>
      </c>
      <c r="E439" t="s">
        <v>118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25215</v>
      </c>
      <c r="C440" t="s">
        <v>24757</v>
      </c>
      <c r="D440" t="s">
        <v>118</v>
      </c>
      <c r="E440" t="s">
        <v>118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25216</v>
      </c>
      <c r="C441" t="s">
        <v>24757</v>
      </c>
      <c r="D441" t="s">
        <v>118</v>
      </c>
      <c r="E441" t="s">
        <v>118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25217</v>
      </c>
      <c r="C442" t="s">
        <v>24757</v>
      </c>
      <c r="D442" t="s">
        <v>118</v>
      </c>
      <c r="E442" t="s">
        <v>118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25218</v>
      </c>
      <c r="C443" t="s">
        <v>24757</v>
      </c>
      <c r="D443" t="s">
        <v>118</v>
      </c>
      <c r="E443" t="s">
        <v>118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25219</v>
      </c>
      <c r="C444" t="s">
        <v>24757</v>
      </c>
      <c r="D444" t="s">
        <v>118</v>
      </c>
      <c r="E444" t="s">
        <v>118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25220</v>
      </c>
      <c r="C445" t="s">
        <v>24757</v>
      </c>
      <c r="D445" t="s">
        <v>25221</v>
      </c>
      <c r="E445" t="s">
        <v>25221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25222</v>
      </c>
      <c r="C446" t="s">
        <v>24757</v>
      </c>
      <c r="D446" t="s">
        <v>25223</v>
      </c>
      <c r="E446" t="s">
        <v>25223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25224</v>
      </c>
      <c r="C447" t="s">
        <v>24757</v>
      </c>
      <c r="D447" t="s">
        <v>118</v>
      </c>
      <c r="E447" t="s">
        <v>118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25225</v>
      </c>
      <c r="C448" t="s">
        <v>24757</v>
      </c>
      <c r="D448" t="s">
        <v>118</v>
      </c>
      <c r="E448" t="s">
        <v>118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25226</v>
      </c>
      <c r="C449" t="s">
        <v>24757</v>
      </c>
      <c r="D449" t="s">
        <v>118</v>
      </c>
      <c r="E449" t="s">
        <v>118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25227</v>
      </c>
      <c r="C450" t="s">
        <v>24757</v>
      </c>
      <c r="D450" t="s">
        <v>118</v>
      </c>
      <c r="E450" t="s">
        <v>118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25228</v>
      </c>
      <c r="C451" t="s">
        <v>24757</v>
      </c>
      <c r="D451" t="s">
        <v>118</v>
      </c>
      <c r="E451" t="s">
        <v>118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25229</v>
      </c>
      <c r="C452" t="s">
        <v>24757</v>
      </c>
      <c r="D452" t="s">
        <v>118</v>
      </c>
      <c r="E452" t="s">
        <v>118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25230</v>
      </c>
      <c r="C453" t="s">
        <v>24757</v>
      </c>
      <c r="D453" t="s">
        <v>118</v>
      </c>
      <c r="E453" t="s">
        <v>118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25231</v>
      </c>
      <c r="C454" t="s">
        <v>24757</v>
      </c>
      <c r="D454" t="s">
        <v>118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25232</v>
      </c>
      <c r="C455" t="s">
        <v>24757</v>
      </c>
      <c r="D455" t="s">
        <v>4108</v>
      </c>
      <c r="E455" t="s">
        <v>4108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25233</v>
      </c>
      <c r="C456" t="s">
        <v>24757</v>
      </c>
      <c r="D456" t="s">
        <v>25061</v>
      </c>
      <c r="E456" t="s">
        <v>25061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25234</v>
      </c>
      <c r="C457" t="s">
        <v>24757</v>
      </c>
      <c r="D457" t="s">
        <v>12309</v>
      </c>
      <c r="E457" t="s">
        <v>12309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25235</v>
      </c>
      <c r="C458" t="s">
        <v>24757</v>
      </c>
      <c r="D458" t="s">
        <v>4108</v>
      </c>
      <c r="E458" t="s">
        <v>4108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25236</v>
      </c>
      <c r="C459" t="s">
        <v>24757</v>
      </c>
      <c r="D459" t="s">
        <v>25061</v>
      </c>
      <c r="E459" t="s">
        <v>25061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25237</v>
      </c>
      <c r="C460" t="s">
        <v>24757</v>
      </c>
      <c r="D460" t="s">
        <v>12309</v>
      </c>
      <c r="E460" t="s">
        <v>12309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25238</v>
      </c>
      <c r="C461" t="s">
        <v>24757</v>
      </c>
      <c r="D461" t="s">
        <v>25239</v>
      </c>
      <c r="E461" t="s">
        <v>25239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25240</v>
      </c>
      <c r="C462" t="s">
        <v>24757</v>
      </c>
      <c r="D462" t="s">
        <v>118</v>
      </c>
      <c r="E462" t="s">
        <v>118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25241</v>
      </c>
      <c r="C463" t="s">
        <v>24757</v>
      </c>
      <c r="D463" t="s">
        <v>118</v>
      </c>
      <c r="E463" t="s">
        <v>118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25242</v>
      </c>
      <c r="C464" t="s">
        <v>24757</v>
      </c>
      <c r="D464" t="s">
        <v>24922</v>
      </c>
      <c r="E464" t="s">
        <v>24922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25243</v>
      </c>
      <c r="C465" t="s">
        <v>24757</v>
      </c>
      <c r="D465" t="s">
        <v>118</v>
      </c>
      <c r="E465" t="s">
        <v>118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25244</v>
      </c>
      <c r="C466" t="s">
        <v>24757</v>
      </c>
      <c r="D466" t="s">
        <v>118</v>
      </c>
      <c r="E466" t="s">
        <v>118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25245</v>
      </c>
      <c r="C467" t="s">
        <v>24757</v>
      </c>
      <c r="D467" t="s">
        <v>118</v>
      </c>
      <c r="E467" t="s">
        <v>118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25246</v>
      </c>
      <c r="C468" t="s">
        <v>24757</v>
      </c>
      <c r="D468" t="s">
        <v>118</v>
      </c>
      <c r="E468" t="s">
        <v>118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25247</v>
      </c>
      <c r="C469" t="s">
        <v>24757</v>
      </c>
      <c r="D469" t="s">
        <v>118</v>
      </c>
      <c r="E469" t="s">
        <v>118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25248</v>
      </c>
      <c r="C470" t="s">
        <v>24757</v>
      </c>
      <c r="D470" t="s">
        <v>118</v>
      </c>
      <c r="E470" t="s">
        <v>118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25249</v>
      </c>
      <c r="C471" t="s">
        <v>24757</v>
      </c>
      <c r="D471" t="s">
        <v>118</v>
      </c>
      <c r="E471" t="s">
        <v>118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25250</v>
      </c>
      <c r="C472" t="s">
        <v>24757</v>
      </c>
      <c r="D472" t="s">
        <v>118</v>
      </c>
      <c r="E472" t="s">
        <v>118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25251</v>
      </c>
      <c r="C473" t="s">
        <v>24757</v>
      </c>
      <c r="D473" t="s">
        <v>118</v>
      </c>
      <c r="E473" t="s">
        <v>118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25252</v>
      </c>
      <c r="C474" t="s">
        <v>24757</v>
      </c>
      <c r="D474" t="s">
        <v>118</v>
      </c>
      <c r="E474" t="s">
        <v>118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25253</v>
      </c>
      <c r="C475" t="s">
        <v>24757</v>
      </c>
      <c r="D475" t="s">
        <v>118</v>
      </c>
      <c r="E475" t="s">
        <v>118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25254</v>
      </c>
      <c r="C476" t="s">
        <v>24757</v>
      </c>
      <c r="D476" t="s">
        <v>118</v>
      </c>
      <c r="E476" t="s">
        <v>118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25255</v>
      </c>
      <c r="C477" t="s">
        <v>24757</v>
      </c>
      <c r="D477" t="s">
        <v>118</v>
      </c>
      <c r="E477" t="s">
        <v>118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25256</v>
      </c>
      <c r="C478" t="s">
        <v>24757</v>
      </c>
      <c r="D478" t="s">
        <v>118</v>
      </c>
      <c r="E478" t="s">
        <v>118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25257</v>
      </c>
      <c r="C479" t="s">
        <v>24757</v>
      </c>
      <c r="D479" t="s">
        <v>118</v>
      </c>
      <c r="E479" t="s">
        <v>118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25258</v>
      </c>
      <c r="C480" t="s">
        <v>24757</v>
      </c>
      <c r="D480" t="s">
        <v>25259</v>
      </c>
      <c r="E480" t="s">
        <v>25259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25260</v>
      </c>
      <c r="C481" t="s">
        <v>24757</v>
      </c>
      <c r="D481" t="s">
        <v>118</v>
      </c>
      <c r="E481" t="s">
        <v>118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25261</v>
      </c>
      <c r="C482" t="s">
        <v>24757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25262</v>
      </c>
      <c r="C483" t="s">
        <v>24757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25263</v>
      </c>
      <c r="C484" t="s">
        <v>24757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25264</v>
      </c>
      <c r="C485" t="s">
        <v>24757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25265</v>
      </c>
      <c r="C486" t="s">
        <v>24757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25266</v>
      </c>
      <c r="C487" t="s">
        <v>24757</v>
      </c>
      <c r="D487" t="s">
        <v>118</v>
      </c>
      <c r="E487" t="s">
        <v>118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25267</v>
      </c>
      <c r="C488" t="s">
        <v>24757</v>
      </c>
      <c r="D488" t="s">
        <v>118</v>
      </c>
      <c r="E488" t="s">
        <v>118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25268</v>
      </c>
      <c r="C489" t="s">
        <v>24757</v>
      </c>
      <c r="D489" t="s">
        <v>118</v>
      </c>
      <c r="E489" t="s">
        <v>118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25269</v>
      </c>
      <c r="C490" t="s">
        <v>24757</v>
      </c>
      <c r="D490" t="s">
        <v>118</v>
      </c>
      <c r="E490" t="s">
        <v>118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25270</v>
      </c>
      <c r="C491" t="s">
        <v>24757</v>
      </c>
      <c r="D491" t="s">
        <v>118</v>
      </c>
      <c r="E491" t="s">
        <v>118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25271</v>
      </c>
      <c r="C492" t="s">
        <v>24757</v>
      </c>
      <c r="D492" t="s">
        <v>118</v>
      </c>
      <c r="E492" t="s">
        <v>118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25272</v>
      </c>
      <c r="C493" t="s">
        <v>24757</v>
      </c>
      <c r="D493" t="s">
        <v>25273</v>
      </c>
      <c r="E493" t="s">
        <v>25273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25274</v>
      </c>
      <c r="C494" t="s">
        <v>24757</v>
      </c>
      <c r="D494" t="s">
        <v>25275</v>
      </c>
      <c r="E494" t="s">
        <v>25275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25276</v>
      </c>
      <c r="C495" t="s">
        <v>24757</v>
      </c>
      <c r="D495" t="s">
        <v>118</v>
      </c>
      <c r="E495" t="s">
        <v>118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25277</v>
      </c>
      <c r="C496" t="s">
        <v>24757</v>
      </c>
      <c r="D496" t="s">
        <v>118</v>
      </c>
      <c r="E496" t="s">
        <v>118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25278</v>
      </c>
      <c r="C497" t="s">
        <v>24757</v>
      </c>
      <c r="D497" t="s">
        <v>118</v>
      </c>
      <c r="E497" t="s">
        <v>118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25279</v>
      </c>
      <c r="C498" t="s">
        <v>24757</v>
      </c>
      <c r="D498" t="s">
        <v>118</v>
      </c>
      <c r="E498" t="s">
        <v>118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25280</v>
      </c>
      <c r="C499" t="s">
        <v>24757</v>
      </c>
      <c r="D499" t="s">
        <v>25275</v>
      </c>
      <c r="E499" t="s">
        <v>25275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25281</v>
      </c>
      <c r="C500" t="s">
        <v>24757</v>
      </c>
      <c r="D500" t="s">
        <v>118</v>
      </c>
      <c r="E500" t="s">
        <v>118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25282</v>
      </c>
      <c r="C501" t="s">
        <v>24757</v>
      </c>
      <c r="D501" t="s">
        <v>25283</v>
      </c>
      <c r="E501" t="s">
        <v>25283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25284</v>
      </c>
      <c r="C502" t="s">
        <v>24757</v>
      </c>
      <c r="D502" t="s">
        <v>118</v>
      </c>
      <c r="E502" t="s">
        <v>118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25285</v>
      </c>
      <c r="C503" t="s">
        <v>24757</v>
      </c>
      <c r="D503" t="s">
        <v>118</v>
      </c>
      <c r="E503" t="s">
        <v>118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25286</v>
      </c>
      <c r="C504" t="s">
        <v>24757</v>
      </c>
      <c r="D504" t="s">
        <v>118</v>
      </c>
      <c r="E504" t="s">
        <v>118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25287</v>
      </c>
      <c r="C505" t="s">
        <v>24757</v>
      </c>
      <c r="D505" t="s">
        <v>118</v>
      </c>
      <c r="E505" t="s">
        <v>118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25288</v>
      </c>
      <c r="C506" t="s">
        <v>24757</v>
      </c>
      <c r="D506" t="s">
        <v>118</v>
      </c>
      <c r="E506" t="s">
        <v>118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25289</v>
      </c>
      <c r="C507" t="s">
        <v>24757</v>
      </c>
      <c r="D507" t="s">
        <v>118</v>
      </c>
      <c r="E507" t="s">
        <v>118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25290</v>
      </c>
      <c r="C508" t="s">
        <v>24757</v>
      </c>
      <c r="D508" t="s">
        <v>118</v>
      </c>
      <c r="E508" t="s">
        <v>118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25291</v>
      </c>
      <c r="C509" t="s">
        <v>24757</v>
      </c>
      <c r="D509" t="s">
        <v>118</v>
      </c>
      <c r="E509" t="s">
        <v>118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25292</v>
      </c>
      <c r="C510" t="s">
        <v>24757</v>
      </c>
      <c r="D510" t="s">
        <v>118</v>
      </c>
      <c r="E510" t="s">
        <v>118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25293</v>
      </c>
      <c r="C511" t="s">
        <v>24757</v>
      </c>
      <c r="D511" t="s">
        <v>118</v>
      </c>
      <c r="E511" t="s">
        <v>118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25294</v>
      </c>
      <c r="C512" t="s">
        <v>24757</v>
      </c>
      <c r="D512" t="s">
        <v>118</v>
      </c>
      <c r="E512" t="s">
        <v>118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25295</v>
      </c>
      <c r="C513" t="s">
        <v>24757</v>
      </c>
      <c r="D513" t="s">
        <v>118</v>
      </c>
      <c r="E513" t="s">
        <v>118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25296</v>
      </c>
      <c r="C514" t="s">
        <v>24757</v>
      </c>
      <c r="D514" t="s">
        <v>118</v>
      </c>
      <c r="E514" t="s">
        <v>118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25297</v>
      </c>
      <c r="C515" t="s">
        <v>24757</v>
      </c>
      <c r="D515" t="s">
        <v>118</v>
      </c>
      <c r="E515" t="s">
        <v>118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25298</v>
      </c>
      <c r="C516" t="s">
        <v>24757</v>
      </c>
      <c r="D516" t="s">
        <v>118</v>
      </c>
      <c r="E516" t="s">
        <v>118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25299</v>
      </c>
      <c r="C517" t="s">
        <v>24757</v>
      </c>
      <c r="D517" t="s">
        <v>118</v>
      </c>
      <c r="E517" t="s">
        <v>118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25300</v>
      </c>
      <c r="C518" t="s">
        <v>24757</v>
      </c>
      <c r="D518" t="s">
        <v>1970</v>
      </c>
      <c r="E518" t="s">
        <v>1970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25301</v>
      </c>
      <c r="C519" t="s">
        <v>24757</v>
      </c>
      <c r="D519" t="s">
        <v>118</v>
      </c>
      <c r="E519" t="s">
        <v>118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25302</v>
      </c>
      <c r="C520" t="s">
        <v>24757</v>
      </c>
      <c r="D520" t="s">
        <v>118</v>
      </c>
      <c r="E520" t="s">
        <v>118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25303</v>
      </c>
      <c r="C521" t="s">
        <v>24757</v>
      </c>
      <c r="D521" t="s">
        <v>118</v>
      </c>
      <c r="E521" t="s">
        <v>118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25304</v>
      </c>
      <c r="C522" t="s">
        <v>24757</v>
      </c>
      <c r="D522" t="s">
        <v>118</v>
      </c>
      <c r="E522" t="s">
        <v>118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25305</v>
      </c>
      <c r="C523" t="s">
        <v>24757</v>
      </c>
      <c r="D523" t="s">
        <v>118</v>
      </c>
      <c r="E523" t="s">
        <v>118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25306</v>
      </c>
      <c r="C524" t="s">
        <v>24757</v>
      </c>
      <c r="D524" t="s">
        <v>118</v>
      </c>
      <c r="E524" t="s">
        <v>118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25307</v>
      </c>
      <c r="C525" t="s">
        <v>24757</v>
      </c>
      <c r="D525" t="s">
        <v>118</v>
      </c>
      <c r="E525" t="s">
        <v>118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25308</v>
      </c>
      <c r="C526" t="s">
        <v>24757</v>
      </c>
      <c r="D526" t="s">
        <v>118</v>
      </c>
      <c r="E526" t="s">
        <v>118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25309</v>
      </c>
      <c r="C527" t="s">
        <v>24757</v>
      </c>
      <c r="D527" t="s">
        <v>118</v>
      </c>
      <c r="E527" t="s">
        <v>118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25310</v>
      </c>
      <c r="C528" t="s">
        <v>24757</v>
      </c>
      <c r="D528" t="s">
        <v>118</v>
      </c>
      <c r="E528" t="s">
        <v>118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25311</v>
      </c>
      <c r="C529" t="s">
        <v>24757</v>
      </c>
      <c r="D529" t="s">
        <v>118</v>
      </c>
      <c r="E529" t="s">
        <v>118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25312</v>
      </c>
      <c r="C530" t="s">
        <v>24757</v>
      </c>
      <c r="D530" t="s">
        <v>25054</v>
      </c>
      <c r="E530" t="s">
        <v>25054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25313</v>
      </c>
      <c r="C531" t="s">
        <v>24757</v>
      </c>
      <c r="D531" t="s">
        <v>118</v>
      </c>
      <c r="E531" t="s">
        <v>118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25314</v>
      </c>
      <c r="C532" t="s">
        <v>24757</v>
      </c>
      <c r="D532" t="s">
        <v>1970</v>
      </c>
      <c r="E532" t="s">
        <v>1970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25315</v>
      </c>
      <c r="C533" t="s">
        <v>24757</v>
      </c>
      <c r="D533" t="s">
        <v>1970</v>
      </c>
      <c r="E533" t="s">
        <v>1970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25316</v>
      </c>
      <c r="C534" t="s">
        <v>24757</v>
      </c>
      <c r="D534" t="s">
        <v>118</v>
      </c>
      <c r="E534" t="s">
        <v>118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25317</v>
      </c>
      <c r="C535" t="s">
        <v>24757</v>
      </c>
      <c r="D535" t="s">
        <v>25318</v>
      </c>
      <c r="E535" t="s">
        <v>25318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25319</v>
      </c>
      <c r="C536" t="s">
        <v>24757</v>
      </c>
      <c r="D536" t="s">
        <v>1970</v>
      </c>
      <c r="E536" t="s">
        <v>1970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25320</v>
      </c>
      <c r="C537" t="s">
        <v>24757</v>
      </c>
      <c r="D537" t="s">
        <v>25321</v>
      </c>
      <c r="E537" t="s">
        <v>25321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25322</v>
      </c>
      <c r="C538" t="s">
        <v>24757</v>
      </c>
      <c r="D538" t="s">
        <v>25323</v>
      </c>
      <c r="E538" t="s">
        <v>25323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25324</v>
      </c>
      <c r="C539" t="s">
        <v>24757</v>
      </c>
      <c r="D539" t="s">
        <v>118</v>
      </c>
      <c r="E539" t="s">
        <v>118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25325</v>
      </c>
      <c r="C540" t="s">
        <v>24757</v>
      </c>
      <c r="D540" t="s">
        <v>12309</v>
      </c>
      <c r="E540" t="s">
        <v>12309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25326</v>
      </c>
      <c r="C541" t="s">
        <v>24757</v>
      </c>
      <c r="D541" t="s">
        <v>12309</v>
      </c>
      <c r="E541" t="s">
        <v>12309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25327</v>
      </c>
      <c r="C542" t="s">
        <v>24757</v>
      </c>
      <c r="D542" t="s">
        <v>118</v>
      </c>
      <c r="E542" t="s">
        <v>118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25328</v>
      </c>
      <c r="C543" t="s">
        <v>24757</v>
      </c>
      <c r="D543" t="s">
        <v>118</v>
      </c>
      <c r="E543" t="s">
        <v>118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25329</v>
      </c>
      <c r="C544" t="s">
        <v>24757</v>
      </c>
      <c r="D544" t="s">
        <v>118</v>
      </c>
      <c r="E544" t="s">
        <v>118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25330</v>
      </c>
      <c r="C545" t="s">
        <v>24757</v>
      </c>
      <c r="D545" t="s">
        <v>118</v>
      </c>
      <c r="E545" t="s">
        <v>118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25331</v>
      </c>
      <c r="C546" t="s">
        <v>24757</v>
      </c>
      <c r="D546" t="s">
        <v>118</v>
      </c>
      <c r="E546" t="s">
        <v>118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25332</v>
      </c>
      <c r="C547" t="s">
        <v>24757</v>
      </c>
      <c r="D547" t="s">
        <v>118</v>
      </c>
      <c r="E547" t="s">
        <v>118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25333</v>
      </c>
      <c r="C548" t="s">
        <v>24757</v>
      </c>
      <c r="D548" t="s">
        <v>118</v>
      </c>
      <c r="E548" t="s">
        <v>118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25334</v>
      </c>
      <c r="C549" t="s">
        <v>24757</v>
      </c>
      <c r="D549" t="s">
        <v>118</v>
      </c>
      <c r="E549" t="s">
        <v>118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25335</v>
      </c>
      <c r="C550" t="s">
        <v>24757</v>
      </c>
      <c r="D550" t="s">
        <v>118</v>
      </c>
      <c r="E550" t="s">
        <v>118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25336</v>
      </c>
      <c r="C551" t="s">
        <v>24757</v>
      </c>
      <c r="D551" t="s">
        <v>1970</v>
      </c>
      <c r="E551" t="s">
        <v>1970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25337</v>
      </c>
      <c r="C552" t="s">
        <v>24757</v>
      </c>
      <c r="D552" t="s">
        <v>25318</v>
      </c>
      <c r="E552" t="s">
        <v>25318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25338</v>
      </c>
      <c r="C553" t="s">
        <v>24757</v>
      </c>
      <c r="D553" t="s">
        <v>118</v>
      </c>
      <c r="E553" t="s">
        <v>118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25339</v>
      </c>
      <c r="C554" t="s">
        <v>24757</v>
      </c>
      <c r="D554" t="s">
        <v>118</v>
      </c>
      <c r="E554" t="s">
        <v>118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25340</v>
      </c>
      <c r="C555" t="s">
        <v>24757</v>
      </c>
      <c r="D555" t="s">
        <v>118</v>
      </c>
      <c r="E555" t="s">
        <v>118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25341</v>
      </c>
      <c r="C556" t="s">
        <v>24757</v>
      </c>
      <c r="D556" t="s">
        <v>118</v>
      </c>
      <c r="E556" t="s">
        <v>118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25342</v>
      </c>
      <c r="C557" t="s">
        <v>24757</v>
      </c>
      <c r="D557" t="s">
        <v>118</v>
      </c>
      <c r="E557" t="s">
        <v>118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25343</v>
      </c>
      <c r="C558" t="s">
        <v>24757</v>
      </c>
      <c r="D558" t="s">
        <v>118</v>
      </c>
      <c r="E558" t="s">
        <v>118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25344</v>
      </c>
      <c r="C559" t="s">
        <v>24757</v>
      </c>
      <c r="D559" t="s">
        <v>118</v>
      </c>
      <c r="E559" t="s">
        <v>118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25345</v>
      </c>
      <c r="C560" t="s">
        <v>24757</v>
      </c>
      <c r="D560" t="s">
        <v>118</v>
      </c>
      <c r="E560" t="s">
        <v>118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25346</v>
      </c>
      <c r="C561" t="s">
        <v>24757</v>
      </c>
      <c r="D561" t="s">
        <v>118</v>
      </c>
      <c r="E561" t="s">
        <v>118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25347</v>
      </c>
      <c r="C562" t="s">
        <v>24757</v>
      </c>
      <c r="D562" t="s">
        <v>118</v>
      </c>
      <c r="E562" t="s">
        <v>118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25348</v>
      </c>
      <c r="C563" t="s">
        <v>24757</v>
      </c>
      <c r="D563" t="s">
        <v>118</v>
      </c>
      <c r="E563" t="s">
        <v>118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25349</v>
      </c>
      <c r="C564" t="s">
        <v>24757</v>
      </c>
      <c r="D564" t="s">
        <v>118</v>
      </c>
      <c r="E564" t="s">
        <v>118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25350</v>
      </c>
      <c r="C565" t="s">
        <v>24757</v>
      </c>
      <c r="D565" t="s">
        <v>118</v>
      </c>
      <c r="E565" t="s">
        <v>118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25351</v>
      </c>
      <c r="C566" t="s">
        <v>24757</v>
      </c>
      <c r="D566" t="s">
        <v>118</v>
      </c>
      <c r="E566" t="s">
        <v>118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25352</v>
      </c>
      <c r="C567" t="s">
        <v>24757</v>
      </c>
      <c r="D567" t="s">
        <v>25353</v>
      </c>
      <c r="E567" t="s">
        <v>25353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25354</v>
      </c>
      <c r="C568" t="s">
        <v>24757</v>
      </c>
      <c r="D568" t="s">
        <v>118</v>
      </c>
      <c r="E568" t="s">
        <v>118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25355</v>
      </c>
      <c r="C569" t="s">
        <v>24757</v>
      </c>
      <c r="D569" t="s">
        <v>118</v>
      </c>
      <c r="E569" t="s">
        <v>118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25356</v>
      </c>
      <c r="C570" t="s">
        <v>24757</v>
      </c>
      <c r="D570" t="s">
        <v>118</v>
      </c>
      <c r="E570" t="s">
        <v>118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25357</v>
      </c>
      <c r="C571" t="s">
        <v>24757</v>
      </c>
      <c r="D571" t="s">
        <v>118</v>
      </c>
      <c r="E571" t="s">
        <v>118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25358</v>
      </c>
      <c r="C572" t="s">
        <v>24757</v>
      </c>
      <c r="D572" t="s">
        <v>118</v>
      </c>
      <c r="E572" t="s">
        <v>118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25359</v>
      </c>
      <c r="C573" t="s">
        <v>24757</v>
      </c>
      <c r="D573" t="s">
        <v>118</v>
      </c>
      <c r="E573" t="s">
        <v>118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25360</v>
      </c>
      <c r="C574" t="s">
        <v>24757</v>
      </c>
      <c r="D574" t="s">
        <v>118</v>
      </c>
      <c r="E574" t="s">
        <v>118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25361</v>
      </c>
      <c r="C575" t="s">
        <v>24757</v>
      </c>
      <c r="D575" t="s">
        <v>24782</v>
      </c>
      <c r="E575" t="s">
        <v>24782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25362</v>
      </c>
      <c r="C576" t="s">
        <v>24757</v>
      </c>
      <c r="D576" t="s">
        <v>118</v>
      </c>
      <c r="E576" t="s">
        <v>118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25363</v>
      </c>
      <c r="C577" t="s">
        <v>24757</v>
      </c>
      <c r="D577" t="s">
        <v>118</v>
      </c>
      <c r="E577" t="s">
        <v>118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25364</v>
      </c>
      <c r="C578" t="s">
        <v>24757</v>
      </c>
      <c r="D578" t="s">
        <v>118</v>
      </c>
      <c r="E578" t="s">
        <v>118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25365</v>
      </c>
      <c r="C579" t="s">
        <v>24757</v>
      </c>
      <c r="D579" t="s">
        <v>118</v>
      </c>
      <c r="E579" t="s">
        <v>118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25366</v>
      </c>
      <c r="C580" t="s">
        <v>24757</v>
      </c>
      <c r="D580" t="s">
        <v>118</v>
      </c>
      <c r="E580" t="s">
        <v>118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25367</v>
      </c>
      <c r="C581" t="s">
        <v>24757</v>
      </c>
      <c r="D581" t="s">
        <v>118</v>
      </c>
      <c r="E581" t="s">
        <v>118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25368</v>
      </c>
      <c r="C582" t="s">
        <v>24757</v>
      </c>
      <c r="D582" t="s">
        <v>118</v>
      </c>
      <c r="E582" t="s">
        <v>118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25369</v>
      </c>
      <c r="C583" t="s">
        <v>24757</v>
      </c>
      <c r="D583" t="s">
        <v>118</v>
      </c>
      <c r="E583" t="s">
        <v>118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25370</v>
      </c>
      <c r="C584" t="s">
        <v>24757</v>
      </c>
      <c r="D584" t="s">
        <v>25321</v>
      </c>
      <c r="E584" t="s">
        <v>25321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25371</v>
      </c>
      <c r="C585" t="s">
        <v>24757</v>
      </c>
      <c r="D585" t="s">
        <v>25372</v>
      </c>
      <c r="E585" t="s">
        <v>25372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25373</v>
      </c>
      <c r="C586" t="s">
        <v>24757</v>
      </c>
      <c r="D586" t="s">
        <v>118</v>
      </c>
      <c r="E586" t="s">
        <v>118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25374</v>
      </c>
      <c r="C587" t="s">
        <v>24757</v>
      </c>
      <c r="D587" t="s">
        <v>118</v>
      </c>
      <c r="E587" t="s">
        <v>118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25375</v>
      </c>
      <c r="C588" t="s">
        <v>24757</v>
      </c>
      <c r="D588" t="s">
        <v>118</v>
      </c>
      <c r="E588" t="s">
        <v>118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25376</v>
      </c>
      <c r="C589" t="s">
        <v>24757</v>
      </c>
      <c r="D589" t="s">
        <v>118</v>
      </c>
      <c r="E589" t="s">
        <v>118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25377</v>
      </c>
      <c r="C590" t="s">
        <v>24757</v>
      </c>
      <c r="D590" t="s">
        <v>118</v>
      </c>
      <c r="E590" t="s">
        <v>118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25378</v>
      </c>
      <c r="C591" t="s">
        <v>24757</v>
      </c>
      <c r="D591" t="s">
        <v>118</v>
      </c>
      <c r="E591" t="s">
        <v>118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25379</v>
      </c>
      <c r="C592" t="s">
        <v>24757</v>
      </c>
      <c r="D592" t="s">
        <v>118</v>
      </c>
      <c r="E592" t="s">
        <v>118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25380</v>
      </c>
      <c r="C593" t="s">
        <v>24757</v>
      </c>
      <c r="D593" t="s">
        <v>118</v>
      </c>
      <c r="E593" t="s">
        <v>118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25381</v>
      </c>
      <c r="C594" t="s">
        <v>24757</v>
      </c>
      <c r="D594" t="s">
        <v>118</v>
      </c>
      <c r="E594" t="s">
        <v>118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25382</v>
      </c>
      <c r="C595" t="s">
        <v>24757</v>
      </c>
      <c r="D595" t="s">
        <v>118</v>
      </c>
      <c r="E595" t="s">
        <v>118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25383</v>
      </c>
      <c r="C596" t="s">
        <v>24757</v>
      </c>
      <c r="D596" t="s">
        <v>118</v>
      </c>
      <c r="E596" t="s">
        <v>118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25384</v>
      </c>
      <c r="C597" t="s">
        <v>24757</v>
      </c>
      <c r="D597" t="s">
        <v>118</v>
      </c>
      <c r="E597" t="s">
        <v>118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25385</v>
      </c>
      <c r="C598" t="s">
        <v>24757</v>
      </c>
      <c r="D598" t="s">
        <v>118</v>
      </c>
      <c r="E598" t="s">
        <v>118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25386</v>
      </c>
      <c r="C599" t="s">
        <v>24757</v>
      </c>
      <c r="D599" t="s">
        <v>118</v>
      </c>
      <c r="E599" t="s">
        <v>118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25387</v>
      </c>
      <c r="C600" t="s">
        <v>24757</v>
      </c>
      <c r="D600" t="s">
        <v>118</v>
      </c>
      <c r="E600" t="s">
        <v>118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25388</v>
      </c>
      <c r="C601" t="s">
        <v>24757</v>
      </c>
      <c r="D601" t="s">
        <v>118</v>
      </c>
      <c r="E601" t="s">
        <v>118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25389</v>
      </c>
      <c r="C602" t="s">
        <v>24757</v>
      </c>
      <c r="D602" t="s">
        <v>118</v>
      </c>
      <c r="E602" t="s">
        <v>118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25390</v>
      </c>
      <c r="C603" t="s">
        <v>24757</v>
      </c>
      <c r="D603" t="s">
        <v>118</v>
      </c>
      <c r="E603" t="s">
        <v>118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25391</v>
      </c>
      <c r="C604" t="s">
        <v>24757</v>
      </c>
      <c r="D604" t="s">
        <v>118</v>
      </c>
      <c r="E604" t="s">
        <v>118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25392</v>
      </c>
      <c r="C605" t="s">
        <v>24757</v>
      </c>
      <c r="D605" t="s">
        <v>118</v>
      </c>
      <c r="E605" t="s">
        <v>118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25393</v>
      </c>
      <c r="C606" t="s">
        <v>24757</v>
      </c>
      <c r="D606" t="s">
        <v>24782</v>
      </c>
      <c r="E606" t="s">
        <v>24782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25394</v>
      </c>
      <c r="C607" t="s">
        <v>24757</v>
      </c>
      <c r="D607" t="s">
        <v>118</v>
      </c>
      <c r="E607" t="s">
        <v>118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25395</v>
      </c>
      <c r="C608" t="s">
        <v>24757</v>
      </c>
      <c r="D608" t="s">
        <v>118</v>
      </c>
      <c r="E608" t="s">
        <v>118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25396</v>
      </c>
      <c r="C609" t="s">
        <v>24757</v>
      </c>
      <c r="D609" t="s">
        <v>118</v>
      </c>
      <c r="E609" t="s">
        <v>118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25397</v>
      </c>
      <c r="C610" t="s">
        <v>24757</v>
      </c>
      <c r="D610" t="s">
        <v>118</v>
      </c>
      <c r="E610" t="s">
        <v>118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25398</v>
      </c>
      <c r="C611" t="s">
        <v>24757</v>
      </c>
      <c r="D611" t="s">
        <v>118</v>
      </c>
      <c r="E611" t="s">
        <v>118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25399</v>
      </c>
      <c r="C612" t="s">
        <v>24757</v>
      </c>
      <c r="D612" t="s">
        <v>25400</v>
      </c>
      <c r="E612" t="s">
        <v>25400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25401</v>
      </c>
      <c r="C613" t="s">
        <v>24757</v>
      </c>
      <c r="D613" t="s">
        <v>25402</v>
      </c>
      <c r="E613" t="s">
        <v>25402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25403</v>
      </c>
      <c r="C614" t="s">
        <v>24757</v>
      </c>
      <c r="D614" t="s">
        <v>118</v>
      </c>
      <c r="E614" t="s">
        <v>118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25404</v>
      </c>
      <c r="C615" t="s">
        <v>24757</v>
      </c>
      <c r="D615" t="s">
        <v>118</v>
      </c>
      <c r="E615" t="s">
        <v>118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25405</v>
      </c>
      <c r="C616" t="s">
        <v>24757</v>
      </c>
      <c r="D616" t="s">
        <v>118</v>
      </c>
      <c r="E616" t="s">
        <v>118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25406</v>
      </c>
      <c r="C617" t="s">
        <v>24757</v>
      </c>
      <c r="D617" t="s">
        <v>118</v>
      </c>
      <c r="E617" t="s">
        <v>118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25407</v>
      </c>
      <c r="C618" t="s">
        <v>24757</v>
      </c>
      <c r="D618" t="s">
        <v>118</v>
      </c>
      <c r="E618" t="s">
        <v>118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25408</v>
      </c>
      <c r="C619" t="s">
        <v>24757</v>
      </c>
      <c r="D619" t="s">
        <v>118</v>
      </c>
      <c r="E619" t="s">
        <v>118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25409</v>
      </c>
      <c r="C620" t="s">
        <v>24757</v>
      </c>
      <c r="D620" t="s">
        <v>118</v>
      </c>
      <c r="E620" t="s">
        <v>118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25410</v>
      </c>
      <c r="C621" t="s">
        <v>24757</v>
      </c>
      <c r="D621" t="s">
        <v>25223</v>
      </c>
      <c r="E621" t="s">
        <v>25223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25411</v>
      </c>
      <c r="C622" t="s">
        <v>24757</v>
      </c>
      <c r="D622" t="s">
        <v>118</v>
      </c>
      <c r="E622" t="s">
        <v>118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25412</v>
      </c>
      <c r="C623" t="s">
        <v>24757</v>
      </c>
      <c r="D623" t="s">
        <v>118</v>
      </c>
      <c r="E623" t="s">
        <v>118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25413</v>
      </c>
      <c r="C624" t="s">
        <v>24757</v>
      </c>
      <c r="D624" t="s">
        <v>118</v>
      </c>
      <c r="E624" t="s">
        <v>118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25414</v>
      </c>
      <c r="C625" t="s">
        <v>24757</v>
      </c>
      <c r="D625" t="s">
        <v>118</v>
      </c>
      <c r="E625" t="s">
        <v>118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25415</v>
      </c>
      <c r="C626" t="s">
        <v>24757</v>
      </c>
      <c r="D626" t="s">
        <v>118</v>
      </c>
      <c r="E626" t="s">
        <v>118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25416</v>
      </c>
      <c r="C627" t="s">
        <v>24757</v>
      </c>
      <c r="D627" t="s">
        <v>118</v>
      </c>
      <c r="E627" t="s">
        <v>118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25417</v>
      </c>
      <c r="C628" t="s">
        <v>24757</v>
      </c>
      <c r="D628" t="s">
        <v>118</v>
      </c>
      <c r="E628" t="s">
        <v>118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25418</v>
      </c>
      <c r="C629" t="s">
        <v>24757</v>
      </c>
      <c r="D629" t="s">
        <v>118</v>
      </c>
      <c r="E629" t="s">
        <v>118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25419</v>
      </c>
      <c r="C630" t="s">
        <v>24757</v>
      </c>
      <c r="D630" t="s">
        <v>118</v>
      </c>
      <c r="E630" t="s">
        <v>118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25420</v>
      </c>
      <c r="C631" t="s">
        <v>24757</v>
      </c>
      <c r="D631" t="s">
        <v>118</v>
      </c>
      <c r="E631" t="s">
        <v>118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25421</v>
      </c>
      <c r="C632" t="s">
        <v>24757</v>
      </c>
      <c r="D632" t="s">
        <v>118</v>
      </c>
      <c r="E632" t="s">
        <v>118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25422</v>
      </c>
      <c r="C633" t="s">
        <v>24757</v>
      </c>
      <c r="D633" t="s">
        <v>118</v>
      </c>
      <c r="E633" t="s">
        <v>118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25423</v>
      </c>
      <c r="C634" t="s">
        <v>24757</v>
      </c>
      <c r="D634" t="s">
        <v>118</v>
      </c>
      <c r="E634" t="s">
        <v>118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25424</v>
      </c>
      <c r="C635" t="s">
        <v>24757</v>
      </c>
      <c r="D635" t="s">
        <v>118</v>
      </c>
      <c r="E635" t="s">
        <v>118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25425</v>
      </c>
      <c r="C636" t="s">
        <v>24757</v>
      </c>
      <c r="D636" t="s">
        <v>118</v>
      </c>
      <c r="E636" t="s">
        <v>118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25426</v>
      </c>
      <c r="C637" t="s">
        <v>24757</v>
      </c>
      <c r="D637" t="s">
        <v>118</v>
      </c>
      <c r="E637" t="s">
        <v>118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25427</v>
      </c>
      <c r="C638" t="s">
        <v>24757</v>
      </c>
      <c r="D638" t="s">
        <v>118</v>
      </c>
      <c r="E638" t="s">
        <v>118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25428</v>
      </c>
      <c r="C639" t="s">
        <v>24757</v>
      </c>
      <c r="D639" t="s">
        <v>9095</v>
      </c>
      <c r="E639" t="s">
        <v>9095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25429</v>
      </c>
      <c r="C640" t="s">
        <v>24757</v>
      </c>
      <c r="D640" t="s">
        <v>118</v>
      </c>
      <c r="E640" t="s">
        <v>118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25430</v>
      </c>
      <c r="C641" t="s">
        <v>24757</v>
      </c>
      <c r="D641" t="s">
        <v>25431</v>
      </c>
      <c r="E641" t="s">
        <v>25431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25432</v>
      </c>
      <c r="C642" t="s">
        <v>24757</v>
      </c>
      <c r="D642" t="s">
        <v>118</v>
      </c>
      <c r="E642" t="s">
        <v>118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25433</v>
      </c>
      <c r="C643" t="s">
        <v>24757</v>
      </c>
      <c r="D643" t="s">
        <v>118</v>
      </c>
      <c r="E643" t="s">
        <v>118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25434</v>
      </c>
      <c r="C644" t="s">
        <v>24757</v>
      </c>
      <c r="D644" t="s">
        <v>118</v>
      </c>
      <c r="E644" t="s">
        <v>118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25435</v>
      </c>
      <c r="C645" t="s">
        <v>24757</v>
      </c>
      <c r="D645" t="s">
        <v>24782</v>
      </c>
      <c r="E645" t="s">
        <v>24782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25436</v>
      </c>
      <c r="C646" t="s">
        <v>24757</v>
      </c>
      <c r="D646" t="s">
        <v>118</v>
      </c>
      <c r="E646" t="s">
        <v>118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25437</v>
      </c>
      <c r="C647" t="s">
        <v>24757</v>
      </c>
      <c r="D647" t="s">
        <v>118</v>
      </c>
      <c r="E647" t="s">
        <v>118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25438</v>
      </c>
      <c r="C648" t="s">
        <v>24757</v>
      </c>
      <c r="D648" t="s">
        <v>118</v>
      </c>
      <c r="E648" t="s">
        <v>118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25439</v>
      </c>
      <c r="C649" t="s">
        <v>24757</v>
      </c>
      <c r="D649" t="s">
        <v>118</v>
      </c>
      <c r="E649" t="s">
        <v>118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25440</v>
      </c>
      <c r="C650" t="s">
        <v>24757</v>
      </c>
      <c r="D650" t="s">
        <v>118</v>
      </c>
      <c r="E650" t="s">
        <v>118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25441</v>
      </c>
      <c r="C651" t="s">
        <v>24757</v>
      </c>
      <c r="D651" t="s">
        <v>118</v>
      </c>
      <c r="E651" t="s">
        <v>118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25442</v>
      </c>
      <c r="C652" t="s">
        <v>24757</v>
      </c>
      <c r="D652" t="s">
        <v>118</v>
      </c>
      <c r="E652" t="s">
        <v>118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25443</v>
      </c>
      <c r="C653" t="s">
        <v>24757</v>
      </c>
      <c r="D653" t="s">
        <v>118</v>
      </c>
      <c r="E653" t="s">
        <v>118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25444</v>
      </c>
      <c r="C654" t="s">
        <v>24757</v>
      </c>
      <c r="D654" t="s">
        <v>118</v>
      </c>
      <c r="E654" t="s">
        <v>118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25445</v>
      </c>
      <c r="C655" t="s">
        <v>24757</v>
      </c>
      <c r="D655" t="s">
        <v>118</v>
      </c>
      <c r="E655" t="s">
        <v>118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25446</v>
      </c>
      <c r="C656" t="s">
        <v>24757</v>
      </c>
      <c r="D656" t="s">
        <v>118</v>
      </c>
      <c r="E656" t="s">
        <v>118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25447</v>
      </c>
      <c r="C657" t="s">
        <v>24757</v>
      </c>
      <c r="D657" t="s">
        <v>118</v>
      </c>
      <c r="E657" t="s">
        <v>118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25448</v>
      </c>
      <c r="C658" t="s">
        <v>24757</v>
      </c>
      <c r="D658" t="s">
        <v>118</v>
      </c>
      <c r="E658" t="s">
        <v>118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25449</v>
      </c>
      <c r="C659" t="s">
        <v>24757</v>
      </c>
      <c r="D659" t="s">
        <v>118</v>
      </c>
      <c r="E659" t="s">
        <v>118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25450</v>
      </c>
      <c r="C660" t="s">
        <v>24757</v>
      </c>
      <c r="D660" t="s">
        <v>118</v>
      </c>
      <c r="E660" t="s">
        <v>118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25451</v>
      </c>
      <c r="C661" t="s">
        <v>24757</v>
      </c>
      <c r="D661" t="s">
        <v>118</v>
      </c>
      <c r="E661" t="s">
        <v>118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25452</v>
      </c>
      <c r="C662" t="s">
        <v>24757</v>
      </c>
      <c r="D662" t="s">
        <v>118</v>
      </c>
      <c r="E662" t="s">
        <v>118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25453</v>
      </c>
      <c r="C663" t="s">
        <v>24757</v>
      </c>
      <c r="D663" t="s">
        <v>118</v>
      </c>
      <c r="E663" t="s">
        <v>118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25454</v>
      </c>
      <c r="C664" t="s">
        <v>24757</v>
      </c>
      <c r="D664" t="s">
        <v>118</v>
      </c>
      <c r="E664" t="s">
        <v>118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25455</v>
      </c>
      <c r="C665" t="s">
        <v>24757</v>
      </c>
      <c r="D665" t="s">
        <v>118</v>
      </c>
      <c r="E665" t="s">
        <v>118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25456</v>
      </c>
      <c r="C666" t="s">
        <v>24757</v>
      </c>
      <c r="D666" t="s">
        <v>118</v>
      </c>
      <c r="E666" t="s">
        <v>118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25457</v>
      </c>
      <c r="C667" t="s">
        <v>24757</v>
      </c>
      <c r="D667" t="s">
        <v>118</v>
      </c>
      <c r="E667" t="s">
        <v>118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25458</v>
      </c>
      <c r="C668" t="s">
        <v>24757</v>
      </c>
      <c r="D668" t="s">
        <v>118</v>
      </c>
      <c r="E668" t="s">
        <v>118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25459</v>
      </c>
      <c r="C669" t="s">
        <v>24757</v>
      </c>
      <c r="D669" t="s">
        <v>118</v>
      </c>
      <c r="E669" t="s">
        <v>118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25460</v>
      </c>
      <c r="C670" t="s">
        <v>24757</v>
      </c>
      <c r="D670" t="s">
        <v>118</v>
      </c>
      <c r="E670" t="s">
        <v>118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25461</v>
      </c>
      <c r="C671" t="s">
        <v>24757</v>
      </c>
      <c r="D671" t="s">
        <v>118</v>
      </c>
      <c r="E671" t="s">
        <v>118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25462</v>
      </c>
      <c r="C672" t="s">
        <v>24757</v>
      </c>
      <c r="D672" t="s">
        <v>118</v>
      </c>
      <c r="E672" t="s">
        <v>118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25463</v>
      </c>
      <c r="C673" t="s">
        <v>24757</v>
      </c>
      <c r="D673" t="s">
        <v>118</v>
      </c>
      <c r="E673" t="s">
        <v>118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25464</v>
      </c>
      <c r="C674" t="s">
        <v>24757</v>
      </c>
      <c r="D674" t="s">
        <v>118</v>
      </c>
      <c r="E674" t="s">
        <v>118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25465</v>
      </c>
      <c r="C675" t="s">
        <v>24757</v>
      </c>
      <c r="D675" t="s">
        <v>118</v>
      </c>
      <c r="E675" t="s">
        <v>118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25466</v>
      </c>
      <c r="C676" t="s">
        <v>24757</v>
      </c>
      <c r="D676" t="s">
        <v>118</v>
      </c>
      <c r="E676" t="s">
        <v>118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25467</v>
      </c>
      <c r="C677" t="s">
        <v>24757</v>
      </c>
      <c r="D677" t="s">
        <v>118</v>
      </c>
      <c r="E677" t="s">
        <v>118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25468</v>
      </c>
      <c r="C678" t="s">
        <v>24757</v>
      </c>
      <c r="D678" t="s">
        <v>118</v>
      </c>
      <c r="E678" t="s">
        <v>118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25469</v>
      </c>
      <c r="C679" t="s">
        <v>24757</v>
      </c>
      <c r="D679" t="s">
        <v>118</v>
      </c>
      <c r="E679" t="s">
        <v>118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25470</v>
      </c>
      <c r="C680" t="s">
        <v>24757</v>
      </c>
      <c r="D680" t="s">
        <v>118</v>
      </c>
      <c r="E680" t="s">
        <v>118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25471</v>
      </c>
      <c r="C681" t="s">
        <v>24757</v>
      </c>
      <c r="D681" t="s">
        <v>118</v>
      </c>
      <c r="E681" t="s">
        <v>118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25472</v>
      </c>
      <c r="C682" t="s">
        <v>24757</v>
      </c>
      <c r="D682" t="s">
        <v>118</v>
      </c>
      <c r="E682" t="s">
        <v>118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25473</v>
      </c>
      <c r="C683" t="s">
        <v>24757</v>
      </c>
      <c r="D683" t="s">
        <v>118</v>
      </c>
      <c r="E683" t="s">
        <v>118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25474</v>
      </c>
      <c r="C684" t="s">
        <v>24757</v>
      </c>
      <c r="D684" t="s">
        <v>118</v>
      </c>
      <c r="E684" t="s">
        <v>118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25475</v>
      </c>
      <c r="C685" t="s">
        <v>24757</v>
      </c>
      <c r="D685" t="s">
        <v>118</v>
      </c>
      <c r="E685" t="s">
        <v>118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25476</v>
      </c>
      <c r="C686" t="s">
        <v>24757</v>
      </c>
      <c r="D686" t="s">
        <v>118</v>
      </c>
      <c r="E686" t="s">
        <v>118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25477</v>
      </c>
      <c r="C687" t="s">
        <v>24757</v>
      </c>
      <c r="D687" t="s">
        <v>118</v>
      </c>
      <c r="E687" t="s">
        <v>118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25478</v>
      </c>
      <c r="C688" t="s">
        <v>24757</v>
      </c>
      <c r="D688" t="s">
        <v>118</v>
      </c>
      <c r="E688" t="s">
        <v>118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25479</v>
      </c>
      <c r="C689" t="s">
        <v>24757</v>
      </c>
      <c r="D689" t="s">
        <v>118</v>
      </c>
      <c r="E689" t="s">
        <v>118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25480</v>
      </c>
      <c r="C690" t="s">
        <v>24757</v>
      </c>
      <c r="D690" t="s">
        <v>118</v>
      </c>
      <c r="E690" t="s">
        <v>118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25481</v>
      </c>
      <c r="C691" t="s">
        <v>24757</v>
      </c>
      <c r="D691" t="s">
        <v>118</v>
      </c>
      <c r="E691" t="s">
        <v>118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25482</v>
      </c>
      <c r="C692" t="s">
        <v>24757</v>
      </c>
      <c r="D692" t="s">
        <v>118</v>
      </c>
      <c r="E692" t="s">
        <v>118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25483</v>
      </c>
      <c r="C693" t="s">
        <v>24757</v>
      </c>
      <c r="D693" t="s">
        <v>118</v>
      </c>
      <c r="E693" t="s">
        <v>118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25484</v>
      </c>
      <c r="C694" t="s">
        <v>24757</v>
      </c>
      <c r="D694" t="s">
        <v>118</v>
      </c>
      <c r="E694" t="s">
        <v>118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25485</v>
      </c>
      <c r="C695" t="s">
        <v>24757</v>
      </c>
      <c r="D695" t="s">
        <v>118</v>
      </c>
      <c r="E695" t="s">
        <v>118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25486</v>
      </c>
      <c r="C696" t="s">
        <v>24757</v>
      </c>
      <c r="D696" t="s">
        <v>25487</v>
      </c>
      <c r="E696" t="s">
        <v>25487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25488</v>
      </c>
      <c r="C697" t="s">
        <v>24757</v>
      </c>
      <c r="D697" t="s">
        <v>118</v>
      </c>
      <c r="E697" t="s">
        <v>118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25489</v>
      </c>
      <c r="C698" t="s">
        <v>24757</v>
      </c>
      <c r="D698" t="s">
        <v>25490</v>
      </c>
      <c r="E698" t="s">
        <v>25490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25491</v>
      </c>
      <c r="C699" t="s">
        <v>24757</v>
      </c>
      <c r="D699" t="s">
        <v>118</v>
      </c>
      <c r="E699" t="s">
        <v>118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25492</v>
      </c>
      <c r="C700" t="s">
        <v>24757</v>
      </c>
      <c r="D700" t="s">
        <v>118</v>
      </c>
      <c r="E700" t="s">
        <v>118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25493</v>
      </c>
      <c r="C701" t="s">
        <v>24757</v>
      </c>
      <c r="D701" t="s">
        <v>118</v>
      </c>
      <c r="E701" t="s">
        <v>118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25494</v>
      </c>
      <c r="C702" t="s">
        <v>24757</v>
      </c>
      <c r="D702" t="s">
        <v>4108</v>
      </c>
      <c r="E702" t="s">
        <v>4108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25495</v>
      </c>
      <c r="C703" t="s">
        <v>24757</v>
      </c>
      <c r="D703" t="s">
        <v>118</v>
      </c>
      <c r="E703" t="s">
        <v>118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25496</v>
      </c>
      <c r="C704" t="s">
        <v>24757</v>
      </c>
      <c r="D704" t="s">
        <v>25061</v>
      </c>
      <c r="E704" t="s">
        <v>25061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25497</v>
      </c>
      <c r="C705" t="s">
        <v>24757</v>
      </c>
      <c r="D705" t="s">
        <v>118</v>
      </c>
      <c r="E705" t="s">
        <v>118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25498</v>
      </c>
      <c r="C706" t="s">
        <v>24757</v>
      </c>
      <c r="D706" t="s">
        <v>118</v>
      </c>
      <c r="E706" t="s">
        <v>118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25499</v>
      </c>
      <c r="C707" t="s">
        <v>24757</v>
      </c>
      <c r="D707" t="s">
        <v>118</v>
      </c>
      <c r="E707" t="s">
        <v>118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25500</v>
      </c>
      <c r="C708" t="s">
        <v>24757</v>
      </c>
      <c r="D708" t="s">
        <v>25501</v>
      </c>
      <c r="E708" t="s">
        <v>25501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25502</v>
      </c>
      <c r="C709" t="s">
        <v>24757</v>
      </c>
      <c r="D709" t="s">
        <v>118</v>
      </c>
      <c r="E709" t="s">
        <v>118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25503</v>
      </c>
      <c r="C710" t="s">
        <v>24757</v>
      </c>
      <c r="D710" t="s">
        <v>118</v>
      </c>
      <c r="E710" t="s">
        <v>118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25504</v>
      </c>
      <c r="C711" t="s">
        <v>24757</v>
      </c>
      <c r="D711" t="s">
        <v>118</v>
      </c>
      <c r="E711" t="s">
        <v>118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25505</v>
      </c>
      <c r="C712" t="s">
        <v>24757</v>
      </c>
      <c r="D712" t="s">
        <v>118</v>
      </c>
      <c r="E712" t="s">
        <v>118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25506</v>
      </c>
      <c r="C713" t="s">
        <v>24757</v>
      </c>
      <c r="D713" t="s">
        <v>118</v>
      </c>
      <c r="E713" t="s">
        <v>118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25507</v>
      </c>
      <c r="C714" t="s">
        <v>24757</v>
      </c>
      <c r="D714" t="s">
        <v>118</v>
      </c>
      <c r="E714" t="s">
        <v>118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25508</v>
      </c>
      <c r="C715" t="s">
        <v>24757</v>
      </c>
      <c r="D715" t="s">
        <v>118</v>
      </c>
      <c r="E715" t="s">
        <v>118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25509</v>
      </c>
      <c r="C716" t="s">
        <v>24757</v>
      </c>
      <c r="D716" t="s">
        <v>118</v>
      </c>
      <c r="E716" t="s">
        <v>118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25510</v>
      </c>
      <c r="C717" t="s">
        <v>24757</v>
      </c>
      <c r="D717" t="s">
        <v>118</v>
      </c>
      <c r="E717" t="s">
        <v>118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25511</v>
      </c>
      <c r="C718" t="s">
        <v>24757</v>
      </c>
      <c r="D718" t="s">
        <v>118</v>
      </c>
      <c r="E718" t="s">
        <v>118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25512</v>
      </c>
      <c r="C719" t="s">
        <v>24757</v>
      </c>
      <c r="D719" t="s">
        <v>118</v>
      </c>
      <c r="E719" t="s">
        <v>118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25513</v>
      </c>
      <c r="C720" t="s">
        <v>24757</v>
      </c>
      <c r="D720" t="s">
        <v>118</v>
      </c>
      <c r="E720" t="s">
        <v>118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25514</v>
      </c>
      <c r="C721" t="s">
        <v>24757</v>
      </c>
      <c r="D721" t="s">
        <v>118</v>
      </c>
      <c r="E721" t="s">
        <v>118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25515</v>
      </c>
      <c r="C722" t="s">
        <v>24757</v>
      </c>
      <c r="D722" t="s">
        <v>118</v>
      </c>
      <c r="E722" t="s">
        <v>118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25516</v>
      </c>
      <c r="C723" t="s">
        <v>24757</v>
      </c>
      <c r="D723" t="s">
        <v>118</v>
      </c>
      <c r="E723" t="s">
        <v>118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25517</v>
      </c>
      <c r="C724" t="s">
        <v>24757</v>
      </c>
      <c r="D724" t="s">
        <v>118</v>
      </c>
      <c r="E724" t="s">
        <v>118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25518</v>
      </c>
      <c r="C725" t="s">
        <v>24757</v>
      </c>
      <c r="D725" t="s">
        <v>118</v>
      </c>
      <c r="E725" t="s">
        <v>118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25519</v>
      </c>
      <c r="C726" t="s">
        <v>24757</v>
      </c>
      <c r="D726" t="s">
        <v>118</v>
      </c>
      <c r="E726" t="s">
        <v>118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25520</v>
      </c>
      <c r="C727" t="s">
        <v>24757</v>
      </c>
      <c r="D727" t="s">
        <v>118</v>
      </c>
      <c r="E727" t="s">
        <v>118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25521</v>
      </c>
      <c r="C728" t="s">
        <v>24757</v>
      </c>
      <c r="D728" t="s">
        <v>118</v>
      </c>
      <c r="E728" t="s">
        <v>118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25522</v>
      </c>
      <c r="C729" t="s">
        <v>24757</v>
      </c>
      <c r="D729" t="s">
        <v>118</v>
      </c>
      <c r="E729" t="s">
        <v>118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25523</v>
      </c>
      <c r="C730" t="s">
        <v>24757</v>
      </c>
      <c r="D730" t="s">
        <v>118</v>
      </c>
      <c r="E730" t="s">
        <v>118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25524</v>
      </c>
      <c r="C731" t="s">
        <v>24757</v>
      </c>
      <c r="D731" t="s">
        <v>118</v>
      </c>
      <c r="E731" t="s">
        <v>118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25525</v>
      </c>
      <c r="C732" t="s">
        <v>24757</v>
      </c>
      <c r="D732" t="s">
        <v>118</v>
      </c>
      <c r="E732" t="s">
        <v>118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25526</v>
      </c>
      <c r="C733" t="s">
        <v>24757</v>
      </c>
      <c r="D733" t="s">
        <v>118</v>
      </c>
      <c r="E733" t="s">
        <v>118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25527</v>
      </c>
      <c r="C734" t="s">
        <v>24757</v>
      </c>
      <c r="D734" t="s">
        <v>118</v>
      </c>
      <c r="E734" t="s">
        <v>118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25528</v>
      </c>
      <c r="C735" t="s">
        <v>24757</v>
      </c>
      <c r="D735" t="s">
        <v>118</v>
      </c>
      <c r="E735" t="s">
        <v>118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25529</v>
      </c>
      <c r="C736" t="s">
        <v>24757</v>
      </c>
      <c r="D736" t="s">
        <v>118</v>
      </c>
      <c r="E736" t="s">
        <v>118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25530</v>
      </c>
      <c r="C737" t="s">
        <v>24757</v>
      </c>
      <c r="D737" t="s">
        <v>118</v>
      </c>
      <c r="E737" t="s">
        <v>118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25531</v>
      </c>
      <c r="C738" t="s">
        <v>24757</v>
      </c>
      <c r="D738" t="s">
        <v>118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25532</v>
      </c>
      <c r="C739" t="s">
        <v>24757</v>
      </c>
      <c r="D739" t="s">
        <v>118</v>
      </c>
      <c r="E739" t="s">
        <v>118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25533</v>
      </c>
      <c r="C740" t="s">
        <v>24757</v>
      </c>
      <c r="D740" t="s">
        <v>118</v>
      </c>
      <c r="E740" t="s">
        <v>118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25534</v>
      </c>
      <c r="C741" t="s">
        <v>24757</v>
      </c>
      <c r="D741" t="s">
        <v>118</v>
      </c>
      <c r="E741" t="s">
        <v>118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25535</v>
      </c>
      <c r="C742" t="s">
        <v>24757</v>
      </c>
      <c r="D742" t="s">
        <v>118</v>
      </c>
      <c r="E742" t="s">
        <v>118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25536</v>
      </c>
      <c r="C743" t="s">
        <v>24757</v>
      </c>
      <c r="D743" t="s">
        <v>24782</v>
      </c>
      <c r="E743" t="s">
        <v>24782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25537</v>
      </c>
      <c r="C744" t="s">
        <v>24757</v>
      </c>
      <c r="D744" t="s">
        <v>118</v>
      </c>
      <c r="E744" t="s">
        <v>118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25538</v>
      </c>
      <c r="C745" t="s">
        <v>24757</v>
      </c>
      <c r="D745" t="s">
        <v>118</v>
      </c>
      <c r="E745" t="s">
        <v>118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25539</v>
      </c>
      <c r="C746" t="s">
        <v>24757</v>
      </c>
      <c r="D746" t="s">
        <v>118</v>
      </c>
      <c r="E746" t="s">
        <v>118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25540</v>
      </c>
      <c r="C747" t="s">
        <v>24757</v>
      </c>
      <c r="D747" t="s">
        <v>118</v>
      </c>
      <c r="E747" t="s">
        <v>118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25541</v>
      </c>
      <c r="C748" t="s">
        <v>24757</v>
      </c>
      <c r="D748" t="s">
        <v>118</v>
      </c>
      <c r="E748" t="s">
        <v>118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25542</v>
      </c>
      <c r="C749" t="s">
        <v>24757</v>
      </c>
      <c r="D749" t="s">
        <v>118</v>
      </c>
      <c r="E749" t="s">
        <v>118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25543</v>
      </c>
      <c r="C750" t="s">
        <v>24757</v>
      </c>
      <c r="D750" t="s">
        <v>118</v>
      </c>
      <c r="E750" t="s">
        <v>118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25544</v>
      </c>
      <c r="C751" t="s">
        <v>24757</v>
      </c>
      <c r="D751" t="s">
        <v>118</v>
      </c>
      <c r="E751" t="s">
        <v>118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25545</v>
      </c>
      <c r="C752" t="s">
        <v>24757</v>
      </c>
      <c r="D752" t="s">
        <v>118</v>
      </c>
      <c r="E752" t="s">
        <v>118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25546</v>
      </c>
      <c r="C753" t="s">
        <v>24757</v>
      </c>
      <c r="D753" t="s">
        <v>118</v>
      </c>
      <c r="E753" t="s">
        <v>118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25547</v>
      </c>
      <c r="C754" t="s">
        <v>24757</v>
      </c>
      <c r="D754" t="s">
        <v>118</v>
      </c>
      <c r="E754" t="s">
        <v>118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25548</v>
      </c>
      <c r="C755" t="s">
        <v>24757</v>
      </c>
      <c r="D755" t="s">
        <v>118</v>
      </c>
      <c r="E755" t="s">
        <v>118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25549</v>
      </c>
      <c r="C756" t="s">
        <v>24757</v>
      </c>
      <c r="D756" t="s">
        <v>25550</v>
      </c>
      <c r="E756" t="s">
        <v>25550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25551</v>
      </c>
      <c r="C757" t="s">
        <v>24757</v>
      </c>
      <c r="D757" t="s">
        <v>118</v>
      </c>
      <c r="E757" t="s">
        <v>118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25552</v>
      </c>
      <c r="C758" t="s">
        <v>24757</v>
      </c>
      <c r="D758" t="s">
        <v>118</v>
      </c>
      <c r="E758" t="s">
        <v>118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25553</v>
      </c>
      <c r="C759" t="s">
        <v>24757</v>
      </c>
      <c r="D759" t="s">
        <v>118</v>
      </c>
      <c r="E759" t="s">
        <v>118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25554</v>
      </c>
      <c r="C760" t="s">
        <v>24757</v>
      </c>
      <c r="D760" t="s">
        <v>118</v>
      </c>
      <c r="E760" t="s">
        <v>118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25555</v>
      </c>
      <c r="C761" t="s">
        <v>24757</v>
      </c>
      <c r="D761" t="s">
        <v>118</v>
      </c>
      <c r="E761" t="s">
        <v>118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25556</v>
      </c>
      <c r="C762" t="s">
        <v>24757</v>
      </c>
      <c r="D762" t="s">
        <v>118</v>
      </c>
      <c r="E762" t="s">
        <v>118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25557</v>
      </c>
      <c r="C763" t="s">
        <v>24757</v>
      </c>
      <c r="D763" t="s">
        <v>118</v>
      </c>
      <c r="E763" t="s">
        <v>118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25558</v>
      </c>
      <c r="C764" t="s">
        <v>24757</v>
      </c>
      <c r="D764" t="s">
        <v>118</v>
      </c>
      <c r="E764" t="s">
        <v>118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25559</v>
      </c>
      <c r="C765" t="s">
        <v>24757</v>
      </c>
      <c r="D765" t="s">
        <v>118</v>
      </c>
      <c r="E765" t="s">
        <v>118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25560</v>
      </c>
      <c r="C766" t="s">
        <v>24757</v>
      </c>
      <c r="D766" t="s">
        <v>118</v>
      </c>
      <c r="E766" t="s">
        <v>118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25561</v>
      </c>
      <c r="C767" t="s">
        <v>24757</v>
      </c>
      <c r="D767" t="s">
        <v>118</v>
      </c>
      <c r="E767" t="s">
        <v>118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25562</v>
      </c>
      <c r="C768" t="s">
        <v>24757</v>
      </c>
      <c r="D768" t="s">
        <v>118</v>
      </c>
      <c r="E768" t="s">
        <v>118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25563</v>
      </c>
      <c r="C769" t="s">
        <v>24757</v>
      </c>
      <c r="D769" t="s">
        <v>118</v>
      </c>
      <c r="E769" t="s">
        <v>118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25564</v>
      </c>
      <c r="C770" t="s">
        <v>24757</v>
      </c>
      <c r="D770" t="s">
        <v>118</v>
      </c>
      <c r="E770" t="s">
        <v>118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25565</v>
      </c>
      <c r="C771" t="s">
        <v>24757</v>
      </c>
      <c r="D771" t="s">
        <v>118</v>
      </c>
      <c r="E771" t="s">
        <v>118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25566</v>
      </c>
      <c r="C772" t="s">
        <v>24757</v>
      </c>
      <c r="D772" t="s">
        <v>118</v>
      </c>
      <c r="E772" t="s">
        <v>118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25567</v>
      </c>
      <c r="C773" t="s">
        <v>24757</v>
      </c>
      <c r="D773" t="s">
        <v>118</v>
      </c>
      <c r="E773" t="s">
        <v>118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25568</v>
      </c>
      <c r="C774" t="s">
        <v>24757</v>
      </c>
      <c r="D774" t="s">
        <v>118</v>
      </c>
      <c r="E774" t="s">
        <v>118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25569</v>
      </c>
      <c r="C775" t="s">
        <v>24757</v>
      </c>
      <c r="D775" t="s">
        <v>118</v>
      </c>
      <c r="E775" t="s">
        <v>118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25570</v>
      </c>
      <c r="C776" t="s">
        <v>24757</v>
      </c>
      <c r="D776" t="s">
        <v>118</v>
      </c>
      <c r="E776" t="s">
        <v>118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25571</v>
      </c>
      <c r="C777" t="s">
        <v>24757</v>
      </c>
      <c r="D777" t="s">
        <v>118</v>
      </c>
      <c r="E777" t="s">
        <v>118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25572</v>
      </c>
      <c r="C778" t="s">
        <v>24757</v>
      </c>
      <c r="D778" t="s">
        <v>118</v>
      </c>
      <c r="E778" t="s">
        <v>118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25573</v>
      </c>
      <c r="C779" t="s">
        <v>24757</v>
      </c>
      <c r="D779" t="s">
        <v>25574</v>
      </c>
      <c r="E779" t="s">
        <v>25574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25575</v>
      </c>
      <c r="C780" t="s">
        <v>24757</v>
      </c>
      <c r="D780" t="s">
        <v>118</v>
      </c>
      <c r="E780" t="s">
        <v>118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25576</v>
      </c>
      <c r="C781" t="s">
        <v>24757</v>
      </c>
      <c r="D781" t="s">
        <v>2630</v>
      </c>
      <c r="E781" t="s">
        <v>2630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25577</v>
      </c>
      <c r="C782" t="s">
        <v>24757</v>
      </c>
      <c r="D782" t="s">
        <v>25054</v>
      </c>
      <c r="E782" t="s">
        <v>25054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25578</v>
      </c>
      <c r="C783" t="s">
        <v>24757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25579</v>
      </c>
      <c r="C784" t="s">
        <v>24757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25580</v>
      </c>
      <c r="C785" t="s">
        <v>24757</v>
      </c>
      <c r="D785" t="s">
        <v>118</v>
      </c>
      <c r="E785" t="s">
        <v>118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25581</v>
      </c>
      <c r="C786" t="s">
        <v>24757</v>
      </c>
      <c r="D786" t="s">
        <v>118</v>
      </c>
      <c r="E786" t="s">
        <v>118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25582</v>
      </c>
      <c r="C787" t="s">
        <v>24757</v>
      </c>
      <c r="D787" t="s">
        <v>118</v>
      </c>
      <c r="E787" t="s">
        <v>118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25583</v>
      </c>
      <c r="C788" t="s">
        <v>24757</v>
      </c>
      <c r="D788" t="s">
        <v>118</v>
      </c>
      <c r="E788" t="s">
        <v>118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25584</v>
      </c>
      <c r="C789" t="s">
        <v>24757</v>
      </c>
      <c r="D789" t="s">
        <v>118</v>
      </c>
      <c r="E789" t="s">
        <v>118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25585</v>
      </c>
      <c r="C790" t="s">
        <v>24757</v>
      </c>
      <c r="D790" t="s">
        <v>118</v>
      </c>
      <c r="E790" t="s">
        <v>118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25586</v>
      </c>
      <c r="C791" t="s">
        <v>24757</v>
      </c>
      <c r="D791" t="s">
        <v>118</v>
      </c>
      <c r="E791" t="s">
        <v>118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25587</v>
      </c>
      <c r="C792" t="s">
        <v>24757</v>
      </c>
      <c r="D792" t="s">
        <v>118</v>
      </c>
      <c r="E792" t="s">
        <v>118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25588</v>
      </c>
      <c r="C793" t="s">
        <v>24757</v>
      </c>
      <c r="D793" t="s">
        <v>118</v>
      </c>
      <c r="E793" t="s">
        <v>118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25589</v>
      </c>
      <c r="C794" t="s">
        <v>24757</v>
      </c>
      <c r="D794" t="s">
        <v>118</v>
      </c>
      <c r="E794" t="s">
        <v>118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25590</v>
      </c>
      <c r="C795" t="s">
        <v>24757</v>
      </c>
      <c r="D795" t="s">
        <v>118</v>
      </c>
      <c r="E795" t="s">
        <v>118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25591</v>
      </c>
      <c r="C796" t="s">
        <v>24757</v>
      </c>
      <c r="D796" t="s">
        <v>118</v>
      </c>
      <c r="E796" t="s">
        <v>118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25592</v>
      </c>
      <c r="C797" t="s">
        <v>24757</v>
      </c>
      <c r="D797" t="s">
        <v>118</v>
      </c>
      <c r="E797" t="s">
        <v>118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25593</v>
      </c>
      <c r="C798" t="s">
        <v>24757</v>
      </c>
      <c r="D798" t="s">
        <v>118</v>
      </c>
      <c r="E798" t="s">
        <v>118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25594</v>
      </c>
      <c r="C799" t="s">
        <v>24757</v>
      </c>
      <c r="D799" t="s">
        <v>118</v>
      </c>
      <c r="E799" t="s">
        <v>118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25595</v>
      </c>
      <c r="C800" t="s">
        <v>24757</v>
      </c>
      <c r="D800" t="s">
        <v>118</v>
      </c>
      <c r="E800" t="s">
        <v>118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25596</v>
      </c>
      <c r="C801" t="s">
        <v>24757</v>
      </c>
      <c r="D801" t="s">
        <v>118</v>
      </c>
      <c r="E801" t="s">
        <v>118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25597</v>
      </c>
      <c r="C802" t="s">
        <v>24757</v>
      </c>
      <c r="D802" t="s">
        <v>118</v>
      </c>
      <c r="E802" t="s">
        <v>118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25598</v>
      </c>
      <c r="C803" t="s">
        <v>24757</v>
      </c>
      <c r="D803" t="s">
        <v>118</v>
      </c>
      <c r="E803" t="s">
        <v>118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25599</v>
      </c>
      <c r="C804" t="s">
        <v>24757</v>
      </c>
      <c r="D804" t="s">
        <v>118</v>
      </c>
      <c r="E804" t="s">
        <v>118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25600</v>
      </c>
      <c r="C805" t="s">
        <v>24757</v>
      </c>
      <c r="D805" t="s">
        <v>118</v>
      </c>
      <c r="E805" t="s">
        <v>118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25601</v>
      </c>
      <c r="C806" t="s">
        <v>24757</v>
      </c>
      <c r="D806" t="s">
        <v>118</v>
      </c>
      <c r="E806" t="s">
        <v>118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25602</v>
      </c>
      <c r="C807" t="s">
        <v>24757</v>
      </c>
      <c r="D807" t="s">
        <v>118</v>
      </c>
      <c r="E807" t="s">
        <v>118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25603</v>
      </c>
      <c r="C808" t="s">
        <v>24757</v>
      </c>
      <c r="D808" t="s">
        <v>118</v>
      </c>
      <c r="E808" t="s">
        <v>118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25604</v>
      </c>
      <c r="C809" t="s">
        <v>24757</v>
      </c>
      <c r="D809" t="s">
        <v>118</v>
      </c>
      <c r="E809" t="s">
        <v>118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25605</v>
      </c>
      <c r="C810" t="s">
        <v>24757</v>
      </c>
      <c r="D810" t="s">
        <v>118</v>
      </c>
      <c r="E810" t="s">
        <v>118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25606</v>
      </c>
      <c r="C811" t="s">
        <v>24757</v>
      </c>
      <c r="D811" t="s">
        <v>118</v>
      </c>
      <c r="E811" t="s">
        <v>118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25607</v>
      </c>
      <c r="C812" t="s">
        <v>24757</v>
      </c>
      <c r="D812" t="s">
        <v>118</v>
      </c>
      <c r="E812" t="s">
        <v>118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25608</v>
      </c>
      <c r="C813" t="s">
        <v>24757</v>
      </c>
      <c r="D813" t="s">
        <v>118</v>
      </c>
      <c r="E813" t="s">
        <v>118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25609</v>
      </c>
      <c r="C814" t="s">
        <v>24757</v>
      </c>
      <c r="D814" t="s">
        <v>25610</v>
      </c>
      <c r="E814" t="s">
        <v>25610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25611</v>
      </c>
      <c r="C815" t="s">
        <v>24757</v>
      </c>
      <c r="D815" t="s">
        <v>118</v>
      </c>
      <c r="E815" t="s">
        <v>118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25612</v>
      </c>
      <c r="C816" t="s">
        <v>24757</v>
      </c>
      <c r="D816" t="s">
        <v>118</v>
      </c>
      <c r="E816" t="s">
        <v>118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25613</v>
      </c>
      <c r="C817" t="s">
        <v>24757</v>
      </c>
      <c r="D817" t="s">
        <v>118</v>
      </c>
      <c r="E817" t="s">
        <v>118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25614</v>
      </c>
      <c r="C818" t="s">
        <v>24757</v>
      </c>
      <c r="D818" t="s">
        <v>118</v>
      </c>
      <c r="E818" t="s">
        <v>118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25615</v>
      </c>
      <c r="C819" t="s">
        <v>24757</v>
      </c>
      <c r="D819" t="s">
        <v>118</v>
      </c>
      <c r="E819" t="s">
        <v>118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25616</v>
      </c>
      <c r="C820" t="s">
        <v>24757</v>
      </c>
      <c r="D820" t="s">
        <v>118</v>
      </c>
      <c r="E820" t="s">
        <v>118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25617</v>
      </c>
      <c r="C821" t="s">
        <v>24757</v>
      </c>
      <c r="D821" t="s">
        <v>118</v>
      </c>
      <c r="E821" t="s">
        <v>118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25618</v>
      </c>
      <c r="C822" t="s">
        <v>24757</v>
      </c>
      <c r="D822" t="s">
        <v>118</v>
      </c>
      <c r="E822" t="s">
        <v>118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25619</v>
      </c>
      <c r="C823" t="s">
        <v>24757</v>
      </c>
      <c r="D823" t="s">
        <v>118</v>
      </c>
      <c r="E823" t="s">
        <v>118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25620</v>
      </c>
      <c r="C824" t="s">
        <v>24757</v>
      </c>
      <c r="D824" t="s">
        <v>118</v>
      </c>
      <c r="E824" t="s">
        <v>118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25621</v>
      </c>
      <c r="C825" t="s">
        <v>24757</v>
      </c>
      <c r="D825" t="s">
        <v>118</v>
      </c>
      <c r="E825" t="s">
        <v>118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25622</v>
      </c>
      <c r="C826" t="s">
        <v>24757</v>
      </c>
      <c r="D826" t="s">
        <v>118</v>
      </c>
      <c r="E826" t="s">
        <v>118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25623</v>
      </c>
      <c r="C827" t="s">
        <v>24757</v>
      </c>
      <c r="D827" t="s">
        <v>7591</v>
      </c>
      <c r="E827" t="s">
        <v>7591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25624</v>
      </c>
      <c r="C828" t="s">
        <v>24757</v>
      </c>
      <c r="D828" t="s">
        <v>25625</v>
      </c>
      <c r="E828" t="s">
        <v>25625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25626</v>
      </c>
      <c r="C829" t="s">
        <v>24757</v>
      </c>
      <c r="D829" t="s">
        <v>25625</v>
      </c>
      <c r="E829" t="s">
        <v>25625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25627</v>
      </c>
      <c r="C830" t="s">
        <v>24757</v>
      </c>
      <c r="D830" t="s">
        <v>7591</v>
      </c>
      <c r="E830" t="s">
        <v>7591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25628</v>
      </c>
      <c r="C831" t="s">
        <v>24757</v>
      </c>
      <c r="D831" t="s">
        <v>7591</v>
      </c>
      <c r="E831" t="s">
        <v>7591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25629</v>
      </c>
      <c r="C832" t="s">
        <v>24757</v>
      </c>
      <c r="D832" t="s">
        <v>118</v>
      </c>
      <c r="E832" t="s">
        <v>118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25630</v>
      </c>
      <c r="C833" t="s">
        <v>24757</v>
      </c>
      <c r="D833" t="s">
        <v>118</v>
      </c>
      <c r="E833" t="s">
        <v>118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25631</v>
      </c>
      <c r="C834" t="s">
        <v>24757</v>
      </c>
      <c r="D834" t="s">
        <v>118</v>
      </c>
      <c r="E834" t="s">
        <v>118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25632</v>
      </c>
      <c r="C835" t="s">
        <v>24757</v>
      </c>
      <c r="D835" t="s">
        <v>118</v>
      </c>
      <c r="E835" t="s">
        <v>118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25633</v>
      </c>
      <c r="C836" t="s">
        <v>24757</v>
      </c>
      <c r="D836" t="s">
        <v>118</v>
      </c>
      <c r="E836" t="s">
        <v>118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25634</v>
      </c>
      <c r="C837" t="s">
        <v>24757</v>
      </c>
      <c r="D837" t="s">
        <v>118</v>
      </c>
      <c r="E837" t="s">
        <v>118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25635</v>
      </c>
      <c r="C838" t="s">
        <v>24757</v>
      </c>
      <c r="D838" t="s">
        <v>118</v>
      </c>
      <c r="E838" t="s">
        <v>118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25636</v>
      </c>
      <c r="C839" t="s">
        <v>24757</v>
      </c>
      <c r="D839" t="s">
        <v>25637</v>
      </c>
      <c r="E839" t="s">
        <v>25637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25638</v>
      </c>
      <c r="C840" t="s">
        <v>24757</v>
      </c>
      <c r="D840" t="s">
        <v>118</v>
      </c>
      <c r="E840" t="s">
        <v>118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25639</v>
      </c>
      <c r="C841" t="s">
        <v>24757</v>
      </c>
      <c r="D841" t="s">
        <v>118</v>
      </c>
      <c r="E841" t="s">
        <v>118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25640</v>
      </c>
      <c r="C842" t="s">
        <v>24757</v>
      </c>
      <c r="D842" t="s">
        <v>118</v>
      </c>
      <c r="E842" t="s">
        <v>118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25641</v>
      </c>
      <c r="C843" t="s">
        <v>24757</v>
      </c>
      <c r="D843" t="s">
        <v>118</v>
      </c>
      <c r="E843" t="s">
        <v>118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25642</v>
      </c>
      <c r="C844" t="s">
        <v>24757</v>
      </c>
      <c r="D844" t="s">
        <v>118</v>
      </c>
      <c r="E844" t="s">
        <v>118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25643</v>
      </c>
      <c r="C845" t="s">
        <v>24757</v>
      </c>
      <c r="D845" t="s">
        <v>118</v>
      </c>
      <c r="E845" t="s">
        <v>118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25644</v>
      </c>
      <c r="C846" t="s">
        <v>24757</v>
      </c>
      <c r="D846" t="s">
        <v>118</v>
      </c>
      <c r="E846" t="s">
        <v>118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25645</v>
      </c>
      <c r="C847" t="s">
        <v>24757</v>
      </c>
      <c r="D847" t="s">
        <v>118</v>
      </c>
      <c r="E847" t="s">
        <v>118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25646</v>
      </c>
      <c r="C848" t="s">
        <v>24757</v>
      </c>
      <c r="D848" t="s">
        <v>118</v>
      </c>
      <c r="E848" t="s">
        <v>118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25647</v>
      </c>
      <c r="C849" t="s">
        <v>24757</v>
      </c>
      <c r="D849" t="s">
        <v>118</v>
      </c>
      <c r="E849" t="s">
        <v>118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25648</v>
      </c>
      <c r="C850" t="s">
        <v>24757</v>
      </c>
      <c r="D850" t="s">
        <v>118</v>
      </c>
      <c r="E850" t="s">
        <v>118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25649</v>
      </c>
      <c r="C851" t="s">
        <v>24757</v>
      </c>
      <c r="D851" t="s">
        <v>118</v>
      </c>
      <c r="E851" t="s">
        <v>118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25650</v>
      </c>
      <c r="C852" t="s">
        <v>24757</v>
      </c>
      <c r="D852" t="s">
        <v>118</v>
      </c>
      <c r="E852" t="s">
        <v>118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25651</v>
      </c>
      <c r="C853" t="s">
        <v>24757</v>
      </c>
      <c r="D853" t="s">
        <v>118</v>
      </c>
      <c r="E853" t="s">
        <v>118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25652</v>
      </c>
      <c r="C854" t="s">
        <v>24757</v>
      </c>
      <c r="D854" t="s">
        <v>118</v>
      </c>
      <c r="E854" t="s">
        <v>118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25653</v>
      </c>
      <c r="C855" t="s">
        <v>24757</v>
      </c>
      <c r="D855" t="s">
        <v>118</v>
      </c>
      <c r="E855" t="s">
        <v>118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25654</v>
      </c>
      <c r="C856" t="s">
        <v>24757</v>
      </c>
      <c r="D856" t="s">
        <v>118</v>
      </c>
      <c r="E856" t="s">
        <v>118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25655</v>
      </c>
      <c r="C857" t="s">
        <v>24757</v>
      </c>
      <c r="D857" t="s">
        <v>118</v>
      </c>
      <c r="E857" t="s">
        <v>118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25656</v>
      </c>
      <c r="C858" t="s">
        <v>24757</v>
      </c>
      <c r="D858" t="s">
        <v>118</v>
      </c>
      <c r="E858" t="s">
        <v>118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25657</v>
      </c>
      <c r="C859" t="s">
        <v>24757</v>
      </c>
      <c r="D859" t="s">
        <v>118</v>
      </c>
      <c r="E859" t="s">
        <v>118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25658</v>
      </c>
      <c r="C860" t="s">
        <v>24757</v>
      </c>
      <c r="D860" t="s">
        <v>25659</v>
      </c>
      <c r="E860" t="s">
        <v>25659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25660</v>
      </c>
      <c r="C861" t="s">
        <v>24757</v>
      </c>
      <c r="D861" t="s">
        <v>118</v>
      </c>
      <c r="E861" t="s">
        <v>118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25661</v>
      </c>
      <c r="C862" t="s">
        <v>24757</v>
      </c>
      <c r="D862" t="s">
        <v>118</v>
      </c>
      <c r="E862" t="s">
        <v>118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25662</v>
      </c>
      <c r="C863" t="s">
        <v>24757</v>
      </c>
      <c r="D863" t="s">
        <v>118</v>
      </c>
      <c r="E863" t="s">
        <v>118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25663</v>
      </c>
      <c r="C864" t="s">
        <v>24757</v>
      </c>
      <c r="D864" t="s">
        <v>118</v>
      </c>
      <c r="E864" t="s">
        <v>118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25664</v>
      </c>
      <c r="C865" t="s">
        <v>24757</v>
      </c>
      <c r="D865" t="s">
        <v>118</v>
      </c>
      <c r="E865" t="s">
        <v>118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25665</v>
      </c>
      <c r="C866" t="s">
        <v>24757</v>
      </c>
      <c r="D866" t="s">
        <v>118</v>
      </c>
      <c r="E866" t="s">
        <v>118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25666</v>
      </c>
      <c r="C867" t="s">
        <v>24757</v>
      </c>
      <c r="D867" t="s">
        <v>118</v>
      </c>
      <c r="E867" t="s">
        <v>118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25667</v>
      </c>
      <c r="C868" t="s">
        <v>24757</v>
      </c>
      <c r="D868" t="s">
        <v>118</v>
      </c>
      <c r="E868" t="s">
        <v>118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25668</v>
      </c>
      <c r="C869" t="s">
        <v>24757</v>
      </c>
      <c r="D869" t="s">
        <v>118</v>
      </c>
      <c r="E869" t="s">
        <v>118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25669</v>
      </c>
      <c r="C870" t="s">
        <v>24757</v>
      </c>
      <c r="D870" t="s">
        <v>118</v>
      </c>
      <c r="E870" t="s">
        <v>118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25670</v>
      </c>
      <c r="C871" t="s">
        <v>24757</v>
      </c>
      <c r="D871" t="s">
        <v>25671</v>
      </c>
      <c r="E871" t="s">
        <v>25671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25672</v>
      </c>
      <c r="C872" t="s">
        <v>24757</v>
      </c>
      <c r="D872" t="s">
        <v>25673</v>
      </c>
      <c r="E872" t="s">
        <v>25673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25674</v>
      </c>
      <c r="C873" t="s">
        <v>24757</v>
      </c>
      <c r="D873" t="s">
        <v>118</v>
      </c>
      <c r="E873" t="s">
        <v>118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25675</v>
      </c>
      <c r="C874" t="s">
        <v>24757</v>
      </c>
      <c r="D874" t="s">
        <v>11386</v>
      </c>
      <c r="E874" t="s">
        <v>11386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25676</v>
      </c>
      <c r="C875" t="s">
        <v>24757</v>
      </c>
      <c r="D875" t="s">
        <v>118</v>
      </c>
      <c r="E875" t="s">
        <v>118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25677</v>
      </c>
      <c r="C876" t="s">
        <v>24757</v>
      </c>
      <c r="D876" t="s">
        <v>118</v>
      </c>
      <c r="E876" t="s">
        <v>118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25678</v>
      </c>
      <c r="C877" t="s">
        <v>24757</v>
      </c>
      <c r="D877" t="s">
        <v>118</v>
      </c>
      <c r="E877" t="s">
        <v>118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25679</v>
      </c>
      <c r="C878" t="s">
        <v>24757</v>
      </c>
      <c r="D878" t="s">
        <v>118</v>
      </c>
      <c r="E878" t="s">
        <v>118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25680</v>
      </c>
      <c r="C879" t="s">
        <v>24757</v>
      </c>
      <c r="D879" t="s">
        <v>118</v>
      </c>
      <c r="E879" t="s">
        <v>118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25681</v>
      </c>
      <c r="C880" t="s">
        <v>24757</v>
      </c>
      <c r="D880" t="s">
        <v>118</v>
      </c>
      <c r="E880" t="s">
        <v>118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25682</v>
      </c>
      <c r="C881" t="s">
        <v>24757</v>
      </c>
      <c r="D881" t="s">
        <v>118</v>
      </c>
      <c r="E881" t="s">
        <v>118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25683</v>
      </c>
      <c r="C882" t="s">
        <v>24757</v>
      </c>
      <c r="D882" t="s">
        <v>118</v>
      </c>
      <c r="E882" t="s">
        <v>118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25684</v>
      </c>
      <c r="C883" t="s">
        <v>24757</v>
      </c>
      <c r="D883" t="s">
        <v>118</v>
      </c>
      <c r="E883" t="s">
        <v>118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25685</v>
      </c>
      <c r="C884" t="s">
        <v>24757</v>
      </c>
      <c r="D884" t="s">
        <v>118</v>
      </c>
      <c r="E884" t="s">
        <v>118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25686</v>
      </c>
      <c r="C885" t="s">
        <v>24757</v>
      </c>
      <c r="D885" t="s">
        <v>118</v>
      </c>
      <c r="E885" t="s">
        <v>118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25687</v>
      </c>
      <c r="C886" t="s">
        <v>24757</v>
      </c>
      <c r="D886" t="s">
        <v>118</v>
      </c>
      <c r="E886" t="s">
        <v>118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25688</v>
      </c>
      <c r="C887" t="s">
        <v>24757</v>
      </c>
      <c r="D887" t="s">
        <v>118</v>
      </c>
      <c r="E887" t="s">
        <v>118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25689</v>
      </c>
      <c r="C888" t="s">
        <v>24757</v>
      </c>
      <c r="D888" t="s">
        <v>118</v>
      </c>
      <c r="E888" t="s">
        <v>118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25690</v>
      </c>
      <c r="C889" t="s">
        <v>24757</v>
      </c>
      <c r="D889" t="s">
        <v>118</v>
      </c>
      <c r="E889" t="s">
        <v>118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25691</v>
      </c>
      <c r="C890" t="s">
        <v>24757</v>
      </c>
      <c r="D890" t="s">
        <v>118</v>
      </c>
      <c r="E890" t="s">
        <v>118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25692</v>
      </c>
      <c r="C891" t="s">
        <v>24757</v>
      </c>
      <c r="D891" t="s">
        <v>118</v>
      </c>
      <c r="E891" t="s">
        <v>118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25693</v>
      </c>
      <c r="C892" t="s">
        <v>24757</v>
      </c>
      <c r="D892" t="s">
        <v>24845</v>
      </c>
      <c r="E892" t="s">
        <v>24845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25694</v>
      </c>
      <c r="C893" t="s">
        <v>24757</v>
      </c>
      <c r="D893" t="s">
        <v>118</v>
      </c>
      <c r="E893" t="s">
        <v>118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25695</v>
      </c>
      <c r="C894" t="s">
        <v>24757</v>
      </c>
      <c r="D894" t="s">
        <v>118</v>
      </c>
      <c r="E894" t="s">
        <v>118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25696</v>
      </c>
      <c r="C895" t="s">
        <v>24757</v>
      </c>
      <c r="D895" t="s">
        <v>24845</v>
      </c>
      <c r="E895" t="s">
        <v>24845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25697</v>
      </c>
      <c r="C896" t="s">
        <v>24757</v>
      </c>
      <c r="D896" t="s">
        <v>118</v>
      </c>
      <c r="E896" t="s">
        <v>118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25698</v>
      </c>
      <c r="C897" t="s">
        <v>24757</v>
      </c>
      <c r="D897" t="s">
        <v>118</v>
      </c>
      <c r="E897" t="s">
        <v>118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25699</v>
      </c>
      <c r="C898" t="s">
        <v>24757</v>
      </c>
      <c r="D898" t="s">
        <v>118</v>
      </c>
      <c r="E898" t="s">
        <v>118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25700</v>
      </c>
      <c r="C899" t="s">
        <v>24757</v>
      </c>
      <c r="D899" t="s">
        <v>118</v>
      </c>
      <c r="E899" t="s">
        <v>118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25701</v>
      </c>
      <c r="C900" t="s">
        <v>24757</v>
      </c>
      <c r="D900" t="s">
        <v>118</v>
      </c>
      <c r="E900" t="s">
        <v>118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25702</v>
      </c>
      <c r="C901" t="s">
        <v>24757</v>
      </c>
      <c r="D901" t="s">
        <v>118</v>
      </c>
      <c r="E901" t="s">
        <v>118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25703</v>
      </c>
      <c r="C902" t="s">
        <v>24757</v>
      </c>
      <c r="D902" t="s">
        <v>118</v>
      </c>
      <c r="E902" t="s">
        <v>118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25704</v>
      </c>
      <c r="C903" t="s">
        <v>24757</v>
      </c>
      <c r="D903" t="s">
        <v>118</v>
      </c>
      <c r="E903" t="s">
        <v>118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25705</v>
      </c>
      <c r="C904" t="s">
        <v>24757</v>
      </c>
      <c r="D904" t="s">
        <v>118</v>
      </c>
      <c r="E904" t="s">
        <v>118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25706</v>
      </c>
      <c r="C905" t="s">
        <v>24757</v>
      </c>
      <c r="D905" t="s">
        <v>118</v>
      </c>
      <c r="E905" t="s">
        <v>118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25707</v>
      </c>
      <c r="C906" t="s">
        <v>24757</v>
      </c>
      <c r="D906" t="s">
        <v>25708</v>
      </c>
      <c r="E906" t="s">
        <v>25708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25709</v>
      </c>
      <c r="C907" t="s">
        <v>24757</v>
      </c>
      <c r="D907" t="s">
        <v>25710</v>
      </c>
      <c r="E907" t="s">
        <v>25710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25711</v>
      </c>
      <c r="C908" t="s">
        <v>24757</v>
      </c>
      <c r="D908" t="s">
        <v>118</v>
      </c>
      <c r="E908" t="s">
        <v>118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25712</v>
      </c>
      <c r="C909" t="s">
        <v>24757</v>
      </c>
      <c r="D909" t="s">
        <v>118</v>
      </c>
      <c r="E909" t="s">
        <v>118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25713</v>
      </c>
      <c r="C910" t="s">
        <v>24757</v>
      </c>
      <c r="D910" t="s">
        <v>118</v>
      </c>
      <c r="E910" t="s">
        <v>118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25714</v>
      </c>
      <c r="C911" t="s">
        <v>24757</v>
      </c>
      <c r="D911" t="s">
        <v>118</v>
      </c>
      <c r="E911" t="s">
        <v>118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25715</v>
      </c>
      <c r="C912" t="s">
        <v>24757</v>
      </c>
      <c r="D912" t="s">
        <v>118</v>
      </c>
      <c r="E912" t="s">
        <v>118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25716</v>
      </c>
      <c r="C913" t="s">
        <v>24757</v>
      </c>
      <c r="D913" t="s">
        <v>118</v>
      </c>
      <c r="E913" t="s">
        <v>118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25717</v>
      </c>
      <c r="C914" t="s">
        <v>24757</v>
      </c>
      <c r="D914" t="s">
        <v>118</v>
      </c>
      <c r="E914" t="s">
        <v>118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25718</v>
      </c>
      <c r="C915" t="s">
        <v>24757</v>
      </c>
      <c r="D915" t="s">
        <v>118</v>
      </c>
      <c r="E915" t="s">
        <v>118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25719</v>
      </c>
      <c r="C916" t="s">
        <v>24757</v>
      </c>
      <c r="D916" t="s">
        <v>118</v>
      </c>
      <c r="E916" t="s">
        <v>118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25720</v>
      </c>
      <c r="C917" t="s">
        <v>24757</v>
      </c>
      <c r="D917" t="s">
        <v>118</v>
      </c>
      <c r="E917" t="s">
        <v>118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25721</v>
      </c>
      <c r="C918" t="s">
        <v>24757</v>
      </c>
      <c r="D918" t="s">
        <v>118</v>
      </c>
      <c r="E918" t="s">
        <v>118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25722</v>
      </c>
      <c r="C919" t="s">
        <v>24757</v>
      </c>
      <c r="D919" t="s">
        <v>118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25723</v>
      </c>
      <c r="C920" t="s">
        <v>24757</v>
      </c>
      <c r="D920" t="s">
        <v>118</v>
      </c>
      <c r="E920" t="s">
        <v>118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25724</v>
      </c>
      <c r="C921" t="s">
        <v>24757</v>
      </c>
      <c r="D921" t="s">
        <v>25673</v>
      </c>
      <c r="E921" t="s">
        <v>25673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25725</v>
      </c>
      <c r="C922" t="s">
        <v>24757</v>
      </c>
      <c r="D922" t="s">
        <v>118</v>
      </c>
      <c r="E922" t="s">
        <v>118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25726</v>
      </c>
      <c r="C923" t="s">
        <v>24757</v>
      </c>
      <c r="D923" t="s">
        <v>118</v>
      </c>
      <c r="E923" t="s">
        <v>118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25727</v>
      </c>
      <c r="C924" t="s">
        <v>24757</v>
      </c>
      <c r="D924" t="s">
        <v>118</v>
      </c>
      <c r="E924" t="s">
        <v>118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25728</v>
      </c>
      <c r="C925" t="s">
        <v>24757</v>
      </c>
      <c r="D925" t="s">
        <v>118</v>
      </c>
      <c r="E925" t="s">
        <v>118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25729</v>
      </c>
      <c r="C926" t="s">
        <v>24757</v>
      </c>
      <c r="D926" t="s">
        <v>25730</v>
      </c>
      <c r="E926" t="s">
        <v>25730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25731</v>
      </c>
      <c r="C927" t="s">
        <v>24757</v>
      </c>
      <c r="D927" t="s">
        <v>118</v>
      </c>
      <c r="E927" t="s">
        <v>118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25732</v>
      </c>
      <c r="C928" t="s">
        <v>24757</v>
      </c>
      <c r="D928" t="s">
        <v>118</v>
      </c>
      <c r="E928" t="s">
        <v>118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25733</v>
      </c>
      <c r="C929" t="s">
        <v>24757</v>
      </c>
      <c r="D929" t="s">
        <v>24845</v>
      </c>
      <c r="E929" t="s">
        <v>24845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25734</v>
      </c>
      <c r="C930" t="s">
        <v>24757</v>
      </c>
      <c r="D930" t="s">
        <v>118</v>
      </c>
      <c r="E930" t="s">
        <v>118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25735</v>
      </c>
      <c r="C931" t="s">
        <v>24757</v>
      </c>
      <c r="D931" t="s">
        <v>118</v>
      </c>
      <c r="E931" t="s">
        <v>118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25736</v>
      </c>
      <c r="C932" t="s">
        <v>24757</v>
      </c>
      <c r="D932" t="s">
        <v>118</v>
      </c>
      <c r="E932" t="s">
        <v>118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25737</v>
      </c>
      <c r="C933" t="s">
        <v>24757</v>
      </c>
      <c r="D933" t="s">
        <v>118</v>
      </c>
      <c r="E933" t="s">
        <v>118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25738</v>
      </c>
      <c r="C934" t="s">
        <v>24757</v>
      </c>
      <c r="D934" t="s">
        <v>118</v>
      </c>
      <c r="E934" t="s">
        <v>118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25739</v>
      </c>
      <c r="C935" t="s">
        <v>24757</v>
      </c>
      <c r="D935" t="s">
        <v>118</v>
      </c>
      <c r="E935" t="s">
        <v>118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25740</v>
      </c>
      <c r="C936" t="s">
        <v>24757</v>
      </c>
      <c r="D936" t="s">
        <v>118</v>
      </c>
      <c r="E936" t="s">
        <v>118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25741</v>
      </c>
      <c r="C937" t="s">
        <v>24757</v>
      </c>
      <c r="D937" t="s">
        <v>118</v>
      </c>
      <c r="E937" t="s">
        <v>118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25742</v>
      </c>
      <c r="C938" t="s">
        <v>24757</v>
      </c>
      <c r="D938" t="s">
        <v>118</v>
      </c>
      <c r="E938" t="s">
        <v>118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25743</v>
      </c>
      <c r="C939" t="s">
        <v>24757</v>
      </c>
      <c r="D939" t="s">
        <v>118</v>
      </c>
      <c r="E939" t="s">
        <v>118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25744</v>
      </c>
      <c r="C940" t="s">
        <v>24757</v>
      </c>
      <c r="D940" t="s">
        <v>118</v>
      </c>
      <c r="E940" t="s">
        <v>118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25745</v>
      </c>
      <c r="C941" t="s">
        <v>24757</v>
      </c>
      <c r="D941" t="s">
        <v>118</v>
      </c>
      <c r="E941" t="s">
        <v>118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25746</v>
      </c>
      <c r="C942" t="s">
        <v>24757</v>
      </c>
      <c r="D942" t="s">
        <v>118</v>
      </c>
      <c r="E942" t="s">
        <v>118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25747</v>
      </c>
      <c r="C943" t="s">
        <v>24757</v>
      </c>
      <c r="D943" t="s">
        <v>118</v>
      </c>
      <c r="E943" t="s">
        <v>118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25748</v>
      </c>
      <c r="C944" t="s">
        <v>24757</v>
      </c>
      <c r="D944" t="s">
        <v>118</v>
      </c>
      <c r="E944" t="s">
        <v>118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25749</v>
      </c>
      <c r="C945" t="s">
        <v>24757</v>
      </c>
      <c r="D945" t="s">
        <v>118</v>
      </c>
      <c r="E945" t="s">
        <v>118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25750</v>
      </c>
      <c r="C946" t="s">
        <v>24757</v>
      </c>
      <c r="D946" t="s">
        <v>118</v>
      </c>
      <c r="E946" t="s">
        <v>118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25751</v>
      </c>
      <c r="C947" t="s">
        <v>24757</v>
      </c>
      <c r="D947" t="s">
        <v>25752</v>
      </c>
      <c r="E947" t="s">
        <v>25752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25753</v>
      </c>
      <c r="C948" t="s">
        <v>24757</v>
      </c>
      <c r="D948" t="s">
        <v>118</v>
      </c>
      <c r="E948" t="s">
        <v>118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25754</v>
      </c>
      <c r="C949" t="s">
        <v>24757</v>
      </c>
      <c r="D949" t="s">
        <v>118</v>
      </c>
      <c r="E949" t="s">
        <v>118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25755</v>
      </c>
      <c r="C950" t="s">
        <v>24757</v>
      </c>
      <c r="D950" t="s">
        <v>118</v>
      </c>
      <c r="E950" t="s">
        <v>118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25756</v>
      </c>
      <c r="C951" t="s">
        <v>24757</v>
      </c>
      <c r="D951" t="s">
        <v>118</v>
      </c>
      <c r="E951" t="s">
        <v>118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25757</v>
      </c>
      <c r="C952" t="s">
        <v>24757</v>
      </c>
      <c r="D952" t="s">
        <v>118</v>
      </c>
      <c r="E952" t="s">
        <v>118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25758</v>
      </c>
      <c r="C953" t="s">
        <v>24757</v>
      </c>
      <c r="D953" t="s">
        <v>118</v>
      </c>
      <c r="E953" t="s">
        <v>118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25759</v>
      </c>
      <c r="C954" t="s">
        <v>24757</v>
      </c>
      <c r="D954" t="s">
        <v>25760</v>
      </c>
      <c r="E954" t="s">
        <v>25760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25761</v>
      </c>
      <c r="C955" t="s">
        <v>24757</v>
      </c>
      <c r="D955" t="s">
        <v>25760</v>
      </c>
      <c r="E955" t="s">
        <v>25760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25762</v>
      </c>
      <c r="C956" t="s">
        <v>24757</v>
      </c>
      <c r="D956" t="s">
        <v>25760</v>
      </c>
      <c r="E956" t="s">
        <v>25760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25763</v>
      </c>
      <c r="C957" t="s">
        <v>24757</v>
      </c>
      <c r="D957" t="s">
        <v>118</v>
      </c>
      <c r="E957" t="s">
        <v>118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25764</v>
      </c>
      <c r="C958" t="s">
        <v>24757</v>
      </c>
      <c r="D958" t="s">
        <v>118</v>
      </c>
      <c r="E958" t="s">
        <v>118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25765</v>
      </c>
      <c r="C959" t="s">
        <v>24757</v>
      </c>
      <c r="D959" t="s">
        <v>25766</v>
      </c>
      <c r="E959" t="s">
        <v>25766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25767</v>
      </c>
      <c r="C960" t="s">
        <v>24757</v>
      </c>
      <c r="D960" t="s">
        <v>118</v>
      </c>
      <c r="E960" t="s">
        <v>118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25768</v>
      </c>
      <c r="C961" t="s">
        <v>24757</v>
      </c>
      <c r="D961" t="s">
        <v>118</v>
      </c>
      <c r="E961" t="s">
        <v>118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25769</v>
      </c>
      <c r="C962" t="s">
        <v>24757</v>
      </c>
      <c r="D962" t="s">
        <v>118</v>
      </c>
      <c r="E962" t="s">
        <v>118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25770</v>
      </c>
      <c r="C963" t="s">
        <v>24757</v>
      </c>
      <c r="D963" t="s">
        <v>118</v>
      </c>
      <c r="E963" t="s">
        <v>118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25771</v>
      </c>
      <c r="C964" t="s">
        <v>24757</v>
      </c>
      <c r="D964" t="s">
        <v>118</v>
      </c>
      <c r="E964" t="s">
        <v>118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25772</v>
      </c>
      <c r="C965" t="s">
        <v>24757</v>
      </c>
      <c r="D965" t="s">
        <v>118</v>
      </c>
      <c r="E965" t="s">
        <v>118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25773</v>
      </c>
      <c r="C966" t="s">
        <v>24757</v>
      </c>
      <c r="D966" t="s">
        <v>118</v>
      </c>
      <c r="E966" t="s">
        <v>118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25774</v>
      </c>
      <c r="C967" t="s">
        <v>24757</v>
      </c>
      <c r="D967" t="s">
        <v>118</v>
      </c>
      <c r="E967" t="s">
        <v>118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25775</v>
      </c>
      <c r="C968" t="s">
        <v>24757</v>
      </c>
      <c r="D968" t="s">
        <v>118</v>
      </c>
      <c r="E968" t="s">
        <v>118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25776</v>
      </c>
      <c r="C969" t="s">
        <v>24757</v>
      </c>
      <c r="D969" t="s">
        <v>118</v>
      </c>
      <c r="E969" t="s">
        <v>118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25777</v>
      </c>
      <c r="C970" t="s">
        <v>24757</v>
      </c>
      <c r="D970" t="s">
        <v>118</v>
      </c>
      <c r="E970" t="s">
        <v>118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25778</v>
      </c>
      <c r="C971" t="s">
        <v>24757</v>
      </c>
      <c r="D971" t="s">
        <v>118</v>
      </c>
      <c r="E971" t="s">
        <v>118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25779</v>
      </c>
      <c r="C972" t="s">
        <v>24757</v>
      </c>
      <c r="D972" t="s">
        <v>118</v>
      </c>
      <c r="E972" t="s">
        <v>118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25780</v>
      </c>
      <c r="C973" t="s">
        <v>24757</v>
      </c>
      <c r="D973" t="s">
        <v>118</v>
      </c>
      <c r="E973" t="s">
        <v>118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25781</v>
      </c>
      <c r="C974" t="s">
        <v>24757</v>
      </c>
      <c r="D974" t="s">
        <v>118</v>
      </c>
      <c r="E974" t="s">
        <v>118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25782</v>
      </c>
      <c r="C975" t="s">
        <v>24757</v>
      </c>
      <c r="D975" t="s">
        <v>25783</v>
      </c>
      <c r="E975" t="s">
        <v>25783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25784</v>
      </c>
      <c r="C976" t="s">
        <v>24757</v>
      </c>
      <c r="D976" t="s">
        <v>118</v>
      </c>
      <c r="E976" t="s">
        <v>118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25785</v>
      </c>
      <c r="C977" t="s">
        <v>24757</v>
      </c>
      <c r="D977" t="s">
        <v>25710</v>
      </c>
      <c r="E977" t="s">
        <v>25710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25786</v>
      </c>
      <c r="C978" t="s">
        <v>24757</v>
      </c>
      <c r="D978" t="s">
        <v>118</v>
      </c>
      <c r="E978" t="s">
        <v>118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25787</v>
      </c>
      <c r="C979" t="s">
        <v>24757</v>
      </c>
      <c r="D979" t="s">
        <v>118</v>
      </c>
      <c r="E979" t="s">
        <v>118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25788</v>
      </c>
      <c r="C980" t="s">
        <v>24757</v>
      </c>
      <c r="D980" t="s">
        <v>118</v>
      </c>
      <c r="E980" t="s">
        <v>118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25789</v>
      </c>
      <c r="C981" t="s">
        <v>24757</v>
      </c>
      <c r="D981" t="s">
        <v>118</v>
      </c>
      <c r="E981" t="s">
        <v>118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25790</v>
      </c>
      <c r="C982" t="s">
        <v>24757</v>
      </c>
      <c r="D982" t="s">
        <v>118</v>
      </c>
      <c r="E982" t="s">
        <v>118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25791</v>
      </c>
      <c r="C983" t="s">
        <v>24757</v>
      </c>
      <c r="D983" t="s">
        <v>118</v>
      </c>
      <c r="E983" t="s">
        <v>118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25792</v>
      </c>
      <c r="C984" t="s">
        <v>24757</v>
      </c>
      <c r="D984" t="s">
        <v>118</v>
      </c>
      <c r="E984" t="s">
        <v>118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25793</v>
      </c>
      <c r="C985" t="s">
        <v>24757</v>
      </c>
      <c r="D985" t="s">
        <v>118</v>
      </c>
      <c r="E985" t="s">
        <v>118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25794</v>
      </c>
      <c r="C986" t="s">
        <v>24757</v>
      </c>
      <c r="D986" t="s">
        <v>118</v>
      </c>
      <c r="E986" t="s">
        <v>118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25795</v>
      </c>
      <c r="C987" t="s">
        <v>24757</v>
      </c>
      <c r="D987" t="s">
        <v>118</v>
      </c>
      <c r="E987" t="s">
        <v>118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25796</v>
      </c>
      <c r="C988" t="s">
        <v>24757</v>
      </c>
      <c r="D988" t="s">
        <v>118</v>
      </c>
      <c r="E988" t="s">
        <v>118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25797</v>
      </c>
      <c r="C989" t="s">
        <v>24757</v>
      </c>
      <c r="D989" t="s">
        <v>118</v>
      </c>
      <c r="E989" t="s">
        <v>118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25798</v>
      </c>
      <c r="C990" t="s">
        <v>24757</v>
      </c>
      <c r="D990" t="s">
        <v>118</v>
      </c>
      <c r="E990" t="s">
        <v>118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25799</v>
      </c>
      <c r="C991" t="s">
        <v>24757</v>
      </c>
      <c r="D991" t="s">
        <v>118</v>
      </c>
      <c r="E991" t="s">
        <v>118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25800</v>
      </c>
      <c r="C992" t="s">
        <v>24757</v>
      </c>
      <c r="D992" t="s">
        <v>118</v>
      </c>
      <c r="E992" t="s">
        <v>118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25801</v>
      </c>
      <c r="C993" t="s">
        <v>24757</v>
      </c>
      <c r="D993" t="s">
        <v>118</v>
      </c>
      <c r="E993" t="s">
        <v>118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25802</v>
      </c>
      <c r="C994" t="s">
        <v>24757</v>
      </c>
      <c r="D994" t="s">
        <v>118</v>
      </c>
      <c r="E994" t="s">
        <v>118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25803</v>
      </c>
      <c r="C995" t="s">
        <v>24757</v>
      </c>
      <c r="D995" t="s">
        <v>118</v>
      </c>
      <c r="E995" t="s">
        <v>118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25804</v>
      </c>
      <c r="C996" t="s">
        <v>24757</v>
      </c>
      <c r="D996" t="s">
        <v>118</v>
      </c>
      <c r="E996" t="s">
        <v>118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25805</v>
      </c>
      <c r="C997" t="s">
        <v>24757</v>
      </c>
      <c r="D997" t="s">
        <v>118</v>
      </c>
      <c r="E997" t="s">
        <v>118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25806</v>
      </c>
      <c r="C998" t="s">
        <v>24757</v>
      </c>
      <c r="D998" t="s">
        <v>118</v>
      </c>
      <c r="E998" t="s">
        <v>118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25807</v>
      </c>
      <c r="C999" t="s">
        <v>24757</v>
      </c>
      <c r="D999" t="s">
        <v>118</v>
      </c>
      <c r="E999" t="s">
        <v>118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25808</v>
      </c>
      <c r="C1000" t="s">
        <v>24757</v>
      </c>
      <c r="D1000" t="s">
        <v>118</v>
      </c>
      <c r="E1000" t="s">
        <v>118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25809</v>
      </c>
      <c r="C1001" t="s">
        <v>24757</v>
      </c>
      <c r="D1001" t="s">
        <v>118</v>
      </c>
      <c r="E1001" t="s">
        <v>118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25810</v>
      </c>
      <c r="C1002" t="s">
        <v>24757</v>
      </c>
      <c r="D1002" t="s">
        <v>118</v>
      </c>
      <c r="E1002" t="s">
        <v>118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25811</v>
      </c>
      <c r="C1003" t="s">
        <v>24757</v>
      </c>
      <c r="D1003" t="s">
        <v>118</v>
      </c>
      <c r="E1003" t="s">
        <v>118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25812</v>
      </c>
      <c r="C1004" t="s">
        <v>24757</v>
      </c>
      <c r="D1004" t="s">
        <v>118</v>
      </c>
      <c r="E1004" t="s">
        <v>118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25813</v>
      </c>
      <c r="C1005" t="s">
        <v>24757</v>
      </c>
      <c r="D1005" t="s">
        <v>118</v>
      </c>
      <c r="E1005" t="s">
        <v>118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25814</v>
      </c>
      <c r="C1006" t="s">
        <v>24757</v>
      </c>
      <c r="D1006" t="s">
        <v>118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25815</v>
      </c>
      <c r="C1007" t="s">
        <v>24757</v>
      </c>
      <c r="D1007" t="s">
        <v>118</v>
      </c>
      <c r="E1007" t="s">
        <v>118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25816</v>
      </c>
      <c r="C1008" t="s">
        <v>24757</v>
      </c>
      <c r="D1008" t="s">
        <v>118</v>
      </c>
      <c r="E1008" t="s">
        <v>118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25817</v>
      </c>
      <c r="C1009" t="s">
        <v>24757</v>
      </c>
      <c r="D1009" t="s">
        <v>118</v>
      </c>
      <c r="E1009" t="s">
        <v>118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25818</v>
      </c>
      <c r="C1010" t="s">
        <v>24757</v>
      </c>
      <c r="D1010" t="s">
        <v>118</v>
      </c>
      <c r="E1010" t="s">
        <v>118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25819</v>
      </c>
      <c r="C1011" t="s">
        <v>24757</v>
      </c>
      <c r="D1011" t="s">
        <v>25487</v>
      </c>
      <c r="E1011" t="s">
        <v>25487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25820</v>
      </c>
      <c r="C1012" t="s">
        <v>24757</v>
      </c>
      <c r="D1012" t="s">
        <v>118</v>
      </c>
      <c r="E1012" t="s">
        <v>118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25821</v>
      </c>
      <c r="C1013" t="s">
        <v>24757</v>
      </c>
      <c r="D1013" t="s">
        <v>118</v>
      </c>
      <c r="E1013" t="s">
        <v>118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25822</v>
      </c>
      <c r="C1014" t="s">
        <v>24757</v>
      </c>
      <c r="D1014" t="s">
        <v>118</v>
      </c>
      <c r="E1014" t="s">
        <v>118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25823</v>
      </c>
      <c r="C1015" t="s">
        <v>24757</v>
      </c>
      <c r="D1015" t="s">
        <v>118</v>
      </c>
      <c r="E1015" t="s">
        <v>118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25824</v>
      </c>
      <c r="C1016" t="s">
        <v>24757</v>
      </c>
      <c r="D1016" t="s">
        <v>118</v>
      </c>
      <c r="E1016" t="s">
        <v>118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25825</v>
      </c>
      <c r="C1017" t="s">
        <v>24757</v>
      </c>
      <c r="D1017" t="s">
        <v>118</v>
      </c>
      <c r="E1017" t="s">
        <v>118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25826</v>
      </c>
      <c r="C1018" t="s">
        <v>24757</v>
      </c>
      <c r="D1018" t="s">
        <v>118</v>
      </c>
      <c r="E1018" t="s">
        <v>118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25827</v>
      </c>
      <c r="C1019" t="s">
        <v>24757</v>
      </c>
      <c r="D1019" t="s">
        <v>118</v>
      </c>
      <c r="E1019" t="s">
        <v>118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25828</v>
      </c>
      <c r="C1020" t="s">
        <v>24757</v>
      </c>
      <c r="D1020" t="s">
        <v>118</v>
      </c>
      <c r="E1020" t="s">
        <v>118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25829</v>
      </c>
      <c r="C1021" t="s">
        <v>24757</v>
      </c>
      <c r="D1021" t="s">
        <v>118</v>
      </c>
      <c r="E1021" t="s">
        <v>118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25830</v>
      </c>
      <c r="C1022" t="s">
        <v>24757</v>
      </c>
      <c r="D1022" t="s">
        <v>118</v>
      </c>
      <c r="E1022" t="s">
        <v>118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25831</v>
      </c>
      <c r="C1023" t="s">
        <v>24757</v>
      </c>
      <c r="D1023" t="s">
        <v>118</v>
      </c>
      <c r="E1023" t="s">
        <v>118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25832</v>
      </c>
      <c r="C1024" t="s">
        <v>24757</v>
      </c>
      <c r="D1024" t="s">
        <v>118</v>
      </c>
      <c r="E1024" t="s">
        <v>118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25833</v>
      </c>
      <c r="C1025" t="s">
        <v>24757</v>
      </c>
      <c r="D1025" t="s">
        <v>118</v>
      </c>
      <c r="E1025" t="s">
        <v>118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25834</v>
      </c>
      <c r="C1026" t="s">
        <v>24757</v>
      </c>
      <c r="D1026" t="s">
        <v>118</v>
      </c>
      <c r="E1026" t="s">
        <v>118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25835</v>
      </c>
      <c r="C1027" t="s">
        <v>24757</v>
      </c>
      <c r="D1027" t="s">
        <v>118</v>
      </c>
      <c r="E1027" t="s">
        <v>118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25836</v>
      </c>
      <c r="C1028" t="s">
        <v>24757</v>
      </c>
      <c r="D1028" t="s">
        <v>118</v>
      </c>
      <c r="E1028" t="s">
        <v>118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25837</v>
      </c>
      <c r="C1029" t="s">
        <v>24757</v>
      </c>
      <c r="D1029" t="s">
        <v>118</v>
      </c>
      <c r="E1029" t="s">
        <v>118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25838</v>
      </c>
      <c r="C1030" t="s">
        <v>24757</v>
      </c>
      <c r="D1030" t="s">
        <v>24845</v>
      </c>
      <c r="E1030" t="s">
        <v>24845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25839</v>
      </c>
      <c r="C1031" t="s">
        <v>24757</v>
      </c>
      <c r="D1031" t="s">
        <v>118</v>
      </c>
      <c r="E1031" t="s">
        <v>118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25840</v>
      </c>
      <c r="C1032" t="s">
        <v>24757</v>
      </c>
      <c r="D1032" t="s">
        <v>118</v>
      </c>
      <c r="E1032" t="s">
        <v>118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25841</v>
      </c>
      <c r="C1033" t="s">
        <v>24757</v>
      </c>
      <c r="D1033" t="s">
        <v>25842</v>
      </c>
      <c r="E1033" t="s">
        <v>25842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25843</v>
      </c>
      <c r="C1034" t="s">
        <v>24757</v>
      </c>
      <c r="D1034" t="s">
        <v>118</v>
      </c>
      <c r="E1034" t="s">
        <v>118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25844</v>
      </c>
      <c r="C1035" t="s">
        <v>24757</v>
      </c>
      <c r="D1035" t="s">
        <v>118</v>
      </c>
      <c r="E1035" t="s">
        <v>118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25845</v>
      </c>
      <c r="C1036" t="s">
        <v>24757</v>
      </c>
      <c r="D1036" t="s">
        <v>118</v>
      </c>
      <c r="E1036" t="s">
        <v>118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25846</v>
      </c>
      <c r="C1037" t="s">
        <v>24757</v>
      </c>
      <c r="D1037" t="s">
        <v>118</v>
      </c>
      <c r="E1037" t="s">
        <v>118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25847</v>
      </c>
      <c r="C1038" t="s">
        <v>24757</v>
      </c>
      <c r="D1038" t="s">
        <v>118</v>
      </c>
      <c r="E1038" t="s">
        <v>118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25848</v>
      </c>
      <c r="C1039" t="s">
        <v>24757</v>
      </c>
      <c r="D1039" t="s">
        <v>118</v>
      </c>
      <c r="E1039" t="s">
        <v>118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25849</v>
      </c>
      <c r="C1040" t="s">
        <v>24757</v>
      </c>
      <c r="D1040" t="s">
        <v>118</v>
      </c>
      <c r="E1040" t="s">
        <v>118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25850</v>
      </c>
      <c r="C1041" t="s">
        <v>24757</v>
      </c>
      <c r="D1041" t="s">
        <v>118</v>
      </c>
      <c r="E1041" t="s">
        <v>118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25851</v>
      </c>
      <c r="C1042" t="s">
        <v>24757</v>
      </c>
      <c r="D1042" t="s">
        <v>118</v>
      </c>
      <c r="E1042" t="s">
        <v>118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25852</v>
      </c>
      <c r="C1043" t="s">
        <v>24757</v>
      </c>
      <c r="D1043" t="s">
        <v>118</v>
      </c>
      <c r="E1043" t="s">
        <v>118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25853</v>
      </c>
      <c r="C1044" t="s">
        <v>24757</v>
      </c>
      <c r="D1044" t="s">
        <v>118</v>
      </c>
      <c r="E1044" t="s">
        <v>118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25854</v>
      </c>
      <c r="C1045" t="s">
        <v>24757</v>
      </c>
      <c r="D1045" t="s">
        <v>118</v>
      </c>
      <c r="E1045" t="s">
        <v>118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25855</v>
      </c>
      <c r="C1046" t="s">
        <v>24757</v>
      </c>
      <c r="D1046" t="s">
        <v>118</v>
      </c>
      <c r="E1046" t="s">
        <v>118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25856</v>
      </c>
      <c r="C1047" t="s">
        <v>24757</v>
      </c>
      <c r="D1047" t="s">
        <v>25857</v>
      </c>
      <c r="E1047" t="s">
        <v>25857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25858</v>
      </c>
      <c r="C1048" t="s">
        <v>24757</v>
      </c>
      <c r="D1048" t="s">
        <v>118</v>
      </c>
      <c r="E1048" t="s">
        <v>118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25859</v>
      </c>
      <c r="C1049" t="s">
        <v>24757</v>
      </c>
      <c r="D1049" t="s">
        <v>118</v>
      </c>
      <c r="E1049" t="s">
        <v>118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25860</v>
      </c>
      <c r="C1050" t="s">
        <v>24757</v>
      </c>
      <c r="D1050" t="s">
        <v>118</v>
      </c>
      <c r="E1050" t="s">
        <v>118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25861</v>
      </c>
      <c r="C1051" t="s">
        <v>24757</v>
      </c>
      <c r="D1051" t="s">
        <v>118</v>
      </c>
      <c r="E1051" t="s">
        <v>118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25862</v>
      </c>
      <c r="C1052" t="s">
        <v>24757</v>
      </c>
      <c r="D1052" t="s">
        <v>118</v>
      </c>
      <c r="E1052" t="s">
        <v>118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25863</v>
      </c>
      <c r="C1053" t="s">
        <v>24757</v>
      </c>
      <c r="D1053" t="s">
        <v>118</v>
      </c>
      <c r="E1053" t="s">
        <v>118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25864</v>
      </c>
      <c r="C1054" t="s">
        <v>24757</v>
      </c>
      <c r="D1054" t="s">
        <v>118</v>
      </c>
      <c r="E1054" t="s">
        <v>118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25865</v>
      </c>
      <c r="C1055" t="s">
        <v>24757</v>
      </c>
      <c r="D1055" t="s">
        <v>118</v>
      </c>
      <c r="E1055" t="s">
        <v>118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25866</v>
      </c>
      <c r="C1056" t="s">
        <v>24757</v>
      </c>
      <c r="D1056" t="s">
        <v>118</v>
      </c>
      <c r="E1056" t="s">
        <v>118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25867</v>
      </c>
      <c r="C1057" t="s">
        <v>24757</v>
      </c>
      <c r="D1057" t="s">
        <v>118</v>
      </c>
      <c r="E1057" t="s">
        <v>118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25868</v>
      </c>
      <c r="C1058" t="s">
        <v>24757</v>
      </c>
      <c r="D1058" t="s">
        <v>118</v>
      </c>
      <c r="E1058" t="s">
        <v>118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25869</v>
      </c>
      <c r="C1059" t="s">
        <v>24757</v>
      </c>
      <c r="D1059" t="s">
        <v>118</v>
      </c>
      <c r="E1059" t="s">
        <v>118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25870</v>
      </c>
      <c r="C1060" t="s">
        <v>24757</v>
      </c>
      <c r="D1060" t="s">
        <v>118</v>
      </c>
      <c r="E1060" t="s">
        <v>118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25871</v>
      </c>
      <c r="C1061" t="s">
        <v>24757</v>
      </c>
      <c r="D1061" t="s">
        <v>118</v>
      </c>
      <c r="E1061" t="s">
        <v>118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25872</v>
      </c>
      <c r="C1062" t="s">
        <v>24757</v>
      </c>
      <c r="D1062" t="s">
        <v>118</v>
      </c>
      <c r="E1062" t="s">
        <v>118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25873</v>
      </c>
      <c r="C1063" t="s">
        <v>24757</v>
      </c>
      <c r="D1063" t="s">
        <v>118</v>
      </c>
      <c r="E1063" t="s">
        <v>118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25874</v>
      </c>
      <c r="C1064" t="s">
        <v>24757</v>
      </c>
      <c r="D1064" t="s">
        <v>118</v>
      </c>
      <c r="E1064" t="s">
        <v>118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25875</v>
      </c>
      <c r="C1065" t="s">
        <v>24757</v>
      </c>
      <c r="D1065" t="s">
        <v>118</v>
      </c>
      <c r="E1065" t="s">
        <v>118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25876</v>
      </c>
      <c r="C1066" t="s">
        <v>24757</v>
      </c>
      <c r="D1066" t="s">
        <v>25877</v>
      </c>
      <c r="E1066" t="s">
        <v>25877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25878</v>
      </c>
      <c r="C1067" t="s">
        <v>24757</v>
      </c>
      <c r="D1067" t="s">
        <v>118</v>
      </c>
      <c r="E1067" t="s">
        <v>118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25879</v>
      </c>
      <c r="C1068" t="s">
        <v>24757</v>
      </c>
      <c r="D1068" t="s">
        <v>118</v>
      </c>
      <c r="E1068" t="s">
        <v>118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25880</v>
      </c>
      <c r="C1069" t="s">
        <v>24757</v>
      </c>
      <c r="D1069" t="s">
        <v>118</v>
      </c>
      <c r="E1069" t="s">
        <v>118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25881</v>
      </c>
      <c r="C1070" t="s">
        <v>24757</v>
      </c>
      <c r="D1070" t="s">
        <v>118</v>
      </c>
      <c r="E1070" t="s">
        <v>118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25882</v>
      </c>
      <c r="C1071" t="s">
        <v>24757</v>
      </c>
      <c r="D1071" t="s">
        <v>118</v>
      </c>
      <c r="E1071" t="s">
        <v>118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25883</v>
      </c>
      <c r="C1072" t="s">
        <v>24757</v>
      </c>
      <c r="D1072" t="s">
        <v>118</v>
      </c>
      <c r="E1072" t="s">
        <v>118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25884</v>
      </c>
      <c r="C1073" t="s">
        <v>24757</v>
      </c>
      <c r="D1073" t="s">
        <v>118</v>
      </c>
      <c r="E1073" t="s">
        <v>118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25885</v>
      </c>
      <c r="C1074" t="s">
        <v>24757</v>
      </c>
      <c r="D1074" t="s">
        <v>118</v>
      </c>
      <c r="E1074" t="s">
        <v>118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25886</v>
      </c>
      <c r="C1075" t="s">
        <v>24757</v>
      </c>
      <c r="D1075" t="s">
        <v>118</v>
      </c>
      <c r="E1075" t="s">
        <v>118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25887</v>
      </c>
      <c r="C1076" t="s">
        <v>24757</v>
      </c>
      <c r="D1076" t="s">
        <v>118</v>
      </c>
      <c r="E1076" t="s">
        <v>118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25888</v>
      </c>
      <c r="C1077" t="s">
        <v>24757</v>
      </c>
      <c r="D1077" t="s">
        <v>118</v>
      </c>
      <c r="E1077" t="s">
        <v>118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25889</v>
      </c>
      <c r="C1078" t="s">
        <v>24757</v>
      </c>
      <c r="D1078" t="s">
        <v>118</v>
      </c>
      <c r="E1078" t="s">
        <v>118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25890</v>
      </c>
      <c r="C1079" t="s">
        <v>24757</v>
      </c>
      <c r="D1079" t="s">
        <v>118</v>
      </c>
      <c r="E1079" t="s">
        <v>118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25891</v>
      </c>
      <c r="C1080" t="s">
        <v>24757</v>
      </c>
      <c r="D1080" t="s">
        <v>118</v>
      </c>
      <c r="E1080" t="s">
        <v>118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25892</v>
      </c>
      <c r="C1081" t="s">
        <v>24757</v>
      </c>
      <c r="D1081" t="s">
        <v>118</v>
      </c>
      <c r="E1081" t="s">
        <v>118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25893</v>
      </c>
      <c r="C1082" t="s">
        <v>24757</v>
      </c>
      <c r="D1082" t="s">
        <v>118</v>
      </c>
      <c r="E1082" t="s">
        <v>118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25894</v>
      </c>
      <c r="C1083" t="s">
        <v>24757</v>
      </c>
      <c r="D1083" t="s">
        <v>118</v>
      </c>
      <c r="E1083" t="s">
        <v>118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25895</v>
      </c>
      <c r="C1084" t="s">
        <v>24757</v>
      </c>
      <c r="D1084" t="s">
        <v>118</v>
      </c>
      <c r="E1084" t="s">
        <v>118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25896</v>
      </c>
      <c r="C1085" t="s">
        <v>24757</v>
      </c>
      <c r="D1085" t="s">
        <v>118</v>
      </c>
      <c r="E1085" t="s">
        <v>118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25897</v>
      </c>
      <c r="C1086" t="s">
        <v>24757</v>
      </c>
      <c r="D1086" t="s">
        <v>118</v>
      </c>
      <c r="E1086" t="s">
        <v>118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25898</v>
      </c>
      <c r="C1087" t="s">
        <v>24757</v>
      </c>
      <c r="D1087" t="s">
        <v>118</v>
      </c>
      <c r="E1087" t="s">
        <v>118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25899</v>
      </c>
      <c r="C1088" t="s">
        <v>24757</v>
      </c>
      <c r="D1088" t="s">
        <v>118</v>
      </c>
      <c r="E1088" t="s">
        <v>118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25900</v>
      </c>
      <c r="C1089" t="s">
        <v>24757</v>
      </c>
      <c r="D1089" t="s">
        <v>118</v>
      </c>
      <c r="E1089" t="s">
        <v>118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25901</v>
      </c>
      <c r="C1090" t="s">
        <v>24757</v>
      </c>
      <c r="D1090" t="s">
        <v>118</v>
      </c>
      <c r="E1090" t="s">
        <v>118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25902</v>
      </c>
      <c r="C1091" t="s">
        <v>24757</v>
      </c>
      <c r="D1091" t="s">
        <v>118</v>
      </c>
      <c r="E1091" t="s">
        <v>118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25903</v>
      </c>
      <c r="C1092" t="s">
        <v>24757</v>
      </c>
      <c r="D1092" t="s">
        <v>118</v>
      </c>
      <c r="E1092" t="s">
        <v>118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25904</v>
      </c>
      <c r="C1093" t="s">
        <v>24757</v>
      </c>
      <c r="D1093" t="s">
        <v>24817</v>
      </c>
      <c r="E1093" t="s">
        <v>24817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25905</v>
      </c>
      <c r="C1094" t="s">
        <v>24757</v>
      </c>
      <c r="D1094" t="s">
        <v>118</v>
      </c>
      <c r="E1094" t="s">
        <v>118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25906</v>
      </c>
      <c r="C1095" t="s">
        <v>24757</v>
      </c>
      <c r="D1095" t="s">
        <v>118</v>
      </c>
      <c r="E1095" t="s">
        <v>118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25907</v>
      </c>
      <c r="C1096" t="s">
        <v>24757</v>
      </c>
      <c r="D1096" t="s">
        <v>118</v>
      </c>
      <c r="E1096" t="s">
        <v>118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25908</v>
      </c>
      <c r="C1097" t="s">
        <v>24757</v>
      </c>
      <c r="D1097" t="s">
        <v>25909</v>
      </c>
      <c r="E1097" t="s">
        <v>25909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25910</v>
      </c>
      <c r="C1098" t="s">
        <v>24757</v>
      </c>
      <c r="D1098" t="s">
        <v>118</v>
      </c>
      <c r="E1098" t="s">
        <v>118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25911</v>
      </c>
      <c r="C1099" t="s">
        <v>24757</v>
      </c>
      <c r="D1099" t="s">
        <v>118</v>
      </c>
      <c r="E1099" t="s">
        <v>118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25912</v>
      </c>
      <c r="C1100" t="s">
        <v>24757</v>
      </c>
      <c r="D1100" t="s">
        <v>118</v>
      </c>
      <c r="E1100" t="s">
        <v>118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25913</v>
      </c>
      <c r="C1101" t="s">
        <v>24757</v>
      </c>
      <c r="D1101" t="s">
        <v>118</v>
      </c>
      <c r="E1101" t="s">
        <v>118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25914</v>
      </c>
      <c r="C1102" t="s">
        <v>24757</v>
      </c>
      <c r="D1102" t="s">
        <v>118</v>
      </c>
      <c r="E1102" t="s">
        <v>118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25915</v>
      </c>
      <c r="C1103" t="s">
        <v>24757</v>
      </c>
      <c r="D1103" t="s">
        <v>118</v>
      </c>
      <c r="E1103" t="s">
        <v>118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25916</v>
      </c>
      <c r="C1104" t="s">
        <v>24757</v>
      </c>
      <c r="D1104" t="s">
        <v>118</v>
      </c>
      <c r="E1104" t="s">
        <v>118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25917</v>
      </c>
      <c r="C1105" t="s">
        <v>24757</v>
      </c>
      <c r="D1105" t="s">
        <v>118</v>
      </c>
      <c r="E1105" t="s">
        <v>118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25918</v>
      </c>
      <c r="C1106" t="s">
        <v>24757</v>
      </c>
      <c r="D1106" t="s">
        <v>118</v>
      </c>
      <c r="E1106" t="s">
        <v>118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25919</v>
      </c>
      <c r="C1107" t="s">
        <v>24757</v>
      </c>
      <c r="D1107" t="s">
        <v>118</v>
      </c>
      <c r="E1107" t="s">
        <v>118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25920</v>
      </c>
      <c r="C1108" t="s">
        <v>24757</v>
      </c>
      <c r="D1108" t="s">
        <v>25921</v>
      </c>
      <c r="E1108" t="s">
        <v>25921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25922</v>
      </c>
      <c r="C1109" t="s">
        <v>24757</v>
      </c>
      <c r="D1109" t="s">
        <v>118</v>
      </c>
      <c r="E1109" t="s">
        <v>118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25923</v>
      </c>
      <c r="C1110" t="s">
        <v>24757</v>
      </c>
      <c r="D1110" t="s">
        <v>118</v>
      </c>
      <c r="E1110" t="s">
        <v>118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25924</v>
      </c>
      <c r="C1111" t="s">
        <v>24757</v>
      </c>
      <c r="D1111" t="s">
        <v>118</v>
      </c>
      <c r="E1111" t="s">
        <v>118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25925</v>
      </c>
      <c r="C1112" t="s">
        <v>24757</v>
      </c>
      <c r="D1112" t="s">
        <v>118</v>
      </c>
      <c r="E1112" t="s">
        <v>118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25926</v>
      </c>
      <c r="C1113" t="s">
        <v>24757</v>
      </c>
      <c r="D1113" t="s">
        <v>118</v>
      </c>
      <c r="E1113" t="s">
        <v>118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25927</v>
      </c>
      <c r="C1114" t="s">
        <v>24757</v>
      </c>
      <c r="D1114" t="s">
        <v>118</v>
      </c>
      <c r="E1114" t="s">
        <v>118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25928</v>
      </c>
      <c r="C1115" t="s">
        <v>24757</v>
      </c>
      <c r="D1115" t="s">
        <v>118</v>
      </c>
      <c r="E1115" t="s">
        <v>118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25929</v>
      </c>
      <c r="C1116" t="s">
        <v>24757</v>
      </c>
      <c r="D1116" t="s">
        <v>25930</v>
      </c>
      <c r="E1116" t="s">
        <v>25930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25931</v>
      </c>
      <c r="C1117" t="s">
        <v>24757</v>
      </c>
      <c r="D1117" t="s">
        <v>118</v>
      </c>
      <c r="E1117" t="s">
        <v>118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25932</v>
      </c>
      <c r="C1118" t="s">
        <v>24757</v>
      </c>
      <c r="D1118" t="s">
        <v>118</v>
      </c>
      <c r="E1118" t="s">
        <v>118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25933</v>
      </c>
      <c r="C1119" t="s">
        <v>24757</v>
      </c>
      <c r="D1119" t="s">
        <v>24845</v>
      </c>
      <c r="E1119" t="s">
        <v>24845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25934</v>
      </c>
      <c r="C1120" t="s">
        <v>24757</v>
      </c>
      <c r="D1120" t="s">
        <v>118</v>
      </c>
      <c r="E1120" t="s">
        <v>118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25935</v>
      </c>
      <c r="C1121" t="s">
        <v>24757</v>
      </c>
      <c r="D1121" t="s">
        <v>118</v>
      </c>
      <c r="E1121" t="s">
        <v>118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25936</v>
      </c>
      <c r="C1122" t="s">
        <v>24757</v>
      </c>
      <c r="D1122" t="s">
        <v>118</v>
      </c>
      <c r="E1122" t="s">
        <v>118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25937</v>
      </c>
      <c r="C1123" t="s">
        <v>24757</v>
      </c>
      <c r="D1123" t="s">
        <v>118</v>
      </c>
      <c r="E1123" t="s">
        <v>118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25938</v>
      </c>
      <c r="C1124" t="s">
        <v>24757</v>
      </c>
      <c r="D1124" t="s">
        <v>118</v>
      </c>
      <c r="E1124" t="s">
        <v>118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25939</v>
      </c>
      <c r="C1125" t="s">
        <v>24757</v>
      </c>
      <c r="D1125" t="s">
        <v>118</v>
      </c>
      <c r="E1125" t="s">
        <v>118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25940</v>
      </c>
      <c r="C1126" t="s">
        <v>24757</v>
      </c>
      <c r="D1126" t="s">
        <v>118</v>
      </c>
      <c r="E1126" t="s">
        <v>118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25941</v>
      </c>
      <c r="C1127" t="s">
        <v>24757</v>
      </c>
      <c r="D1127" t="s">
        <v>118</v>
      </c>
      <c r="E1127" t="s">
        <v>118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25942</v>
      </c>
      <c r="C1128" t="s">
        <v>24757</v>
      </c>
      <c r="D1128" t="s">
        <v>118</v>
      </c>
      <c r="E1128" t="s">
        <v>118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25943</v>
      </c>
      <c r="C1129" t="s">
        <v>24757</v>
      </c>
      <c r="D1129" t="s">
        <v>118</v>
      </c>
      <c r="E1129" t="s">
        <v>118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25944</v>
      </c>
      <c r="C1130" t="s">
        <v>24757</v>
      </c>
      <c r="D1130" t="s">
        <v>118</v>
      </c>
      <c r="E1130" t="s">
        <v>118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25945</v>
      </c>
      <c r="C1131" t="s">
        <v>24757</v>
      </c>
      <c r="D1131" t="s">
        <v>118</v>
      </c>
      <c r="E1131" t="s">
        <v>118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25946</v>
      </c>
      <c r="C1132" t="s">
        <v>24757</v>
      </c>
      <c r="D1132" t="s">
        <v>118</v>
      </c>
      <c r="E1132" t="s">
        <v>118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25947</v>
      </c>
      <c r="C1133" t="s">
        <v>24757</v>
      </c>
      <c r="D1133" t="s">
        <v>118</v>
      </c>
      <c r="E1133" t="s">
        <v>118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25948</v>
      </c>
      <c r="C1134" t="s">
        <v>24757</v>
      </c>
      <c r="D1134" t="s">
        <v>25949</v>
      </c>
      <c r="E1134" t="s">
        <v>25949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25950</v>
      </c>
      <c r="C1135" t="s">
        <v>24757</v>
      </c>
      <c r="D1135" t="s">
        <v>118</v>
      </c>
      <c r="E1135" t="s">
        <v>118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25951</v>
      </c>
      <c r="C1136" t="s">
        <v>24757</v>
      </c>
      <c r="D1136" t="s">
        <v>118</v>
      </c>
      <c r="E1136" t="s">
        <v>118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25952</v>
      </c>
      <c r="C1137" t="s">
        <v>24757</v>
      </c>
      <c r="D1137" t="s">
        <v>118</v>
      </c>
      <c r="E1137" t="s">
        <v>118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25953</v>
      </c>
      <c r="C1138" t="s">
        <v>24757</v>
      </c>
      <c r="D1138" t="s">
        <v>118</v>
      </c>
      <c r="E1138" t="s">
        <v>118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25954</v>
      </c>
      <c r="C1139" t="s">
        <v>24757</v>
      </c>
      <c r="D1139" t="s">
        <v>118</v>
      </c>
      <c r="E1139" t="s">
        <v>118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25955</v>
      </c>
      <c r="C1140" t="s">
        <v>24757</v>
      </c>
      <c r="D1140" t="s">
        <v>118</v>
      </c>
      <c r="E1140" t="s">
        <v>118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25956</v>
      </c>
      <c r="C1141" t="s">
        <v>24757</v>
      </c>
      <c r="D1141" t="s">
        <v>118</v>
      </c>
      <c r="E1141" t="s">
        <v>118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25957</v>
      </c>
      <c r="C1142" t="s">
        <v>24757</v>
      </c>
      <c r="D1142" t="s">
        <v>118</v>
      </c>
      <c r="E1142" t="s">
        <v>118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25958</v>
      </c>
      <c r="C1143" t="s">
        <v>24757</v>
      </c>
      <c r="D1143" t="s">
        <v>118</v>
      </c>
      <c r="E1143" t="s">
        <v>118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25959</v>
      </c>
      <c r="C1144" t="s">
        <v>24757</v>
      </c>
      <c r="D1144" t="s">
        <v>118</v>
      </c>
      <c r="E1144" t="s">
        <v>118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25960</v>
      </c>
      <c r="C1145" t="s">
        <v>24757</v>
      </c>
      <c r="D1145" t="s">
        <v>118</v>
      </c>
      <c r="E1145" t="s">
        <v>118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25961</v>
      </c>
      <c r="C1146" t="s">
        <v>24757</v>
      </c>
      <c r="D1146" t="s">
        <v>118</v>
      </c>
      <c r="E1146" t="s">
        <v>118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25962</v>
      </c>
      <c r="C1147" t="s">
        <v>24757</v>
      </c>
      <c r="D1147" t="s">
        <v>118</v>
      </c>
      <c r="E1147" t="s">
        <v>118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25963</v>
      </c>
      <c r="C1148" t="s">
        <v>24757</v>
      </c>
      <c r="D1148" t="s">
        <v>118</v>
      </c>
      <c r="E1148" t="s">
        <v>118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25964</v>
      </c>
      <c r="C1149" t="s">
        <v>24757</v>
      </c>
      <c r="D1149" t="s">
        <v>118</v>
      </c>
      <c r="E1149" t="s">
        <v>118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25965</v>
      </c>
      <c r="C1150" t="s">
        <v>24757</v>
      </c>
      <c r="D1150" t="s">
        <v>118</v>
      </c>
      <c r="E1150" t="s">
        <v>118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25966</v>
      </c>
      <c r="C1151" t="s">
        <v>24757</v>
      </c>
      <c r="D1151" t="s">
        <v>118</v>
      </c>
      <c r="E1151" t="s">
        <v>118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25967</v>
      </c>
      <c r="C1152" t="s">
        <v>24757</v>
      </c>
      <c r="D1152" t="s">
        <v>118</v>
      </c>
      <c r="E1152" t="s">
        <v>118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25968</v>
      </c>
      <c r="C1153" t="s">
        <v>24757</v>
      </c>
      <c r="D1153" t="s">
        <v>118</v>
      </c>
      <c r="E1153" t="s">
        <v>118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25969</v>
      </c>
      <c r="C1154" t="s">
        <v>24757</v>
      </c>
      <c r="D1154" t="s">
        <v>118</v>
      </c>
      <c r="E1154" t="s">
        <v>118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25970</v>
      </c>
      <c r="C1155" t="s">
        <v>24757</v>
      </c>
      <c r="D1155" t="s">
        <v>118</v>
      </c>
      <c r="E1155" t="s">
        <v>118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25971</v>
      </c>
      <c r="C1156" t="s">
        <v>24757</v>
      </c>
      <c r="D1156" t="s">
        <v>118</v>
      </c>
      <c r="E1156" t="s">
        <v>118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25972</v>
      </c>
      <c r="C1157" t="s">
        <v>24757</v>
      </c>
      <c r="D1157" t="s">
        <v>118</v>
      </c>
      <c r="E1157" t="s">
        <v>118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25973</v>
      </c>
      <c r="C1158" t="s">
        <v>24757</v>
      </c>
      <c r="D1158" t="s">
        <v>118</v>
      </c>
      <c r="E1158" t="s">
        <v>118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25974</v>
      </c>
      <c r="C1159" t="s">
        <v>24757</v>
      </c>
      <c r="D1159" t="s">
        <v>118</v>
      </c>
      <c r="E1159" t="s">
        <v>118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25975</v>
      </c>
      <c r="C1160" t="s">
        <v>24757</v>
      </c>
      <c r="D1160" t="s">
        <v>25976</v>
      </c>
      <c r="E1160" t="s">
        <v>25976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25977</v>
      </c>
      <c r="C1161" t="s">
        <v>24757</v>
      </c>
      <c r="D1161" t="s">
        <v>118</v>
      </c>
      <c r="E1161" t="s">
        <v>118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25978</v>
      </c>
      <c r="C1162" t="s">
        <v>24757</v>
      </c>
      <c r="D1162" t="s">
        <v>118</v>
      </c>
      <c r="E1162" t="s">
        <v>118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25979</v>
      </c>
      <c r="C1163" t="s">
        <v>24757</v>
      </c>
      <c r="D1163" t="s">
        <v>118</v>
      </c>
      <c r="E1163" t="s">
        <v>118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25980</v>
      </c>
      <c r="C1164" t="s">
        <v>24757</v>
      </c>
      <c r="D1164" t="s">
        <v>118</v>
      </c>
      <c r="E1164" t="s">
        <v>118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25981</v>
      </c>
      <c r="C1165" t="s">
        <v>24757</v>
      </c>
      <c r="D1165" t="s">
        <v>118</v>
      </c>
      <c r="E1165" t="s">
        <v>118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25982</v>
      </c>
      <c r="C1166" t="s">
        <v>24757</v>
      </c>
      <c r="D1166" t="s">
        <v>118</v>
      </c>
      <c r="E1166" t="s">
        <v>118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25983</v>
      </c>
      <c r="C1167" t="s">
        <v>24757</v>
      </c>
      <c r="D1167" t="s">
        <v>118</v>
      </c>
      <c r="E1167" t="s">
        <v>118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25984</v>
      </c>
      <c r="C1168" t="s">
        <v>24757</v>
      </c>
      <c r="D1168" t="s">
        <v>118</v>
      </c>
      <c r="E1168" t="s">
        <v>118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25985</v>
      </c>
      <c r="C1169" t="s">
        <v>24757</v>
      </c>
      <c r="D1169" t="s">
        <v>118</v>
      </c>
      <c r="E1169" t="s">
        <v>118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25986</v>
      </c>
      <c r="C1170" t="s">
        <v>24757</v>
      </c>
      <c r="D1170" t="s">
        <v>118</v>
      </c>
      <c r="E1170" t="s">
        <v>118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25987</v>
      </c>
      <c r="C1171" t="s">
        <v>24757</v>
      </c>
      <c r="D1171" t="s">
        <v>118</v>
      </c>
      <c r="E1171" t="s">
        <v>118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25988</v>
      </c>
      <c r="C1172" t="s">
        <v>24757</v>
      </c>
      <c r="D1172" t="s">
        <v>118</v>
      </c>
      <c r="E1172" t="s">
        <v>118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25989</v>
      </c>
      <c r="C1173" t="s">
        <v>24757</v>
      </c>
      <c r="D1173" t="s">
        <v>118</v>
      </c>
      <c r="E1173" t="s">
        <v>118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25990</v>
      </c>
      <c r="C1174" t="s">
        <v>24757</v>
      </c>
      <c r="D1174" t="s">
        <v>118</v>
      </c>
      <c r="E1174" t="s">
        <v>118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25991</v>
      </c>
      <c r="C1175" t="s">
        <v>24757</v>
      </c>
      <c r="D1175" t="s">
        <v>118</v>
      </c>
      <c r="E1175" t="s">
        <v>118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25992</v>
      </c>
      <c r="C1176" t="s">
        <v>24757</v>
      </c>
      <c r="D1176" t="s">
        <v>118</v>
      </c>
      <c r="E1176" t="s">
        <v>118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25993</v>
      </c>
      <c r="C1177" t="s">
        <v>24757</v>
      </c>
      <c r="D1177" t="s">
        <v>118</v>
      </c>
      <c r="E1177" t="s">
        <v>118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25994</v>
      </c>
      <c r="C1178" t="s">
        <v>24757</v>
      </c>
      <c r="D1178" t="s">
        <v>118</v>
      </c>
      <c r="E1178" t="s">
        <v>118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25995</v>
      </c>
      <c r="C1179" t="s">
        <v>24757</v>
      </c>
      <c r="D1179" t="s">
        <v>118</v>
      </c>
      <c r="E1179" t="s">
        <v>118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25996</v>
      </c>
      <c r="C1180" t="s">
        <v>24757</v>
      </c>
      <c r="D1180" t="s">
        <v>118</v>
      </c>
      <c r="E1180" t="s">
        <v>118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25997</v>
      </c>
      <c r="C1181" t="s">
        <v>24757</v>
      </c>
      <c r="D1181" t="s">
        <v>118</v>
      </c>
      <c r="E1181" t="s">
        <v>118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25998</v>
      </c>
      <c r="C1182" t="s">
        <v>24757</v>
      </c>
      <c r="D1182" t="s">
        <v>118</v>
      </c>
      <c r="E1182" t="s">
        <v>118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25999</v>
      </c>
      <c r="C1183" t="s">
        <v>24757</v>
      </c>
      <c r="D1183" t="s">
        <v>118</v>
      </c>
      <c r="E1183" t="s">
        <v>118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26000</v>
      </c>
      <c r="C1184" t="s">
        <v>24757</v>
      </c>
      <c r="D1184" t="s">
        <v>118</v>
      </c>
      <c r="E1184" t="s">
        <v>118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26001</v>
      </c>
      <c r="C1185" t="s">
        <v>24757</v>
      </c>
      <c r="D1185" t="s">
        <v>118</v>
      </c>
      <c r="E1185" t="s">
        <v>118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26002</v>
      </c>
      <c r="C1186" t="s">
        <v>24757</v>
      </c>
      <c r="D1186" t="s">
        <v>118</v>
      </c>
      <c r="E1186" t="s">
        <v>118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26003</v>
      </c>
      <c r="C1187" t="s">
        <v>24757</v>
      </c>
      <c r="D1187" t="s">
        <v>118</v>
      </c>
      <c r="E1187" t="s">
        <v>118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26004</v>
      </c>
      <c r="C1188" t="s">
        <v>24757</v>
      </c>
      <c r="D1188" t="s">
        <v>118</v>
      </c>
      <c r="E1188" t="s">
        <v>118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26005</v>
      </c>
      <c r="C1189" t="s">
        <v>24757</v>
      </c>
      <c r="D1189" t="s">
        <v>118</v>
      </c>
      <c r="E1189" t="s">
        <v>118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26006</v>
      </c>
      <c r="C1190" t="s">
        <v>24757</v>
      </c>
      <c r="D1190" t="s">
        <v>118</v>
      </c>
      <c r="E1190" t="s">
        <v>118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26007</v>
      </c>
      <c r="C1191" t="s">
        <v>24757</v>
      </c>
      <c r="D1191" t="s">
        <v>26008</v>
      </c>
      <c r="E1191" t="s">
        <v>26008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26009</v>
      </c>
      <c r="C1192" t="s">
        <v>24757</v>
      </c>
      <c r="D1192" t="s">
        <v>26010</v>
      </c>
      <c r="E1192" t="s">
        <v>26010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26011</v>
      </c>
      <c r="C1193" t="s">
        <v>24757</v>
      </c>
      <c r="D1193" t="s">
        <v>118</v>
      </c>
      <c r="E1193" t="s">
        <v>118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26012</v>
      </c>
      <c r="C1194" t="s">
        <v>24757</v>
      </c>
      <c r="D1194" t="s">
        <v>118</v>
      </c>
      <c r="E1194" t="s">
        <v>118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26013</v>
      </c>
      <c r="C1195" t="s">
        <v>24757</v>
      </c>
      <c r="D1195" t="s">
        <v>118</v>
      </c>
      <c r="E1195" t="s">
        <v>118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26014</v>
      </c>
      <c r="C1196" t="s">
        <v>24757</v>
      </c>
      <c r="D1196" t="s">
        <v>26015</v>
      </c>
      <c r="E1196" t="s">
        <v>26015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26016</v>
      </c>
      <c r="C1197" t="s">
        <v>24757</v>
      </c>
      <c r="D1197" t="s">
        <v>118</v>
      </c>
      <c r="E1197" t="s">
        <v>118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26017</v>
      </c>
      <c r="C1198" t="s">
        <v>24757</v>
      </c>
      <c r="D1198" t="s">
        <v>118</v>
      </c>
      <c r="E1198" t="s">
        <v>118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26018</v>
      </c>
      <c r="C1199" t="s">
        <v>24757</v>
      </c>
      <c r="D1199" t="s">
        <v>118</v>
      </c>
      <c r="E1199" t="s">
        <v>118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26019</v>
      </c>
      <c r="C1200" t="s">
        <v>24757</v>
      </c>
      <c r="D1200" t="s">
        <v>118</v>
      </c>
      <c r="E1200" t="s">
        <v>118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26020</v>
      </c>
      <c r="C1201" t="s">
        <v>24757</v>
      </c>
      <c r="D1201" t="s">
        <v>118</v>
      </c>
      <c r="E1201" t="s">
        <v>118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26021</v>
      </c>
      <c r="C1202" t="s">
        <v>24757</v>
      </c>
      <c r="D1202" t="s">
        <v>118</v>
      </c>
      <c r="E1202" t="s">
        <v>118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26022</v>
      </c>
      <c r="C1203" t="s">
        <v>24757</v>
      </c>
      <c r="D1203" t="s">
        <v>118</v>
      </c>
      <c r="E1203" t="s">
        <v>118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26023</v>
      </c>
      <c r="C1204" t="s">
        <v>24757</v>
      </c>
      <c r="D1204" t="s">
        <v>118</v>
      </c>
      <c r="E1204" t="s">
        <v>118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26024</v>
      </c>
      <c r="C1205" t="s">
        <v>24757</v>
      </c>
      <c r="D1205" t="s">
        <v>118</v>
      </c>
      <c r="E1205" t="s">
        <v>118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26025</v>
      </c>
      <c r="C1206" t="s">
        <v>24757</v>
      </c>
      <c r="D1206" t="s">
        <v>118</v>
      </c>
      <c r="E1206" t="s">
        <v>118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26026</v>
      </c>
      <c r="C1207" t="s">
        <v>24757</v>
      </c>
      <c r="D1207" t="s">
        <v>118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26027</v>
      </c>
      <c r="C1208" t="s">
        <v>24757</v>
      </c>
      <c r="D1208" t="s">
        <v>118</v>
      </c>
      <c r="E1208" t="s">
        <v>118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26028</v>
      </c>
      <c r="C1209" t="s">
        <v>24757</v>
      </c>
      <c r="D1209" t="s">
        <v>118</v>
      </c>
      <c r="E1209" t="s">
        <v>118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26029</v>
      </c>
      <c r="C1210" t="s">
        <v>24757</v>
      </c>
      <c r="D1210" t="s">
        <v>118</v>
      </c>
      <c r="E1210" t="s">
        <v>118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26030</v>
      </c>
      <c r="C1211" t="s">
        <v>24757</v>
      </c>
      <c r="D1211" t="s">
        <v>118</v>
      </c>
      <c r="E1211" t="s">
        <v>118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26031</v>
      </c>
      <c r="C1212" t="s">
        <v>24757</v>
      </c>
      <c r="D1212" t="s">
        <v>118</v>
      </c>
      <c r="E1212" t="s">
        <v>118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26032</v>
      </c>
      <c r="C1213" t="s">
        <v>24757</v>
      </c>
      <c r="D1213" t="s">
        <v>118</v>
      </c>
      <c r="E1213" t="s">
        <v>118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26033</v>
      </c>
      <c r="C1214" t="s">
        <v>24757</v>
      </c>
      <c r="D1214" t="s">
        <v>118</v>
      </c>
      <c r="E1214" t="s">
        <v>118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26034</v>
      </c>
      <c r="C1215" t="s">
        <v>24757</v>
      </c>
      <c r="D1215" t="s">
        <v>118</v>
      </c>
      <c r="E1215" t="s">
        <v>118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26035</v>
      </c>
      <c r="C1216" t="s">
        <v>24757</v>
      </c>
      <c r="D1216" t="s">
        <v>118</v>
      </c>
      <c r="E1216" t="s">
        <v>118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26036</v>
      </c>
      <c r="C1217" t="s">
        <v>24757</v>
      </c>
      <c r="D1217" t="s">
        <v>26037</v>
      </c>
      <c r="E1217" t="s">
        <v>26037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26038</v>
      </c>
      <c r="C1218" t="s">
        <v>24757</v>
      </c>
      <c r="D1218" t="s">
        <v>118</v>
      </c>
      <c r="E1218" t="s">
        <v>118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26039</v>
      </c>
      <c r="C1219" t="s">
        <v>24757</v>
      </c>
      <c r="D1219" t="s">
        <v>118</v>
      </c>
      <c r="E1219" t="s">
        <v>118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26040</v>
      </c>
      <c r="C1220" t="s">
        <v>24757</v>
      </c>
      <c r="D1220" t="s">
        <v>118</v>
      </c>
      <c r="E1220" t="s">
        <v>118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26041</v>
      </c>
      <c r="C1221" t="s">
        <v>24757</v>
      </c>
      <c r="D1221" t="s">
        <v>118</v>
      </c>
      <c r="E1221" t="s">
        <v>118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26042</v>
      </c>
      <c r="C1222" t="s">
        <v>24757</v>
      </c>
      <c r="D1222" t="s">
        <v>118</v>
      </c>
      <c r="E1222" t="s">
        <v>118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26043</v>
      </c>
      <c r="C1223" t="s">
        <v>24757</v>
      </c>
      <c r="D1223" t="s">
        <v>118</v>
      </c>
      <c r="E1223" t="s">
        <v>118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26044</v>
      </c>
      <c r="C1224" t="s">
        <v>24757</v>
      </c>
      <c r="D1224" t="s">
        <v>25710</v>
      </c>
      <c r="E1224" t="s">
        <v>25710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26045</v>
      </c>
      <c r="C1225" t="s">
        <v>24757</v>
      </c>
      <c r="D1225" t="s">
        <v>118</v>
      </c>
      <c r="E1225" t="s">
        <v>118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26046</v>
      </c>
      <c r="C1226" t="s">
        <v>24757</v>
      </c>
      <c r="D1226" t="s">
        <v>118</v>
      </c>
      <c r="E1226" t="s">
        <v>118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26047</v>
      </c>
      <c r="C1227" t="s">
        <v>24757</v>
      </c>
      <c r="D1227" t="s">
        <v>118</v>
      </c>
      <c r="E1227" t="s">
        <v>118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26048</v>
      </c>
      <c r="C1228" t="s">
        <v>24757</v>
      </c>
      <c r="D1228" t="s">
        <v>118</v>
      </c>
      <c r="E1228" t="s">
        <v>118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26049</v>
      </c>
      <c r="C1229" t="s">
        <v>24757</v>
      </c>
      <c r="D1229" t="s">
        <v>118</v>
      </c>
      <c r="E1229" t="s">
        <v>118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26050</v>
      </c>
      <c r="C1230" t="s">
        <v>24757</v>
      </c>
      <c r="D1230" t="s">
        <v>118</v>
      </c>
      <c r="E1230" t="s">
        <v>118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26051</v>
      </c>
      <c r="C1231" t="s">
        <v>24757</v>
      </c>
      <c r="D1231" t="s">
        <v>118</v>
      </c>
      <c r="E1231" t="s">
        <v>118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26052</v>
      </c>
      <c r="C1232" t="s">
        <v>24757</v>
      </c>
      <c r="D1232" t="s">
        <v>118</v>
      </c>
      <c r="E1232" t="s">
        <v>118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26053</v>
      </c>
      <c r="C1233" t="s">
        <v>24757</v>
      </c>
      <c r="D1233" t="s">
        <v>118</v>
      </c>
      <c r="E1233" t="s">
        <v>118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26054</v>
      </c>
      <c r="C1234" t="s">
        <v>24757</v>
      </c>
      <c r="D1234" t="s">
        <v>118</v>
      </c>
      <c r="E1234" t="s">
        <v>118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26055</v>
      </c>
      <c r="C1235" t="s">
        <v>24757</v>
      </c>
      <c r="D1235" t="s">
        <v>118</v>
      </c>
      <c r="E1235" t="s">
        <v>118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26056</v>
      </c>
      <c r="C1236" t="s">
        <v>24757</v>
      </c>
      <c r="D1236" t="s">
        <v>118</v>
      </c>
      <c r="E1236" t="s">
        <v>118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26057</v>
      </c>
      <c r="C1237" t="s">
        <v>24757</v>
      </c>
      <c r="D1237" t="s">
        <v>118</v>
      </c>
      <c r="E1237" t="s">
        <v>118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26058</v>
      </c>
      <c r="C1238" t="s">
        <v>24757</v>
      </c>
      <c r="D1238" t="s">
        <v>118</v>
      </c>
      <c r="E1238" t="s">
        <v>118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26059</v>
      </c>
      <c r="C1239" t="s">
        <v>24757</v>
      </c>
      <c r="D1239" t="s">
        <v>118</v>
      </c>
      <c r="E1239" t="s">
        <v>118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26060</v>
      </c>
      <c r="C1240" t="s">
        <v>24757</v>
      </c>
      <c r="D1240" t="s">
        <v>118</v>
      </c>
      <c r="E1240" t="s">
        <v>118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26061</v>
      </c>
      <c r="C1241" t="s">
        <v>24757</v>
      </c>
      <c r="D1241" t="s">
        <v>118</v>
      </c>
      <c r="E1241" t="s">
        <v>118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26062</v>
      </c>
      <c r="C1242" t="s">
        <v>24757</v>
      </c>
      <c r="D1242" t="s">
        <v>118</v>
      </c>
      <c r="E1242" t="s">
        <v>118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26063</v>
      </c>
      <c r="C1243" t="s">
        <v>24757</v>
      </c>
      <c r="D1243" t="s">
        <v>118</v>
      </c>
      <c r="E1243" t="s">
        <v>118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26064</v>
      </c>
      <c r="C1244" t="s">
        <v>24757</v>
      </c>
      <c r="D1244" t="s">
        <v>118</v>
      </c>
      <c r="E1244" t="s">
        <v>118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26065</v>
      </c>
      <c r="C1245" t="s">
        <v>24757</v>
      </c>
      <c r="D1245" t="s">
        <v>118</v>
      </c>
      <c r="E1245" t="s">
        <v>118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26066</v>
      </c>
      <c r="C1246" t="s">
        <v>24757</v>
      </c>
      <c r="D1246" t="s">
        <v>26067</v>
      </c>
      <c r="E1246" t="s">
        <v>26067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26068</v>
      </c>
      <c r="C1247" t="s">
        <v>24757</v>
      </c>
      <c r="D1247" t="s">
        <v>118</v>
      </c>
      <c r="E1247" t="s">
        <v>118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26069</v>
      </c>
      <c r="C1248" t="s">
        <v>24757</v>
      </c>
      <c r="D1248" t="s">
        <v>118</v>
      </c>
      <c r="E1248" t="s">
        <v>118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26070</v>
      </c>
      <c r="C1249" t="s">
        <v>24757</v>
      </c>
      <c r="D1249" t="s">
        <v>118</v>
      </c>
      <c r="E1249" t="s">
        <v>118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26071</v>
      </c>
      <c r="C1250" t="s">
        <v>24757</v>
      </c>
      <c r="D1250" t="s">
        <v>118</v>
      </c>
      <c r="E1250" t="s">
        <v>118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26072</v>
      </c>
      <c r="C1251" t="s">
        <v>24757</v>
      </c>
      <c r="D1251" t="s">
        <v>118</v>
      </c>
      <c r="E1251" t="s">
        <v>118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26073</v>
      </c>
      <c r="C1252" t="s">
        <v>24757</v>
      </c>
      <c r="D1252" t="s">
        <v>118</v>
      </c>
      <c r="E1252" t="s">
        <v>118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26074</v>
      </c>
      <c r="C1253" t="s">
        <v>24757</v>
      </c>
      <c r="D1253" t="s">
        <v>118</v>
      </c>
      <c r="E1253" t="s">
        <v>118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26075</v>
      </c>
      <c r="C1254" t="s">
        <v>24757</v>
      </c>
      <c r="D1254" t="s">
        <v>118</v>
      </c>
      <c r="E1254" t="s">
        <v>118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26076</v>
      </c>
      <c r="C1255" t="s">
        <v>24757</v>
      </c>
      <c r="D1255" t="s">
        <v>118</v>
      </c>
      <c r="E1255" t="s">
        <v>118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26077</v>
      </c>
      <c r="C1256" t="s">
        <v>24757</v>
      </c>
      <c r="D1256" t="s">
        <v>118</v>
      </c>
      <c r="E1256" t="s">
        <v>118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26078</v>
      </c>
      <c r="C1257" t="s">
        <v>24757</v>
      </c>
      <c r="D1257" t="s">
        <v>118</v>
      </c>
      <c r="E1257" t="s">
        <v>118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26079</v>
      </c>
      <c r="C1258" t="s">
        <v>24757</v>
      </c>
      <c r="D1258" t="s">
        <v>118</v>
      </c>
      <c r="E1258" t="s">
        <v>118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26080</v>
      </c>
      <c r="C1259" t="s">
        <v>24757</v>
      </c>
      <c r="D1259" t="s">
        <v>118</v>
      </c>
      <c r="E1259" t="s">
        <v>118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26081</v>
      </c>
      <c r="C1260" t="s">
        <v>24757</v>
      </c>
      <c r="D1260" t="s">
        <v>118</v>
      </c>
      <c r="E1260" t="s">
        <v>118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26082</v>
      </c>
      <c r="C1261" t="s">
        <v>24757</v>
      </c>
      <c r="D1261" t="s">
        <v>118</v>
      </c>
      <c r="E1261" t="s">
        <v>118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26083</v>
      </c>
      <c r="C1262" t="s">
        <v>24757</v>
      </c>
      <c r="D1262" t="s">
        <v>118</v>
      </c>
      <c r="E1262" t="s">
        <v>118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26084</v>
      </c>
      <c r="C1263" t="s">
        <v>24757</v>
      </c>
      <c r="D1263" t="s">
        <v>118</v>
      </c>
      <c r="E1263" t="s">
        <v>118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26085</v>
      </c>
      <c r="C1264" t="s">
        <v>24757</v>
      </c>
      <c r="D1264" t="s">
        <v>118</v>
      </c>
      <c r="E1264" t="s">
        <v>118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26086</v>
      </c>
      <c r="C1265" t="s">
        <v>24757</v>
      </c>
      <c r="D1265" t="s">
        <v>118</v>
      </c>
      <c r="E1265" t="s">
        <v>118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26087</v>
      </c>
      <c r="C1266" t="s">
        <v>24757</v>
      </c>
      <c r="D1266" t="s">
        <v>118</v>
      </c>
      <c r="E1266" t="s">
        <v>118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26088</v>
      </c>
      <c r="C1267" t="s">
        <v>24757</v>
      </c>
      <c r="D1267" t="s">
        <v>118</v>
      </c>
      <c r="E1267" t="s">
        <v>118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26089</v>
      </c>
      <c r="C1268" t="s">
        <v>24757</v>
      </c>
      <c r="D1268" t="s">
        <v>118</v>
      </c>
      <c r="E1268" t="s">
        <v>118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26090</v>
      </c>
      <c r="C1269" t="s">
        <v>24757</v>
      </c>
      <c r="D1269" t="s">
        <v>118</v>
      </c>
      <c r="E1269" t="s">
        <v>118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26091</v>
      </c>
      <c r="C1270" t="s">
        <v>24757</v>
      </c>
      <c r="D1270" t="s">
        <v>118</v>
      </c>
      <c r="E1270" t="s">
        <v>118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26092</v>
      </c>
      <c r="C1271" t="s">
        <v>24757</v>
      </c>
      <c r="D1271" t="s">
        <v>118</v>
      </c>
      <c r="E1271" t="s">
        <v>118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26093</v>
      </c>
      <c r="C1272" t="s">
        <v>24757</v>
      </c>
      <c r="D1272" t="s">
        <v>118</v>
      </c>
      <c r="E1272" t="s">
        <v>118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26094</v>
      </c>
      <c r="C1273" t="s">
        <v>24757</v>
      </c>
      <c r="D1273" t="s">
        <v>118</v>
      </c>
      <c r="E1273" t="s">
        <v>118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26095</v>
      </c>
      <c r="C1274" t="s">
        <v>24757</v>
      </c>
      <c r="D1274" t="s">
        <v>118</v>
      </c>
      <c r="E1274" t="s">
        <v>118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26096</v>
      </c>
      <c r="C1275" t="s">
        <v>24757</v>
      </c>
      <c r="D1275" t="s">
        <v>118</v>
      </c>
      <c r="E1275" t="s">
        <v>118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26097</v>
      </c>
      <c r="C1276" t="s">
        <v>24757</v>
      </c>
      <c r="D1276" t="s">
        <v>118</v>
      </c>
      <c r="E1276" t="s">
        <v>118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26098</v>
      </c>
      <c r="C1277" t="s">
        <v>24757</v>
      </c>
      <c r="D1277" t="s">
        <v>118</v>
      </c>
      <c r="E1277" t="s">
        <v>118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26099</v>
      </c>
      <c r="C1278" t="s">
        <v>24757</v>
      </c>
      <c r="D1278" t="s">
        <v>118</v>
      </c>
      <c r="E1278" t="s">
        <v>118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26100</v>
      </c>
      <c r="C1279" t="s">
        <v>24757</v>
      </c>
      <c r="D1279" t="s">
        <v>118</v>
      </c>
      <c r="E1279" t="s">
        <v>118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26101</v>
      </c>
      <c r="C1280" t="s">
        <v>24757</v>
      </c>
      <c r="D1280" t="s">
        <v>118</v>
      </c>
      <c r="E1280" t="s">
        <v>118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26102</v>
      </c>
      <c r="C1281" t="s">
        <v>24757</v>
      </c>
      <c r="D1281" t="s">
        <v>118</v>
      </c>
      <c r="E1281" t="s">
        <v>118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26103</v>
      </c>
      <c r="C1282" t="s">
        <v>24757</v>
      </c>
      <c r="D1282" t="s">
        <v>118</v>
      </c>
      <c r="E1282" t="s">
        <v>118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26104</v>
      </c>
      <c r="C1283" t="s">
        <v>24757</v>
      </c>
      <c r="D1283" t="s">
        <v>118</v>
      </c>
      <c r="E1283" t="s">
        <v>118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26105</v>
      </c>
      <c r="C1284" t="s">
        <v>24757</v>
      </c>
      <c r="D1284" t="s">
        <v>118</v>
      </c>
      <c r="E1284" t="s">
        <v>118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26106</v>
      </c>
      <c r="C1285" t="s">
        <v>24757</v>
      </c>
      <c r="D1285" t="s">
        <v>118</v>
      </c>
      <c r="E1285" t="s">
        <v>118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26107</v>
      </c>
      <c r="C1286" t="s">
        <v>24757</v>
      </c>
      <c r="D1286" t="s">
        <v>118</v>
      </c>
      <c r="E1286" t="s">
        <v>118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26108</v>
      </c>
      <c r="C1287" t="s">
        <v>24757</v>
      </c>
      <c r="D1287" t="s">
        <v>118</v>
      </c>
      <c r="E1287" t="s">
        <v>118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26109</v>
      </c>
      <c r="C1288" t="s">
        <v>24757</v>
      </c>
      <c r="D1288" t="s">
        <v>118</v>
      </c>
      <c r="E1288" t="s">
        <v>118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26110</v>
      </c>
      <c r="C1289" t="s">
        <v>24757</v>
      </c>
      <c r="D1289" t="s">
        <v>26111</v>
      </c>
      <c r="E1289" t="s">
        <v>26111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26112</v>
      </c>
      <c r="C1290" t="s">
        <v>24757</v>
      </c>
      <c r="D1290" t="s">
        <v>118</v>
      </c>
      <c r="E1290" t="s">
        <v>118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26113</v>
      </c>
      <c r="C1291" t="s">
        <v>24757</v>
      </c>
      <c r="D1291" t="s">
        <v>118</v>
      </c>
      <c r="E1291" t="s">
        <v>118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26114</v>
      </c>
      <c r="C1292" t="s">
        <v>24757</v>
      </c>
      <c r="D1292" t="s">
        <v>118</v>
      </c>
      <c r="E1292" t="s">
        <v>118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26115</v>
      </c>
      <c r="C1293" t="s">
        <v>24757</v>
      </c>
      <c r="D1293" t="s">
        <v>118</v>
      </c>
      <c r="E1293" t="s">
        <v>118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26116</v>
      </c>
      <c r="C1294" t="s">
        <v>24757</v>
      </c>
      <c r="D1294" t="s">
        <v>118</v>
      </c>
      <c r="E1294" t="s">
        <v>118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26117</v>
      </c>
      <c r="C1295" t="s">
        <v>24757</v>
      </c>
      <c r="D1295" t="s">
        <v>118</v>
      </c>
      <c r="E1295" t="s">
        <v>118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26118</v>
      </c>
      <c r="C1296" t="s">
        <v>24757</v>
      </c>
      <c r="D1296" t="s">
        <v>118</v>
      </c>
      <c r="E1296" t="s">
        <v>118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26119</v>
      </c>
      <c r="C1297" t="s">
        <v>24757</v>
      </c>
      <c r="D1297" t="s">
        <v>118</v>
      </c>
      <c r="E1297" t="s">
        <v>118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26120</v>
      </c>
      <c r="C1298" t="s">
        <v>24757</v>
      </c>
      <c r="D1298" t="s">
        <v>118</v>
      </c>
      <c r="E1298" t="s">
        <v>118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26121</v>
      </c>
      <c r="C1299" t="s">
        <v>24757</v>
      </c>
      <c r="D1299" t="s">
        <v>118</v>
      </c>
      <c r="E1299" t="s">
        <v>118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26122</v>
      </c>
      <c r="C1300" t="s">
        <v>24757</v>
      </c>
      <c r="D1300" t="s">
        <v>118</v>
      </c>
      <c r="E1300" t="s">
        <v>118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26123</v>
      </c>
      <c r="C1301" t="s">
        <v>24757</v>
      </c>
      <c r="D1301" t="s">
        <v>118</v>
      </c>
      <c r="E1301" t="s">
        <v>118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26124</v>
      </c>
      <c r="C1302" t="s">
        <v>24757</v>
      </c>
      <c r="D1302" t="s">
        <v>118</v>
      </c>
      <c r="E1302" t="s">
        <v>118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26125</v>
      </c>
      <c r="C1303" t="s">
        <v>24757</v>
      </c>
      <c r="D1303" t="s">
        <v>118</v>
      </c>
      <c r="E1303" t="s">
        <v>118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26126</v>
      </c>
      <c r="C1304" t="s">
        <v>24757</v>
      </c>
      <c r="D1304" t="s">
        <v>118</v>
      </c>
      <c r="E1304" t="s">
        <v>118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26127</v>
      </c>
      <c r="C1305" t="s">
        <v>24757</v>
      </c>
      <c r="D1305" t="s">
        <v>118</v>
      </c>
      <c r="E1305" t="s">
        <v>118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26128</v>
      </c>
      <c r="C1306" t="s">
        <v>24757</v>
      </c>
      <c r="D1306" t="s">
        <v>118</v>
      </c>
      <c r="E1306" t="s">
        <v>118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26129</v>
      </c>
      <c r="C1307" t="s">
        <v>24757</v>
      </c>
      <c r="D1307" t="s">
        <v>118</v>
      </c>
      <c r="E1307" t="s">
        <v>118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26130</v>
      </c>
      <c r="C1308" t="s">
        <v>24757</v>
      </c>
      <c r="D1308" t="s">
        <v>118</v>
      </c>
      <c r="E1308" t="s">
        <v>118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26131</v>
      </c>
      <c r="C1309" t="s">
        <v>24757</v>
      </c>
      <c r="D1309" t="s">
        <v>118</v>
      </c>
      <c r="E1309" t="s">
        <v>118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26132</v>
      </c>
      <c r="C1310" t="s">
        <v>24757</v>
      </c>
      <c r="D1310" t="s">
        <v>118</v>
      </c>
      <c r="E1310" t="s">
        <v>118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26133</v>
      </c>
      <c r="C1311" t="s">
        <v>24757</v>
      </c>
      <c r="D1311" t="s">
        <v>118</v>
      </c>
      <c r="E1311" t="s">
        <v>118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26134</v>
      </c>
      <c r="C1312" t="s">
        <v>24757</v>
      </c>
      <c r="D1312" t="s">
        <v>118</v>
      </c>
      <c r="E1312" t="s">
        <v>118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26135</v>
      </c>
      <c r="C1313" t="s">
        <v>24757</v>
      </c>
      <c r="D1313" t="s">
        <v>118</v>
      </c>
      <c r="E1313" t="s">
        <v>118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26136</v>
      </c>
      <c r="C1314" t="s">
        <v>24757</v>
      </c>
      <c r="D1314" t="s">
        <v>118</v>
      </c>
      <c r="E1314" t="s">
        <v>118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26137</v>
      </c>
      <c r="C1315" t="s">
        <v>24757</v>
      </c>
      <c r="D1315" t="s">
        <v>118</v>
      </c>
      <c r="E1315" t="s">
        <v>118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26138</v>
      </c>
      <c r="C1316" t="s">
        <v>24757</v>
      </c>
      <c r="D1316" t="s">
        <v>118</v>
      </c>
      <c r="E1316" t="s">
        <v>118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26139</v>
      </c>
      <c r="C1317" t="s">
        <v>24757</v>
      </c>
      <c r="D1317" t="s">
        <v>118</v>
      </c>
      <c r="E1317" t="s">
        <v>118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26140</v>
      </c>
      <c r="C1318" t="s">
        <v>24757</v>
      </c>
      <c r="D1318" t="s">
        <v>26141</v>
      </c>
      <c r="E1318" t="s">
        <v>26141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26142</v>
      </c>
      <c r="C1319" t="s">
        <v>24757</v>
      </c>
      <c r="D1319" t="s">
        <v>118</v>
      </c>
      <c r="E1319" t="s">
        <v>118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26143</v>
      </c>
      <c r="C1320" t="s">
        <v>24757</v>
      </c>
      <c r="D1320" t="s">
        <v>118</v>
      </c>
      <c r="E1320" t="s">
        <v>118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26144</v>
      </c>
      <c r="C1321" t="s">
        <v>24757</v>
      </c>
      <c r="D1321" t="s">
        <v>118</v>
      </c>
      <c r="E1321" t="s">
        <v>118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26145</v>
      </c>
      <c r="C1322" t="s">
        <v>24757</v>
      </c>
      <c r="D1322" t="s">
        <v>118</v>
      </c>
      <c r="E1322" t="s">
        <v>118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26146</v>
      </c>
      <c r="C1323" t="s">
        <v>24757</v>
      </c>
      <c r="D1323" t="s">
        <v>118</v>
      </c>
      <c r="E1323" t="s">
        <v>118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26147</v>
      </c>
      <c r="C1324" t="s">
        <v>24757</v>
      </c>
      <c r="D1324" t="s">
        <v>118</v>
      </c>
      <c r="E1324" t="s">
        <v>118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26148</v>
      </c>
      <c r="C1325" t="s">
        <v>24757</v>
      </c>
      <c r="D1325" t="s">
        <v>118</v>
      </c>
      <c r="E1325" t="s">
        <v>118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26149</v>
      </c>
      <c r="C1326" t="s">
        <v>24757</v>
      </c>
      <c r="D1326" t="s">
        <v>118</v>
      </c>
      <c r="E1326" t="s">
        <v>118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26150</v>
      </c>
      <c r="C1327" t="s">
        <v>24757</v>
      </c>
      <c r="D1327" t="s">
        <v>118</v>
      </c>
      <c r="E1327" t="s">
        <v>118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26151</v>
      </c>
      <c r="C1328" t="s">
        <v>24757</v>
      </c>
      <c r="D1328" t="s">
        <v>118</v>
      </c>
      <c r="E1328" t="s">
        <v>118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26152</v>
      </c>
      <c r="C1329" t="s">
        <v>24757</v>
      </c>
      <c r="D1329" t="s">
        <v>118</v>
      </c>
      <c r="E1329" t="s">
        <v>118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26153</v>
      </c>
      <c r="C1330" t="s">
        <v>24757</v>
      </c>
      <c r="D1330" t="s">
        <v>118</v>
      </c>
      <c r="E1330" t="s">
        <v>118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26154</v>
      </c>
      <c r="C1331" t="s">
        <v>24757</v>
      </c>
      <c r="D1331" t="s">
        <v>118</v>
      </c>
      <c r="E1331" t="s">
        <v>118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26155</v>
      </c>
      <c r="C1332" t="s">
        <v>24757</v>
      </c>
      <c r="D1332" t="s">
        <v>118</v>
      </c>
      <c r="E1332" t="s">
        <v>118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26156</v>
      </c>
      <c r="C1333" t="s">
        <v>24757</v>
      </c>
      <c r="D1333" t="s">
        <v>118</v>
      </c>
      <c r="E1333" t="s">
        <v>118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26157</v>
      </c>
      <c r="C1334" t="s">
        <v>24757</v>
      </c>
      <c r="D1334" t="s">
        <v>118</v>
      </c>
      <c r="E1334" t="s">
        <v>118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26158</v>
      </c>
      <c r="C1335" t="s">
        <v>24757</v>
      </c>
      <c r="D1335" t="s">
        <v>118</v>
      </c>
      <c r="E1335" t="s">
        <v>118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26159</v>
      </c>
      <c r="C1336" t="s">
        <v>24757</v>
      </c>
      <c r="D1336" t="s">
        <v>118</v>
      </c>
      <c r="E1336" t="s">
        <v>118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26160</v>
      </c>
      <c r="C1337" t="s">
        <v>24757</v>
      </c>
      <c r="D1337" t="s">
        <v>118</v>
      </c>
      <c r="E1337" t="s">
        <v>118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26161</v>
      </c>
      <c r="C1338" t="s">
        <v>24757</v>
      </c>
      <c r="D1338" t="s">
        <v>118</v>
      </c>
      <c r="E1338" t="s">
        <v>118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26162</v>
      </c>
      <c r="C1339" t="s">
        <v>24757</v>
      </c>
      <c r="D1339" t="s">
        <v>118</v>
      </c>
      <c r="E1339" t="s">
        <v>118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26163</v>
      </c>
      <c r="C1340" t="s">
        <v>24757</v>
      </c>
      <c r="D1340" t="s">
        <v>118</v>
      </c>
      <c r="E1340" t="s">
        <v>118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26164</v>
      </c>
      <c r="C1341" t="s">
        <v>24757</v>
      </c>
      <c r="D1341" t="s">
        <v>118</v>
      </c>
      <c r="E1341" t="s">
        <v>118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26165</v>
      </c>
      <c r="C1342" t="s">
        <v>24757</v>
      </c>
      <c r="D1342" t="s">
        <v>26166</v>
      </c>
      <c r="E1342" t="s">
        <v>26166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26167</v>
      </c>
      <c r="C1343" t="s">
        <v>24757</v>
      </c>
      <c r="D1343" t="s">
        <v>118</v>
      </c>
      <c r="E1343" t="s">
        <v>118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26168</v>
      </c>
      <c r="C1344" t="s">
        <v>24757</v>
      </c>
      <c r="D1344" t="s">
        <v>118</v>
      </c>
      <c r="E1344" t="s">
        <v>118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26169</v>
      </c>
      <c r="C1345" t="s">
        <v>24757</v>
      </c>
      <c r="D1345" t="s">
        <v>118</v>
      </c>
      <c r="E1345" t="s">
        <v>118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26170</v>
      </c>
      <c r="C1346" t="s">
        <v>24757</v>
      </c>
      <c r="D1346" t="s">
        <v>118</v>
      </c>
      <c r="E1346" t="s">
        <v>118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26171</v>
      </c>
      <c r="C1347" t="s">
        <v>24757</v>
      </c>
      <c r="D1347" t="s">
        <v>118</v>
      </c>
      <c r="E1347" t="s">
        <v>118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26172</v>
      </c>
      <c r="C1348" t="s">
        <v>24757</v>
      </c>
      <c r="D1348" t="s">
        <v>118</v>
      </c>
      <c r="E1348" t="s">
        <v>118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26173</v>
      </c>
      <c r="C1349" t="s">
        <v>24757</v>
      </c>
      <c r="D1349" t="s">
        <v>118</v>
      </c>
      <c r="E1349" t="s">
        <v>118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26174</v>
      </c>
      <c r="C1350" t="s">
        <v>24757</v>
      </c>
      <c r="D1350" t="s">
        <v>118</v>
      </c>
      <c r="E1350" t="s">
        <v>118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26175</v>
      </c>
      <c r="C1351" t="s">
        <v>24757</v>
      </c>
      <c r="D1351" t="s">
        <v>118</v>
      </c>
      <c r="E1351" t="s">
        <v>118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26176</v>
      </c>
      <c r="C1352" t="s">
        <v>24757</v>
      </c>
      <c r="D1352" t="s">
        <v>118</v>
      </c>
      <c r="E1352" t="s">
        <v>118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26177</v>
      </c>
      <c r="C1353" t="s">
        <v>24757</v>
      </c>
      <c r="D1353" t="s">
        <v>118</v>
      </c>
      <c r="E1353" t="s">
        <v>118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26178</v>
      </c>
      <c r="C1354" t="s">
        <v>24757</v>
      </c>
      <c r="D1354" t="s">
        <v>118</v>
      </c>
      <c r="E1354" t="s">
        <v>118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26179</v>
      </c>
      <c r="C1355" t="s">
        <v>24757</v>
      </c>
      <c r="D1355" t="s">
        <v>118</v>
      </c>
      <c r="E1355" t="s">
        <v>118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26180</v>
      </c>
      <c r="C1356" t="s">
        <v>24757</v>
      </c>
      <c r="D1356" t="s">
        <v>118</v>
      </c>
      <c r="E1356" t="s">
        <v>118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26181</v>
      </c>
      <c r="C1357" t="s">
        <v>24757</v>
      </c>
      <c r="D1357" t="s">
        <v>118</v>
      </c>
      <c r="E1357" t="s">
        <v>118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26182</v>
      </c>
      <c r="C1358" t="s">
        <v>24757</v>
      </c>
      <c r="D1358" t="s">
        <v>118</v>
      </c>
      <c r="E1358" t="s">
        <v>118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26183</v>
      </c>
      <c r="C1359" t="s">
        <v>24757</v>
      </c>
      <c r="D1359" t="s">
        <v>26184</v>
      </c>
      <c r="E1359" t="s">
        <v>26184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26185</v>
      </c>
      <c r="C1360" t="s">
        <v>24757</v>
      </c>
      <c r="D1360" t="s">
        <v>118</v>
      </c>
      <c r="E1360" t="s">
        <v>118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26186</v>
      </c>
      <c r="C1361" t="s">
        <v>24757</v>
      </c>
      <c r="D1361" t="s">
        <v>118</v>
      </c>
      <c r="E1361" t="s">
        <v>118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26187</v>
      </c>
      <c r="C1362" t="s">
        <v>24757</v>
      </c>
      <c r="D1362" t="s">
        <v>118</v>
      </c>
      <c r="E1362" t="s">
        <v>118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26188</v>
      </c>
      <c r="C1363" t="s">
        <v>24757</v>
      </c>
      <c r="D1363" t="s">
        <v>118</v>
      </c>
      <c r="E1363" t="s">
        <v>118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26189</v>
      </c>
      <c r="C1364" t="s">
        <v>24757</v>
      </c>
      <c r="D1364" t="s">
        <v>118</v>
      </c>
      <c r="E1364" t="s">
        <v>118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26190</v>
      </c>
      <c r="C1365" t="s">
        <v>24757</v>
      </c>
      <c r="D1365" t="s">
        <v>118</v>
      </c>
      <c r="E1365" t="s">
        <v>118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26191</v>
      </c>
      <c r="C1366" t="s">
        <v>24757</v>
      </c>
      <c r="D1366" t="s">
        <v>118</v>
      </c>
      <c r="E1366" t="s">
        <v>118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26192</v>
      </c>
      <c r="C1367" t="s">
        <v>24757</v>
      </c>
      <c r="D1367" t="s">
        <v>118</v>
      </c>
      <c r="E1367" t="s">
        <v>118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26193</v>
      </c>
      <c r="C1368" t="s">
        <v>24757</v>
      </c>
      <c r="D1368" t="s">
        <v>118</v>
      </c>
      <c r="E1368" t="s">
        <v>118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26194</v>
      </c>
      <c r="C1369" t="s">
        <v>24757</v>
      </c>
      <c r="D1369" t="s">
        <v>118</v>
      </c>
      <c r="E1369" t="s">
        <v>118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26195</v>
      </c>
      <c r="C1370" t="s">
        <v>24757</v>
      </c>
      <c r="D1370" t="s">
        <v>118</v>
      </c>
      <c r="E1370" t="s">
        <v>118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26196</v>
      </c>
      <c r="C1371" t="s">
        <v>24757</v>
      </c>
      <c r="D1371" t="s">
        <v>118</v>
      </c>
      <c r="E1371" t="s">
        <v>118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26197</v>
      </c>
      <c r="C1372" t="s">
        <v>24757</v>
      </c>
      <c r="D1372" t="s">
        <v>118</v>
      </c>
      <c r="E1372" t="s">
        <v>118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26198</v>
      </c>
      <c r="C1373" t="s">
        <v>24757</v>
      </c>
      <c r="D1373" t="s">
        <v>118</v>
      </c>
      <c r="E1373" t="s">
        <v>118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26199</v>
      </c>
      <c r="C1374" t="s">
        <v>24757</v>
      </c>
      <c r="D1374" t="s">
        <v>26200</v>
      </c>
      <c r="E1374" t="s">
        <v>26200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26201</v>
      </c>
      <c r="C1375" t="s">
        <v>24757</v>
      </c>
      <c r="D1375" t="s">
        <v>118</v>
      </c>
      <c r="E1375" t="s">
        <v>118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26202</v>
      </c>
      <c r="C1376" t="s">
        <v>24757</v>
      </c>
      <c r="D1376" t="s">
        <v>118</v>
      </c>
      <c r="E1376" t="s">
        <v>118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26203</v>
      </c>
      <c r="C1377" t="s">
        <v>24757</v>
      </c>
      <c r="D1377" t="s">
        <v>118</v>
      </c>
      <c r="E1377" t="s">
        <v>118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26204</v>
      </c>
      <c r="C1378" t="s">
        <v>24757</v>
      </c>
      <c r="D1378" t="s">
        <v>118</v>
      </c>
      <c r="E1378" t="s">
        <v>118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26205</v>
      </c>
      <c r="C1379" t="s">
        <v>24757</v>
      </c>
      <c r="D1379" t="s">
        <v>26206</v>
      </c>
      <c r="E1379" t="s">
        <v>26206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26207</v>
      </c>
      <c r="C1380" t="s">
        <v>24757</v>
      </c>
      <c r="D1380" t="s">
        <v>118</v>
      </c>
      <c r="E1380" t="s">
        <v>118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26208</v>
      </c>
      <c r="C1381" t="s">
        <v>24757</v>
      </c>
      <c r="D1381" t="s">
        <v>118</v>
      </c>
      <c r="E1381" t="s">
        <v>118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26209</v>
      </c>
      <c r="C1382" t="s">
        <v>24757</v>
      </c>
      <c r="D1382" t="s">
        <v>118</v>
      </c>
      <c r="E1382" t="s">
        <v>118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26210</v>
      </c>
      <c r="C1383" t="s">
        <v>24757</v>
      </c>
      <c r="D1383" t="s">
        <v>118</v>
      </c>
      <c r="E1383" t="s">
        <v>118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26211</v>
      </c>
      <c r="C1384" t="s">
        <v>24757</v>
      </c>
      <c r="D1384" t="s">
        <v>118</v>
      </c>
      <c r="E1384" t="s">
        <v>118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26212</v>
      </c>
      <c r="C1385" t="s">
        <v>24757</v>
      </c>
      <c r="D1385" t="s">
        <v>118</v>
      </c>
      <c r="E1385" t="s">
        <v>118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26213</v>
      </c>
      <c r="C1386" t="s">
        <v>24757</v>
      </c>
      <c r="D1386" t="s">
        <v>118</v>
      </c>
      <c r="E1386" t="s">
        <v>118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26214</v>
      </c>
      <c r="C1387" t="s">
        <v>24757</v>
      </c>
      <c r="D1387" t="s">
        <v>118</v>
      </c>
      <c r="E1387" t="s">
        <v>118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26215</v>
      </c>
      <c r="C1388" t="s">
        <v>24757</v>
      </c>
      <c r="D1388" t="s">
        <v>26216</v>
      </c>
      <c r="E1388" t="s">
        <v>26216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26217</v>
      </c>
      <c r="C1389" t="s">
        <v>24757</v>
      </c>
      <c r="D1389" t="s">
        <v>118</v>
      </c>
      <c r="E1389" t="s">
        <v>118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26218</v>
      </c>
      <c r="C1390" t="s">
        <v>24757</v>
      </c>
      <c r="D1390" t="s">
        <v>118</v>
      </c>
      <c r="E1390" t="s">
        <v>118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26219</v>
      </c>
      <c r="C1391" t="s">
        <v>24757</v>
      </c>
      <c r="D1391" t="s">
        <v>118</v>
      </c>
      <c r="E1391" t="s">
        <v>118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26220</v>
      </c>
      <c r="C1392" t="s">
        <v>24757</v>
      </c>
      <c r="D1392" t="s">
        <v>118</v>
      </c>
      <c r="E1392" t="s">
        <v>118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26221</v>
      </c>
      <c r="C1393" t="s">
        <v>24757</v>
      </c>
      <c r="D1393" t="s">
        <v>118</v>
      </c>
      <c r="E1393" t="s">
        <v>118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26222</v>
      </c>
      <c r="C1394" t="s">
        <v>24757</v>
      </c>
      <c r="D1394" t="s">
        <v>26223</v>
      </c>
      <c r="E1394" t="s">
        <v>26223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26224</v>
      </c>
      <c r="C1395" t="s">
        <v>24757</v>
      </c>
      <c r="D1395" t="s">
        <v>118</v>
      </c>
      <c r="E1395" t="s">
        <v>118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26225</v>
      </c>
      <c r="C1396" t="s">
        <v>24757</v>
      </c>
      <c r="D1396" t="s">
        <v>118</v>
      </c>
      <c r="E1396" t="s">
        <v>118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26226</v>
      </c>
      <c r="C1397" t="s">
        <v>24757</v>
      </c>
      <c r="D1397" t="s">
        <v>118</v>
      </c>
      <c r="E1397" t="s">
        <v>118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26227</v>
      </c>
      <c r="C1398" t="s">
        <v>24757</v>
      </c>
      <c r="D1398" t="s">
        <v>118</v>
      </c>
      <c r="E1398" t="s">
        <v>118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26228</v>
      </c>
      <c r="C1399" t="s">
        <v>24757</v>
      </c>
      <c r="D1399" t="s">
        <v>118</v>
      </c>
      <c r="E1399" t="s">
        <v>118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26229</v>
      </c>
      <c r="C1400" t="s">
        <v>24757</v>
      </c>
      <c r="D1400" t="s">
        <v>118</v>
      </c>
      <c r="E1400" t="s">
        <v>118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26230</v>
      </c>
      <c r="C1401" t="s">
        <v>24757</v>
      </c>
      <c r="D1401" t="s">
        <v>118</v>
      </c>
      <c r="E1401" t="s">
        <v>118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26231</v>
      </c>
      <c r="C1402" t="s">
        <v>24757</v>
      </c>
      <c r="D1402" t="s">
        <v>118</v>
      </c>
      <c r="E1402" t="s">
        <v>118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26232</v>
      </c>
      <c r="C1403" t="s">
        <v>24757</v>
      </c>
      <c r="D1403" t="s">
        <v>118</v>
      </c>
      <c r="E1403" t="s">
        <v>118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26233</v>
      </c>
      <c r="C1404" t="s">
        <v>24757</v>
      </c>
      <c r="D1404" t="s">
        <v>118</v>
      </c>
      <c r="E1404" t="s">
        <v>118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26234</v>
      </c>
      <c r="C1405" t="s">
        <v>24757</v>
      </c>
      <c r="D1405" t="s">
        <v>118</v>
      </c>
      <c r="E1405" t="s">
        <v>118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26235</v>
      </c>
      <c r="C1406" t="s">
        <v>24757</v>
      </c>
      <c r="D1406" t="s">
        <v>118</v>
      </c>
      <c r="E1406" t="s">
        <v>118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26236</v>
      </c>
      <c r="C1407" t="s">
        <v>24757</v>
      </c>
      <c r="D1407" t="s">
        <v>118</v>
      </c>
      <c r="E1407" t="s">
        <v>118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26237</v>
      </c>
      <c r="C1408" t="s">
        <v>24757</v>
      </c>
      <c r="D1408" t="s">
        <v>118</v>
      </c>
      <c r="E1408" t="s">
        <v>118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26238</v>
      </c>
      <c r="C1409" t="s">
        <v>24757</v>
      </c>
      <c r="D1409" t="s">
        <v>118</v>
      </c>
      <c r="E1409" t="s">
        <v>118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26239</v>
      </c>
      <c r="C1410" t="s">
        <v>24757</v>
      </c>
      <c r="D1410" t="s">
        <v>26240</v>
      </c>
      <c r="E1410" t="s">
        <v>26240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26241</v>
      </c>
      <c r="C1411" t="s">
        <v>24757</v>
      </c>
      <c r="D1411" t="s">
        <v>118</v>
      </c>
      <c r="E1411" t="s">
        <v>118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26242</v>
      </c>
      <c r="C1412" t="s">
        <v>24757</v>
      </c>
      <c r="D1412" t="s">
        <v>118</v>
      </c>
      <c r="E1412" t="s">
        <v>118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26243</v>
      </c>
      <c r="C1413" t="s">
        <v>24757</v>
      </c>
      <c r="D1413" t="s">
        <v>118</v>
      </c>
      <c r="E1413" t="s">
        <v>118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26244</v>
      </c>
      <c r="C1414" t="s">
        <v>24757</v>
      </c>
      <c r="D1414" t="s">
        <v>118</v>
      </c>
      <c r="E1414" t="s">
        <v>118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26245</v>
      </c>
      <c r="C1415" t="s">
        <v>24757</v>
      </c>
      <c r="D1415" t="s">
        <v>118</v>
      </c>
      <c r="E1415" t="s">
        <v>118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26246</v>
      </c>
      <c r="C1416" t="s">
        <v>24757</v>
      </c>
      <c r="D1416" t="s">
        <v>118</v>
      </c>
      <c r="E1416" t="s">
        <v>118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26247</v>
      </c>
      <c r="C1417" t="s">
        <v>24757</v>
      </c>
      <c r="D1417" t="s">
        <v>118</v>
      </c>
      <c r="E1417" t="s">
        <v>118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26248</v>
      </c>
      <c r="C1418" t="s">
        <v>24757</v>
      </c>
      <c r="D1418" t="s">
        <v>118</v>
      </c>
      <c r="E1418" t="s">
        <v>118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26249</v>
      </c>
      <c r="C1419" t="s">
        <v>24757</v>
      </c>
      <c r="D1419" t="s">
        <v>118</v>
      </c>
      <c r="E1419" t="s">
        <v>118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26250</v>
      </c>
      <c r="C1420" t="s">
        <v>24757</v>
      </c>
      <c r="D1420" t="s">
        <v>118</v>
      </c>
      <c r="E1420" t="s">
        <v>118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26251</v>
      </c>
      <c r="C1421" t="s">
        <v>24757</v>
      </c>
      <c r="D1421" t="s">
        <v>118</v>
      </c>
      <c r="E1421" t="s">
        <v>118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26252</v>
      </c>
      <c r="C1422" t="s">
        <v>24757</v>
      </c>
      <c r="D1422" t="s">
        <v>118</v>
      </c>
      <c r="E1422" t="s">
        <v>118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26253</v>
      </c>
      <c r="C1423" t="s">
        <v>24757</v>
      </c>
      <c r="D1423" t="s">
        <v>118</v>
      </c>
      <c r="E1423" t="s">
        <v>118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26254</v>
      </c>
      <c r="C1424" t="s">
        <v>24757</v>
      </c>
      <c r="D1424" t="s">
        <v>118</v>
      </c>
      <c r="E1424" t="s">
        <v>118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26255</v>
      </c>
      <c r="C1425" t="s">
        <v>24757</v>
      </c>
      <c r="D1425" t="s">
        <v>118</v>
      </c>
      <c r="E1425" t="s">
        <v>118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26256</v>
      </c>
      <c r="C1426" t="s">
        <v>24757</v>
      </c>
      <c r="D1426" t="s">
        <v>118</v>
      </c>
      <c r="E1426" t="s">
        <v>118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26257</v>
      </c>
      <c r="C1427" t="s">
        <v>24757</v>
      </c>
      <c r="D1427" t="s">
        <v>118</v>
      </c>
      <c r="E1427" t="s">
        <v>118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26258</v>
      </c>
      <c r="C1428" t="s">
        <v>24757</v>
      </c>
      <c r="D1428" t="s">
        <v>118</v>
      </c>
      <c r="E1428" t="s">
        <v>118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26259</v>
      </c>
      <c r="C1429" t="s">
        <v>24757</v>
      </c>
      <c r="D1429" t="s">
        <v>118</v>
      </c>
      <c r="E1429" t="s">
        <v>118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26260</v>
      </c>
      <c r="C1430" t="s">
        <v>24757</v>
      </c>
      <c r="D1430" t="s">
        <v>118</v>
      </c>
      <c r="E1430" t="s">
        <v>118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26261</v>
      </c>
      <c r="C1431" t="s">
        <v>24757</v>
      </c>
      <c r="D1431" t="s">
        <v>118</v>
      </c>
      <c r="E1431" t="s">
        <v>118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26262</v>
      </c>
      <c r="C1432" t="s">
        <v>24757</v>
      </c>
      <c r="D1432" t="s">
        <v>118</v>
      </c>
      <c r="E1432" t="s">
        <v>118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26263</v>
      </c>
      <c r="C1433" t="s">
        <v>24757</v>
      </c>
      <c r="D1433" t="s">
        <v>25710</v>
      </c>
      <c r="E1433" t="s">
        <v>25710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26264</v>
      </c>
      <c r="C1434" t="s">
        <v>24757</v>
      </c>
      <c r="D1434" t="s">
        <v>118</v>
      </c>
      <c r="E1434" t="s">
        <v>118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26265</v>
      </c>
      <c r="C1435" t="s">
        <v>24757</v>
      </c>
      <c r="D1435" t="s">
        <v>118</v>
      </c>
      <c r="E1435" t="s">
        <v>118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26266</v>
      </c>
      <c r="C1436" t="s">
        <v>24757</v>
      </c>
      <c r="D1436" t="s">
        <v>118</v>
      </c>
      <c r="E1436" t="s">
        <v>118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26267</v>
      </c>
      <c r="C1437" t="s">
        <v>24757</v>
      </c>
      <c r="D1437" t="s">
        <v>118</v>
      </c>
      <c r="E1437" t="s">
        <v>118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26268</v>
      </c>
      <c r="C1438" t="s">
        <v>24757</v>
      </c>
      <c r="D1438" t="s">
        <v>118</v>
      </c>
      <c r="E1438" t="s">
        <v>118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26269</v>
      </c>
      <c r="C1439" t="s">
        <v>24757</v>
      </c>
      <c r="D1439" t="s">
        <v>118</v>
      </c>
      <c r="E1439" t="s">
        <v>118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26270</v>
      </c>
      <c r="C1440" t="s">
        <v>24757</v>
      </c>
      <c r="D1440" t="s">
        <v>118</v>
      </c>
      <c r="E1440" t="s">
        <v>118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26271</v>
      </c>
      <c r="C1441" t="s">
        <v>24757</v>
      </c>
      <c r="D1441" t="s">
        <v>118</v>
      </c>
      <c r="E1441" t="s">
        <v>118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26272</v>
      </c>
      <c r="C1442" t="s">
        <v>24757</v>
      </c>
      <c r="D1442" t="s">
        <v>118</v>
      </c>
      <c r="E1442" t="s">
        <v>118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26273</v>
      </c>
      <c r="C1443" t="s">
        <v>24757</v>
      </c>
      <c r="D1443" t="s">
        <v>118</v>
      </c>
      <c r="E1443" t="s">
        <v>118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26274</v>
      </c>
      <c r="C1444" t="s">
        <v>24757</v>
      </c>
      <c r="D1444" t="s">
        <v>118</v>
      </c>
      <c r="E1444" t="s">
        <v>118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26275</v>
      </c>
      <c r="C1445" t="s">
        <v>24757</v>
      </c>
      <c r="D1445" t="s">
        <v>118</v>
      </c>
      <c r="E1445" t="s">
        <v>118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26276</v>
      </c>
      <c r="C1446" t="s">
        <v>24757</v>
      </c>
      <c r="D1446" t="s">
        <v>118</v>
      </c>
      <c r="E1446" t="s">
        <v>118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26277</v>
      </c>
      <c r="C1447" t="s">
        <v>24757</v>
      </c>
      <c r="D1447" t="s">
        <v>118</v>
      </c>
      <c r="E1447" t="s">
        <v>118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26278</v>
      </c>
      <c r="C1448" t="s">
        <v>24757</v>
      </c>
      <c r="D1448" t="s">
        <v>118</v>
      </c>
      <c r="E1448" t="s">
        <v>118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26279</v>
      </c>
      <c r="C1449" t="s">
        <v>24757</v>
      </c>
      <c r="D1449" t="s">
        <v>118</v>
      </c>
      <c r="E1449" t="s">
        <v>118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26280</v>
      </c>
      <c r="C1450" t="s">
        <v>24757</v>
      </c>
      <c r="D1450" t="s">
        <v>118</v>
      </c>
      <c r="E1450" t="s">
        <v>118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26281</v>
      </c>
      <c r="C1451" t="s">
        <v>24757</v>
      </c>
      <c r="D1451" t="s">
        <v>118</v>
      </c>
      <c r="E1451" t="s">
        <v>118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26282</v>
      </c>
      <c r="C1452" t="s">
        <v>24757</v>
      </c>
      <c r="D1452" t="s">
        <v>118</v>
      </c>
      <c r="E1452" t="s">
        <v>118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26283</v>
      </c>
      <c r="C1453" t="s">
        <v>24757</v>
      </c>
      <c r="D1453" t="s">
        <v>118</v>
      </c>
      <c r="E1453" t="s">
        <v>118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26284</v>
      </c>
      <c r="C1454" t="s">
        <v>24757</v>
      </c>
      <c r="D1454" t="s">
        <v>118</v>
      </c>
      <c r="E1454" t="s">
        <v>118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26285</v>
      </c>
      <c r="C1455" t="s">
        <v>24757</v>
      </c>
      <c r="D1455" t="s">
        <v>118</v>
      </c>
      <c r="E1455" t="s">
        <v>118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26286</v>
      </c>
      <c r="C1456" t="s">
        <v>24757</v>
      </c>
      <c r="D1456" t="s">
        <v>118</v>
      </c>
      <c r="E1456" t="s">
        <v>118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26287</v>
      </c>
      <c r="C1457" t="s">
        <v>24757</v>
      </c>
      <c r="D1457" t="s">
        <v>118</v>
      </c>
      <c r="E1457" t="s">
        <v>118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26288</v>
      </c>
      <c r="C1458" t="s">
        <v>24757</v>
      </c>
      <c r="D1458" t="s">
        <v>118</v>
      </c>
      <c r="E1458" t="s">
        <v>118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26289</v>
      </c>
      <c r="C1459" t="s">
        <v>24757</v>
      </c>
      <c r="D1459" t="s">
        <v>118</v>
      </c>
      <c r="E1459" t="s">
        <v>118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26290</v>
      </c>
      <c r="C1460" t="s">
        <v>24757</v>
      </c>
      <c r="D1460" t="s">
        <v>118</v>
      </c>
      <c r="E1460" t="s">
        <v>118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26291</v>
      </c>
      <c r="C1461" t="s">
        <v>24757</v>
      </c>
      <c r="D1461" t="s">
        <v>118</v>
      </c>
      <c r="E1461" t="s">
        <v>118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26292</v>
      </c>
      <c r="C1462" t="s">
        <v>24757</v>
      </c>
      <c r="D1462" t="s">
        <v>118</v>
      </c>
      <c r="E1462" t="s">
        <v>118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26293</v>
      </c>
      <c r="C1463" t="s">
        <v>24757</v>
      </c>
      <c r="D1463" t="s">
        <v>118</v>
      </c>
      <c r="E1463" t="s">
        <v>118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26294</v>
      </c>
      <c r="C1464" t="s">
        <v>24757</v>
      </c>
      <c r="D1464" t="s">
        <v>118</v>
      </c>
      <c r="E1464" t="s">
        <v>118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26295</v>
      </c>
      <c r="C1465" t="s">
        <v>24757</v>
      </c>
      <c r="D1465" t="s">
        <v>118</v>
      </c>
      <c r="E1465" t="s">
        <v>118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26296</v>
      </c>
      <c r="C1466" t="s">
        <v>24757</v>
      </c>
      <c r="D1466" t="s">
        <v>118</v>
      </c>
      <c r="E1466" t="s">
        <v>118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26297</v>
      </c>
      <c r="C1467" t="s">
        <v>24757</v>
      </c>
      <c r="D1467" t="s">
        <v>118</v>
      </c>
      <c r="E1467" t="s">
        <v>118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26298</v>
      </c>
      <c r="C1468" t="s">
        <v>24757</v>
      </c>
      <c r="D1468" t="s">
        <v>118</v>
      </c>
      <c r="E1468" t="s">
        <v>118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26299</v>
      </c>
      <c r="C1469" t="s">
        <v>24757</v>
      </c>
      <c r="D1469" t="s">
        <v>118</v>
      </c>
      <c r="E1469" t="s">
        <v>118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26300</v>
      </c>
      <c r="C1470" t="s">
        <v>24757</v>
      </c>
      <c r="D1470" t="s">
        <v>118</v>
      </c>
      <c r="E1470" t="s">
        <v>118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26301</v>
      </c>
      <c r="C1471" t="s">
        <v>24757</v>
      </c>
      <c r="D1471" t="s">
        <v>118</v>
      </c>
      <c r="E1471" t="s">
        <v>118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26302</v>
      </c>
      <c r="C1472" t="s">
        <v>24757</v>
      </c>
      <c r="D1472" t="s">
        <v>26303</v>
      </c>
      <c r="E1472" t="s">
        <v>26303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26304</v>
      </c>
      <c r="C1473" t="s">
        <v>24757</v>
      </c>
      <c r="D1473" t="s">
        <v>118</v>
      </c>
      <c r="E1473" t="s">
        <v>118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26305</v>
      </c>
      <c r="C1474" t="s">
        <v>24757</v>
      </c>
      <c r="D1474" t="s">
        <v>118</v>
      </c>
      <c r="E1474" t="s">
        <v>118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26306</v>
      </c>
      <c r="C1475" t="s">
        <v>24757</v>
      </c>
      <c r="D1475" t="s">
        <v>118</v>
      </c>
      <c r="E1475" t="s">
        <v>118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26307</v>
      </c>
      <c r="C1476" t="s">
        <v>24757</v>
      </c>
      <c r="D1476" t="s">
        <v>118</v>
      </c>
      <c r="E1476" t="s">
        <v>118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26308</v>
      </c>
      <c r="C1477" t="s">
        <v>24757</v>
      </c>
      <c r="D1477" t="s">
        <v>118</v>
      </c>
      <c r="E1477" t="s">
        <v>118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26309</v>
      </c>
      <c r="C1478" t="s">
        <v>24757</v>
      </c>
      <c r="D1478" t="s">
        <v>118</v>
      </c>
      <c r="E1478" t="s">
        <v>118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26310</v>
      </c>
      <c r="C1479" t="s">
        <v>24757</v>
      </c>
      <c r="D1479" t="s">
        <v>118</v>
      </c>
      <c r="E1479" t="s">
        <v>118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26311</v>
      </c>
      <c r="C1480" t="s">
        <v>24757</v>
      </c>
      <c r="D1480" t="s">
        <v>118</v>
      </c>
      <c r="E1480" t="s">
        <v>118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26312</v>
      </c>
      <c r="C1481" t="s">
        <v>24757</v>
      </c>
      <c r="D1481" t="s">
        <v>118</v>
      </c>
      <c r="E1481" t="s">
        <v>118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26313</v>
      </c>
      <c r="C1482" t="s">
        <v>24757</v>
      </c>
      <c r="D1482" t="s">
        <v>118</v>
      </c>
      <c r="E1482" t="s">
        <v>118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26314</v>
      </c>
      <c r="C1483" t="s">
        <v>24757</v>
      </c>
      <c r="D1483" t="s">
        <v>118</v>
      </c>
      <c r="E1483" t="s">
        <v>118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26315</v>
      </c>
      <c r="C1484" t="s">
        <v>24757</v>
      </c>
      <c r="D1484" t="s">
        <v>118</v>
      </c>
      <c r="E1484" t="s">
        <v>118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26316</v>
      </c>
      <c r="C1485" t="s">
        <v>24757</v>
      </c>
      <c r="D1485" t="s">
        <v>118</v>
      </c>
      <c r="E1485" t="s">
        <v>118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26317</v>
      </c>
      <c r="C1486" t="s">
        <v>24757</v>
      </c>
      <c r="D1486" t="s">
        <v>118</v>
      </c>
      <c r="E1486" t="s">
        <v>118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26318</v>
      </c>
      <c r="C1487" t="s">
        <v>24757</v>
      </c>
      <c r="D1487" t="s">
        <v>118</v>
      </c>
      <c r="E1487" t="s">
        <v>118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26319</v>
      </c>
      <c r="C1488" t="s">
        <v>24757</v>
      </c>
      <c r="D1488" t="s">
        <v>118</v>
      </c>
      <c r="E1488" t="s">
        <v>118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26320</v>
      </c>
      <c r="C1489" t="s">
        <v>24757</v>
      </c>
      <c r="D1489" t="s">
        <v>118</v>
      </c>
      <c r="E1489" t="s">
        <v>118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26321</v>
      </c>
      <c r="C1490" t="s">
        <v>24757</v>
      </c>
      <c r="D1490" t="s">
        <v>118</v>
      </c>
      <c r="E1490" t="s">
        <v>118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26322</v>
      </c>
      <c r="C1491" t="s">
        <v>24757</v>
      </c>
      <c r="D1491" t="s">
        <v>118</v>
      </c>
      <c r="E1491" t="s">
        <v>118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26323</v>
      </c>
      <c r="C1492" t="s">
        <v>24757</v>
      </c>
      <c r="D1492" t="s">
        <v>118</v>
      </c>
      <c r="E1492" t="s">
        <v>118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26324</v>
      </c>
      <c r="C1493" t="s">
        <v>24757</v>
      </c>
      <c r="D1493" t="s">
        <v>4189</v>
      </c>
      <c r="E1493" t="s">
        <v>4189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26325</v>
      </c>
      <c r="C1494" t="s">
        <v>24757</v>
      </c>
      <c r="D1494" t="s">
        <v>118</v>
      </c>
      <c r="E1494" t="s">
        <v>118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26326</v>
      </c>
      <c r="C1495" t="s">
        <v>24757</v>
      </c>
      <c r="D1495" t="s">
        <v>118</v>
      </c>
      <c r="E1495" t="s">
        <v>118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26327</v>
      </c>
      <c r="C1496" t="s">
        <v>24757</v>
      </c>
      <c r="D1496" t="s">
        <v>118</v>
      </c>
      <c r="E1496" t="s">
        <v>118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26328</v>
      </c>
      <c r="C1497" t="s">
        <v>24757</v>
      </c>
      <c r="D1497" t="s">
        <v>118</v>
      </c>
      <c r="E1497" t="s">
        <v>118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26329</v>
      </c>
      <c r="C1498" t="s">
        <v>24757</v>
      </c>
      <c r="D1498" t="s">
        <v>118</v>
      </c>
      <c r="E1498" t="s">
        <v>118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26330</v>
      </c>
      <c r="C1499" t="s">
        <v>24757</v>
      </c>
      <c r="D1499" t="s">
        <v>118</v>
      </c>
      <c r="E1499" t="s">
        <v>118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26331</v>
      </c>
      <c r="C1500" t="s">
        <v>24757</v>
      </c>
      <c r="D1500" t="s">
        <v>118</v>
      </c>
      <c r="E1500" t="s">
        <v>118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26332</v>
      </c>
      <c r="C1501" t="s">
        <v>24757</v>
      </c>
      <c r="D1501" t="s">
        <v>118</v>
      </c>
      <c r="E1501" t="s">
        <v>118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26333</v>
      </c>
      <c r="C1502" t="s">
        <v>24757</v>
      </c>
      <c r="D1502" t="s">
        <v>118</v>
      </c>
      <c r="E1502" t="s">
        <v>118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26334</v>
      </c>
      <c r="C1503" t="s">
        <v>24757</v>
      </c>
      <c r="D1503" t="s">
        <v>118</v>
      </c>
      <c r="E1503" t="s">
        <v>118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26335</v>
      </c>
      <c r="C1504" t="s">
        <v>24757</v>
      </c>
      <c r="D1504" t="s">
        <v>118</v>
      </c>
      <c r="E1504" t="s">
        <v>118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26336</v>
      </c>
      <c r="C1505" t="s">
        <v>24757</v>
      </c>
      <c r="D1505" t="s">
        <v>118</v>
      </c>
      <c r="E1505" t="s">
        <v>118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26337</v>
      </c>
      <c r="C1506" t="s">
        <v>24757</v>
      </c>
      <c r="D1506" t="s">
        <v>118</v>
      </c>
      <c r="E1506" t="s">
        <v>118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26338</v>
      </c>
      <c r="C1507" t="s">
        <v>24757</v>
      </c>
      <c r="D1507" t="s">
        <v>118</v>
      </c>
      <c r="E1507" t="s">
        <v>118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26339</v>
      </c>
      <c r="C1508" t="s">
        <v>24757</v>
      </c>
      <c r="D1508" t="s">
        <v>118</v>
      </c>
      <c r="E1508" t="s">
        <v>118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26340</v>
      </c>
      <c r="C1509" t="s">
        <v>24757</v>
      </c>
      <c r="D1509" t="s">
        <v>118</v>
      </c>
      <c r="E1509" t="s">
        <v>118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26341</v>
      </c>
      <c r="C1510" t="s">
        <v>24757</v>
      </c>
      <c r="D1510" t="s">
        <v>118</v>
      </c>
      <c r="E1510" t="s">
        <v>118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26342</v>
      </c>
      <c r="C1511" t="s">
        <v>24757</v>
      </c>
      <c r="D1511" t="s">
        <v>118</v>
      </c>
      <c r="E1511" t="s">
        <v>118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26343</v>
      </c>
      <c r="C1512" t="s">
        <v>24757</v>
      </c>
      <c r="D1512" t="s">
        <v>118</v>
      </c>
      <c r="E1512" t="s">
        <v>118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26344</v>
      </c>
      <c r="C1513" t="s">
        <v>24757</v>
      </c>
      <c r="D1513" t="s">
        <v>118</v>
      </c>
      <c r="E1513" t="s">
        <v>118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26345</v>
      </c>
      <c r="C1514" t="s">
        <v>24757</v>
      </c>
      <c r="D1514" t="s">
        <v>118</v>
      </c>
      <c r="E1514" t="s">
        <v>118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26346</v>
      </c>
      <c r="C1515" t="s">
        <v>24757</v>
      </c>
      <c r="D1515" t="s">
        <v>118</v>
      </c>
      <c r="E1515" t="s">
        <v>118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26347</v>
      </c>
      <c r="C1516" t="s">
        <v>24757</v>
      </c>
      <c r="D1516" t="s">
        <v>118</v>
      </c>
      <c r="E1516" t="s">
        <v>118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26348</v>
      </c>
      <c r="C1517" t="s">
        <v>24757</v>
      </c>
      <c r="D1517" t="s">
        <v>118</v>
      </c>
      <c r="E1517" t="s">
        <v>118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26349</v>
      </c>
      <c r="C1518" t="s">
        <v>24757</v>
      </c>
      <c r="D1518" t="s">
        <v>118</v>
      </c>
      <c r="E1518" t="s">
        <v>118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26350</v>
      </c>
      <c r="C1519" t="s">
        <v>24757</v>
      </c>
      <c r="D1519" t="s">
        <v>118</v>
      </c>
      <c r="E1519" t="s">
        <v>118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26351</v>
      </c>
      <c r="C1520" t="s">
        <v>24757</v>
      </c>
      <c r="D1520" t="s">
        <v>118</v>
      </c>
      <c r="E1520" t="s">
        <v>118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26352</v>
      </c>
      <c r="C1521" t="s">
        <v>24757</v>
      </c>
      <c r="D1521" t="s">
        <v>118</v>
      </c>
      <c r="E1521" t="s">
        <v>118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26353</v>
      </c>
      <c r="C1522" t="s">
        <v>24757</v>
      </c>
      <c r="D1522" t="s">
        <v>118</v>
      </c>
      <c r="E1522" t="s">
        <v>118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26354</v>
      </c>
      <c r="C1523" t="s">
        <v>24757</v>
      </c>
      <c r="D1523" t="s">
        <v>118</v>
      </c>
      <c r="E1523" t="s">
        <v>118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26355</v>
      </c>
      <c r="C1524" t="s">
        <v>24757</v>
      </c>
      <c r="D1524" t="s">
        <v>118</v>
      </c>
      <c r="E1524" t="s">
        <v>118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26356</v>
      </c>
      <c r="C1525" t="s">
        <v>24757</v>
      </c>
      <c r="D1525" t="s">
        <v>118</v>
      </c>
      <c r="E1525" t="s">
        <v>118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26357</v>
      </c>
      <c r="C1526" t="s">
        <v>24757</v>
      </c>
      <c r="D1526" t="s">
        <v>118</v>
      </c>
      <c r="E1526" t="s">
        <v>118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26358</v>
      </c>
      <c r="C1527" t="s">
        <v>24757</v>
      </c>
      <c r="D1527" t="s">
        <v>118</v>
      </c>
      <c r="E1527" t="s">
        <v>118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26359</v>
      </c>
      <c r="C1528" t="s">
        <v>24757</v>
      </c>
      <c r="D1528" t="s">
        <v>118</v>
      </c>
      <c r="E1528" t="s">
        <v>118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26360</v>
      </c>
      <c r="C1529" t="s">
        <v>24757</v>
      </c>
      <c r="D1529" t="s">
        <v>118</v>
      </c>
      <c r="E1529" t="s">
        <v>118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26361</v>
      </c>
      <c r="C1530" t="s">
        <v>24757</v>
      </c>
      <c r="D1530" t="s">
        <v>118</v>
      </c>
      <c r="E1530" t="s">
        <v>118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26362</v>
      </c>
      <c r="C1531" t="s">
        <v>24757</v>
      </c>
      <c r="D1531" t="s">
        <v>118</v>
      </c>
      <c r="E1531" t="s">
        <v>118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26363</v>
      </c>
      <c r="C1532" t="s">
        <v>24757</v>
      </c>
      <c r="D1532" t="s">
        <v>118</v>
      </c>
      <c r="E1532" t="s">
        <v>118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26364</v>
      </c>
      <c r="C1533" t="s">
        <v>24757</v>
      </c>
      <c r="D1533" t="s">
        <v>118</v>
      </c>
      <c r="E1533" t="s">
        <v>118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26365</v>
      </c>
      <c r="C1534" t="s">
        <v>24757</v>
      </c>
      <c r="D1534" t="s">
        <v>118</v>
      </c>
      <c r="E1534" t="s">
        <v>118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26366</v>
      </c>
      <c r="C1535" t="s">
        <v>24757</v>
      </c>
      <c r="D1535" t="s">
        <v>118</v>
      </c>
      <c r="E1535" t="s">
        <v>118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26367</v>
      </c>
      <c r="C1536" t="s">
        <v>24757</v>
      </c>
      <c r="D1536" t="s">
        <v>118</v>
      </c>
      <c r="E1536" t="s">
        <v>118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26368</v>
      </c>
      <c r="C1537" t="s">
        <v>24757</v>
      </c>
      <c r="D1537" t="s">
        <v>118</v>
      </c>
      <c r="E1537" t="s">
        <v>118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26369</v>
      </c>
      <c r="C1538" t="s">
        <v>24757</v>
      </c>
      <c r="D1538" t="s">
        <v>118</v>
      </c>
      <c r="E1538" t="s">
        <v>118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26370</v>
      </c>
      <c r="C1539" t="s">
        <v>24757</v>
      </c>
      <c r="D1539" t="s">
        <v>118</v>
      </c>
      <c r="E1539" t="s">
        <v>118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26371</v>
      </c>
      <c r="C1540" t="s">
        <v>24757</v>
      </c>
      <c r="D1540" t="s">
        <v>118</v>
      </c>
      <c r="E1540" t="s">
        <v>118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26372</v>
      </c>
      <c r="C1541" t="s">
        <v>24757</v>
      </c>
      <c r="D1541" t="s">
        <v>118</v>
      </c>
      <c r="E1541" t="s">
        <v>118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26373</v>
      </c>
      <c r="C1542" t="s">
        <v>24757</v>
      </c>
      <c r="D1542" t="s">
        <v>118</v>
      </c>
      <c r="E1542" t="s">
        <v>118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26374</v>
      </c>
      <c r="C1543" t="s">
        <v>24757</v>
      </c>
      <c r="D1543" t="s">
        <v>118</v>
      </c>
      <c r="E1543" t="s">
        <v>118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26375</v>
      </c>
      <c r="C1544" t="s">
        <v>24757</v>
      </c>
      <c r="D1544" t="s">
        <v>118</v>
      </c>
      <c r="E1544" t="s">
        <v>118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26376</v>
      </c>
      <c r="C1545" t="s">
        <v>24757</v>
      </c>
      <c r="D1545" t="s">
        <v>26377</v>
      </c>
      <c r="E1545" t="s">
        <v>26377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26378</v>
      </c>
      <c r="C1546" t="s">
        <v>24757</v>
      </c>
      <c r="D1546" t="s">
        <v>118</v>
      </c>
      <c r="E1546" t="s">
        <v>118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26379</v>
      </c>
      <c r="C1547" t="s">
        <v>24757</v>
      </c>
      <c r="D1547" t="s">
        <v>118</v>
      </c>
      <c r="E1547" t="s">
        <v>118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26380</v>
      </c>
      <c r="C1548" t="s">
        <v>24757</v>
      </c>
      <c r="D1548" t="s">
        <v>118</v>
      </c>
      <c r="E1548" t="s">
        <v>118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26381</v>
      </c>
      <c r="C1549" t="s">
        <v>24757</v>
      </c>
      <c r="D1549" t="s">
        <v>118</v>
      </c>
      <c r="E1549" t="s">
        <v>118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26382</v>
      </c>
      <c r="C1550" t="s">
        <v>24757</v>
      </c>
      <c r="D1550" t="s">
        <v>118</v>
      </c>
      <c r="E1550" t="s">
        <v>118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26383</v>
      </c>
      <c r="C1551" t="s">
        <v>24757</v>
      </c>
      <c r="D1551" t="s">
        <v>118</v>
      </c>
      <c r="E1551" t="s">
        <v>118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26384</v>
      </c>
      <c r="C1552" t="s">
        <v>24757</v>
      </c>
      <c r="D1552" t="s">
        <v>118</v>
      </c>
      <c r="E1552" t="s">
        <v>118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26385</v>
      </c>
      <c r="C1553" t="s">
        <v>24757</v>
      </c>
      <c r="D1553" t="s">
        <v>118</v>
      </c>
      <c r="E1553" t="s">
        <v>118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26386</v>
      </c>
      <c r="C1554" t="s">
        <v>24757</v>
      </c>
      <c r="D1554" t="s">
        <v>118</v>
      </c>
      <c r="E1554" t="s">
        <v>118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26387</v>
      </c>
      <c r="C1555" t="s">
        <v>24757</v>
      </c>
      <c r="D1555" t="s">
        <v>118</v>
      </c>
      <c r="E1555" t="s">
        <v>118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26388</v>
      </c>
      <c r="C1556" t="s">
        <v>24757</v>
      </c>
      <c r="D1556" t="s">
        <v>118</v>
      </c>
      <c r="E1556" t="s">
        <v>118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26389</v>
      </c>
      <c r="C1557" t="s">
        <v>24757</v>
      </c>
      <c r="D1557" t="s">
        <v>118</v>
      </c>
      <c r="E1557" t="s">
        <v>118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26390</v>
      </c>
      <c r="C1558" t="s">
        <v>24757</v>
      </c>
      <c r="D1558" t="s">
        <v>118</v>
      </c>
      <c r="E1558" t="s">
        <v>118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26391</v>
      </c>
      <c r="C1559" t="s">
        <v>24757</v>
      </c>
      <c r="D1559" t="s">
        <v>118</v>
      </c>
      <c r="E1559" t="s">
        <v>118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26392</v>
      </c>
      <c r="C1560" t="s">
        <v>24757</v>
      </c>
      <c r="D1560" t="s">
        <v>118</v>
      </c>
      <c r="E1560" t="s">
        <v>118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26393</v>
      </c>
      <c r="C1561" t="s">
        <v>24757</v>
      </c>
      <c r="D1561" t="s">
        <v>118</v>
      </c>
      <c r="E1561" t="s">
        <v>118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26394</v>
      </c>
      <c r="C1562" t="s">
        <v>24757</v>
      </c>
      <c r="D1562" t="s">
        <v>118</v>
      </c>
      <c r="E1562" t="s">
        <v>118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26395</v>
      </c>
      <c r="C1563" t="s">
        <v>24757</v>
      </c>
      <c r="D1563" t="s">
        <v>118</v>
      </c>
      <c r="E1563" t="s">
        <v>118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26396</v>
      </c>
      <c r="C1564" t="s">
        <v>24757</v>
      </c>
      <c r="D1564" t="s">
        <v>118</v>
      </c>
      <c r="E1564" t="s">
        <v>118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26397</v>
      </c>
      <c r="C1565" t="s">
        <v>24757</v>
      </c>
      <c r="D1565" t="s">
        <v>118</v>
      </c>
      <c r="E1565" t="s">
        <v>118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26398</v>
      </c>
      <c r="C1566" t="s">
        <v>24757</v>
      </c>
      <c r="D1566" t="s">
        <v>118</v>
      </c>
      <c r="E1566" t="s">
        <v>118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26399</v>
      </c>
      <c r="C1567" t="s">
        <v>24757</v>
      </c>
      <c r="D1567" t="s">
        <v>118</v>
      </c>
      <c r="E1567" t="s">
        <v>118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26400</v>
      </c>
      <c r="C1568" t="s">
        <v>24757</v>
      </c>
      <c r="D1568" t="s">
        <v>118</v>
      </c>
      <c r="E1568" t="s">
        <v>118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26401</v>
      </c>
      <c r="C1569" t="s">
        <v>24757</v>
      </c>
      <c r="D1569" t="s">
        <v>118</v>
      </c>
      <c r="E1569" t="s">
        <v>118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26402</v>
      </c>
      <c r="C1570" t="s">
        <v>24757</v>
      </c>
      <c r="D1570" t="s">
        <v>118</v>
      </c>
      <c r="E1570" t="s">
        <v>118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26403</v>
      </c>
      <c r="C1571" t="s">
        <v>24757</v>
      </c>
      <c r="D1571" t="s">
        <v>118</v>
      </c>
      <c r="E1571" t="s">
        <v>118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26404</v>
      </c>
      <c r="C1572" t="s">
        <v>24757</v>
      </c>
      <c r="D1572" t="s">
        <v>118</v>
      </c>
      <c r="E1572" t="s">
        <v>118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26405</v>
      </c>
      <c r="C1573" t="s">
        <v>24757</v>
      </c>
      <c r="D1573" t="s">
        <v>118</v>
      </c>
      <c r="E1573" t="s">
        <v>118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26406</v>
      </c>
      <c r="C1574" t="s">
        <v>24757</v>
      </c>
      <c r="D1574" t="s">
        <v>118</v>
      </c>
      <c r="E1574" t="s">
        <v>118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26407</v>
      </c>
      <c r="C1575" t="s">
        <v>24757</v>
      </c>
      <c r="D1575" t="s">
        <v>26408</v>
      </c>
      <c r="E1575" t="s">
        <v>26408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26409</v>
      </c>
      <c r="C1576" t="s">
        <v>24757</v>
      </c>
      <c r="D1576" t="s">
        <v>3554</v>
      </c>
      <c r="E1576" t="s">
        <v>3554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26410</v>
      </c>
      <c r="C1577" t="s">
        <v>24757</v>
      </c>
      <c r="D1577" t="s">
        <v>118</v>
      </c>
      <c r="E1577" t="s">
        <v>118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26411</v>
      </c>
      <c r="C1578" t="s">
        <v>24757</v>
      </c>
      <c r="D1578" t="s">
        <v>118</v>
      </c>
      <c r="E1578" t="s">
        <v>118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26412</v>
      </c>
      <c r="C1579" t="s">
        <v>24757</v>
      </c>
      <c r="D1579" t="s">
        <v>118</v>
      </c>
      <c r="E1579" t="s">
        <v>118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26413</v>
      </c>
      <c r="C1580" t="s">
        <v>24757</v>
      </c>
      <c r="D1580" t="s">
        <v>118</v>
      </c>
      <c r="E1580" t="s">
        <v>118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26414</v>
      </c>
      <c r="C1581" t="s">
        <v>24757</v>
      </c>
      <c r="D1581" t="s">
        <v>118</v>
      </c>
      <c r="E1581" t="s">
        <v>118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26415</v>
      </c>
      <c r="C1582" t="s">
        <v>24757</v>
      </c>
      <c r="D1582" t="s">
        <v>118</v>
      </c>
      <c r="E1582" t="s">
        <v>118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26416</v>
      </c>
      <c r="C1583" t="s">
        <v>24757</v>
      </c>
      <c r="D1583" t="s">
        <v>118</v>
      </c>
      <c r="E1583" t="s">
        <v>118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26417</v>
      </c>
      <c r="C1584" t="s">
        <v>24757</v>
      </c>
      <c r="D1584" t="s">
        <v>118</v>
      </c>
      <c r="E1584" t="s">
        <v>118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26418</v>
      </c>
      <c r="C1585" t="s">
        <v>24757</v>
      </c>
      <c r="D1585" t="s">
        <v>118</v>
      </c>
      <c r="E1585" t="s">
        <v>118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26419</v>
      </c>
      <c r="C1586" t="s">
        <v>24757</v>
      </c>
      <c r="D1586" t="s">
        <v>118</v>
      </c>
      <c r="E1586" t="s">
        <v>118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26420</v>
      </c>
      <c r="C1587" t="s">
        <v>24757</v>
      </c>
      <c r="D1587" t="s">
        <v>4189</v>
      </c>
      <c r="E1587" t="s">
        <v>4189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26421</v>
      </c>
      <c r="C1588" t="s">
        <v>24757</v>
      </c>
      <c r="D1588" t="s">
        <v>118</v>
      </c>
      <c r="E1588" t="s">
        <v>118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26422</v>
      </c>
      <c r="C1589" t="s">
        <v>24757</v>
      </c>
      <c r="D1589" t="s">
        <v>118</v>
      </c>
      <c r="E1589" t="s">
        <v>118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26423</v>
      </c>
      <c r="C1590" t="s">
        <v>24757</v>
      </c>
      <c r="D1590" t="s">
        <v>118</v>
      </c>
      <c r="E1590" t="s">
        <v>118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26424</v>
      </c>
      <c r="C1591" t="s">
        <v>24757</v>
      </c>
      <c r="D1591" t="s">
        <v>118</v>
      </c>
      <c r="E1591" t="s">
        <v>118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26425</v>
      </c>
      <c r="C1592" t="s">
        <v>24757</v>
      </c>
      <c r="D1592" t="s">
        <v>118</v>
      </c>
      <c r="E1592" t="s">
        <v>118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26426</v>
      </c>
      <c r="C1593" t="s">
        <v>24757</v>
      </c>
      <c r="D1593" t="s">
        <v>118</v>
      </c>
      <c r="E1593" t="s">
        <v>118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26427</v>
      </c>
      <c r="C1594" t="s">
        <v>24757</v>
      </c>
      <c r="D1594" t="s">
        <v>118</v>
      </c>
      <c r="E1594" t="s">
        <v>118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26428</v>
      </c>
      <c r="C1595" t="s">
        <v>24757</v>
      </c>
      <c r="D1595" t="s">
        <v>118</v>
      </c>
      <c r="E1595" t="s">
        <v>118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26429</v>
      </c>
      <c r="C1596" t="s">
        <v>24757</v>
      </c>
      <c r="D1596" t="s">
        <v>118</v>
      </c>
      <c r="E1596" t="s">
        <v>118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26430</v>
      </c>
      <c r="C1597" t="s">
        <v>24757</v>
      </c>
      <c r="D1597" t="s">
        <v>118</v>
      </c>
      <c r="E1597" t="s">
        <v>118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26431</v>
      </c>
      <c r="C1598" t="s">
        <v>24757</v>
      </c>
      <c r="D1598" t="s">
        <v>118</v>
      </c>
      <c r="E1598" t="s">
        <v>118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26432</v>
      </c>
      <c r="C1599" t="s">
        <v>24757</v>
      </c>
      <c r="D1599" t="s">
        <v>118</v>
      </c>
      <c r="E1599" t="s">
        <v>118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26433</v>
      </c>
      <c r="C1600" t="s">
        <v>24757</v>
      </c>
      <c r="D1600" t="s">
        <v>118</v>
      </c>
      <c r="E1600" t="s">
        <v>118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26434</v>
      </c>
      <c r="C1601" t="s">
        <v>24757</v>
      </c>
      <c r="D1601" t="s">
        <v>118</v>
      </c>
      <c r="E1601" t="s">
        <v>118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26435</v>
      </c>
      <c r="C1602" t="s">
        <v>24757</v>
      </c>
      <c r="D1602" t="s">
        <v>118</v>
      </c>
      <c r="E1602" t="s">
        <v>118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26436</v>
      </c>
      <c r="C1603" t="s">
        <v>24757</v>
      </c>
      <c r="D1603" t="s">
        <v>118</v>
      </c>
      <c r="E1603" t="s">
        <v>118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26437</v>
      </c>
      <c r="C1604" t="s">
        <v>24757</v>
      </c>
      <c r="D1604" t="s">
        <v>118</v>
      </c>
      <c r="E1604" t="s">
        <v>118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26438</v>
      </c>
      <c r="C1605" t="s">
        <v>24757</v>
      </c>
      <c r="D1605" t="s">
        <v>118</v>
      </c>
      <c r="E1605" t="s">
        <v>118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26439</v>
      </c>
      <c r="C1606" t="s">
        <v>24757</v>
      </c>
      <c r="D1606" t="s">
        <v>118</v>
      </c>
      <c r="E1606" t="s">
        <v>118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26440</v>
      </c>
      <c r="C1607" t="s">
        <v>24757</v>
      </c>
      <c r="D1607" t="s">
        <v>118</v>
      </c>
      <c r="E1607" t="s">
        <v>118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26441</v>
      </c>
      <c r="C1608" t="s">
        <v>24757</v>
      </c>
      <c r="D1608" t="s">
        <v>118</v>
      </c>
      <c r="E1608" t="s">
        <v>118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26442</v>
      </c>
      <c r="C1609" t="s">
        <v>24757</v>
      </c>
      <c r="D1609" t="s">
        <v>118</v>
      </c>
      <c r="E1609" t="s">
        <v>118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26443</v>
      </c>
      <c r="C1610" t="s">
        <v>24757</v>
      </c>
      <c r="D1610" t="s">
        <v>118</v>
      </c>
      <c r="E1610" t="s">
        <v>118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26444</v>
      </c>
      <c r="C1611" t="s">
        <v>24757</v>
      </c>
      <c r="D1611" t="s">
        <v>118</v>
      </c>
      <c r="E1611" t="s">
        <v>118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26445</v>
      </c>
      <c r="C1612" t="s">
        <v>24757</v>
      </c>
      <c r="D1612" t="s">
        <v>118</v>
      </c>
      <c r="E1612" t="s">
        <v>118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26446</v>
      </c>
      <c r="C1613" t="s">
        <v>24757</v>
      </c>
      <c r="D1613" t="s">
        <v>118</v>
      </c>
      <c r="E1613" t="s">
        <v>118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26447</v>
      </c>
      <c r="C1614" t="s">
        <v>24757</v>
      </c>
      <c r="D1614" t="s">
        <v>118</v>
      </c>
      <c r="E1614" t="s">
        <v>118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26448</v>
      </c>
      <c r="C1615" t="s">
        <v>24757</v>
      </c>
      <c r="D1615" t="s">
        <v>118</v>
      </c>
      <c r="E1615" t="s">
        <v>118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26449</v>
      </c>
      <c r="C1616" t="s">
        <v>24757</v>
      </c>
      <c r="D1616" t="s">
        <v>118</v>
      </c>
      <c r="E1616" t="s">
        <v>118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26450</v>
      </c>
      <c r="C1617" t="s">
        <v>24757</v>
      </c>
      <c r="D1617" t="s">
        <v>118</v>
      </c>
      <c r="E1617" t="s">
        <v>118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26451</v>
      </c>
      <c r="C1618" t="s">
        <v>24757</v>
      </c>
      <c r="D1618" t="s">
        <v>118</v>
      </c>
      <c r="E1618" t="s">
        <v>118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26452</v>
      </c>
      <c r="C1619" t="s">
        <v>24757</v>
      </c>
      <c r="D1619" t="s">
        <v>118</v>
      </c>
      <c r="E1619" t="s">
        <v>118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26453</v>
      </c>
      <c r="C1620" t="s">
        <v>24757</v>
      </c>
      <c r="D1620" t="s">
        <v>118</v>
      </c>
      <c r="E1620" t="s">
        <v>118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26454</v>
      </c>
      <c r="C1621" t="s">
        <v>24757</v>
      </c>
      <c r="D1621" t="s">
        <v>118</v>
      </c>
      <c r="E1621" t="s">
        <v>118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26455</v>
      </c>
      <c r="C1622" t="s">
        <v>24757</v>
      </c>
      <c r="D1622" t="s">
        <v>118</v>
      </c>
      <c r="E1622" t="s">
        <v>118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26456</v>
      </c>
      <c r="C1623" t="s">
        <v>24757</v>
      </c>
      <c r="D1623" t="s">
        <v>118</v>
      </c>
      <c r="E1623" t="s">
        <v>118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26457</v>
      </c>
      <c r="C1624" t="s">
        <v>24757</v>
      </c>
      <c r="D1624" t="s">
        <v>118</v>
      </c>
      <c r="E1624" t="s">
        <v>118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26458</v>
      </c>
      <c r="C1625" t="s">
        <v>24757</v>
      </c>
      <c r="D1625" t="s">
        <v>118</v>
      </c>
      <c r="E1625" t="s">
        <v>118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26459</v>
      </c>
      <c r="C1626" t="s">
        <v>24757</v>
      </c>
      <c r="D1626" t="s">
        <v>118</v>
      </c>
      <c r="E1626" t="s">
        <v>118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26460</v>
      </c>
      <c r="C1627" t="s">
        <v>24757</v>
      </c>
      <c r="D1627" t="s">
        <v>118</v>
      </c>
      <c r="E1627" t="s">
        <v>118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26461</v>
      </c>
      <c r="C1628" t="s">
        <v>24757</v>
      </c>
      <c r="D1628" t="s">
        <v>26462</v>
      </c>
      <c r="E1628" t="s">
        <v>26462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26463</v>
      </c>
      <c r="C1629" t="s">
        <v>24757</v>
      </c>
      <c r="D1629" t="s">
        <v>118</v>
      </c>
      <c r="E1629" t="s">
        <v>118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26464</v>
      </c>
      <c r="C1630" t="s">
        <v>24757</v>
      </c>
      <c r="D1630" t="s">
        <v>118</v>
      </c>
      <c r="E1630" t="s">
        <v>118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26465</v>
      </c>
      <c r="C1631" t="s">
        <v>24757</v>
      </c>
      <c r="D1631" t="s">
        <v>118</v>
      </c>
      <c r="E1631" t="s">
        <v>118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26466</v>
      </c>
      <c r="C1632" t="s">
        <v>24757</v>
      </c>
      <c r="D1632" t="s">
        <v>118</v>
      </c>
      <c r="E1632" t="s">
        <v>118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26467</v>
      </c>
      <c r="C1633" t="s">
        <v>24757</v>
      </c>
      <c r="D1633" t="s">
        <v>118</v>
      </c>
      <c r="E1633" t="s">
        <v>118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26468</v>
      </c>
      <c r="C1634" t="s">
        <v>24757</v>
      </c>
      <c r="D1634" t="s">
        <v>118</v>
      </c>
      <c r="E1634" t="s">
        <v>118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26469</v>
      </c>
      <c r="C1635" t="s">
        <v>24757</v>
      </c>
      <c r="D1635" t="s">
        <v>118</v>
      </c>
      <c r="E1635" t="s">
        <v>118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26470</v>
      </c>
      <c r="C1636" t="s">
        <v>24757</v>
      </c>
      <c r="D1636" t="s">
        <v>118</v>
      </c>
      <c r="E1636" t="s">
        <v>118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26471</v>
      </c>
      <c r="C1637" t="s">
        <v>24757</v>
      </c>
      <c r="D1637" t="s">
        <v>118</v>
      </c>
      <c r="E1637" t="s">
        <v>118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26472</v>
      </c>
      <c r="C1638" t="s">
        <v>24757</v>
      </c>
      <c r="D1638" t="s">
        <v>118</v>
      </c>
      <c r="E1638" t="s">
        <v>118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26473</v>
      </c>
      <c r="C1639" t="s">
        <v>24757</v>
      </c>
      <c r="D1639" t="s">
        <v>118</v>
      </c>
      <c r="E1639" t="s">
        <v>118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26474</v>
      </c>
      <c r="C1640" t="s">
        <v>24757</v>
      </c>
      <c r="D1640" t="s">
        <v>118</v>
      </c>
      <c r="E1640" t="s">
        <v>118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26475</v>
      </c>
      <c r="C1641" t="s">
        <v>24757</v>
      </c>
      <c r="D1641" t="s">
        <v>118</v>
      </c>
      <c r="E1641" t="s">
        <v>118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26476</v>
      </c>
      <c r="C1642" t="s">
        <v>24757</v>
      </c>
      <c r="D1642" t="s">
        <v>118</v>
      </c>
      <c r="E1642" t="s">
        <v>118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26477</v>
      </c>
      <c r="C1643" t="s">
        <v>24757</v>
      </c>
      <c r="D1643" t="s">
        <v>118</v>
      </c>
      <c r="E1643" t="s">
        <v>118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26478</v>
      </c>
      <c r="C1644" t="s">
        <v>24757</v>
      </c>
      <c r="D1644" t="s">
        <v>118</v>
      </c>
      <c r="E1644" t="s">
        <v>118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26479</v>
      </c>
      <c r="C1645" t="s">
        <v>24757</v>
      </c>
      <c r="D1645" t="s">
        <v>118</v>
      </c>
      <c r="E1645" t="s">
        <v>118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26480</v>
      </c>
      <c r="C1646" t="s">
        <v>24757</v>
      </c>
      <c r="D1646" t="s">
        <v>118</v>
      </c>
      <c r="E1646" t="s">
        <v>118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26481</v>
      </c>
      <c r="C1647" t="s">
        <v>24757</v>
      </c>
      <c r="D1647" t="s">
        <v>118</v>
      </c>
      <c r="E1647" t="s">
        <v>118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26482</v>
      </c>
      <c r="C1648" t="s">
        <v>24757</v>
      </c>
      <c r="D1648" t="s">
        <v>118</v>
      </c>
      <c r="E1648" t="s">
        <v>118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26483</v>
      </c>
      <c r="C1649" t="s">
        <v>24757</v>
      </c>
      <c r="D1649" t="s">
        <v>118</v>
      </c>
      <c r="E1649" t="s">
        <v>118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26484</v>
      </c>
      <c r="C1650" t="s">
        <v>24757</v>
      </c>
      <c r="D1650" t="s">
        <v>26200</v>
      </c>
      <c r="E1650" t="s">
        <v>26200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26485</v>
      </c>
      <c r="C1651" t="s">
        <v>24757</v>
      </c>
      <c r="D1651" t="s">
        <v>118</v>
      </c>
      <c r="E1651" t="s">
        <v>118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26486</v>
      </c>
      <c r="C1652" t="s">
        <v>24757</v>
      </c>
      <c r="D1652" t="s">
        <v>26487</v>
      </c>
      <c r="E1652" t="s">
        <v>26487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26488</v>
      </c>
      <c r="C1653" t="s">
        <v>24757</v>
      </c>
      <c r="D1653" t="s">
        <v>26489</v>
      </c>
      <c r="E1653" t="s">
        <v>26489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26490</v>
      </c>
      <c r="C1654" t="s">
        <v>24757</v>
      </c>
      <c r="D1654" t="s">
        <v>118</v>
      </c>
      <c r="E1654" t="s">
        <v>118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26491</v>
      </c>
      <c r="C1655" t="s">
        <v>24757</v>
      </c>
      <c r="D1655" t="s">
        <v>118</v>
      </c>
      <c r="E1655" t="s">
        <v>118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26492</v>
      </c>
      <c r="C1656" t="s">
        <v>24757</v>
      </c>
      <c r="D1656" t="s">
        <v>26493</v>
      </c>
      <c r="E1656" t="s">
        <v>26493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26494</v>
      </c>
      <c r="C1657" t="s">
        <v>24757</v>
      </c>
      <c r="D1657" t="s">
        <v>118</v>
      </c>
      <c r="E1657" t="s">
        <v>118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26495</v>
      </c>
      <c r="C1658" t="s">
        <v>24757</v>
      </c>
      <c r="D1658" t="s">
        <v>118</v>
      </c>
      <c r="E1658" t="s">
        <v>118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26496</v>
      </c>
      <c r="C1659" t="s">
        <v>24757</v>
      </c>
      <c r="D1659" t="s">
        <v>118</v>
      </c>
      <c r="E1659" t="s">
        <v>118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26497</v>
      </c>
      <c r="C1660" t="s">
        <v>24757</v>
      </c>
      <c r="D1660" t="s">
        <v>118</v>
      </c>
      <c r="E1660" t="s">
        <v>118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26498</v>
      </c>
      <c r="C1661" t="s">
        <v>24757</v>
      </c>
      <c r="D1661" t="s">
        <v>118</v>
      </c>
      <c r="E1661" t="s">
        <v>118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26499</v>
      </c>
      <c r="C1662" t="s">
        <v>24757</v>
      </c>
      <c r="D1662" t="s">
        <v>118</v>
      </c>
      <c r="E1662" t="s">
        <v>118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26500</v>
      </c>
      <c r="C1663" t="s">
        <v>24757</v>
      </c>
      <c r="D1663" t="s">
        <v>26501</v>
      </c>
      <c r="E1663" t="s">
        <v>26501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26502</v>
      </c>
      <c r="C1664" t="s">
        <v>24757</v>
      </c>
      <c r="D1664" t="s">
        <v>6476</v>
      </c>
      <c r="E1664" t="s">
        <v>6476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26503</v>
      </c>
      <c r="C1665" t="s">
        <v>24757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26504</v>
      </c>
      <c r="C1666" t="s">
        <v>24757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26505</v>
      </c>
      <c r="C1667" t="s">
        <v>24757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26506</v>
      </c>
      <c r="C1668" t="s">
        <v>24757</v>
      </c>
      <c r="D1668" t="s">
        <v>118</v>
      </c>
      <c r="E1668" t="s">
        <v>118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26507</v>
      </c>
      <c r="C1669" t="s">
        <v>24757</v>
      </c>
      <c r="D1669" t="s">
        <v>118</v>
      </c>
      <c r="E1669" t="s">
        <v>118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26508</v>
      </c>
      <c r="C1670" t="s">
        <v>24757</v>
      </c>
      <c r="D1670" t="s">
        <v>118</v>
      </c>
      <c r="E1670" t="s">
        <v>118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26509</v>
      </c>
      <c r="C1671" t="s">
        <v>24757</v>
      </c>
      <c r="D1671" t="s">
        <v>118</v>
      </c>
      <c r="E1671" t="s">
        <v>118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26510</v>
      </c>
      <c r="C1672" t="s">
        <v>24757</v>
      </c>
      <c r="D1672" t="s">
        <v>118</v>
      </c>
      <c r="E1672" t="s">
        <v>118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26511</v>
      </c>
      <c r="C1673" t="s">
        <v>24757</v>
      </c>
      <c r="D1673" t="s">
        <v>118</v>
      </c>
      <c r="E1673" t="s">
        <v>118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26512</v>
      </c>
      <c r="C1674" t="s">
        <v>24757</v>
      </c>
      <c r="D1674" t="s">
        <v>118</v>
      </c>
      <c r="E1674" t="s">
        <v>118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26513</v>
      </c>
      <c r="C1675" t="s">
        <v>24757</v>
      </c>
      <c r="D1675" t="s">
        <v>118</v>
      </c>
      <c r="E1675" t="s">
        <v>118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26514</v>
      </c>
      <c r="C1676" t="s">
        <v>24757</v>
      </c>
      <c r="D1676" t="s">
        <v>118</v>
      </c>
      <c r="E1676" t="s">
        <v>118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26515</v>
      </c>
      <c r="C1677" t="s">
        <v>24757</v>
      </c>
      <c r="D1677" t="s">
        <v>3554</v>
      </c>
      <c r="E1677" t="s">
        <v>3554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26516</v>
      </c>
      <c r="C1678" t="s">
        <v>24757</v>
      </c>
      <c r="D1678" t="s">
        <v>118</v>
      </c>
      <c r="E1678" t="s">
        <v>118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26517</v>
      </c>
      <c r="C1679" t="s">
        <v>24757</v>
      </c>
      <c r="D1679" t="s">
        <v>118</v>
      </c>
      <c r="E1679" t="s">
        <v>118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26518</v>
      </c>
      <c r="C1680" t="s">
        <v>24757</v>
      </c>
      <c r="D1680" t="s">
        <v>25921</v>
      </c>
      <c r="E1680" t="s">
        <v>25921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26519</v>
      </c>
      <c r="C1681" t="s">
        <v>24757</v>
      </c>
      <c r="D1681" t="s">
        <v>118</v>
      </c>
      <c r="E1681" t="s">
        <v>118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26520</v>
      </c>
      <c r="C1682" t="s">
        <v>24757</v>
      </c>
      <c r="D1682" t="s">
        <v>118</v>
      </c>
      <c r="E1682" t="s">
        <v>118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26521</v>
      </c>
      <c r="C1683" t="s">
        <v>24757</v>
      </c>
      <c r="D1683" t="s">
        <v>118</v>
      </c>
      <c r="E1683" t="s">
        <v>118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26522</v>
      </c>
      <c r="C1684" t="s">
        <v>24757</v>
      </c>
      <c r="D1684" t="s">
        <v>118</v>
      </c>
      <c r="E1684" t="s">
        <v>118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26523</v>
      </c>
      <c r="C1685" t="s">
        <v>24757</v>
      </c>
      <c r="D1685" t="s">
        <v>118</v>
      </c>
      <c r="E1685" t="s">
        <v>118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26524</v>
      </c>
      <c r="C1686" t="s">
        <v>24757</v>
      </c>
      <c r="D1686" t="s">
        <v>26525</v>
      </c>
      <c r="E1686" t="s">
        <v>26525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26526</v>
      </c>
      <c r="C1687" t="s">
        <v>24757</v>
      </c>
      <c r="D1687" t="s">
        <v>118</v>
      </c>
      <c r="E1687" t="s">
        <v>118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26527</v>
      </c>
      <c r="C1688" t="s">
        <v>24757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26528</v>
      </c>
      <c r="C1689" t="s">
        <v>24757</v>
      </c>
      <c r="D1689" t="s">
        <v>118</v>
      </c>
      <c r="E1689" t="s">
        <v>118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26529</v>
      </c>
      <c r="C1690" t="s">
        <v>24757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26530</v>
      </c>
      <c r="C1691" t="s">
        <v>24757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26531</v>
      </c>
      <c r="C1692" t="s">
        <v>24757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26532</v>
      </c>
      <c r="C1693" t="s">
        <v>24757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26533</v>
      </c>
      <c r="C1694" t="s">
        <v>24757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26534</v>
      </c>
      <c r="C1695" t="s">
        <v>24757</v>
      </c>
      <c r="D1695" t="s">
        <v>118</v>
      </c>
      <c r="E1695" t="s">
        <v>118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26535</v>
      </c>
      <c r="C1696" t="s">
        <v>24757</v>
      </c>
      <c r="D1696" t="s">
        <v>118</v>
      </c>
      <c r="E1696" t="s">
        <v>118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26536</v>
      </c>
      <c r="C1697" t="s">
        <v>24757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26537</v>
      </c>
      <c r="C1698" t="s">
        <v>24757</v>
      </c>
      <c r="D1698" t="s">
        <v>118</v>
      </c>
      <c r="E1698" t="s">
        <v>118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26538</v>
      </c>
      <c r="C1699" t="s">
        <v>24757</v>
      </c>
      <c r="D1699" t="s">
        <v>26539</v>
      </c>
      <c r="E1699" t="s">
        <v>26539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26540</v>
      </c>
      <c r="C1700" t="s">
        <v>24757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26541</v>
      </c>
      <c r="C1701" t="s">
        <v>24757</v>
      </c>
      <c r="D1701" t="s">
        <v>118</v>
      </c>
      <c r="E1701" t="s">
        <v>118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26542</v>
      </c>
      <c r="C1702" t="s">
        <v>24757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26543</v>
      </c>
      <c r="C1703" t="s">
        <v>24757</v>
      </c>
      <c r="D1703" t="s">
        <v>26544</v>
      </c>
      <c r="E1703" t="s">
        <v>26544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26545</v>
      </c>
      <c r="C1704" t="s">
        <v>24757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26546</v>
      </c>
      <c r="C1705" t="s">
        <v>24757</v>
      </c>
      <c r="D1705" t="s">
        <v>26547</v>
      </c>
      <c r="E1705" t="s">
        <v>26547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26548</v>
      </c>
      <c r="C1706" t="s">
        <v>24757</v>
      </c>
      <c r="D1706" t="s">
        <v>26549</v>
      </c>
      <c r="E1706" t="s">
        <v>26549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26550</v>
      </c>
      <c r="C1707" t="s">
        <v>24757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26551</v>
      </c>
      <c r="C1708" t="s">
        <v>24757</v>
      </c>
      <c r="D1708" t="s">
        <v>118</v>
      </c>
      <c r="E1708" t="s">
        <v>118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26552</v>
      </c>
      <c r="C1709" t="s">
        <v>24757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26553</v>
      </c>
      <c r="C1710" t="s">
        <v>24757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26554</v>
      </c>
      <c r="C1711" t="s">
        <v>24757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26555</v>
      </c>
      <c r="C1712" t="s">
        <v>24757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26556</v>
      </c>
      <c r="C1713" t="s">
        <v>24757</v>
      </c>
      <c r="D1713" t="s">
        <v>13766</v>
      </c>
      <c r="E1713" t="s">
        <v>13766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26557</v>
      </c>
      <c r="C1714" t="s">
        <v>24757</v>
      </c>
      <c r="D1714" t="s">
        <v>118</v>
      </c>
      <c r="E1714" t="s">
        <v>118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26558</v>
      </c>
      <c r="C1715" t="s">
        <v>24757</v>
      </c>
      <c r="D1715" t="s">
        <v>118</v>
      </c>
      <c r="E1715" t="s">
        <v>118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26559</v>
      </c>
      <c r="C1716" t="s">
        <v>24757</v>
      </c>
      <c r="D1716" t="s">
        <v>118</v>
      </c>
      <c r="E1716" t="s">
        <v>118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26560</v>
      </c>
      <c r="C1717" t="s">
        <v>24757</v>
      </c>
      <c r="D1717" t="s">
        <v>118</v>
      </c>
      <c r="E1717" t="s">
        <v>118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26561</v>
      </c>
      <c r="C1718" t="s">
        <v>24757</v>
      </c>
      <c r="D1718" t="s">
        <v>118</v>
      </c>
      <c r="E1718" t="s">
        <v>118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26562</v>
      </c>
      <c r="C1719" t="s">
        <v>24757</v>
      </c>
      <c r="D1719" t="s">
        <v>118</v>
      </c>
      <c r="E1719" t="s">
        <v>118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26563</v>
      </c>
      <c r="C1720" t="s">
        <v>24757</v>
      </c>
      <c r="D1720" t="s">
        <v>118</v>
      </c>
      <c r="E1720" t="s">
        <v>118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26564</v>
      </c>
      <c r="C1721" t="s">
        <v>24757</v>
      </c>
      <c r="D1721" t="s">
        <v>118</v>
      </c>
      <c r="E1721" t="s">
        <v>118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26565</v>
      </c>
      <c r="C1722" t="s">
        <v>24757</v>
      </c>
      <c r="D1722" t="s">
        <v>118</v>
      </c>
      <c r="E1722" t="s">
        <v>118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26566</v>
      </c>
      <c r="C1723" t="s">
        <v>24757</v>
      </c>
      <c r="D1723" t="s">
        <v>118</v>
      </c>
      <c r="E1723" t="s">
        <v>118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26567</v>
      </c>
      <c r="C1724" t="s">
        <v>24757</v>
      </c>
      <c r="D1724" t="s">
        <v>118</v>
      </c>
      <c r="E1724" t="s">
        <v>118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26568</v>
      </c>
      <c r="C1725" t="s">
        <v>24757</v>
      </c>
      <c r="D1725" t="s">
        <v>118</v>
      </c>
      <c r="E1725" t="s">
        <v>118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26569</v>
      </c>
      <c r="C1726" t="s">
        <v>24757</v>
      </c>
      <c r="D1726" t="s">
        <v>118</v>
      </c>
      <c r="E1726" t="s">
        <v>118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26570</v>
      </c>
      <c r="C1727" t="s">
        <v>24757</v>
      </c>
      <c r="D1727" t="s">
        <v>25061</v>
      </c>
      <c r="E1727" t="s">
        <v>25061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26571</v>
      </c>
      <c r="C1728" t="s">
        <v>24757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26572</v>
      </c>
      <c r="C1729" t="s">
        <v>24757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26573</v>
      </c>
      <c r="C1730" t="s">
        <v>24757</v>
      </c>
      <c r="D1730" t="s">
        <v>118</v>
      </c>
      <c r="E1730" t="s">
        <v>118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26574</v>
      </c>
      <c r="C1731" t="s">
        <v>24757</v>
      </c>
      <c r="D1731" t="s">
        <v>118</v>
      </c>
      <c r="E1731" t="s">
        <v>118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26575</v>
      </c>
      <c r="C1732" t="s">
        <v>24757</v>
      </c>
      <c r="D1732" t="s">
        <v>118</v>
      </c>
      <c r="E1732" t="s">
        <v>118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26576</v>
      </c>
      <c r="C1733" t="s">
        <v>24757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26577</v>
      </c>
      <c r="C1734" t="s">
        <v>24757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26578</v>
      </c>
      <c r="C1735" t="s">
        <v>24757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26579</v>
      </c>
      <c r="C1736" t="s">
        <v>24757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26580</v>
      </c>
      <c r="C1737" t="s">
        <v>24757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26581</v>
      </c>
      <c r="C1738" t="s">
        <v>24757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26582</v>
      </c>
      <c r="C1739" t="s">
        <v>24757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26583</v>
      </c>
      <c r="C1740" t="s">
        <v>24757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26584</v>
      </c>
      <c r="C1741" t="s">
        <v>24757</v>
      </c>
      <c r="D1741" t="s">
        <v>118</v>
      </c>
      <c r="E1741" t="s">
        <v>118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26585</v>
      </c>
      <c r="C1742" t="s">
        <v>24757</v>
      </c>
      <c r="D1742" t="s">
        <v>26586</v>
      </c>
      <c r="E1742" t="s">
        <v>26586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26587</v>
      </c>
      <c r="C1743" t="s">
        <v>24757</v>
      </c>
      <c r="D1743" t="s">
        <v>118</v>
      </c>
      <c r="E1743" t="s">
        <v>118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26588</v>
      </c>
      <c r="C1744" t="s">
        <v>24757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26589</v>
      </c>
      <c r="C1745" t="s">
        <v>24757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26590</v>
      </c>
      <c r="C1746" t="s">
        <v>24757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26591</v>
      </c>
      <c r="C1747" t="s">
        <v>24757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26592</v>
      </c>
      <c r="C1748" t="s">
        <v>24757</v>
      </c>
      <c r="D1748" t="s">
        <v>25625</v>
      </c>
      <c r="E1748" t="s">
        <v>25625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26593</v>
      </c>
      <c r="C1749" t="s">
        <v>24757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26594</v>
      </c>
      <c r="C1750" t="s">
        <v>24757</v>
      </c>
      <c r="D1750" t="s">
        <v>26595</v>
      </c>
      <c r="E1750" t="s">
        <v>26595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26596</v>
      </c>
      <c r="C1751" t="s">
        <v>24757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26597</v>
      </c>
      <c r="C1752" t="s">
        <v>24757</v>
      </c>
      <c r="D1752" t="s">
        <v>26598</v>
      </c>
      <c r="E1752" t="s">
        <v>26598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26599</v>
      </c>
      <c r="C1753" t="s">
        <v>24757</v>
      </c>
      <c r="D1753" t="s">
        <v>26600</v>
      </c>
      <c r="E1753" t="s">
        <v>26600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26601</v>
      </c>
      <c r="C1754" t="s">
        <v>24757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26602</v>
      </c>
      <c r="C1755" t="s">
        <v>24757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26603</v>
      </c>
      <c r="C1756" t="s">
        <v>24757</v>
      </c>
      <c r="D1756" t="s">
        <v>26604</v>
      </c>
      <c r="E1756" t="s">
        <v>26604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26605</v>
      </c>
      <c r="C1757" t="s">
        <v>24757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26606</v>
      </c>
      <c r="C1758" t="s">
        <v>24757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26607</v>
      </c>
      <c r="C1759" t="s">
        <v>24757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26608</v>
      </c>
      <c r="C1760" t="s">
        <v>24757</v>
      </c>
      <c r="D1760" t="s">
        <v>26609</v>
      </c>
      <c r="E1760" t="s">
        <v>26609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26610</v>
      </c>
      <c r="C1761" t="s">
        <v>24757</v>
      </c>
      <c r="D1761" t="s">
        <v>26611</v>
      </c>
      <c r="E1761" t="s">
        <v>26611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26612</v>
      </c>
      <c r="C1762" t="s">
        <v>24757</v>
      </c>
      <c r="D1762" t="s">
        <v>26613</v>
      </c>
      <c r="E1762" t="s">
        <v>26613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26614</v>
      </c>
      <c r="C1763" t="s">
        <v>24757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26615</v>
      </c>
      <c r="C1764" t="s">
        <v>24757</v>
      </c>
      <c r="D1764" t="s">
        <v>118</v>
      </c>
      <c r="E1764" t="s">
        <v>118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26616</v>
      </c>
      <c r="C1765" t="s">
        <v>24757</v>
      </c>
      <c r="D1765" t="s">
        <v>118</v>
      </c>
      <c r="E1765" t="s">
        <v>118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26617</v>
      </c>
      <c r="C1766" t="s">
        <v>24757</v>
      </c>
      <c r="D1766" t="s">
        <v>118</v>
      </c>
      <c r="E1766" t="s">
        <v>118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26618</v>
      </c>
      <c r="C1767" t="s">
        <v>24757</v>
      </c>
      <c r="D1767" t="s">
        <v>118</v>
      </c>
      <c r="E1767" t="s">
        <v>118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26619</v>
      </c>
      <c r="C1768" t="s">
        <v>24757</v>
      </c>
      <c r="D1768" t="s">
        <v>118</v>
      </c>
      <c r="E1768" t="s">
        <v>118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26620</v>
      </c>
      <c r="C1769" t="s">
        <v>24757</v>
      </c>
      <c r="D1769" t="s">
        <v>118</v>
      </c>
      <c r="E1769" t="s">
        <v>118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26621</v>
      </c>
      <c r="C1770" t="s">
        <v>24757</v>
      </c>
      <c r="D1770" t="s">
        <v>118</v>
      </c>
      <c r="E1770" t="s">
        <v>118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26622</v>
      </c>
      <c r="C1771" t="s">
        <v>24757</v>
      </c>
      <c r="D1771" t="s">
        <v>118</v>
      </c>
      <c r="E1771" t="s">
        <v>118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26623</v>
      </c>
      <c r="C1772" t="s">
        <v>24757</v>
      </c>
      <c r="D1772" t="s">
        <v>118</v>
      </c>
      <c r="E1772" t="s">
        <v>118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26624</v>
      </c>
      <c r="C1773" t="s">
        <v>24757</v>
      </c>
      <c r="D1773" t="s">
        <v>118</v>
      </c>
      <c r="E1773" t="s">
        <v>118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26625</v>
      </c>
      <c r="C1774" t="s">
        <v>24757</v>
      </c>
      <c r="D1774" t="s">
        <v>118</v>
      </c>
      <c r="E1774" t="s">
        <v>118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26626</v>
      </c>
      <c r="C1775" t="s">
        <v>24757</v>
      </c>
      <c r="D1775" t="s">
        <v>118</v>
      </c>
      <c r="E1775" t="s">
        <v>118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26627</v>
      </c>
      <c r="C1776" t="s">
        <v>24757</v>
      </c>
      <c r="D1776" t="s">
        <v>118</v>
      </c>
      <c r="E1776" t="s">
        <v>118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26628</v>
      </c>
      <c r="C1777" t="s">
        <v>24757</v>
      </c>
      <c r="D1777" t="s">
        <v>26184</v>
      </c>
      <c r="E1777" t="s">
        <v>26184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26629</v>
      </c>
      <c r="C1778" t="s">
        <v>24757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26630</v>
      </c>
      <c r="C1779" t="s">
        <v>24757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26631</v>
      </c>
      <c r="C1780" t="s">
        <v>24757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26632</v>
      </c>
      <c r="C1781" t="s">
        <v>24757</v>
      </c>
      <c r="D1781" t="s">
        <v>118</v>
      </c>
      <c r="E1781" t="s">
        <v>118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26633</v>
      </c>
      <c r="C1782" t="s">
        <v>24757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26634</v>
      </c>
      <c r="C1783" t="s">
        <v>24757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26635</v>
      </c>
      <c r="C1784" t="s">
        <v>24757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26636</v>
      </c>
      <c r="C1785" t="s">
        <v>24757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26637</v>
      </c>
      <c r="C1786" t="s">
        <v>24757</v>
      </c>
      <c r="D1786" t="s">
        <v>118</v>
      </c>
      <c r="E1786" t="s">
        <v>118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26638</v>
      </c>
      <c r="C1787" t="s">
        <v>24757</v>
      </c>
      <c r="D1787" t="s">
        <v>118</v>
      </c>
      <c r="E1787" t="s">
        <v>118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26639</v>
      </c>
      <c r="C1788" t="s">
        <v>24757</v>
      </c>
      <c r="D1788" t="s">
        <v>118</v>
      </c>
      <c r="E1788" t="s">
        <v>118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26640</v>
      </c>
      <c r="C1789" t="s">
        <v>24757</v>
      </c>
      <c r="D1789" t="s">
        <v>118</v>
      </c>
      <c r="E1789" t="s">
        <v>118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26641</v>
      </c>
      <c r="C1790" t="s">
        <v>24757</v>
      </c>
      <c r="D1790" t="s">
        <v>118</v>
      </c>
      <c r="E1790" t="s">
        <v>118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26642</v>
      </c>
      <c r="C1791" t="s">
        <v>24757</v>
      </c>
      <c r="D1791" t="s">
        <v>118</v>
      </c>
      <c r="E1791" t="s">
        <v>118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26643</v>
      </c>
      <c r="C1792" t="s">
        <v>24757</v>
      </c>
      <c r="D1792" t="s">
        <v>118</v>
      </c>
      <c r="E1792" t="s">
        <v>118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26644</v>
      </c>
      <c r="C1793" t="s">
        <v>24757</v>
      </c>
      <c r="D1793" t="s">
        <v>118</v>
      </c>
      <c r="E1793" t="s">
        <v>118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26645</v>
      </c>
      <c r="C1794" t="s">
        <v>24757</v>
      </c>
      <c r="D1794" t="s">
        <v>118</v>
      </c>
      <c r="E1794" t="s">
        <v>118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26646</v>
      </c>
      <c r="C1795" t="s">
        <v>24757</v>
      </c>
      <c r="D1795" t="s">
        <v>118</v>
      </c>
      <c r="E1795" t="s">
        <v>118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26647</v>
      </c>
      <c r="C1796" t="s">
        <v>24757</v>
      </c>
      <c r="D1796" t="s">
        <v>118</v>
      </c>
      <c r="E1796" t="s">
        <v>118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26648</v>
      </c>
      <c r="C1797" t="s">
        <v>24757</v>
      </c>
      <c r="D1797" t="s">
        <v>26067</v>
      </c>
      <c r="E1797" t="s">
        <v>26067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26649</v>
      </c>
      <c r="C1798" t="s">
        <v>24757</v>
      </c>
      <c r="D1798" t="s">
        <v>26650</v>
      </c>
      <c r="E1798" t="s">
        <v>26650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26651</v>
      </c>
      <c r="C1799" t="s">
        <v>24757</v>
      </c>
      <c r="D1799" t="s">
        <v>118</v>
      </c>
      <c r="E1799" t="s">
        <v>118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26652</v>
      </c>
      <c r="C1800" t="s">
        <v>24757</v>
      </c>
      <c r="D1800" t="s">
        <v>118</v>
      </c>
      <c r="E1800" t="s">
        <v>118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26653</v>
      </c>
      <c r="C1801" t="s">
        <v>24757</v>
      </c>
      <c r="D1801" t="s">
        <v>118</v>
      </c>
      <c r="E1801" t="s">
        <v>118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26654</v>
      </c>
      <c r="C1802" t="s">
        <v>24757</v>
      </c>
      <c r="D1802" t="s">
        <v>118</v>
      </c>
      <c r="E1802" t="s">
        <v>118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26655</v>
      </c>
      <c r="C1803" t="s">
        <v>24757</v>
      </c>
      <c r="D1803" t="s">
        <v>118</v>
      </c>
      <c r="E1803" t="s">
        <v>118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26656</v>
      </c>
      <c r="C1804" t="s">
        <v>24757</v>
      </c>
      <c r="D1804" t="s">
        <v>118</v>
      </c>
      <c r="E1804" t="s">
        <v>118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26657</v>
      </c>
      <c r="C1805" t="s">
        <v>24757</v>
      </c>
      <c r="D1805" t="s">
        <v>118</v>
      </c>
      <c r="E1805" t="s">
        <v>118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26658</v>
      </c>
      <c r="C1806" t="s">
        <v>24757</v>
      </c>
      <c r="D1806" t="s">
        <v>118</v>
      </c>
      <c r="E1806" t="s">
        <v>118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26659</v>
      </c>
      <c r="C1807" t="s">
        <v>24757</v>
      </c>
      <c r="D1807" t="s">
        <v>118</v>
      </c>
      <c r="E1807" t="s">
        <v>118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26660</v>
      </c>
      <c r="C1808" t="s">
        <v>24757</v>
      </c>
      <c r="D1808" t="s">
        <v>118</v>
      </c>
      <c r="E1808" t="s">
        <v>118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26661</v>
      </c>
      <c r="C1809" t="s">
        <v>24757</v>
      </c>
      <c r="D1809" t="s">
        <v>118</v>
      </c>
      <c r="E1809" t="s">
        <v>118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26662</v>
      </c>
      <c r="C1810" t="s">
        <v>24757</v>
      </c>
      <c r="D1810" t="s">
        <v>118</v>
      </c>
      <c r="E1810" t="s">
        <v>118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26663</v>
      </c>
      <c r="C1811" t="s">
        <v>24757</v>
      </c>
      <c r="D1811" t="s">
        <v>118</v>
      </c>
      <c r="E1811" t="s">
        <v>118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26664</v>
      </c>
      <c r="C1812" t="s">
        <v>24757</v>
      </c>
      <c r="D1812" t="s">
        <v>118</v>
      </c>
      <c r="E1812" t="s">
        <v>118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26665</v>
      </c>
      <c r="C1813" t="s">
        <v>24757</v>
      </c>
      <c r="D1813" t="s">
        <v>118</v>
      </c>
      <c r="E1813" t="s">
        <v>118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26666</v>
      </c>
      <c r="C1814" t="s">
        <v>24757</v>
      </c>
      <c r="D1814" t="s">
        <v>118</v>
      </c>
      <c r="E1814" t="s">
        <v>118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26667</v>
      </c>
      <c r="C1815" t="s">
        <v>24757</v>
      </c>
      <c r="D1815" t="s">
        <v>118</v>
      </c>
      <c r="E1815" t="s">
        <v>118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26668</v>
      </c>
      <c r="C1816" t="s">
        <v>24757</v>
      </c>
      <c r="D1816" t="s">
        <v>118</v>
      </c>
      <c r="E1816" t="s">
        <v>118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26669</v>
      </c>
      <c r="C1817" t="s">
        <v>24757</v>
      </c>
      <c r="D1817" t="s">
        <v>118</v>
      </c>
      <c r="E1817" t="s">
        <v>118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26670</v>
      </c>
      <c r="C1818" t="s">
        <v>24757</v>
      </c>
      <c r="D1818" t="s">
        <v>118</v>
      </c>
      <c r="E1818" t="s">
        <v>118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26671</v>
      </c>
      <c r="C1819" t="s">
        <v>24757</v>
      </c>
      <c r="D1819" t="s">
        <v>118</v>
      </c>
      <c r="E1819" t="s">
        <v>118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26672</v>
      </c>
      <c r="C1820" t="s">
        <v>24757</v>
      </c>
      <c r="D1820" t="s">
        <v>118</v>
      </c>
      <c r="E1820" t="s">
        <v>118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26673</v>
      </c>
      <c r="C1821" t="s">
        <v>24757</v>
      </c>
      <c r="D1821" t="s">
        <v>118</v>
      </c>
      <c r="E1821" t="s">
        <v>118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26674</v>
      </c>
      <c r="C1822" t="s">
        <v>24757</v>
      </c>
      <c r="D1822" t="s">
        <v>118</v>
      </c>
      <c r="E1822" t="s">
        <v>118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26675</v>
      </c>
      <c r="C1823" t="s">
        <v>24757</v>
      </c>
      <c r="D1823" t="s">
        <v>118</v>
      </c>
      <c r="E1823" t="s">
        <v>118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26676</v>
      </c>
      <c r="C1824" t="s">
        <v>24757</v>
      </c>
      <c r="D1824" t="s">
        <v>118</v>
      </c>
      <c r="E1824" t="s">
        <v>118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26677</v>
      </c>
      <c r="C1825" t="s">
        <v>24757</v>
      </c>
      <c r="D1825" t="s">
        <v>118</v>
      </c>
      <c r="E1825" t="s">
        <v>118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26678</v>
      </c>
      <c r="C1826" t="s">
        <v>24757</v>
      </c>
      <c r="D1826" t="s">
        <v>118</v>
      </c>
      <c r="E1826" t="s">
        <v>118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26679</v>
      </c>
      <c r="C1827" t="s">
        <v>24757</v>
      </c>
      <c r="D1827" t="s">
        <v>118</v>
      </c>
      <c r="E1827" t="s">
        <v>118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26680</v>
      </c>
      <c r="C1828" t="s">
        <v>24757</v>
      </c>
      <c r="D1828" t="s">
        <v>26681</v>
      </c>
      <c r="E1828" t="s">
        <v>26681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26682</v>
      </c>
      <c r="C1829" t="s">
        <v>24757</v>
      </c>
      <c r="D1829" t="s">
        <v>118</v>
      </c>
      <c r="E1829" t="s">
        <v>118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26683</v>
      </c>
      <c r="C1830" t="s">
        <v>24757</v>
      </c>
      <c r="D1830" t="s">
        <v>118</v>
      </c>
      <c r="E1830" t="s">
        <v>118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26684</v>
      </c>
      <c r="C1831" t="s">
        <v>24757</v>
      </c>
      <c r="D1831" t="s">
        <v>118</v>
      </c>
      <c r="E1831" t="s">
        <v>118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26685</v>
      </c>
      <c r="C1832" t="s">
        <v>24757</v>
      </c>
      <c r="D1832" t="s">
        <v>118</v>
      </c>
      <c r="E1832" t="s">
        <v>118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26686</v>
      </c>
      <c r="C1833" t="s">
        <v>24757</v>
      </c>
      <c r="D1833" t="s">
        <v>118</v>
      </c>
      <c r="E1833" t="s">
        <v>118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26687</v>
      </c>
      <c r="C1834" t="s">
        <v>24757</v>
      </c>
      <c r="D1834" t="s">
        <v>25069</v>
      </c>
      <c r="E1834" t="s">
        <v>25069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26688</v>
      </c>
      <c r="C1835" t="s">
        <v>24757</v>
      </c>
      <c r="D1835" t="s">
        <v>118</v>
      </c>
      <c r="E1835" t="s">
        <v>118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26689</v>
      </c>
      <c r="C1836" t="s">
        <v>24757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26690</v>
      </c>
      <c r="C1837" t="s">
        <v>24757</v>
      </c>
      <c r="D1837" t="s">
        <v>118</v>
      </c>
      <c r="E1837" t="s">
        <v>118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26691</v>
      </c>
      <c r="C1838" t="s">
        <v>24757</v>
      </c>
      <c r="D1838" t="s">
        <v>118</v>
      </c>
      <c r="E1838" t="s">
        <v>118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26692</v>
      </c>
      <c r="C1839" t="s">
        <v>24757</v>
      </c>
      <c r="D1839" t="s">
        <v>26693</v>
      </c>
      <c r="E1839" t="s">
        <v>26693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26694</v>
      </c>
      <c r="C1840" t="s">
        <v>24757</v>
      </c>
      <c r="D1840" t="s">
        <v>118</v>
      </c>
      <c r="E1840" t="s">
        <v>118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26695</v>
      </c>
      <c r="C1841" t="s">
        <v>24757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26696</v>
      </c>
      <c r="C1842" t="s">
        <v>24757</v>
      </c>
      <c r="D1842" t="s">
        <v>118</v>
      </c>
      <c r="E1842" t="s">
        <v>118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26697</v>
      </c>
      <c r="C1843" t="s">
        <v>24757</v>
      </c>
      <c r="D1843" t="s">
        <v>118</v>
      </c>
      <c r="E1843" t="s">
        <v>118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26698</v>
      </c>
      <c r="C1844" t="s">
        <v>24757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26699</v>
      </c>
      <c r="C1845" t="s">
        <v>24757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26700</v>
      </c>
      <c r="C1846" t="s">
        <v>24757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26701</v>
      </c>
      <c r="C1847" t="s">
        <v>24757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26702</v>
      </c>
      <c r="C1848" t="s">
        <v>24757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26703</v>
      </c>
      <c r="C1849" t="s">
        <v>24757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26704</v>
      </c>
      <c r="C1850" t="s">
        <v>24757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26705</v>
      </c>
      <c r="C1851" t="s">
        <v>24757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26706</v>
      </c>
      <c r="C1852" t="s">
        <v>24757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26707</v>
      </c>
      <c r="C1853" t="s">
        <v>24757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26708</v>
      </c>
      <c r="C1854" t="s">
        <v>24757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26709</v>
      </c>
      <c r="C1855" t="s">
        <v>24757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26710</v>
      </c>
      <c r="C1856" t="s">
        <v>24757</v>
      </c>
      <c r="D1856" t="s">
        <v>118</v>
      </c>
      <c r="E1856" t="s">
        <v>118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26711</v>
      </c>
      <c r="C1857" t="s">
        <v>24757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26712</v>
      </c>
      <c r="C1858" t="s">
        <v>24757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26713</v>
      </c>
      <c r="C1859" t="s">
        <v>24757</v>
      </c>
      <c r="D1859" t="s">
        <v>26714</v>
      </c>
      <c r="E1859" t="s">
        <v>26714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26715</v>
      </c>
      <c r="C1860" t="s">
        <v>24757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26716</v>
      </c>
      <c r="C1861" t="s">
        <v>24757</v>
      </c>
      <c r="D1861" t="s">
        <v>118</v>
      </c>
      <c r="E1861" t="s">
        <v>118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26717</v>
      </c>
      <c r="C1862" t="s">
        <v>24757</v>
      </c>
      <c r="D1862" t="s">
        <v>118</v>
      </c>
      <c r="E1862" t="s">
        <v>118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26718</v>
      </c>
      <c r="C1863" t="s">
        <v>24757</v>
      </c>
      <c r="D1863" t="s">
        <v>118</v>
      </c>
      <c r="E1863" t="s">
        <v>118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26719</v>
      </c>
      <c r="C1864" t="s">
        <v>24757</v>
      </c>
      <c r="D1864" t="s">
        <v>118</v>
      </c>
      <c r="E1864" t="s">
        <v>118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26720</v>
      </c>
      <c r="C1865" t="s">
        <v>24757</v>
      </c>
      <c r="D1865" t="s">
        <v>118</v>
      </c>
      <c r="E1865" t="s">
        <v>118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26721</v>
      </c>
      <c r="C1866" t="s">
        <v>24757</v>
      </c>
      <c r="D1866" t="s">
        <v>118</v>
      </c>
      <c r="E1866" t="s">
        <v>118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26722</v>
      </c>
      <c r="C1867" t="s">
        <v>24757</v>
      </c>
      <c r="D1867" t="s">
        <v>118</v>
      </c>
      <c r="E1867" t="s">
        <v>118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26723</v>
      </c>
      <c r="C1868" t="s">
        <v>24757</v>
      </c>
      <c r="D1868" t="s">
        <v>118</v>
      </c>
      <c r="E1868" t="s">
        <v>118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26724</v>
      </c>
      <c r="C1869" t="s">
        <v>24757</v>
      </c>
      <c r="D1869" t="s">
        <v>118</v>
      </c>
      <c r="E1869" t="s">
        <v>118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26725</v>
      </c>
      <c r="C1870" t="s">
        <v>24757</v>
      </c>
      <c r="D1870" t="s">
        <v>118</v>
      </c>
      <c r="E1870" t="s">
        <v>118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26726</v>
      </c>
      <c r="C1871" t="s">
        <v>24757</v>
      </c>
      <c r="D1871" t="s">
        <v>118</v>
      </c>
      <c r="E1871" t="s">
        <v>118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26727</v>
      </c>
      <c r="C1872" t="s">
        <v>24757</v>
      </c>
      <c r="D1872" t="s">
        <v>118</v>
      </c>
      <c r="E1872" t="s">
        <v>118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26728</v>
      </c>
      <c r="C1873" t="s">
        <v>24757</v>
      </c>
      <c r="D1873" t="s">
        <v>118</v>
      </c>
      <c r="E1873" t="s">
        <v>118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26729</v>
      </c>
      <c r="C1874" t="s">
        <v>24757</v>
      </c>
      <c r="D1874" t="s">
        <v>118</v>
      </c>
      <c r="E1874" t="s">
        <v>118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26730</v>
      </c>
      <c r="C1875" t="s">
        <v>24757</v>
      </c>
      <c r="D1875" t="s">
        <v>118</v>
      </c>
      <c r="E1875" t="s">
        <v>118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26731</v>
      </c>
      <c r="C1876" t="s">
        <v>24757</v>
      </c>
      <c r="D1876" t="s">
        <v>118</v>
      </c>
      <c r="E1876" t="s">
        <v>118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26732</v>
      </c>
      <c r="C1877" t="s">
        <v>24757</v>
      </c>
      <c r="D1877" t="s">
        <v>118</v>
      </c>
      <c r="E1877" t="s">
        <v>118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26733</v>
      </c>
      <c r="C1878" t="s">
        <v>24757</v>
      </c>
      <c r="D1878" t="s">
        <v>118</v>
      </c>
      <c r="E1878" t="s">
        <v>118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26734</v>
      </c>
      <c r="C1879" t="s">
        <v>24757</v>
      </c>
      <c r="D1879" t="s">
        <v>118</v>
      </c>
      <c r="E1879" t="s">
        <v>118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26735</v>
      </c>
      <c r="C1880" t="s">
        <v>24757</v>
      </c>
      <c r="D1880" t="s">
        <v>118</v>
      </c>
      <c r="E1880" t="s">
        <v>118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26736</v>
      </c>
      <c r="C1881" t="s">
        <v>24757</v>
      </c>
      <c r="D1881" t="s">
        <v>118</v>
      </c>
      <c r="E1881" t="s">
        <v>118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26737</v>
      </c>
      <c r="C1882" t="s">
        <v>24757</v>
      </c>
      <c r="D1882" t="s">
        <v>118</v>
      </c>
      <c r="E1882" t="s">
        <v>118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26738</v>
      </c>
      <c r="C1883" t="s">
        <v>24757</v>
      </c>
      <c r="D1883" t="s">
        <v>118</v>
      </c>
      <c r="E1883" t="s">
        <v>118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26739</v>
      </c>
      <c r="C1884" t="s">
        <v>24757</v>
      </c>
      <c r="D1884" t="s">
        <v>118</v>
      </c>
      <c r="E1884" t="s">
        <v>118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26740</v>
      </c>
      <c r="C1885" t="s">
        <v>24757</v>
      </c>
      <c r="D1885" t="s">
        <v>118</v>
      </c>
      <c r="E1885" t="s">
        <v>118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26741</v>
      </c>
      <c r="C1886" t="s">
        <v>24757</v>
      </c>
      <c r="D1886" t="s">
        <v>118</v>
      </c>
      <c r="E1886" t="s">
        <v>118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26742</v>
      </c>
      <c r="C1887" t="s">
        <v>24757</v>
      </c>
      <c r="D1887" t="s">
        <v>118</v>
      </c>
      <c r="E1887" t="s">
        <v>118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26743</v>
      </c>
      <c r="C1888" t="s">
        <v>24757</v>
      </c>
      <c r="D1888" t="s">
        <v>118</v>
      </c>
      <c r="E1888" t="s">
        <v>118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26744</v>
      </c>
      <c r="C1889" t="s">
        <v>24757</v>
      </c>
      <c r="D1889" t="s">
        <v>118</v>
      </c>
      <c r="E1889" t="s">
        <v>118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26745</v>
      </c>
      <c r="C1890" t="s">
        <v>24757</v>
      </c>
      <c r="D1890" t="s">
        <v>118</v>
      </c>
      <c r="E1890" t="s">
        <v>118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26746</v>
      </c>
      <c r="C1891" t="s">
        <v>24757</v>
      </c>
      <c r="D1891" t="s">
        <v>118</v>
      </c>
      <c r="E1891" t="s">
        <v>118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26747</v>
      </c>
      <c r="C1892" t="s">
        <v>24757</v>
      </c>
      <c r="D1892" t="s">
        <v>118</v>
      </c>
      <c r="E1892" t="s">
        <v>118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26748</v>
      </c>
      <c r="C1893" t="s">
        <v>24757</v>
      </c>
      <c r="D1893" t="s">
        <v>118</v>
      </c>
      <c r="E1893" t="s">
        <v>118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26749</v>
      </c>
      <c r="C1894" t="s">
        <v>24757</v>
      </c>
      <c r="D1894" t="s">
        <v>118</v>
      </c>
      <c r="E1894" t="s">
        <v>118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26750</v>
      </c>
      <c r="C1895" t="s">
        <v>24757</v>
      </c>
      <c r="D1895" t="s">
        <v>118</v>
      </c>
      <c r="E1895" t="s">
        <v>118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26751</v>
      </c>
      <c r="C1896" t="s">
        <v>24757</v>
      </c>
      <c r="D1896" t="s">
        <v>118</v>
      </c>
      <c r="E1896" t="s">
        <v>118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26752</v>
      </c>
      <c r="C1897" t="s">
        <v>24757</v>
      </c>
      <c r="D1897" t="s">
        <v>118</v>
      </c>
      <c r="E1897" t="s">
        <v>118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26753</v>
      </c>
      <c r="C1898" t="s">
        <v>24757</v>
      </c>
      <c r="D1898" t="s">
        <v>118</v>
      </c>
      <c r="E1898" t="s">
        <v>118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26754</v>
      </c>
      <c r="C1899" t="s">
        <v>24757</v>
      </c>
      <c r="D1899" t="s">
        <v>118</v>
      </c>
      <c r="E1899" t="s">
        <v>118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26755</v>
      </c>
      <c r="C1900" t="s">
        <v>24757</v>
      </c>
      <c r="D1900" t="s">
        <v>118</v>
      </c>
      <c r="E1900" t="s">
        <v>118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26756</v>
      </c>
      <c r="C1901" t="s">
        <v>24757</v>
      </c>
      <c r="D1901" t="s">
        <v>118</v>
      </c>
      <c r="E1901" t="s">
        <v>118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26757</v>
      </c>
      <c r="C1902" t="s">
        <v>24757</v>
      </c>
      <c r="D1902" t="s">
        <v>118</v>
      </c>
      <c r="E1902" t="s">
        <v>118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26758</v>
      </c>
      <c r="C1903" t="s">
        <v>24757</v>
      </c>
      <c r="D1903" t="s">
        <v>118</v>
      </c>
      <c r="E1903" t="s">
        <v>118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26759</v>
      </c>
      <c r="C1904" t="s">
        <v>24757</v>
      </c>
      <c r="D1904" t="s">
        <v>118</v>
      </c>
      <c r="E1904" t="s">
        <v>118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26760</v>
      </c>
      <c r="C1905" t="s">
        <v>24757</v>
      </c>
      <c r="D1905" t="s">
        <v>118</v>
      </c>
      <c r="E1905" t="s">
        <v>118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26761</v>
      </c>
      <c r="C1906" t="s">
        <v>24757</v>
      </c>
      <c r="D1906" t="s">
        <v>118</v>
      </c>
      <c r="E1906" t="s">
        <v>118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26762</v>
      </c>
      <c r="C1907" t="s">
        <v>24757</v>
      </c>
      <c r="D1907" t="s">
        <v>118</v>
      </c>
      <c r="E1907" t="s">
        <v>118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26763</v>
      </c>
      <c r="C1908" t="s">
        <v>24757</v>
      </c>
      <c r="D1908" t="s">
        <v>118</v>
      </c>
      <c r="E1908" t="s">
        <v>118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26764</v>
      </c>
      <c r="C1909" t="s">
        <v>24757</v>
      </c>
      <c r="D1909" t="s">
        <v>118</v>
      </c>
      <c r="E1909" t="s">
        <v>118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26765</v>
      </c>
      <c r="C1910" t="s">
        <v>24757</v>
      </c>
      <c r="D1910" t="s">
        <v>118</v>
      </c>
      <c r="E1910" t="s">
        <v>118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26766</v>
      </c>
      <c r="C1911" t="s">
        <v>24757</v>
      </c>
      <c r="D1911" t="s">
        <v>118</v>
      </c>
      <c r="E1911" t="s">
        <v>118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26767</v>
      </c>
      <c r="C1912" t="s">
        <v>24757</v>
      </c>
      <c r="D1912" t="s">
        <v>118</v>
      </c>
      <c r="E1912" t="s">
        <v>118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26768</v>
      </c>
      <c r="C1913" t="s">
        <v>24757</v>
      </c>
      <c r="D1913" t="s">
        <v>26769</v>
      </c>
      <c r="E1913" t="s">
        <v>26769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26770</v>
      </c>
      <c r="C1914" t="s">
        <v>24757</v>
      </c>
      <c r="D1914" t="s">
        <v>118</v>
      </c>
      <c r="E1914" t="s">
        <v>118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26771</v>
      </c>
      <c r="C1915" t="s">
        <v>24757</v>
      </c>
      <c r="D1915" t="s">
        <v>118</v>
      </c>
      <c r="E1915" t="s">
        <v>118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26772</v>
      </c>
      <c r="C1916" t="s">
        <v>24757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26773</v>
      </c>
      <c r="C1917" t="s">
        <v>24757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26774</v>
      </c>
      <c r="C1918" t="s">
        <v>24757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26775</v>
      </c>
      <c r="C1919" t="s">
        <v>24757</v>
      </c>
      <c r="D1919" t="s">
        <v>25061</v>
      </c>
      <c r="E1919" t="s">
        <v>25061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26776</v>
      </c>
      <c r="C1920" t="s">
        <v>24757</v>
      </c>
      <c r="D1920" t="s">
        <v>26777</v>
      </c>
      <c r="E1920" t="s">
        <v>26777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26778</v>
      </c>
      <c r="C1921" t="s">
        <v>24757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26779</v>
      </c>
      <c r="C1922" t="s">
        <v>24757</v>
      </c>
      <c r="D1922" t="s">
        <v>118</v>
      </c>
      <c r="E1922" t="s">
        <v>118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26780</v>
      </c>
      <c r="C1923" t="s">
        <v>24757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26781</v>
      </c>
      <c r="C1924" t="s">
        <v>24757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26782</v>
      </c>
      <c r="C1925" t="s">
        <v>24757</v>
      </c>
      <c r="D1925" t="s">
        <v>26783</v>
      </c>
      <c r="E1925" t="s">
        <v>26783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26784</v>
      </c>
      <c r="C1926" t="s">
        <v>24757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26785</v>
      </c>
      <c r="C1927" t="s">
        <v>24757</v>
      </c>
      <c r="D1927" t="s">
        <v>26786</v>
      </c>
      <c r="E1927" t="s">
        <v>26786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26787</v>
      </c>
      <c r="C1928" t="s">
        <v>24757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26788</v>
      </c>
      <c r="C1929" t="s">
        <v>24757</v>
      </c>
      <c r="D1929" t="s">
        <v>26789</v>
      </c>
      <c r="E1929" t="s">
        <v>26789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26790</v>
      </c>
      <c r="C1930" t="s">
        <v>24757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26791</v>
      </c>
      <c r="C1931" t="s">
        <v>24757</v>
      </c>
      <c r="D1931" t="s">
        <v>6193</v>
      </c>
      <c r="E1931" t="s">
        <v>6193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26792</v>
      </c>
      <c r="C1932" t="s">
        <v>24757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26793</v>
      </c>
      <c r="C1933" t="s">
        <v>24757</v>
      </c>
      <c r="D1933" t="s">
        <v>26794</v>
      </c>
      <c r="E1933" t="s">
        <v>26794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26795</v>
      </c>
      <c r="C1934" t="s">
        <v>24757</v>
      </c>
      <c r="D1934" t="s">
        <v>118</v>
      </c>
      <c r="E1934" t="s">
        <v>118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26796</v>
      </c>
      <c r="C1935" t="s">
        <v>24757</v>
      </c>
      <c r="D1935" t="s">
        <v>118</v>
      </c>
      <c r="E1935" t="s">
        <v>118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26797</v>
      </c>
      <c r="C1936" t="s">
        <v>24757</v>
      </c>
      <c r="D1936" t="s">
        <v>118</v>
      </c>
      <c r="E1936" t="s">
        <v>118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26798</v>
      </c>
      <c r="C1937" t="s">
        <v>24757</v>
      </c>
      <c r="D1937" t="s">
        <v>26799</v>
      </c>
      <c r="E1937" t="s">
        <v>26799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26800</v>
      </c>
      <c r="C1938" t="s">
        <v>24757</v>
      </c>
      <c r="D1938" t="s">
        <v>118</v>
      </c>
      <c r="E1938" t="s">
        <v>118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26801</v>
      </c>
      <c r="C1939" t="s">
        <v>24757</v>
      </c>
      <c r="D1939" t="s">
        <v>118</v>
      </c>
      <c r="E1939" t="s">
        <v>118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26802</v>
      </c>
      <c r="C1940" t="s">
        <v>24757</v>
      </c>
      <c r="D1940" t="s">
        <v>118</v>
      </c>
      <c r="E1940" t="s">
        <v>118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26803</v>
      </c>
      <c r="C1941" t="s">
        <v>24757</v>
      </c>
      <c r="D1941" t="s">
        <v>118</v>
      </c>
      <c r="E1941" t="s">
        <v>118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26804</v>
      </c>
      <c r="C1942" t="s">
        <v>24757</v>
      </c>
      <c r="D1942" t="s">
        <v>118</v>
      </c>
      <c r="E1942" t="s">
        <v>118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26805</v>
      </c>
      <c r="C1943" t="s">
        <v>24757</v>
      </c>
      <c r="D1943" t="s">
        <v>118</v>
      </c>
      <c r="E1943" t="s">
        <v>118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26806</v>
      </c>
      <c r="C1944" t="s">
        <v>24757</v>
      </c>
      <c r="D1944" t="s">
        <v>118</v>
      </c>
      <c r="E1944" t="s">
        <v>118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26807</v>
      </c>
      <c r="C1945" t="s">
        <v>24757</v>
      </c>
      <c r="D1945" t="s">
        <v>1036</v>
      </c>
      <c r="E1945" t="s">
        <v>1036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26808</v>
      </c>
      <c r="C1946" t="s">
        <v>24757</v>
      </c>
      <c r="D1946" t="s">
        <v>118</v>
      </c>
      <c r="E1946" t="s">
        <v>118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26809</v>
      </c>
      <c r="C1947" t="s">
        <v>24757</v>
      </c>
      <c r="D1947" t="s">
        <v>118</v>
      </c>
      <c r="E1947" t="s">
        <v>118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26810</v>
      </c>
      <c r="C1948" t="s">
        <v>24757</v>
      </c>
      <c r="D1948" t="s">
        <v>118</v>
      </c>
      <c r="E1948" t="s">
        <v>118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26811</v>
      </c>
      <c r="C1949" t="s">
        <v>24757</v>
      </c>
      <c r="D1949" t="s">
        <v>118</v>
      </c>
      <c r="E1949" t="s">
        <v>118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26812</v>
      </c>
      <c r="C1950" t="s">
        <v>24757</v>
      </c>
      <c r="D1950" t="s">
        <v>118</v>
      </c>
      <c r="E1950" t="s">
        <v>118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26813</v>
      </c>
      <c r="C1951" t="s">
        <v>24757</v>
      </c>
      <c r="D1951" t="s">
        <v>118</v>
      </c>
      <c r="E1951" t="s">
        <v>118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26814</v>
      </c>
      <c r="C1952" t="s">
        <v>24757</v>
      </c>
      <c r="D1952" t="s">
        <v>118</v>
      </c>
      <c r="E1952" t="s">
        <v>118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26815</v>
      </c>
      <c r="C1953" t="s">
        <v>24757</v>
      </c>
      <c r="D1953" t="s">
        <v>118</v>
      </c>
      <c r="E1953" t="s">
        <v>118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26816</v>
      </c>
      <c r="C1954" t="s">
        <v>24757</v>
      </c>
      <c r="D1954" t="s">
        <v>118</v>
      </c>
      <c r="E1954" t="s">
        <v>118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26817</v>
      </c>
      <c r="C1955" t="s">
        <v>24757</v>
      </c>
      <c r="D1955" t="s">
        <v>118</v>
      </c>
      <c r="E1955" t="s">
        <v>118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26818</v>
      </c>
      <c r="C1956" t="s">
        <v>24757</v>
      </c>
      <c r="D1956" t="s">
        <v>118</v>
      </c>
      <c r="E1956" t="s">
        <v>118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26819</v>
      </c>
      <c r="C1957" t="s">
        <v>24757</v>
      </c>
      <c r="D1957" t="s">
        <v>118</v>
      </c>
      <c r="E1957" t="s">
        <v>118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26820</v>
      </c>
      <c r="C1958" t="s">
        <v>24757</v>
      </c>
      <c r="D1958" t="s">
        <v>118</v>
      </c>
      <c r="E1958" t="s">
        <v>118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26821</v>
      </c>
      <c r="C1959" t="s">
        <v>24757</v>
      </c>
      <c r="D1959" t="s">
        <v>118</v>
      </c>
      <c r="E1959" t="s">
        <v>118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26822</v>
      </c>
      <c r="C1960" t="s">
        <v>24757</v>
      </c>
      <c r="D1960" t="s">
        <v>26823</v>
      </c>
      <c r="E1960" t="s">
        <v>26823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26824</v>
      </c>
      <c r="C1961" t="s">
        <v>24757</v>
      </c>
      <c r="D1961" t="s">
        <v>118</v>
      </c>
      <c r="E1961" t="s">
        <v>118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26825</v>
      </c>
      <c r="C1962" t="s">
        <v>24757</v>
      </c>
      <c r="D1962" t="s">
        <v>118</v>
      </c>
      <c r="E1962" t="s">
        <v>118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26826</v>
      </c>
      <c r="C1963" t="s">
        <v>24757</v>
      </c>
      <c r="D1963" t="s">
        <v>118</v>
      </c>
      <c r="E1963" t="s">
        <v>118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26827</v>
      </c>
      <c r="C1964" t="s">
        <v>24757</v>
      </c>
      <c r="D1964" t="s">
        <v>26828</v>
      </c>
      <c r="E1964" t="s">
        <v>26828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26829</v>
      </c>
      <c r="C1965" t="s">
        <v>24757</v>
      </c>
      <c r="D1965" t="s">
        <v>118</v>
      </c>
      <c r="E1965" t="s">
        <v>118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26830</v>
      </c>
      <c r="C1966" t="s">
        <v>24757</v>
      </c>
      <c r="D1966" t="s">
        <v>118</v>
      </c>
      <c r="E1966" t="s">
        <v>118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26831</v>
      </c>
      <c r="C1967" t="s">
        <v>24757</v>
      </c>
      <c r="D1967" t="s">
        <v>118</v>
      </c>
      <c r="E1967" t="s">
        <v>118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26832</v>
      </c>
      <c r="C1968" t="s">
        <v>24757</v>
      </c>
      <c r="D1968" t="s">
        <v>118</v>
      </c>
      <c r="E1968" t="s">
        <v>118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26833</v>
      </c>
      <c r="C1969" t="s">
        <v>24757</v>
      </c>
      <c r="D1969" t="s">
        <v>118</v>
      </c>
      <c r="E1969" t="s">
        <v>118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26834</v>
      </c>
      <c r="C1970" t="s">
        <v>24757</v>
      </c>
      <c r="D1970" t="s">
        <v>118</v>
      </c>
      <c r="E1970" t="s">
        <v>118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26835</v>
      </c>
      <c r="C1971" t="s">
        <v>24757</v>
      </c>
      <c r="D1971" t="s">
        <v>118</v>
      </c>
      <c r="E1971" t="s">
        <v>118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26836</v>
      </c>
      <c r="C1972" t="s">
        <v>24757</v>
      </c>
      <c r="D1972" t="s">
        <v>118</v>
      </c>
      <c r="E1972" t="s">
        <v>118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26837</v>
      </c>
      <c r="C1973" t="s">
        <v>24757</v>
      </c>
      <c r="D1973" t="s">
        <v>118</v>
      </c>
      <c r="E1973" t="s">
        <v>118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26838</v>
      </c>
      <c r="C1974" t="s">
        <v>24757</v>
      </c>
      <c r="D1974" t="s">
        <v>118</v>
      </c>
      <c r="E1974" t="s">
        <v>118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26839</v>
      </c>
      <c r="C1975" t="s">
        <v>24757</v>
      </c>
      <c r="D1975" t="s">
        <v>118</v>
      </c>
      <c r="E1975" t="s">
        <v>118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26840</v>
      </c>
      <c r="C1976" t="s">
        <v>24757</v>
      </c>
      <c r="D1976" t="s">
        <v>25710</v>
      </c>
      <c r="E1976" t="s">
        <v>25710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26841</v>
      </c>
      <c r="C1977" t="s">
        <v>24757</v>
      </c>
      <c r="D1977" t="s">
        <v>118</v>
      </c>
      <c r="E1977" t="s">
        <v>118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26842</v>
      </c>
      <c r="C1978" t="s">
        <v>24757</v>
      </c>
      <c r="D1978" t="s">
        <v>118</v>
      </c>
      <c r="E1978" t="s">
        <v>118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26843</v>
      </c>
      <c r="C1979" t="s">
        <v>24757</v>
      </c>
      <c r="D1979" t="s">
        <v>118</v>
      </c>
      <c r="E1979" t="s">
        <v>118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26844</v>
      </c>
      <c r="C1980" t="s">
        <v>24757</v>
      </c>
      <c r="D1980" t="s">
        <v>118</v>
      </c>
      <c r="E1980" t="s">
        <v>118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26845</v>
      </c>
      <c r="C1981" t="s">
        <v>24757</v>
      </c>
      <c r="D1981" t="s">
        <v>118</v>
      </c>
      <c r="E1981" t="s">
        <v>118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26846</v>
      </c>
      <c r="C1982" t="s">
        <v>24757</v>
      </c>
      <c r="D1982" t="s">
        <v>118</v>
      </c>
      <c r="E1982" t="s">
        <v>118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26847</v>
      </c>
      <c r="C1983" t="s">
        <v>24757</v>
      </c>
      <c r="D1983" t="s">
        <v>118</v>
      </c>
      <c r="E1983" t="s">
        <v>118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26848</v>
      </c>
      <c r="C1984" t="s">
        <v>24757</v>
      </c>
      <c r="D1984" t="s">
        <v>118</v>
      </c>
      <c r="E1984" t="s">
        <v>118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26849</v>
      </c>
      <c r="C1985" t="s">
        <v>24757</v>
      </c>
      <c r="D1985" t="s">
        <v>26850</v>
      </c>
      <c r="E1985" t="s">
        <v>26850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26851</v>
      </c>
      <c r="C1986" t="s">
        <v>24757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26852</v>
      </c>
      <c r="C1987" t="s">
        <v>24757</v>
      </c>
      <c r="D1987" t="s">
        <v>26853</v>
      </c>
      <c r="E1987" t="s">
        <v>26853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26854</v>
      </c>
      <c r="C1988" t="s">
        <v>24757</v>
      </c>
      <c r="D1988" t="s">
        <v>118</v>
      </c>
      <c r="E1988" t="s">
        <v>118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26855</v>
      </c>
      <c r="C1989" t="s">
        <v>24757</v>
      </c>
      <c r="D1989" t="s">
        <v>118</v>
      </c>
      <c r="E1989" t="s">
        <v>118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26856</v>
      </c>
      <c r="C1990" t="s">
        <v>24757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26857</v>
      </c>
      <c r="C1991" t="s">
        <v>24757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26858</v>
      </c>
      <c r="C1992" t="s">
        <v>24757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26859</v>
      </c>
      <c r="C1993" t="s">
        <v>24757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26860</v>
      </c>
      <c r="C1994" t="s">
        <v>24757</v>
      </c>
      <c r="D1994" t="s">
        <v>26861</v>
      </c>
      <c r="E1994" t="s">
        <v>26861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26862</v>
      </c>
      <c r="C1995" t="s">
        <v>24757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26863</v>
      </c>
      <c r="C1996" t="s">
        <v>24757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26864</v>
      </c>
      <c r="C1997" t="s">
        <v>24757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26865</v>
      </c>
      <c r="C1998" t="s">
        <v>24757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26866</v>
      </c>
      <c r="C1999" t="s">
        <v>24757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26867</v>
      </c>
      <c r="C2000" t="s">
        <v>24757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26868</v>
      </c>
      <c r="C2001" t="s">
        <v>24757</v>
      </c>
      <c r="D2001" t="s">
        <v>26869</v>
      </c>
      <c r="E2001" t="s">
        <v>26869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26870</v>
      </c>
      <c r="C2002" t="s">
        <v>24757</v>
      </c>
      <c r="D2002" t="s">
        <v>26871</v>
      </c>
      <c r="E2002" t="s">
        <v>26871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26872</v>
      </c>
      <c r="C2003" t="s">
        <v>24757</v>
      </c>
      <c r="D2003" t="s">
        <v>26873</v>
      </c>
      <c r="E2003" t="s">
        <v>26873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26874</v>
      </c>
      <c r="C2004" t="s">
        <v>24757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26875</v>
      </c>
      <c r="C2005" t="s">
        <v>24757</v>
      </c>
      <c r="D2005" t="s">
        <v>25148</v>
      </c>
      <c r="E2005" t="s">
        <v>25148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26876</v>
      </c>
      <c r="C2006" t="s">
        <v>24757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26877</v>
      </c>
      <c r="C2007" t="s">
        <v>24757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26878</v>
      </c>
      <c r="C2008" t="s">
        <v>24757</v>
      </c>
      <c r="D2008" t="s">
        <v>26879</v>
      </c>
      <c r="E2008" t="s">
        <v>26879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26880</v>
      </c>
      <c r="C2009" t="s">
        <v>24757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26881</v>
      </c>
      <c r="C2010" t="s">
        <v>24757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26882</v>
      </c>
      <c r="C2011" t="s">
        <v>24757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26883</v>
      </c>
      <c r="C2012" t="s">
        <v>24757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26884</v>
      </c>
      <c r="C2013" t="s">
        <v>24757</v>
      </c>
      <c r="D2013" t="s">
        <v>118</v>
      </c>
      <c r="E2013" t="s">
        <v>118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26885</v>
      </c>
      <c r="C2014" t="s">
        <v>24757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26886</v>
      </c>
      <c r="C2015" t="s">
        <v>24757</v>
      </c>
      <c r="D2015" t="s">
        <v>26887</v>
      </c>
      <c r="E2015" t="s">
        <v>26887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26888</v>
      </c>
      <c r="C2016" t="s">
        <v>24757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26889</v>
      </c>
      <c r="C2017" t="s">
        <v>24757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26890</v>
      </c>
      <c r="C2018" t="s">
        <v>24757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26891</v>
      </c>
      <c r="C2019" t="s">
        <v>24757</v>
      </c>
      <c r="D2019" t="s">
        <v>26892</v>
      </c>
      <c r="E2019" t="s">
        <v>26892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26893</v>
      </c>
      <c r="C2020" t="s">
        <v>24757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26894</v>
      </c>
      <c r="C2021" t="s">
        <v>24757</v>
      </c>
      <c r="D2021" t="s">
        <v>118</v>
      </c>
      <c r="E2021" t="s">
        <v>118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26895</v>
      </c>
      <c r="C2022" t="s">
        <v>24757</v>
      </c>
      <c r="D2022" t="s">
        <v>26896</v>
      </c>
      <c r="E2022" t="s">
        <v>26896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26897</v>
      </c>
      <c r="C2023" t="s">
        <v>24757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26898</v>
      </c>
      <c r="C2024" t="s">
        <v>24757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26899</v>
      </c>
      <c r="C2025" t="s">
        <v>24757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26900</v>
      </c>
      <c r="C2026" t="s">
        <v>24757</v>
      </c>
      <c r="D2026" t="s">
        <v>26794</v>
      </c>
      <c r="E2026" t="s">
        <v>26794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26901</v>
      </c>
      <c r="C2027" t="s">
        <v>24757</v>
      </c>
      <c r="D2027" t="s">
        <v>26902</v>
      </c>
      <c r="E2027" t="s">
        <v>26902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26903</v>
      </c>
      <c r="C2028" t="s">
        <v>24757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26904</v>
      </c>
      <c r="C2029" t="s">
        <v>24757</v>
      </c>
      <c r="D2029" t="s">
        <v>26905</v>
      </c>
      <c r="E2029" t="s">
        <v>26905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26906</v>
      </c>
      <c r="C2030" t="s">
        <v>24757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26907</v>
      </c>
      <c r="C2031" t="s">
        <v>24757</v>
      </c>
      <c r="D2031" t="s">
        <v>26861</v>
      </c>
      <c r="E2031" t="s">
        <v>26861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26908</v>
      </c>
      <c r="C2032" t="s">
        <v>24757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26909</v>
      </c>
      <c r="C2033" t="s">
        <v>24757</v>
      </c>
      <c r="D2033" t="s">
        <v>118</v>
      </c>
      <c r="E2033" t="s">
        <v>118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26910</v>
      </c>
      <c r="C2034" t="s">
        <v>24757</v>
      </c>
      <c r="D2034" t="s">
        <v>118</v>
      </c>
      <c r="E2034" t="s">
        <v>118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26911</v>
      </c>
      <c r="C2035" t="s">
        <v>24757</v>
      </c>
      <c r="D2035" t="s">
        <v>118</v>
      </c>
      <c r="E2035" t="s">
        <v>118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26912</v>
      </c>
      <c r="C2036" t="s">
        <v>24757</v>
      </c>
      <c r="D2036" t="s">
        <v>118</v>
      </c>
      <c r="E2036" t="s">
        <v>118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26913</v>
      </c>
      <c r="C2037" t="s">
        <v>24757</v>
      </c>
      <c r="D2037" t="s">
        <v>118</v>
      </c>
      <c r="E2037" t="s">
        <v>118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26914</v>
      </c>
      <c r="C2038" t="s">
        <v>24757</v>
      </c>
      <c r="D2038" t="s">
        <v>118</v>
      </c>
      <c r="E2038" t="s">
        <v>118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26915</v>
      </c>
      <c r="C2039" t="s">
        <v>24757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26916</v>
      </c>
      <c r="C2040" t="s">
        <v>24757</v>
      </c>
      <c r="D2040" t="s">
        <v>118</v>
      </c>
      <c r="E2040" t="s">
        <v>118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26917</v>
      </c>
      <c r="C2041" t="s">
        <v>24757</v>
      </c>
      <c r="D2041" t="s">
        <v>118</v>
      </c>
      <c r="E2041" t="s">
        <v>118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26918</v>
      </c>
      <c r="C2042" t="s">
        <v>24757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26919</v>
      </c>
      <c r="C2043" t="s">
        <v>24757</v>
      </c>
      <c r="D2043" t="s">
        <v>26920</v>
      </c>
      <c r="E2043" t="s">
        <v>26920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26921</v>
      </c>
      <c r="C2044" t="s">
        <v>24757</v>
      </c>
      <c r="D2044" t="s">
        <v>118</v>
      </c>
      <c r="E2044" t="s">
        <v>118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26922</v>
      </c>
      <c r="C2045" t="s">
        <v>24757</v>
      </c>
      <c r="D2045" t="s">
        <v>26923</v>
      </c>
      <c r="E2045" t="s">
        <v>26923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26924</v>
      </c>
      <c r="C2046" t="s">
        <v>24757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26925</v>
      </c>
      <c r="C2047" t="s">
        <v>24757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26926</v>
      </c>
      <c r="C2048" t="s">
        <v>24757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26927</v>
      </c>
      <c r="C2049" t="s">
        <v>24757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26928</v>
      </c>
      <c r="C2050" t="s">
        <v>24757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26929</v>
      </c>
      <c r="C2051" t="s">
        <v>24757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26930</v>
      </c>
      <c r="C2052" t="s">
        <v>24757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26931</v>
      </c>
      <c r="C2053" t="s">
        <v>24757</v>
      </c>
      <c r="D2053" t="s">
        <v>26932</v>
      </c>
      <c r="E2053" t="s">
        <v>26932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26933</v>
      </c>
      <c r="C2054" t="s">
        <v>24757</v>
      </c>
      <c r="D2054" t="s">
        <v>26934</v>
      </c>
      <c r="E2054" t="s">
        <v>26934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26935</v>
      </c>
      <c r="C2055" t="s">
        <v>24757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26936</v>
      </c>
      <c r="C2056" t="s">
        <v>24757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26937</v>
      </c>
      <c r="C2057" t="s">
        <v>24757</v>
      </c>
      <c r="D2057" t="s">
        <v>118</v>
      </c>
      <c r="E2057" t="s">
        <v>118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26938</v>
      </c>
      <c r="C2058" t="s">
        <v>24757</v>
      </c>
      <c r="D2058" t="s">
        <v>118</v>
      </c>
      <c r="E2058" t="s">
        <v>118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26939</v>
      </c>
      <c r="C2059" t="s">
        <v>24757</v>
      </c>
      <c r="D2059" t="s">
        <v>118</v>
      </c>
      <c r="E2059" t="s">
        <v>118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26940</v>
      </c>
      <c r="C2060" t="s">
        <v>24757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26941</v>
      </c>
      <c r="C2061" t="s">
        <v>24757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26942</v>
      </c>
      <c r="C2062" t="s">
        <v>24757</v>
      </c>
      <c r="D2062" t="s">
        <v>118</v>
      </c>
      <c r="E2062" t="s">
        <v>118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26943</v>
      </c>
      <c r="C2063" t="s">
        <v>24757</v>
      </c>
      <c r="D2063" t="s">
        <v>118</v>
      </c>
      <c r="E2063" t="s">
        <v>118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26944</v>
      </c>
      <c r="C2064" t="s">
        <v>24757</v>
      </c>
      <c r="D2064" t="s">
        <v>26945</v>
      </c>
      <c r="E2064" t="s">
        <v>26945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26946</v>
      </c>
      <c r="C2065" t="s">
        <v>24757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26947</v>
      </c>
      <c r="C2066" t="s">
        <v>24757</v>
      </c>
      <c r="D2066" t="s">
        <v>26948</v>
      </c>
      <c r="E2066" t="s">
        <v>26948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26949</v>
      </c>
      <c r="C2067" t="s">
        <v>24757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26950</v>
      </c>
      <c r="C2068" t="s">
        <v>24757</v>
      </c>
      <c r="D2068" t="s">
        <v>25061</v>
      </c>
      <c r="E2068" t="s">
        <v>25061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26951</v>
      </c>
      <c r="C2069" t="s">
        <v>24757</v>
      </c>
      <c r="D2069" t="s">
        <v>26952</v>
      </c>
      <c r="E2069" t="s">
        <v>26952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26953</v>
      </c>
      <c r="C2070" t="s">
        <v>24757</v>
      </c>
      <c r="D2070" t="s">
        <v>26954</v>
      </c>
      <c r="E2070" t="s">
        <v>26954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26955</v>
      </c>
      <c r="C2071" t="s">
        <v>24757</v>
      </c>
      <c r="D2071" t="s">
        <v>26487</v>
      </c>
      <c r="E2071" t="s">
        <v>26487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26956</v>
      </c>
      <c r="C2072" t="s">
        <v>24757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26957</v>
      </c>
      <c r="C2073" t="s">
        <v>24757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26958</v>
      </c>
      <c r="C2074" t="s">
        <v>24757</v>
      </c>
      <c r="D2074" t="s">
        <v>118</v>
      </c>
      <c r="E2074" t="s">
        <v>118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26959</v>
      </c>
      <c r="C2075" t="s">
        <v>24757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26960</v>
      </c>
      <c r="C2076" t="s">
        <v>24757</v>
      </c>
      <c r="D2076" t="s">
        <v>118</v>
      </c>
      <c r="E2076" t="s">
        <v>118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26961</v>
      </c>
      <c r="C2077" t="s">
        <v>24757</v>
      </c>
      <c r="D2077" t="s">
        <v>26962</v>
      </c>
      <c r="E2077" t="s">
        <v>26962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26963</v>
      </c>
      <c r="C2078" t="s">
        <v>24757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26964</v>
      </c>
      <c r="C2079" t="s">
        <v>24757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26965</v>
      </c>
      <c r="C2080" t="s">
        <v>24757</v>
      </c>
      <c r="D2080" t="s">
        <v>118</v>
      </c>
      <c r="E2080" t="s">
        <v>118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26966</v>
      </c>
      <c r="C2081" t="s">
        <v>24757</v>
      </c>
      <c r="D2081" t="s">
        <v>118</v>
      </c>
      <c r="E2081" t="s">
        <v>118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26967</v>
      </c>
      <c r="C2082" t="s">
        <v>24757</v>
      </c>
      <c r="D2082" t="s">
        <v>118</v>
      </c>
      <c r="E2082" t="s">
        <v>118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26968</v>
      </c>
      <c r="C2083" t="s">
        <v>24757</v>
      </c>
      <c r="D2083" t="s">
        <v>118</v>
      </c>
      <c r="E2083" t="s">
        <v>118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26969</v>
      </c>
      <c r="C2084" t="s">
        <v>24757</v>
      </c>
      <c r="D2084" t="s">
        <v>118</v>
      </c>
      <c r="E2084" t="s">
        <v>118</v>
      </c>
      <c r="F2084" t="s">
        <v>62</v>
      </c>
      <c r="G2084" t="s">
        <v>11750</v>
      </c>
    </row>
    <row r="2085" spans="1:7" x14ac:dyDescent="0.3">
      <c r="A2085">
        <v>334115488</v>
      </c>
      <c r="B2085" t="s">
        <v>26970</v>
      </c>
      <c r="C2085" t="s">
        <v>24757</v>
      </c>
      <c r="D2085" t="s">
        <v>118</v>
      </c>
      <c r="E2085" t="s">
        <v>118</v>
      </c>
      <c r="F2085" t="s">
        <v>62</v>
      </c>
      <c r="G2085" t="s">
        <v>11750</v>
      </c>
    </row>
    <row r="2086" spans="1:7" x14ac:dyDescent="0.3">
      <c r="A2086">
        <v>334116116</v>
      </c>
      <c r="B2086" t="s">
        <v>26971</v>
      </c>
      <c r="C2086" t="s">
        <v>24757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334116118</v>
      </c>
      <c r="B2087" t="s">
        <v>26972</v>
      </c>
      <c r="C2087" t="s">
        <v>24757</v>
      </c>
      <c r="D2087" t="s">
        <v>26973</v>
      </c>
      <c r="E2087" t="s">
        <v>26973</v>
      </c>
      <c r="F2087" t="s">
        <v>62</v>
      </c>
      <c r="G2087" t="s">
        <v>11750</v>
      </c>
    </row>
    <row r="2088" spans="1:7" x14ac:dyDescent="0.3">
      <c r="A2088">
        <v>334116120</v>
      </c>
      <c r="B2088" t="s">
        <v>26974</v>
      </c>
      <c r="C2088" t="s">
        <v>24757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334116122</v>
      </c>
      <c r="B2089" t="s">
        <v>26975</v>
      </c>
      <c r="C2089" t="s">
        <v>24757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334116124</v>
      </c>
      <c r="B2090" t="s">
        <v>26976</v>
      </c>
      <c r="C2090" t="s">
        <v>24757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26977</v>
      </c>
      <c r="C2091" t="s">
        <v>24757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334116128</v>
      </c>
      <c r="B2092" t="s">
        <v>26978</v>
      </c>
      <c r="C2092" t="s">
        <v>24757</v>
      </c>
      <c r="D2092" t="s">
        <v>118</v>
      </c>
      <c r="E2092" t="s">
        <v>118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 x14ac:dyDescent="0.3">
      <c r="A3" s="1" t="s">
        <v>11742</v>
      </c>
      <c r="B3" s="1" t="s">
        <v>65</v>
      </c>
      <c r="C3" s="1" t="s">
        <v>26979</v>
      </c>
      <c r="D3" s="1" t="s">
        <v>26980</v>
      </c>
      <c r="E3" s="1" t="s">
        <v>26981</v>
      </c>
      <c r="F3" s="1" t="s">
        <v>26982</v>
      </c>
      <c r="G3" s="1" t="s">
        <v>26983</v>
      </c>
    </row>
    <row r="4" spans="1:7" x14ac:dyDescent="0.3">
      <c r="A4">
        <v>334113338</v>
      </c>
      <c r="B4" t="s">
        <v>26984</v>
      </c>
      <c r="C4" t="s">
        <v>26985</v>
      </c>
      <c r="D4" t="s">
        <v>118</v>
      </c>
      <c r="E4" t="s">
        <v>118</v>
      </c>
      <c r="F4" t="s">
        <v>62</v>
      </c>
      <c r="G4" t="s">
        <v>11750</v>
      </c>
    </row>
    <row r="5" spans="1:7" x14ac:dyDescent="0.3">
      <c r="A5">
        <v>334113340</v>
      </c>
      <c r="B5" t="s">
        <v>26986</v>
      </c>
      <c r="C5" t="s">
        <v>26985</v>
      </c>
      <c r="D5" t="s">
        <v>118</v>
      </c>
      <c r="E5" t="s">
        <v>118</v>
      </c>
      <c r="F5" t="s">
        <v>62</v>
      </c>
      <c r="G5" t="s">
        <v>11750</v>
      </c>
    </row>
    <row r="6" spans="1:7" x14ac:dyDescent="0.3">
      <c r="A6">
        <v>334113342</v>
      </c>
      <c r="B6" t="s">
        <v>26987</v>
      </c>
      <c r="C6" t="s">
        <v>26985</v>
      </c>
      <c r="D6" t="s">
        <v>118</v>
      </c>
      <c r="E6" t="s">
        <v>118</v>
      </c>
      <c r="F6" t="s">
        <v>62</v>
      </c>
      <c r="G6" t="s">
        <v>11750</v>
      </c>
    </row>
    <row r="7" spans="1:7" x14ac:dyDescent="0.3">
      <c r="A7">
        <v>334113344</v>
      </c>
      <c r="B7" t="s">
        <v>26988</v>
      </c>
      <c r="C7" t="s">
        <v>26985</v>
      </c>
      <c r="D7" t="s">
        <v>118</v>
      </c>
      <c r="E7" t="s">
        <v>118</v>
      </c>
      <c r="F7" t="s">
        <v>62</v>
      </c>
      <c r="G7" t="s">
        <v>11750</v>
      </c>
    </row>
    <row r="8" spans="1:7" x14ac:dyDescent="0.3">
      <c r="A8">
        <v>334113346</v>
      </c>
      <c r="B8" t="s">
        <v>26989</v>
      </c>
      <c r="C8" t="s">
        <v>26985</v>
      </c>
      <c r="D8" t="s">
        <v>118</v>
      </c>
      <c r="E8" t="s">
        <v>118</v>
      </c>
      <c r="F8" t="s">
        <v>62</v>
      </c>
      <c r="G8" t="s">
        <v>11750</v>
      </c>
    </row>
    <row r="9" spans="1:7" x14ac:dyDescent="0.3">
      <c r="A9">
        <v>334113348</v>
      </c>
      <c r="B9" t="s">
        <v>26990</v>
      </c>
      <c r="C9" t="s">
        <v>26985</v>
      </c>
      <c r="D9" t="s">
        <v>118</v>
      </c>
      <c r="E9" t="s">
        <v>118</v>
      </c>
      <c r="F9" t="s">
        <v>62</v>
      </c>
      <c r="G9" t="s">
        <v>11750</v>
      </c>
    </row>
    <row r="10" spans="1:7" x14ac:dyDescent="0.3">
      <c r="A10">
        <v>334113464</v>
      </c>
      <c r="B10" t="s">
        <v>26991</v>
      </c>
      <c r="C10" t="s">
        <v>26985</v>
      </c>
      <c r="D10" t="s">
        <v>118</v>
      </c>
      <c r="E10" t="s">
        <v>118</v>
      </c>
      <c r="F10" t="s">
        <v>62</v>
      </c>
      <c r="G10" t="s">
        <v>11750</v>
      </c>
    </row>
    <row r="11" spans="1:7" x14ac:dyDescent="0.3">
      <c r="A11">
        <v>334113466</v>
      </c>
      <c r="B11" t="s">
        <v>26992</v>
      </c>
      <c r="C11" t="s">
        <v>26985</v>
      </c>
      <c r="D11" t="s">
        <v>118</v>
      </c>
      <c r="E11" t="s">
        <v>118</v>
      </c>
      <c r="F11" t="s">
        <v>62</v>
      </c>
      <c r="G11" t="s">
        <v>11750</v>
      </c>
    </row>
    <row r="12" spans="1:7" x14ac:dyDescent="0.3">
      <c r="A12">
        <v>334113468</v>
      </c>
      <c r="B12" t="s">
        <v>26993</v>
      </c>
      <c r="C12" t="s">
        <v>26985</v>
      </c>
      <c r="D12" t="s">
        <v>118</v>
      </c>
      <c r="E12" t="s">
        <v>118</v>
      </c>
      <c r="F12" t="s">
        <v>62</v>
      </c>
      <c r="G12" t="s">
        <v>11750</v>
      </c>
    </row>
    <row r="13" spans="1:7" x14ac:dyDescent="0.3">
      <c r="A13">
        <v>334113470</v>
      </c>
      <c r="B13" t="s">
        <v>26994</v>
      </c>
      <c r="C13" t="s">
        <v>26985</v>
      </c>
      <c r="D13" t="s">
        <v>118</v>
      </c>
      <c r="E13" t="s">
        <v>118</v>
      </c>
      <c r="F13" t="s">
        <v>62</v>
      </c>
      <c r="G13" t="s">
        <v>11750</v>
      </c>
    </row>
    <row r="14" spans="1:7" x14ac:dyDescent="0.3">
      <c r="A14">
        <v>334113472</v>
      </c>
      <c r="B14" t="s">
        <v>26995</v>
      </c>
      <c r="C14" t="s">
        <v>26985</v>
      </c>
      <c r="D14" t="s">
        <v>118</v>
      </c>
      <c r="E14" t="s">
        <v>118</v>
      </c>
      <c r="F14" t="s">
        <v>62</v>
      </c>
      <c r="G14" t="s">
        <v>11750</v>
      </c>
    </row>
    <row r="15" spans="1:7" x14ac:dyDescent="0.3">
      <c r="A15">
        <v>334112118</v>
      </c>
      <c r="B15" t="s">
        <v>26996</v>
      </c>
      <c r="C15" t="s">
        <v>26985</v>
      </c>
      <c r="D15" t="s">
        <v>118</v>
      </c>
      <c r="E15" t="s">
        <v>118</v>
      </c>
      <c r="F15" t="s">
        <v>62</v>
      </c>
      <c r="G15" t="s">
        <v>11750</v>
      </c>
    </row>
    <row r="16" spans="1:7" x14ac:dyDescent="0.3">
      <c r="A16">
        <v>334112120</v>
      </c>
      <c r="B16" t="s">
        <v>26997</v>
      </c>
      <c r="C16" t="s">
        <v>26985</v>
      </c>
      <c r="D16" t="s">
        <v>118</v>
      </c>
      <c r="E16" t="s">
        <v>118</v>
      </c>
      <c r="F16" t="s">
        <v>62</v>
      </c>
      <c r="G16" t="s">
        <v>11750</v>
      </c>
    </row>
    <row r="17" spans="1:7" x14ac:dyDescent="0.3">
      <c r="A17">
        <v>334112122</v>
      </c>
      <c r="B17" t="s">
        <v>26998</v>
      </c>
      <c r="C17" t="s">
        <v>26985</v>
      </c>
      <c r="D17" t="s">
        <v>118</v>
      </c>
      <c r="E17" t="s">
        <v>118</v>
      </c>
      <c r="F17" t="s">
        <v>62</v>
      </c>
      <c r="G17" t="s">
        <v>11750</v>
      </c>
    </row>
    <row r="18" spans="1:7" x14ac:dyDescent="0.3">
      <c r="A18">
        <v>334112124</v>
      </c>
      <c r="B18" t="s">
        <v>26999</v>
      </c>
      <c r="C18" t="s">
        <v>26985</v>
      </c>
      <c r="D18" t="s">
        <v>118</v>
      </c>
      <c r="E18" t="s">
        <v>118</v>
      </c>
      <c r="F18" t="s">
        <v>62</v>
      </c>
      <c r="G18" t="s">
        <v>11750</v>
      </c>
    </row>
    <row r="19" spans="1:7" x14ac:dyDescent="0.3">
      <c r="A19">
        <v>334112126</v>
      </c>
      <c r="B19" t="s">
        <v>27000</v>
      </c>
      <c r="C19" t="s">
        <v>26985</v>
      </c>
      <c r="D19" t="s">
        <v>118</v>
      </c>
      <c r="E19" t="s">
        <v>118</v>
      </c>
      <c r="F19" t="s">
        <v>62</v>
      </c>
      <c r="G19" t="s">
        <v>11750</v>
      </c>
    </row>
    <row r="20" spans="1:7" x14ac:dyDescent="0.3">
      <c r="A20">
        <v>334112128</v>
      </c>
      <c r="B20" t="s">
        <v>27001</v>
      </c>
      <c r="C20" t="s">
        <v>26985</v>
      </c>
      <c r="D20" t="s">
        <v>118</v>
      </c>
      <c r="E20" t="s">
        <v>118</v>
      </c>
      <c r="F20" t="s">
        <v>62</v>
      </c>
      <c r="G20" t="s">
        <v>11750</v>
      </c>
    </row>
    <row r="21" spans="1:7" x14ac:dyDescent="0.3">
      <c r="A21">
        <v>334112130</v>
      </c>
      <c r="B21" t="s">
        <v>27002</v>
      </c>
      <c r="C21" t="s">
        <v>26985</v>
      </c>
      <c r="D21" t="s">
        <v>118</v>
      </c>
      <c r="E21" t="s">
        <v>118</v>
      </c>
      <c r="F21" t="s">
        <v>62</v>
      </c>
      <c r="G21" t="s">
        <v>11750</v>
      </c>
    </row>
    <row r="22" spans="1:7" x14ac:dyDescent="0.3">
      <c r="A22">
        <v>334112286</v>
      </c>
      <c r="B22" t="s">
        <v>27003</v>
      </c>
      <c r="C22" t="s">
        <v>26985</v>
      </c>
      <c r="D22" t="s">
        <v>118</v>
      </c>
      <c r="E22" t="s">
        <v>118</v>
      </c>
      <c r="F22" t="s">
        <v>62</v>
      </c>
      <c r="G22" t="s">
        <v>11750</v>
      </c>
    </row>
    <row r="23" spans="1:7" x14ac:dyDescent="0.3">
      <c r="A23">
        <v>334112288</v>
      </c>
      <c r="B23" t="s">
        <v>27004</v>
      </c>
      <c r="C23" t="s">
        <v>26985</v>
      </c>
      <c r="D23" t="s">
        <v>118</v>
      </c>
      <c r="E23" t="s">
        <v>118</v>
      </c>
      <c r="F23" t="s">
        <v>62</v>
      </c>
      <c r="G23" t="s">
        <v>11750</v>
      </c>
    </row>
    <row r="24" spans="1:7" x14ac:dyDescent="0.3">
      <c r="A24">
        <v>334112290</v>
      </c>
      <c r="B24" t="s">
        <v>27005</v>
      </c>
      <c r="C24" t="s">
        <v>26985</v>
      </c>
      <c r="D24" t="s">
        <v>118</v>
      </c>
      <c r="E24" t="s">
        <v>118</v>
      </c>
      <c r="F24" t="s">
        <v>62</v>
      </c>
      <c r="G24" t="s">
        <v>11750</v>
      </c>
    </row>
    <row r="25" spans="1:7" x14ac:dyDescent="0.3">
      <c r="A25">
        <v>334112292</v>
      </c>
      <c r="B25" t="s">
        <v>27006</v>
      </c>
      <c r="C25" t="s">
        <v>26985</v>
      </c>
      <c r="D25" t="s">
        <v>118</v>
      </c>
      <c r="E25" t="s">
        <v>118</v>
      </c>
      <c r="F25" t="s">
        <v>62</v>
      </c>
      <c r="G25" t="s">
        <v>11750</v>
      </c>
    </row>
    <row r="26" spans="1:7" x14ac:dyDescent="0.3">
      <c r="A26">
        <v>334112294</v>
      </c>
      <c r="B26" t="s">
        <v>27007</v>
      </c>
      <c r="C26" t="s">
        <v>26985</v>
      </c>
      <c r="D26" t="s">
        <v>118</v>
      </c>
      <c r="E26" t="s">
        <v>118</v>
      </c>
      <c r="F26" t="s">
        <v>62</v>
      </c>
      <c r="G26" t="s">
        <v>11750</v>
      </c>
    </row>
    <row r="27" spans="1:7" x14ac:dyDescent="0.3">
      <c r="A27">
        <v>334112296</v>
      </c>
      <c r="B27" t="s">
        <v>27008</v>
      </c>
      <c r="C27" t="s">
        <v>26985</v>
      </c>
      <c r="D27" t="s">
        <v>118</v>
      </c>
      <c r="E27" t="s">
        <v>118</v>
      </c>
      <c r="F27" t="s">
        <v>62</v>
      </c>
      <c r="G27" t="s">
        <v>11750</v>
      </c>
    </row>
    <row r="28" spans="1:7" x14ac:dyDescent="0.3">
      <c r="A28">
        <v>334112464</v>
      </c>
      <c r="B28" t="s">
        <v>27009</v>
      </c>
      <c r="C28" t="s">
        <v>26985</v>
      </c>
      <c r="D28" t="s">
        <v>118</v>
      </c>
      <c r="E28" t="s">
        <v>118</v>
      </c>
      <c r="F28" t="s">
        <v>62</v>
      </c>
      <c r="G28" t="s">
        <v>11750</v>
      </c>
    </row>
    <row r="29" spans="1:7" x14ac:dyDescent="0.3">
      <c r="A29">
        <v>334112466</v>
      </c>
      <c r="B29" t="s">
        <v>27010</v>
      </c>
      <c r="C29" t="s">
        <v>26985</v>
      </c>
      <c r="D29" t="s">
        <v>118</v>
      </c>
      <c r="E29" t="s">
        <v>118</v>
      </c>
      <c r="F29" t="s">
        <v>62</v>
      </c>
      <c r="G29" t="s">
        <v>11750</v>
      </c>
    </row>
    <row r="30" spans="1:7" x14ac:dyDescent="0.3">
      <c r="A30">
        <v>334112468</v>
      </c>
      <c r="B30" t="s">
        <v>27011</v>
      </c>
      <c r="C30" t="s">
        <v>26985</v>
      </c>
      <c r="D30" t="s">
        <v>118</v>
      </c>
      <c r="E30" t="s">
        <v>118</v>
      </c>
      <c r="F30" t="s">
        <v>62</v>
      </c>
      <c r="G30" t="s">
        <v>11750</v>
      </c>
    </row>
    <row r="31" spans="1:7" x14ac:dyDescent="0.3">
      <c r="A31">
        <v>334112470</v>
      </c>
      <c r="B31" t="s">
        <v>27012</v>
      </c>
      <c r="C31" t="s">
        <v>26985</v>
      </c>
      <c r="D31" t="s">
        <v>118</v>
      </c>
      <c r="E31" t="s">
        <v>118</v>
      </c>
      <c r="F31" t="s">
        <v>62</v>
      </c>
      <c r="G31" t="s">
        <v>11750</v>
      </c>
    </row>
    <row r="32" spans="1:7" x14ac:dyDescent="0.3">
      <c r="A32">
        <v>334112472</v>
      </c>
      <c r="B32" t="s">
        <v>27013</v>
      </c>
      <c r="C32" t="s">
        <v>26985</v>
      </c>
      <c r="D32" t="s">
        <v>118</v>
      </c>
      <c r="E32" t="s">
        <v>118</v>
      </c>
      <c r="F32" t="s">
        <v>62</v>
      </c>
      <c r="G32" t="s">
        <v>11750</v>
      </c>
    </row>
    <row r="33" spans="1:7" x14ac:dyDescent="0.3">
      <c r="A33">
        <v>334112474</v>
      </c>
      <c r="B33" t="s">
        <v>27014</v>
      </c>
      <c r="C33" t="s">
        <v>26985</v>
      </c>
      <c r="D33" t="s">
        <v>118</v>
      </c>
      <c r="E33" t="s">
        <v>118</v>
      </c>
      <c r="F33" t="s">
        <v>62</v>
      </c>
      <c r="G33" t="s">
        <v>11750</v>
      </c>
    </row>
    <row r="34" spans="1:7" x14ac:dyDescent="0.3">
      <c r="A34">
        <v>334112476</v>
      </c>
      <c r="B34" t="s">
        <v>27015</v>
      </c>
      <c r="C34" t="s">
        <v>26985</v>
      </c>
      <c r="D34" t="s">
        <v>118</v>
      </c>
      <c r="E34" t="s">
        <v>118</v>
      </c>
      <c r="F34" t="s">
        <v>62</v>
      </c>
      <c r="G34" t="s">
        <v>11750</v>
      </c>
    </row>
    <row r="35" spans="1:7" x14ac:dyDescent="0.3">
      <c r="A35">
        <v>334093992</v>
      </c>
      <c r="B35" t="s">
        <v>27016</v>
      </c>
      <c r="C35" t="s">
        <v>26985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27017</v>
      </c>
      <c r="C36" t="s">
        <v>26985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27018</v>
      </c>
      <c r="C37" t="s">
        <v>26985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27019</v>
      </c>
      <c r="C38" t="s">
        <v>26985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27020</v>
      </c>
      <c r="C39" t="s">
        <v>26985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27021</v>
      </c>
      <c r="C40" t="s">
        <v>26985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27022</v>
      </c>
      <c r="C41" t="s">
        <v>26985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27023</v>
      </c>
      <c r="C42" t="s">
        <v>26985</v>
      </c>
      <c r="D42" t="s">
        <v>118</v>
      </c>
      <c r="E42" t="s">
        <v>118</v>
      </c>
      <c r="F42" t="s">
        <v>62</v>
      </c>
      <c r="G42" t="s">
        <v>11750</v>
      </c>
    </row>
    <row r="43" spans="1:7" x14ac:dyDescent="0.3">
      <c r="A43">
        <v>334113476</v>
      </c>
      <c r="B43" t="s">
        <v>27024</v>
      </c>
      <c r="C43" t="s">
        <v>26985</v>
      </c>
      <c r="D43" t="s">
        <v>118</v>
      </c>
      <c r="E43" t="s">
        <v>118</v>
      </c>
      <c r="F43" t="s">
        <v>62</v>
      </c>
      <c r="G43" t="s">
        <v>11750</v>
      </c>
    </row>
    <row r="44" spans="1:7" x14ac:dyDescent="0.3">
      <c r="A44">
        <v>334113478</v>
      </c>
      <c r="B44" t="s">
        <v>27025</v>
      </c>
      <c r="C44" t="s">
        <v>26985</v>
      </c>
      <c r="D44" t="s">
        <v>118</v>
      </c>
      <c r="E44" t="s">
        <v>118</v>
      </c>
      <c r="F44" t="s">
        <v>62</v>
      </c>
      <c r="G44" t="s">
        <v>11750</v>
      </c>
    </row>
    <row r="45" spans="1:7" x14ac:dyDescent="0.3">
      <c r="A45">
        <v>334113480</v>
      </c>
      <c r="B45" t="s">
        <v>27026</v>
      </c>
      <c r="C45" t="s">
        <v>26985</v>
      </c>
      <c r="D45" t="s">
        <v>27027</v>
      </c>
      <c r="E45" t="s">
        <v>27027</v>
      </c>
      <c r="F45" t="s">
        <v>62</v>
      </c>
      <c r="G45" t="s">
        <v>11750</v>
      </c>
    </row>
    <row r="46" spans="1:7" x14ac:dyDescent="0.3">
      <c r="A46">
        <v>334113482</v>
      </c>
      <c r="B46" t="s">
        <v>27028</v>
      </c>
      <c r="C46" t="s">
        <v>26985</v>
      </c>
      <c r="D46" t="s">
        <v>118</v>
      </c>
      <c r="E46" t="s">
        <v>118</v>
      </c>
      <c r="F46" t="s">
        <v>62</v>
      </c>
      <c r="G46" t="s">
        <v>11750</v>
      </c>
    </row>
    <row r="47" spans="1:7" x14ac:dyDescent="0.3">
      <c r="A47">
        <v>334112588</v>
      </c>
      <c r="B47" t="s">
        <v>27029</v>
      </c>
      <c r="C47" t="s">
        <v>26985</v>
      </c>
      <c r="D47" t="s">
        <v>118</v>
      </c>
      <c r="E47" t="s">
        <v>118</v>
      </c>
      <c r="F47" t="s">
        <v>62</v>
      </c>
      <c r="G47" t="s">
        <v>11750</v>
      </c>
    </row>
    <row r="48" spans="1:7" x14ac:dyDescent="0.3">
      <c r="A48">
        <v>334112590</v>
      </c>
      <c r="B48" t="s">
        <v>27030</v>
      </c>
      <c r="C48" t="s">
        <v>26985</v>
      </c>
      <c r="D48" t="s">
        <v>118</v>
      </c>
      <c r="E48" t="s">
        <v>118</v>
      </c>
      <c r="F48" t="s">
        <v>62</v>
      </c>
      <c r="G48" t="s">
        <v>11750</v>
      </c>
    </row>
    <row r="49" spans="1:7" x14ac:dyDescent="0.3">
      <c r="A49">
        <v>334112592</v>
      </c>
      <c r="B49" t="s">
        <v>27031</v>
      </c>
      <c r="C49" t="s">
        <v>26985</v>
      </c>
      <c r="D49" t="s">
        <v>118</v>
      </c>
      <c r="E49" t="s">
        <v>118</v>
      </c>
      <c r="F49" t="s">
        <v>62</v>
      </c>
      <c r="G49" t="s">
        <v>11750</v>
      </c>
    </row>
    <row r="50" spans="1:7" x14ac:dyDescent="0.3">
      <c r="A50">
        <v>334112594</v>
      </c>
      <c r="B50" t="s">
        <v>27032</v>
      </c>
      <c r="C50" t="s">
        <v>26985</v>
      </c>
      <c r="D50" t="s">
        <v>118</v>
      </c>
      <c r="E50" t="s">
        <v>118</v>
      </c>
      <c r="F50" t="s">
        <v>62</v>
      </c>
      <c r="G50" t="s">
        <v>11750</v>
      </c>
    </row>
    <row r="51" spans="1:7" x14ac:dyDescent="0.3">
      <c r="A51">
        <v>334112596</v>
      </c>
      <c r="B51" t="s">
        <v>27033</v>
      </c>
      <c r="C51" t="s">
        <v>26985</v>
      </c>
      <c r="D51" t="s">
        <v>118</v>
      </c>
      <c r="E51" t="s">
        <v>118</v>
      </c>
      <c r="F51" t="s">
        <v>62</v>
      </c>
      <c r="G51" t="s">
        <v>11750</v>
      </c>
    </row>
    <row r="52" spans="1:7" x14ac:dyDescent="0.3">
      <c r="A52">
        <v>334112598</v>
      </c>
      <c r="B52" t="s">
        <v>27034</v>
      </c>
      <c r="C52" t="s">
        <v>26985</v>
      </c>
      <c r="D52" t="s">
        <v>118</v>
      </c>
      <c r="E52" t="s">
        <v>118</v>
      </c>
      <c r="F52" t="s">
        <v>62</v>
      </c>
      <c r="G52" t="s">
        <v>11750</v>
      </c>
    </row>
    <row r="53" spans="1:7" x14ac:dyDescent="0.3">
      <c r="A53">
        <v>334112600</v>
      </c>
      <c r="B53" t="s">
        <v>27035</v>
      </c>
      <c r="C53" t="s">
        <v>26985</v>
      </c>
      <c r="D53" t="s">
        <v>118</v>
      </c>
      <c r="E53" t="s">
        <v>118</v>
      </c>
      <c r="F53" t="s">
        <v>62</v>
      </c>
      <c r="G53" t="s">
        <v>11750</v>
      </c>
    </row>
    <row r="54" spans="1:7" x14ac:dyDescent="0.3">
      <c r="A54">
        <v>334112708</v>
      </c>
      <c r="B54" t="s">
        <v>27036</v>
      </c>
      <c r="C54" t="s">
        <v>26985</v>
      </c>
      <c r="D54" t="s">
        <v>118</v>
      </c>
      <c r="E54" t="s">
        <v>118</v>
      </c>
      <c r="F54" t="s">
        <v>62</v>
      </c>
      <c r="G54" t="s">
        <v>11750</v>
      </c>
    </row>
    <row r="55" spans="1:7" x14ac:dyDescent="0.3">
      <c r="A55">
        <v>334112710</v>
      </c>
      <c r="B55" t="s">
        <v>27037</v>
      </c>
      <c r="C55" t="s">
        <v>26985</v>
      </c>
      <c r="D55" t="s">
        <v>118</v>
      </c>
      <c r="E55" t="s">
        <v>118</v>
      </c>
      <c r="F55" t="s">
        <v>62</v>
      </c>
      <c r="G55" t="s">
        <v>11750</v>
      </c>
    </row>
    <row r="56" spans="1:7" x14ac:dyDescent="0.3">
      <c r="A56">
        <v>334112712</v>
      </c>
      <c r="B56" t="s">
        <v>27038</v>
      </c>
      <c r="C56" t="s">
        <v>26985</v>
      </c>
      <c r="D56" t="s">
        <v>118</v>
      </c>
      <c r="E56" t="s">
        <v>118</v>
      </c>
      <c r="F56" t="s">
        <v>62</v>
      </c>
      <c r="G56" t="s">
        <v>11750</v>
      </c>
    </row>
    <row r="57" spans="1:7" x14ac:dyDescent="0.3">
      <c r="A57">
        <v>334112714</v>
      </c>
      <c r="B57" t="s">
        <v>27039</v>
      </c>
      <c r="C57" t="s">
        <v>26985</v>
      </c>
      <c r="D57" t="s">
        <v>118</v>
      </c>
      <c r="E57" t="s">
        <v>118</v>
      </c>
      <c r="F57" t="s">
        <v>62</v>
      </c>
      <c r="G57" t="s">
        <v>11750</v>
      </c>
    </row>
    <row r="58" spans="1:7" x14ac:dyDescent="0.3">
      <c r="A58">
        <v>334112716</v>
      </c>
      <c r="B58" t="s">
        <v>27040</v>
      </c>
      <c r="C58" t="s">
        <v>26985</v>
      </c>
      <c r="D58" t="s">
        <v>118</v>
      </c>
      <c r="E58" t="s">
        <v>118</v>
      </c>
      <c r="F58" t="s">
        <v>62</v>
      </c>
      <c r="G58" t="s">
        <v>11750</v>
      </c>
    </row>
    <row r="59" spans="1:7" x14ac:dyDescent="0.3">
      <c r="A59">
        <v>334112718</v>
      </c>
      <c r="B59" t="s">
        <v>27041</v>
      </c>
      <c r="C59" t="s">
        <v>26985</v>
      </c>
      <c r="D59" t="s">
        <v>118</v>
      </c>
      <c r="E59" t="s">
        <v>118</v>
      </c>
      <c r="F59" t="s">
        <v>62</v>
      </c>
      <c r="G59" t="s">
        <v>11750</v>
      </c>
    </row>
    <row r="60" spans="1:7" x14ac:dyDescent="0.3">
      <c r="A60">
        <v>334112720</v>
      </c>
      <c r="B60" t="s">
        <v>27042</v>
      </c>
      <c r="C60" t="s">
        <v>26985</v>
      </c>
      <c r="D60" t="s">
        <v>118</v>
      </c>
      <c r="E60" t="s">
        <v>118</v>
      </c>
      <c r="F60" t="s">
        <v>62</v>
      </c>
      <c r="G60" t="s">
        <v>11750</v>
      </c>
    </row>
    <row r="61" spans="1:7" x14ac:dyDescent="0.3">
      <c r="A61">
        <v>334112828</v>
      </c>
      <c r="B61" t="s">
        <v>27043</v>
      </c>
      <c r="C61" t="s">
        <v>26985</v>
      </c>
      <c r="D61" t="s">
        <v>118</v>
      </c>
      <c r="E61" t="s">
        <v>118</v>
      </c>
      <c r="F61" t="s">
        <v>62</v>
      </c>
      <c r="G61" t="s">
        <v>11750</v>
      </c>
    </row>
    <row r="62" spans="1:7" x14ac:dyDescent="0.3">
      <c r="A62">
        <v>334112830</v>
      </c>
      <c r="B62" t="s">
        <v>27044</v>
      </c>
      <c r="C62" t="s">
        <v>26985</v>
      </c>
      <c r="D62" t="s">
        <v>118</v>
      </c>
      <c r="E62" t="s">
        <v>118</v>
      </c>
      <c r="F62" t="s">
        <v>62</v>
      </c>
      <c r="G62" t="s">
        <v>11750</v>
      </c>
    </row>
    <row r="63" spans="1:7" x14ac:dyDescent="0.3">
      <c r="A63">
        <v>334112832</v>
      </c>
      <c r="B63" t="s">
        <v>27045</v>
      </c>
      <c r="C63" t="s">
        <v>26985</v>
      </c>
      <c r="D63" t="s">
        <v>118</v>
      </c>
      <c r="E63" t="s">
        <v>118</v>
      </c>
      <c r="F63" t="s">
        <v>62</v>
      </c>
      <c r="G63" t="s">
        <v>11750</v>
      </c>
    </row>
    <row r="64" spans="1:7" x14ac:dyDescent="0.3">
      <c r="A64">
        <v>334112834</v>
      </c>
      <c r="B64" t="s">
        <v>27046</v>
      </c>
      <c r="C64" t="s">
        <v>26985</v>
      </c>
      <c r="D64" t="s">
        <v>118</v>
      </c>
      <c r="E64" t="s">
        <v>118</v>
      </c>
      <c r="F64" t="s">
        <v>62</v>
      </c>
      <c r="G64" t="s">
        <v>11750</v>
      </c>
    </row>
    <row r="65" spans="1:7" x14ac:dyDescent="0.3">
      <c r="A65">
        <v>334093994</v>
      </c>
      <c r="B65" t="s">
        <v>27047</v>
      </c>
      <c r="C65" t="s">
        <v>26985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27048</v>
      </c>
      <c r="C66" t="s">
        <v>26985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27049</v>
      </c>
      <c r="C67" t="s">
        <v>26985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27050</v>
      </c>
      <c r="C68" t="s">
        <v>26985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27051</v>
      </c>
      <c r="C69" t="s">
        <v>26985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27052</v>
      </c>
      <c r="C70" t="s">
        <v>26985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27053</v>
      </c>
      <c r="C71" t="s">
        <v>26985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27054</v>
      </c>
      <c r="C72" t="s">
        <v>26985</v>
      </c>
      <c r="D72" t="s">
        <v>118</v>
      </c>
      <c r="E72" t="s">
        <v>118</v>
      </c>
      <c r="F72" t="s">
        <v>62</v>
      </c>
      <c r="G72" t="s">
        <v>11750</v>
      </c>
    </row>
    <row r="73" spans="1:7" x14ac:dyDescent="0.3">
      <c r="A73">
        <v>334113352</v>
      </c>
      <c r="B73" t="s">
        <v>27055</v>
      </c>
      <c r="C73" t="s">
        <v>26985</v>
      </c>
      <c r="D73" t="s">
        <v>118</v>
      </c>
      <c r="E73" t="s">
        <v>118</v>
      </c>
      <c r="F73" t="s">
        <v>62</v>
      </c>
      <c r="G73" t="s">
        <v>11750</v>
      </c>
    </row>
    <row r="74" spans="1:7" x14ac:dyDescent="0.3">
      <c r="A74">
        <v>334113354</v>
      </c>
      <c r="B74" t="s">
        <v>27056</v>
      </c>
      <c r="C74" t="s">
        <v>26985</v>
      </c>
      <c r="D74" t="s">
        <v>118</v>
      </c>
      <c r="E74" t="s">
        <v>118</v>
      </c>
      <c r="F74" t="s">
        <v>62</v>
      </c>
      <c r="G74" t="s">
        <v>11750</v>
      </c>
    </row>
    <row r="75" spans="1:7" x14ac:dyDescent="0.3">
      <c r="A75">
        <v>334113356</v>
      </c>
      <c r="B75" t="s">
        <v>27057</v>
      </c>
      <c r="C75" t="s">
        <v>26985</v>
      </c>
      <c r="D75" t="s">
        <v>118</v>
      </c>
      <c r="E75" t="s">
        <v>118</v>
      </c>
      <c r="F75" t="s">
        <v>62</v>
      </c>
      <c r="G75" t="s">
        <v>11750</v>
      </c>
    </row>
    <row r="76" spans="1:7" x14ac:dyDescent="0.3">
      <c r="A76">
        <v>334113358</v>
      </c>
      <c r="B76" t="s">
        <v>27058</v>
      </c>
      <c r="C76" t="s">
        <v>26985</v>
      </c>
      <c r="D76" t="s">
        <v>118</v>
      </c>
      <c r="E76" t="s">
        <v>118</v>
      </c>
      <c r="F76" t="s">
        <v>62</v>
      </c>
      <c r="G76" t="s">
        <v>11750</v>
      </c>
    </row>
    <row r="77" spans="1:7" x14ac:dyDescent="0.3">
      <c r="A77">
        <v>334113360</v>
      </c>
      <c r="B77" t="s">
        <v>27059</v>
      </c>
      <c r="C77" t="s">
        <v>26985</v>
      </c>
      <c r="D77" t="s">
        <v>118</v>
      </c>
      <c r="E77" t="s">
        <v>118</v>
      </c>
      <c r="F77" t="s">
        <v>62</v>
      </c>
      <c r="G77" t="s">
        <v>11750</v>
      </c>
    </row>
    <row r="78" spans="1:7" x14ac:dyDescent="0.3">
      <c r="A78">
        <v>334113484</v>
      </c>
      <c r="B78" t="s">
        <v>27060</v>
      </c>
      <c r="C78" t="s">
        <v>26985</v>
      </c>
      <c r="D78" t="s">
        <v>27061</v>
      </c>
      <c r="E78" t="s">
        <v>27061</v>
      </c>
      <c r="F78" t="s">
        <v>62</v>
      </c>
      <c r="G78" t="s">
        <v>11750</v>
      </c>
    </row>
    <row r="79" spans="1:7" x14ac:dyDescent="0.3">
      <c r="A79">
        <v>334113528</v>
      </c>
      <c r="B79" t="s">
        <v>27062</v>
      </c>
      <c r="C79" t="s">
        <v>26985</v>
      </c>
      <c r="D79" t="s">
        <v>118</v>
      </c>
      <c r="E79" t="s">
        <v>118</v>
      </c>
      <c r="F79" t="s">
        <v>62</v>
      </c>
      <c r="G79" t="s">
        <v>11750</v>
      </c>
    </row>
    <row r="80" spans="1:7" x14ac:dyDescent="0.3">
      <c r="A80">
        <v>334113530</v>
      </c>
      <c r="B80" t="s">
        <v>27063</v>
      </c>
      <c r="C80" t="s">
        <v>26985</v>
      </c>
      <c r="D80" t="s">
        <v>118</v>
      </c>
      <c r="E80" t="s">
        <v>118</v>
      </c>
      <c r="F80" t="s">
        <v>62</v>
      </c>
      <c r="G80" t="s">
        <v>11750</v>
      </c>
    </row>
    <row r="81" spans="1:7" x14ac:dyDescent="0.3">
      <c r="A81">
        <v>334113532</v>
      </c>
      <c r="B81" t="s">
        <v>27064</v>
      </c>
      <c r="C81" t="s">
        <v>26985</v>
      </c>
      <c r="D81" t="s">
        <v>118</v>
      </c>
      <c r="E81" t="s">
        <v>118</v>
      </c>
      <c r="F81" t="s">
        <v>62</v>
      </c>
      <c r="G81" t="s">
        <v>11750</v>
      </c>
    </row>
    <row r="82" spans="1:7" x14ac:dyDescent="0.3">
      <c r="A82">
        <v>334113534</v>
      </c>
      <c r="B82" t="s">
        <v>27065</v>
      </c>
      <c r="C82" t="s">
        <v>26985</v>
      </c>
      <c r="D82" t="s">
        <v>118</v>
      </c>
      <c r="E82" t="s">
        <v>118</v>
      </c>
      <c r="F82" t="s">
        <v>62</v>
      </c>
      <c r="G82" t="s">
        <v>11750</v>
      </c>
    </row>
    <row r="83" spans="1:7" x14ac:dyDescent="0.3">
      <c r="A83">
        <v>334113536</v>
      </c>
      <c r="B83" t="s">
        <v>27066</v>
      </c>
      <c r="C83" t="s">
        <v>26985</v>
      </c>
      <c r="D83" t="s">
        <v>118</v>
      </c>
      <c r="E83" t="s">
        <v>118</v>
      </c>
      <c r="F83" t="s">
        <v>62</v>
      </c>
      <c r="G83" t="s">
        <v>11750</v>
      </c>
    </row>
    <row r="84" spans="1:7" x14ac:dyDescent="0.3">
      <c r="A84">
        <v>334113538</v>
      </c>
      <c r="B84" t="s">
        <v>27067</v>
      </c>
      <c r="C84" t="s">
        <v>26985</v>
      </c>
      <c r="D84" t="s">
        <v>118</v>
      </c>
      <c r="E84" t="s">
        <v>118</v>
      </c>
      <c r="F84" t="s">
        <v>62</v>
      </c>
      <c r="G84" t="s">
        <v>11750</v>
      </c>
    </row>
    <row r="85" spans="1:7" x14ac:dyDescent="0.3">
      <c r="A85">
        <v>334112132</v>
      </c>
      <c r="B85" t="s">
        <v>27068</v>
      </c>
      <c r="C85" t="s">
        <v>26985</v>
      </c>
      <c r="D85" t="s">
        <v>118</v>
      </c>
      <c r="E85" t="s">
        <v>118</v>
      </c>
      <c r="F85" t="s">
        <v>62</v>
      </c>
      <c r="G85" t="s">
        <v>11750</v>
      </c>
    </row>
    <row r="86" spans="1:7" x14ac:dyDescent="0.3">
      <c r="A86">
        <v>334112134</v>
      </c>
      <c r="B86" t="s">
        <v>27069</v>
      </c>
      <c r="C86" t="s">
        <v>26985</v>
      </c>
      <c r="D86" t="s">
        <v>118</v>
      </c>
      <c r="E86" t="s">
        <v>118</v>
      </c>
      <c r="F86" t="s">
        <v>62</v>
      </c>
      <c r="G86" t="s">
        <v>11750</v>
      </c>
    </row>
    <row r="87" spans="1:7" x14ac:dyDescent="0.3">
      <c r="A87">
        <v>334112136</v>
      </c>
      <c r="B87" t="s">
        <v>27070</v>
      </c>
      <c r="C87" t="s">
        <v>26985</v>
      </c>
      <c r="D87" t="s">
        <v>118</v>
      </c>
      <c r="E87" t="s">
        <v>118</v>
      </c>
      <c r="F87" t="s">
        <v>62</v>
      </c>
      <c r="G87" t="s">
        <v>11750</v>
      </c>
    </row>
    <row r="88" spans="1:7" x14ac:dyDescent="0.3">
      <c r="A88">
        <v>334112138</v>
      </c>
      <c r="B88" t="s">
        <v>27071</v>
      </c>
      <c r="C88" t="s">
        <v>26985</v>
      </c>
      <c r="D88" t="s">
        <v>118</v>
      </c>
      <c r="E88" t="s">
        <v>118</v>
      </c>
      <c r="F88" t="s">
        <v>62</v>
      </c>
      <c r="G88" t="s">
        <v>11750</v>
      </c>
    </row>
    <row r="89" spans="1:7" x14ac:dyDescent="0.3">
      <c r="A89">
        <v>334112140</v>
      </c>
      <c r="B89" t="s">
        <v>27072</v>
      </c>
      <c r="C89" t="s">
        <v>26985</v>
      </c>
      <c r="D89" t="s">
        <v>118</v>
      </c>
      <c r="E89" t="s">
        <v>118</v>
      </c>
      <c r="F89" t="s">
        <v>62</v>
      </c>
      <c r="G89" t="s">
        <v>11750</v>
      </c>
    </row>
    <row r="90" spans="1:7" x14ac:dyDescent="0.3">
      <c r="A90">
        <v>334112142</v>
      </c>
      <c r="B90" t="s">
        <v>27073</v>
      </c>
      <c r="C90" t="s">
        <v>26985</v>
      </c>
      <c r="D90" t="s">
        <v>118</v>
      </c>
      <c r="E90" t="s">
        <v>118</v>
      </c>
      <c r="F90" t="s">
        <v>62</v>
      </c>
      <c r="G90" t="s">
        <v>11750</v>
      </c>
    </row>
    <row r="91" spans="1:7" x14ac:dyDescent="0.3">
      <c r="A91">
        <v>334112144</v>
      </c>
      <c r="B91" t="s">
        <v>27074</v>
      </c>
      <c r="C91" t="s">
        <v>26985</v>
      </c>
      <c r="D91" t="s">
        <v>118</v>
      </c>
      <c r="E91" t="s">
        <v>118</v>
      </c>
      <c r="F91" t="s">
        <v>62</v>
      </c>
      <c r="G91" t="s">
        <v>11750</v>
      </c>
    </row>
    <row r="92" spans="1:7" x14ac:dyDescent="0.3">
      <c r="A92">
        <v>334112298</v>
      </c>
      <c r="B92" t="s">
        <v>27075</v>
      </c>
      <c r="C92" t="s">
        <v>26985</v>
      </c>
      <c r="D92" t="s">
        <v>118</v>
      </c>
      <c r="E92" t="s">
        <v>118</v>
      </c>
      <c r="F92" t="s">
        <v>62</v>
      </c>
      <c r="G92" t="s">
        <v>11750</v>
      </c>
    </row>
    <row r="93" spans="1:7" x14ac:dyDescent="0.3">
      <c r="A93">
        <v>334112300</v>
      </c>
      <c r="B93" t="s">
        <v>27076</v>
      </c>
      <c r="C93" t="s">
        <v>26985</v>
      </c>
      <c r="D93" t="s">
        <v>118</v>
      </c>
      <c r="E93" t="s">
        <v>118</v>
      </c>
      <c r="F93" t="s">
        <v>62</v>
      </c>
      <c r="G93" t="s">
        <v>11750</v>
      </c>
    </row>
    <row r="94" spans="1:7" x14ac:dyDescent="0.3">
      <c r="A94">
        <v>334112302</v>
      </c>
      <c r="B94" t="s">
        <v>27077</v>
      </c>
      <c r="C94" t="s">
        <v>26985</v>
      </c>
      <c r="D94" t="s">
        <v>118</v>
      </c>
      <c r="E94" t="s">
        <v>118</v>
      </c>
      <c r="F94" t="s">
        <v>62</v>
      </c>
      <c r="G94" t="s">
        <v>11750</v>
      </c>
    </row>
    <row r="95" spans="1:7" x14ac:dyDescent="0.3">
      <c r="A95">
        <v>334112304</v>
      </c>
      <c r="B95" t="s">
        <v>27078</v>
      </c>
      <c r="C95" t="s">
        <v>26985</v>
      </c>
      <c r="D95" t="s">
        <v>118</v>
      </c>
      <c r="E95" t="s">
        <v>118</v>
      </c>
      <c r="F95" t="s">
        <v>62</v>
      </c>
      <c r="G95" t="s">
        <v>11750</v>
      </c>
    </row>
    <row r="96" spans="1:7" x14ac:dyDescent="0.3">
      <c r="A96">
        <v>334112306</v>
      </c>
      <c r="B96" t="s">
        <v>27079</v>
      </c>
      <c r="C96" t="s">
        <v>26985</v>
      </c>
      <c r="D96" t="s">
        <v>118</v>
      </c>
      <c r="E96" t="s">
        <v>118</v>
      </c>
      <c r="F96" t="s">
        <v>62</v>
      </c>
      <c r="G96" t="s">
        <v>11750</v>
      </c>
    </row>
    <row r="97" spans="1:7" x14ac:dyDescent="0.3">
      <c r="A97">
        <v>334112836</v>
      </c>
      <c r="B97" t="s">
        <v>27080</v>
      </c>
      <c r="C97" t="s">
        <v>26985</v>
      </c>
      <c r="D97" t="s">
        <v>118</v>
      </c>
      <c r="E97" t="s">
        <v>118</v>
      </c>
      <c r="F97" t="s">
        <v>62</v>
      </c>
      <c r="G97" t="s">
        <v>11750</v>
      </c>
    </row>
    <row r="98" spans="1:7" x14ac:dyDescent="0.3">
      <c r="A98">
        <v>334112838</v>
      </c>
      <c r="B98" t="s">
        <v>27081</v>
      </c>
      <c r="C98" t="s">
        <v>26985</v>
      </c>
      <c r="D98" t="s">
        <v>118</v>
      </c>
      <c r="E98" t="s">
        <v>118</v>
      </c>
      <c r="F98" t="s">
        <v>62</v>
      </c>
      <c r="G98" t="s">
        <v>11750</v>
      </c>
    </row>
    <row r="99" spans="1:7" x14ac:dyDescent="0.3">
      <c r="A99">
        <v>334112840</v>
      </c>
      <c r="B99" t="s">
        <v>27082</v>
      </c>
      <c r="C99" t="s">
        <v>26985</v>
      </c>
      <c r="D99" t="s">
        <v>118</v>
      </c>
      <c r="E99" t="s">
        <v>118</v>
      </c>
      <c r="F99" t="s">
        <v>62</v>
      </c>
      <c r="G99" t="s">
        <v>11750</v>
      </c>
    </row>
    <row r="100" spans="1:7" x14ac:dyDescent="0.3">
      <c r="A100">
        <v>334112928</v>
      </c>
      <c r="B100" t="s">
        <v>27083</v>
      </c>
      <c r="C100" t="s">
        <v>26985</v>
      </c>
      <c r="D100" t="s">
        <v>118</v>
      </c>
      <c r="E100" t="s">
        <v>118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27084</v>
      </c>
      <c r="C101" t="s">
        <v>26985</v>
      </c>
      <c r="D101" t="s">
        <v>118</v>
      </c>
      <c r="E101" t="s">
        <v>118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27085</v>
      </c>
      <c r="C102" t="s">
        <v>26985</v>
      </c>
      <c r="D102" t="s">
        <v>118</v>
      </c>
      <c r="E102" t="s">
        <v>118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27086</v>
      </c>
      <c r="C103" t="s">
        <v>26985</v>
      </c>
      <c r="D103" t="s">
        <v>118</v>
      </c>
      <c r="E103" t="s">
        <v>118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27087</v>
      </c>
      <c r="C104" t="s">
        <v>26985</v>
      </c>
      <c r="D104" t="s">
        <v>118</v>
      </c>
      <c r="E104" t="s">
        <v>118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27088</v>
      </c>
      <c r="C105" t="s">
        <v>26985</v>
      </c>
      <c r="D105" t="s">
        <v>118</v>
      </c>
      <c r="E105" t="s">
        <v>118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27089</v>
      </c>
      <c r="C106" t="s">
        <v>26985</v>
      </c>
      <c r="D106" t="s">
        <v>27090</v>
      </c>
      <c r="E106" t="s">
        <v>27090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27091</v>
      </c>
      <c r="C107" t="s">
        <v>26985</v>
      </c>
      <c r="D107" t="s">
        <v>118</v>
      </c>
      <c r="E107" t="s">
        <v>118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27092</v>
      </c>
      <c r="C108" t="s">
        <v>26985</v>
      </c>
      <c r="D108" t="s">
        <v>118</v>
      </c>
      <c r="E108" t="s">
        <v>118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27093</v>
      </c>
      <c r="C109" t="s">
        <v>26985</v>
      </c>
      <c r="D109" t="s">
        <v>118</v>
      </c>
      <c r="E109" t="s">
        <v>118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27094</v>
      </c>
      <c r="C110" t="s">
        <v>26985</v>
      </c>
      <c r="D110" t="s">
        <v>118</v>
      </c>
      <c r="E110" t="s">
        <v>118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27095</v>
      </c>
      <c r="C111" t="s">
        <v>26985</v>
      </c>
      <c r="D111" t="s">
        <v>118</v>
      </c>
      <c r="E111" t="s">
        <v>118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27096</v>
      </c>
      <c r="C112" t="s">
        <v>26985</v>
      </c>
      <c r="D112" t="s">
        <v>118</v>
      </c>
      <c r="E112" t="s">
        <v>118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27097</v>
      </c>
      <c r="C113" t="s">
        <v>26985</v>
      </c>
      <c r="D113" t="s">
        <v>118</v>
      </c>
      <c r="E113" t="s">
        <v>118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27098</v>
      </c>
      <c r="C114" t="s">
        <v>26985</v>
      </c>
      <c r="D114" t="s">
        <v>118</v>
      </c>
      <c r="E114" t="s">
        <v>118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27099</v>
      </c>
      <c r="C115" t="s">
        <v>26985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27100</v>
      </c>
      <c r="C116" t="s">
        <v>26985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27101</v>
      </c>
      <c r="C117" t="s">
        <v>26985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27102</v>
      </c>
      <c r="C118" t="s">
        <v>26985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27103</v>
      </c>
      <c r="C119" t="s">
        <v>26985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27104</v>
      </c>
      <c r="C120" t="s">
        <v>26985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27105</v>
      </c>
      <c r="C121" t="s">
        <v>26985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27106</v>
      </c>
      <c r="C122" t="s">
        <v>26985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27107</v>
      </c>
      <c r="C123" t="s">
        <v>26985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27108</v>
      </c>
      <c r="C124" t="s">
        <v>26985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27109</v>
      </c>
      <c r="C125" t="s">
        <v>26985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27110</v>
      </c>
      <c r="C126" t="s">
        <v>26985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27111</v>
      </c>
      <c r="C127" t="s">
        <v>26985</v>
      </c>
      <c r="D127" t="s">
        <v>118</v>
      </c>
      <c r="E127" t="s">
        <v>118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27112</v>
      </c>
      <c r="C128" t="s">
        <v>26985</v>
      </c>
      <c r="D128" t="s">
        <v>118</v>
      </c>
      <c r="E128" t="s">
        <v>118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27113</v>
      </c>
      <c r="C129" t="s">
        <v>26985</v>
      </c>
      <c r="D129" t="s">
        <v>118</v>
      </c>
      <c r="E129" t="s">
        <v>118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27114</v>
      </c>
      <c r="C130" t="s">
        <v>26985</v>
      </c>
      <c r="D130" t="s">
        <v>118</v>
      </c>
      <c r="E130" t="s">
        <v>118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27115</v>
      </c>
      <c r="C131" t="s">
        <v>26985</v>
      </c>
      <c r="D131" t="s">
        <v>118</v>
      </c>
      <c r="E131" t="s">
        <v>118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27116</v>
      </c>
      <c r="C132" t="s">
        <v>26985</v>
      </c>
      <c r="D132" t="s">
        <v>118</v>
      </c>
      <c r="E132" t="s">
        <v>118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27117</v>
      </c>
      <c r="C133" t="s">
        <v>26985</v>
      </c>
      <c r="D133" t="s">
        <v>118</v>
      </c>
      <c r="E133" t="s">
        <v>118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27118</v>
      </c>
      <c r="C134" t="s">
        <v>26985</v>
      </c>
      <c r="D134" t="s">
        <v>118</v>
      </c>
      <c r="E134" t="s">
        <v>118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27119</v>
      </c>
      <c r="C135" t="s">
        <v>26985</v>
      </c>
      <c r="D135" t="s">
        <v>118</v>
      </c>
      <c r="E135" t="s">
        <v>118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27120</v>
      </c>
      <c r="C136" t="s">
        <v>26985</v>
      </c>
      <c r="D136" t="s">
        <v>118</v>
      </c>
      <c r="E136" t="s">
        <v>118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27121</v>
      </c>
      <c r="C137" t="s">
        <v>26985</v>
      </c>
      <c r="D137" t="s">
        <v>118</v>
      </c>
      <c r="E137" t="s">
        <v>118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27122</v>
      </c>
      <c r="C138" t="s">
        <v>26985</v>
      </c>
      <c r="D138" t="s">
        <v>118</v>
      </c>
      <c r="E138" t="s">
        <v>118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27123</v>
      </c>
      <c r="C139" t="s">
        <v>26985</v>
      </c>
      <c r="D139" t="s">
        <v>118</v>
      </c>
      <c r="E139" t="s">
        <v>118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27124</v>
      </c>
      <c r="C140" t="s">
        <v>26985</v>
      </c>
      <c r="D140" t="s">
        <v>118</v>
      </c>
      <c r="E140" t="s">
        <v>118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27125</v>
      </c>
      <c r="C141" t="s">
        <v>26985</v>
      </c>
      <c r="D141" t="s">
        <v>118</v>
      </c>
      <c r="E141" t="s">
        <v>118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27126</v>
      </c>
      <c r="C142" t="s">
        <v>26985</v>
      </c>
      <c r="D142" t="s">
        <v>118</v>
      </c>
      <c r="E142" t="s">
        <v>118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27127</v>
      </c>
      <c r="C143" t="s">
        <v>26985</v>
      </c>
      <c r="D143" t="s">
        <v>118</v>
      </c>
      <c r="E143" t="s">
        <v>118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27128</v>
      </c>
      <c r="C144" t="s">
        <v>26985</v>
      </c>
      <c r="D144" t="s">
        <v>118</v>
      </c>
      <c r="E144" t="s">
        <v>118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27129</v>
      </c>
      <c r="C145" t="s">
        <v>26985</v>
      </c>
      <c r="D145" t="s">
        <v>118</v>
      </c>
      <c r="E145" t="s">
        <v>118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27130</v>
      </c>
      <c r="C146" t="s">
        <v>26985</v>
      </c>
      <c r="D146" t="s">
        <v>118</v>
      </c>
      <c r="E146" t="s">
        <v>118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27131</v>
      </c>
      <c r="C147" t="s">
        <v>26985</v>
      </c>
      <c r="D147" t="s">
        <v>118</v>
      </c>
      <c r="E147" t="s">
        <v>118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27132</v>
      </c>
      <c r="C148" t="s">
        <v>26985</v>
      </c>
      <c r="D148" t="s">
        <v>118</v>
      </c>
      <c r="E148" t="s">
        <v>118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27133</v>
      </c>
      <c r="C149" t="s">
        <v>26985</v>
      </c>
      <c r="D149" t="s">
        <v>118</v>
      </c>
      <c r="E149" t="s">
        <v>118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27134</v>
      </c>
      <c r="C150" t="s">
        <v>26985</v>
      </c>
      <c r="D150" t="s">
        <v>118</v>
      </c>
      <c r="E150" t="s">
        <v>118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27135</v>
      </c>
      <c r="C151" t="s">
        <v>26985</v>
      </c>
      <c r="D151" t="s">
        <v>118</v>
      </c>
      <c r="E151" t="s">
        <v>118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27136</v>
      </c>
      <c r="C152" t="s">
        <v>26985</v>
      </c>
      <c r="D152" t="s">
        <v>118</v>
      </c>
      <c r="E152" t="s">
        <v>118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27137</v>
      </c>
      <c r="C153" t="s">
        <v>26985</v>
      </c>
      <c r="D153" t="s">
        <v>118</v>
      </c>
      <c r="E153" t="s">
        <v>118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27138</v>
      </c>
      <c r="C154" t="s">
        <v>26985</v>
      </c>
      <c r="D154" t="s">
        <v>118</v>
      </c>
      <c r="E154" t="s">
        <v>118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27139</v>
      </c>
      <c r="C155" t="s">
        <v>26985</v>
      </c>
      <c r="D155" t="s">
        <v>118</v>
      </c>
      <c r="E155" t="s">
        <v>118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27140</v>
      </c>
      <c r="C156" t="s">
        <v>26985</v>
      </c>
      <c r="D156" t="s">
        <v>118</v>
      </c>
      <c r="E156" t="s">
        <v>118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27141</v>
      </c>
      <c r="C157" t="s">
        <v>26985</v>
      </c>
      <c r="D157" t="s">
        <v>118</v>
      </c>
      <c r="E157" t="s">
        <v>118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27142</v>
      </c>
      <c r="C158" t="s">
        <v>26985</v>
      </c>
      <c r="D158" t="s">
        <v>118</v>
      </c>
      <c r="E158" t="s">
        <v>118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27143</v>
      </c>
      <c r="C159" t="s">
        <v>26985</v>
      </c>
      <c r="D159" t="s">
        <v>118</v>
      </c>
      <c r="E159" t="s">
        <v>118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27144</v>
      </c>
      <c r="C160" t="s">
        <v>26985</v>
      </c>
      <c r="D160" t="s">
        <v>118</v>
      </c>
      <c r="E160" t="s">
        <v>118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27145</v>
      </c>
      <c r="C161" t="s">
        <v>26985</v>
      </c>
      <c r="D161" t="s">
        <v>118</v>
      </c>
      <c r="E161" t="s">
        <v>118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27146</v>
      </c>
      <c r="C162" t="s">
        <v>26985</v>
      </c>
      <c r="D162" t="s">
        <v>118</v>
      </c>
      <c r="E162" t="s">
        <v>118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27147</v>
      </c>
      <c r="C163" t="s">
        <v>26985</v>
      </c>
      <c r="D163" t="s">
        <v>118</v>
      </c>
      <c r="E163" t="s">
        <v>118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27148</v>
      </c>
      <c r="C164" t="s">
        <v>26985</v>
      </c>
      <c r="D164" t="s">
        <v>118</v>
      </c>
      <c r="E164" t="s">
        <v>118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27149</v>
      </c>
      <c r="C165" t="s">
        <v>26985</v>
      </c>
      <c r="D165" t="s">
        <v>118</v>
      </c>
      <c r="E165" t="s">
        <v>118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27150</v>
      </c>
      <c r="C166" t="s">
        <v>26985</v>
      </c>
      <c r="D166" t="s">
        <v>118</v>
      </c>
      <c r="E166" t="s">
        <v>118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27151</v>
      </c>
      <c r="C167" t="s">
        <v>26985</v>
      </c>
      <c r="D167" t="s">
        <v>118</v>
      </c>
      <c r="E167" t="s">
        <v>118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27152</v>
      </c>
      <c r="C168" t="s">
        <v>26985</v>
      </c>
      <c r="D168" t="s">
        <v>118</v>
      </c>
      <c r="E168" t="s">
        <v>118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27153</v>
      </c>
      <c r="C169" t="s">
        <v>26985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27154</v>
      </c>
      <c r="C170" t="s">
        <v>26985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27155</v>
      </c>
      <c r="C171" t="s">
        <v>26985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27156</v>
      </c>
      <c r="C172" t="s">
        <v>26985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27157</v>
      </c>
      <c r="C173" t="s">
        <v>26985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27158</v>
      </c>
      <c r="C174" t="s">
        <v>26985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27159</v>
      </c>
      <c r="C175" t="s">
        <v>26985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27160</v>
      </c>
      <c r="C176" t="s">
        <v>26985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27161</v>
      </c>
      <c r="C177" t="s">
        <v>26985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27162</v>
      </c>
      <c r="C178" t="s">
        <v>26985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27163</v>
      </c>
      <c r="C179" t="s">
        <v>26985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27164</v>
      </c>
      <c r="C180" t="s">
        <v>26985</v>
      </c>
      <c r="D180" t="s">
        <v>118</v>
      </c>
      <c r="E180" t="s">
        <v>118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27165</v>
      </c>
      <c r="C181" t="s">
        <v>26985</v>
      </c>
      <c r="D181" t="s">
        <v>118</v>
      </c>
      <c r="E181" t="s">
        <v>118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27166</v>
      </c>
      <c r="C182" t="s">
        <v>26985</v>
      </c>
      <c r="D182" t="s">
        <v>118</v>
      </c>
      <c r="E182" t="s">
        <v>118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27167</v>
      </c>
      <c r="C183" t="s">
        <v>26985</v>
      </c>
      <c r="D183" t="s">
        <v>118</v>
      </c>
      <c r="E183" t="s">
        <v>118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27168</v>
      </c>
      <c r="C184" t="s">
        <v>26985</v>
      </c>
      <c r="D184" t="s">
        <v>118</v>
      </c>
      <c r="E184" t="s">
        <v>118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27169</v>
      </c>
      <c r="C185" t="s">
        <v>26985</v>
      </c>
      <c r="D185" t="s">
        <v>118</v>
      </c>
      <c r="E185" t="s">
        <v>118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27170</v>
      </c>
      <c r="C186" t="s">
        <v>26985</v>
      </c>
      <c r="D186" t="s">
        <v>10505</v>
      </c>
      <c r="E186" t="s">
        <v>10505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27171</v>
      </c>
      <c r="C187" t="s">
        <v>26985</v>
      </c>
      <c r="D187" t="s">
        <v>118</v>
      </c>
      <c r="E187" t="s">
        <v>118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27172</v>
      </c>
      <c r="C188" t="s">
        <v>26985</v>
      </c>
      <c r="D188" t="s">
        <v>118</v>
      </c>
      <c r="E188" t="s">
        <v>118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27173</v>
      </c>
      <c r="C189" t="s">
        <v>26985</v>
      </c>
      <c r="D189" t="s">
        <v>118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27174</v>
      </c>
      <c r="C190" t="s">
        <v>26985</v>
      </c>
      <c r="D190" t="s">
        <v>118</v>
      </c>
      <c r="E190" t="s">
        <v>118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27175</v>
      </c>
      <c r="C191" t="s">
        <v>26985</v>
      </c>
      <c r="D191" t="s">
        <v>118</v>
      </c>
      <c r="E191" t="s">
        <v>118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27176</v>
      </c>
      <c r="C192" t="s">
        <v>26985</v>
      </c>
      <c r="D192" t="s">
        <v>118</v>
      </c>
      <c r="E192" t="s">
        <v>118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27177</v>
      </c>
      <c r="C193" t="s">
        <v>26985</v>
      </c>
      <c r="D193" t="s">
        <v>118</v>
      </c>
      <c r="E193" t="s">
        <v>118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27178</v>
      </c>
      <c r="C194" t="s">
        <v>26985</v>
      </c>
      <c r="D194" t="s">
        <v>118</v>
      </c>
      <c r="E194" t="s">
        <v>118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27179</v>
      </c>
      <c r="C195" t="s">
        <v>26985</v>
      </c>
      <c r="D195" t="s">
        <v>118</v>
      </c>
      <c r="E195" t="s">
        <v>118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27180</v>
      </c>
      <c r="C196" t="s">
        <v>26985</v>
      </c>
      <c r="D196" t="s">
        <v>118</v>
      </c>
      <c r="E196" t="s">
        <v>118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27181</v>
      </c>
      <c r="C197" t="s">
        <v>26985</v>
      </c>
      <c r="D197" t="s">
        <v>118</v>
      </c>
      <c r="E197" t="s">
        <v>118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27182</v>
      </c>
      <c r="C198" t="s">
        <v>26985</v>
      </c>
      <c r="D198" t="s">
        <v>118</v>
      </c>
      <c r="E198" t="s">
        <v>118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27183</v>
      </c>
      <c r="C199" t="s">
        <v>26985</v>
      </c>
      <c r="D199" t="s">
        <v>118</v>
      </c>
      <c r="E199" t="s">
        <v>118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27184</v>
      </c>
      <c r="C200" t="s">
        <v>26985</v>
      </c>
      <c r="D200" t="s">
        <v>27185</v>
      </c>
      <c r="E200" t="s">
        <v>27185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27186</v>
      </c>
      <c r="C201" t="s">
        <v>26985</v>
      </c>
      <c r="D201" t="s">
        <v>118</v>
      </c>
      <c r="E201" t="s">
        <v>118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27187</v>
      </c>
      <c r="C202" t="s">
        <v>26985</v>
      </c>
      <c r="D202" t="s">
        <v>118</v>
      </c>
      <c r="E202" t="s">
        <v>118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27188</v>
      </c>
      <c r="C203" t="s">
        <v>26985</v>
      </c>
      <c r="D203" t="s">
        <v>118</v>
      </c>
      <c r="E203" t="s">
        <v>118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27189</v>
      </c>
      <c r="C204" t="s">
        <v>26985</v>
      </c>
      <c r="D204" t="s">
        <v>118</v>
      </c>
      <c r="E204" t="s">
        <v>118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27190</v>
      </c>
      <c r="C205" t="s">
        <v>26985</v>
      </c>
      <c r="D205" t="s">
        <v>118</v>
      </c>
      <c r="E205" t="s">
        <v>118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27191</v>
      </c>
      <c r="C206" t="s">
        <v>26985</v>
      </c>
      <c r="D206" t="s">
        <v>118</v>
      </c>
      <c r="E206" t="s">
        <v>118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27192</v>
      </c>
      <c r="C207" t="s">
        <v>26985</v>
      </c>
      <c r="D207" t="s">
        <v>118</v>
      </c>
      <c r="E207" t="s">
        <v>118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27193</v>
      </c>
      <c r="C208" t="s">
        <v>26985</v>
      </c>
      <c r="D208" t="s">
        <v>118</v>
      </c>
      <c r="E208" t="s">
        <v>118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27194</v>
      </c>
      <c r="C209" t="s">
        <v>26985</v>
      </c>
      <c r="D209" t="s">
        <v>118</v>
      </c>
      <c r="E209" t="s">
        <v>118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27195</v>
      </c>
      <c r="C210" t="s">
        <v>26985</v>
      </c>
      <c r="D210" t="s">
        <v>118</v>
      </c>
      <c r="E210" t="s">
        <v>118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27196</v>
      </c>
      <c r="C211" t="s">
        <v>26985</v>
      </c>
      <c r="D211" t="s">
        <v>118</v>
      </c>
      <c r="E211" t="s">
        <v>118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27197</v>
      </c>
      <c r="C212" t="s">
        <v>26985</v>
      </c>
      <c r="D212" t="s">
        <v>118</v>
      </c>
      <c r="E212" t="s">
        <v>118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27198</v>
      </c>
      <c r="C213" t="s">
        <v>26985</v>
      </c>
      <c r="D213" t="s">
        <v>118</v>
      </c>
      <c r="E213" t="s">
        <v>118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27199</v>
      </c>
      <c r="C214" t="s">
        <v>26985</v>
      </c>
      <c r="D214" t="s">
        <v>118</v>
      </c>
      <c r="E214" t="s">
        <v>118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27200</v>
      </c>
      <c r="C215" t="s">
        <v>26985</v>
      </c>
      <c r="D215" t="s">
        <v>118</v>
      </c>
      <c r="E215" t="s">
        <v>118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27201</v>
      </c>
      <c r="C216" t="s">
        <v>26985</v>
      </c>
      <c r="D216" t="s">
        <v>118</v>
      </c>
      <c r="E216" t="s">
        <v>118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27202</v>
      </c>
      <c r="C217" t="s">
        <v>26985</v>
      </c>
      <c r="D217" t="s">
        <v>118</v>
      </c>
      <c r="E217" t="s">
        <v>118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27203</v>
      </c>
      <c r="C218" t="s">
        <v>26985</v>
      </c>
      <c r="D218" t="s">
        <v>118</v>
      </c>
      <c r="E218" t="s">
        <v>118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27204</v>
      </c>
      <c r="C219" t="s">
        <v>26985</v>
      </c>
      <c r="D219" t="s">
        <v>118</v>
      </c>
      <c r="E219" t="s">
        <v>118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27205</v>
      </c>
      <c r="C220" t="s">
        <v>26985</v>
      </c>
      <c r="D220" t="s">
        <v>118</v>
      </c>
      <c r="E220" t="s">
        <v>118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27206</v>
      </c>
      <c r="C221" t="s">
        <v>26985</v>
      </c>
      <c r="D221" t="s">
        <v>118</v>
      </c>
      <c r="E221" t="s">
        <v>118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27207</v>
      </c>
      <c r="C222" t="s">
        <v>26985</v>
      </c>
      <c r="D222" t="s">
        <v>118</v>
      </c>
      <c r="E222" t="s">
        <v>118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27208</v>
      </c>
      <c r="C223" t="s">
        <v>26985</v>
      </c>
      <c r="D223" t="s">
        <v>118</v>
      </c>
      <c r="E223" t="s">
        <v>118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27209</v>
      </c>
      <c r="C224" t="s">
        <v>26985</v>
      </c>
      <c r="D224" t="s">
        <v>118</v>
      </c>
      <c r="E224" t="s">
        <v>118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27210</v>
      </c>
      <c r="C225" t="s">
        <v>26985</v>
      </c>
      <c r="D225" t="s">
        <v>118</v>
      </c>
      <c r="E225" t="s">
        <v>118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27211</v>
      </c>
      <c r="C226" t="s">
        <v>26985</v>
      </c>
      <c r="D226" t="s">
        <v>27212</v>
      </c>
      <c r="E226" t="s">
        <v>27212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27213</v>
      </c>
      <c r="C227" t="s">
        <v>26985</v>
      </c>
      <c r="D227" t="s">
        <v>118</v>
      </c>
      <c r="E227" t="s">
        <v>118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27214</v>
      </c>
      <c r="C228" t="s">
        <v>26985</v>
      </c>
      <c r="D228" t="s">
        <v>118</v>
      </c>
      <c r="E228" t="s">
        <v>118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27215</v>
      </c>
      <c r="C229" t="s">
        <v>26985</v>
      </c>
      <c r="D229" t="s">
        <v>118</v>
      </c>
      <c r="E229" t="s">
        <v>118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27216</v>
      </c>
      <c r="C230" t="s">
        <v>26985</v>
      </c>
      <c r="D230" t="s">
        <v>118</v>
      </c>
      <c r="E230" t="s">
        <v>118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27217</v>
      </c>
      <c r="C231" t="s">
        <v>26985</v>
      </c>
      <c r="D231" t="s">
        <v>118</v>
      </c>
      <c r="E231" t="s">
        <v>118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27218</v>
      </c>
      <c r="C232" t="s">
        <v>26985</v>
      </c>
      <c r="D232" t="s">
        <v>118</v>
      </c>
      <c r="E232" t="s">
        <v>118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27219</v>
      </c>
      <c r="C233" t="s">
        <v>26985</v>
      </c>
      <c r="D233" t="s">
        <v>118</v>
      </c>
      <c r="E233" t="s">
        <v>118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27220</v>
      </c>
      <c r="C234" t="s">
        <v>26985</v>
      </c>
      <c r="D234" t="s">
        <v>118</v>
      </c>
      <c r="E234" t="s">
        <v>118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27221</v>
      </c>
      <c r="C235" t="s">
        <v>26985</v>
      </c>
      <c r="D235" t="s">
        <v>118</v>
      </c>
      <c r="E235" t="s">
        <v>118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27222</v>
      </c>
      <c r="C236" t="s">
        <v>26985</v>
      </c>
      <c r="D236" t="s">
        <v>118</v>
      </c>
      <c r="E236" t="s">
        <v>118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27223</v>
      </c>
      <c r="C237" t="s">
        <v>26985</v>
      </c>
      <c r="D237" t="s">
        <v>118</v>
      </c>
      <c r="E237" t="s">
        <v>118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27224</v>
      </c>
      <c r="C238" t="s">
        <v>26985</v>
      </c>
      <c r="D238" t="s">
        <v>118</v>
      </c>
      <c r="E238" t="s">
        <v>118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27225</v>
      </c>
      <c r="C239" t="s">
        <v>26985</v>
      </c>
      <c r="D239" t="s">
        <v>118</v>
      </c>
      <c r="E239" t="s">
        <v>118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27226</v>
      </c>
      <c r="C240" t="s">
        <v>26985</v>
      </c>
      <c r="D240" t="s">
        <v>118</v>
      </c>
      <c r="E240" t="s">
        <v>118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27227</v>
      </c>
      <c r="C241" t="s">
        <v>26985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27228</v>
      </c>
      <c r="C242" t="s">
        <v>26985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27229</v>
      </c>
      <c r="C243" t="s">
        <v>26985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27230</v>
      </c>
      <c r="C244" t="s">
        <v>26985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27231</v>
      </c>
      <c r="C245" t="s">
        <v>26985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27232</v>
      </c>
      <c r="C246" t="s">
        <v>26985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27233</v>
      </c>
      <c r="C247" t="s">
        <v>26985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27234</v>
      </c>
      <c r="C248" t="s">
        <v>26985</v>
      </c>
      <c r="D248" t="s">
        <v>118</v>
      </c>
      <c r="E248" t="s">
        <v>118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27235</v>
      </c>
      <c r="C249" t="s">
        <v>26985</v>
      </c>
      <c r="D249" t="s">
        <v>118</v>
      </c>
      <c r="E249" t="s">
        <v>118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27236</v>
      </c>
      <c r="C250" t="s">
        <v>26985</v>
      </c>
      <c r="D250" t="s">
        <v>118</v>
      </c>
      <c r="E250" t="s">
        <v>118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27237</v>
      </c>
      <c r="C251" t="s">
        <v>26985</v>
      </c>
      <c r="D251" t="s">
        <v>118</v>
      </c>
      <c r="E251" t="s">
        <v>118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27238</v>
      </c>
      <c r="C252" t="s">
        <v>26985</v>
      </c>
      <c r="D252" t="s">
        <v>118</v>
      </c>
      <c r="E252" t="s">
        <v>118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27239</v>
      </c>
      <c r="C253" t="s">
        <v>26985</v>
      </c>
      <c r="D253" t="s">
        <v>118</v>
      </c>
      <c r="E253" t="s">
        <v>118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27240</v>
      </c>
      <c r="C254" t="s">
        <v>26985</v>
      </c>
      <c r="D254" t="s">
        <v>118</v>
      </c>
      <c r="E254" t="s">
        <v>118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27241</v>
      </c>
      <c r="C255" t="s">
        <v>26985</v>
      </c>
      <c r="D255" t="s">
        <v>118</v>
      </c>
      <c r="E255" t="s">
        <v>118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27242</v>
      </c>
      <c r="C256" t="s">
        <v>26985</v>
      </c>
      <c r="D256" t="s">
        <v>118</v>
      </c>
      <c r="E256" t="s">
        <v>118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27243</v>
      </c>
      <c r="C257" t="s">
        <v>26985</v>
      </c>
      <c r="D257" t="s">
        <v>118</v>
      </c>
      <c r="E257" t="s">
        <v>118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27244</v>
      </c>
      <c r="C258" t="s">
        <v>26985</v>
      </c>
      <c r="D258" t="s">
        <v>118</v>
      </c>
      <c r="E258" t="s">
        <v>118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27245</v>
      </c>
      <c r="C259" t="s">
        <v>26985</v>
      </c>
      <c r="D259" t="s">
        <v>118</v>
      </c>
      <c r="E259" t="s">
        <v>118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27246</v>
      </c>
      <c r="C260" t="s">
        <v>26985</v>
      </c>
      <c r="D260" t="s">
        <v>118</v>
      </c>
      <c r="E260" t="s">
        <v>118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27247</v>
      </c>
      <c r="C261" t="s">
        <v>26985</v>
      </c>
      <c r="D261" t="s">
        <v>118</v>
      </c>
      <c r="E261" t="s">
        <v>118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27248</v>
      </c>
      <c r="C262" t="s">
        <v>26985</v>
      </c>
      <c r="D262" t="s">
        <v>118</v>
      </c>
      <c r="E262" t="s">
        <v>118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27249</v>
      </c>
      <c r="C263" t="s">
        <v>26985</v>
      </c>
      <c r="D263" t="s">
        <v>5299</v>
      </c>
      <c r="E263" t="s">
        <v>5299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27250</v>
      </c>
      <c r="C264" t="s">
        <v>26985</v>
      </c>
      <c r="D264" t="s">
        <v>118</v>
      </c>
      <c r="E264" t="s">
        <v>118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27251</v>
      </c>
      <c r="C265" t="s">
        <v>26985</v>
      </c>
      <c r="D265" t="s">
        <v>118</v>
      </c>
      <c r="E265" t="s">
        <v>118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27252</v>
      </c>
      <c r="C266" t="s">
        <v>26985</v>
      </c>
      <c r="D266" t="s">
        <v>118</v>
      </c>
      <c r="E266" t="s">
        <v>118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27253</v>
      </c>
      <c r="C267" t="s">
        <v>26985</v>
      </c>
      <c r="D267" t="s">
        <v>118</v>
      </c>
      <c r="E267" t="s">
        <v>118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27254</v>
      </c>
      <c r="C268" t="s">
        <v>26985</v>
      </c>
      <c r="D268" t="s">
        <v>118</v>
      </c>
      <c r="E268" t="s">
        <v>118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27255</v>
      </c>
      <c r="C269" t="s">
        <v>26985</v>
      </c>
      <c r="D269" t="s">
        <v>118</v>
      </c>
      <c r="E269" t="s">
        <v>118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27256</v>
      </c>
      <c r="C270" t="s">
        <v>26985</v>
      </c>
      <c r="D270" t="s">
        <v>118</v>
      </c>
      <c r="E270" t="s">
        <v>118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27257</v>
      </c>
      <c r="C271" t="s">
        <v>26985</v>
      </c>
      <c r="D271" t="s">
        <v>118</v>
      </c>
      <c r="E271" t="s">
        <v>118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27258</v>
      </c>
      <c r="C272" t="s">
        <v>26985</v>
      </c>
      <c r="D272" t="s">
        <v>118</v>
      </c>
      <c r="E272" t="s">
        <v>118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27259</v>
      </c>
      <c r="C273" t="s">
        <v>26985</v>
      </c>
      <c r="D273" t="s">
        <v>118</v>
      </c>
      <c r="E273" t="s">
        <v>118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27260</v>
      </c>
      <c r="C274" t="s">
        <v>26985</v>
      </c>
      <c r="D274" t="s">
        <v>118</v>
      </c>
      <c r="E274" t="s">
        <v>118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27261</v>
      </c>
      <c r="C275" t="s">
        <v>26985</v>
      </c>
      <c r="D275" t="s">
        <v>118</v>
      </c>
      <c r="E275" t="s">
        <v>118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27262</v>
      </c>
      <c r="C276" t="s">
        <v>26985</v>
      </c>
      <c r="D276" t="s">
        <v>118</v>
      </c>
      <c r="E276" t="s">
        <v>118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27263</v>
      </c>
      <c r="C277" t="s">
        <v>26985</v>
      </c>
      <c r="D277" t="s">
        <v>118</v>
      </c>
      <c r="E277" t="s">
        <v>118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27264</v>
      </c>
      <c r="C278" t="s">
        <v>26985</v>
      </c>
      <c r="D278" t="s">
        <v>118</v>
      </c>
      <c r="E278" t="s">
        <v>118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27265</v>
      </c>
      <c r="C279" t="s">
        <v>26985</v>
      </c>
      <c r="D279" t="s">
        <v>118</v>
      </c>
      <c r="E279" t="s">
        <v>118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27266</v>
      </c>
      <c r="C280" t="s">
        <v>26985</v>
      </c>
      <c r="D280" t="s">
        <v>118</v>
      </c>
      <c r="E280" t="s">
        <v>118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27267</v>
      </c>
      <c r="C281" t="s">
        <v>26985</v>
      </c>
      <c r="D281" t="s">
        <v>118</v>
      </c>
      <c r="E281" t="s">
        <v>118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27268</v>
      </c>
      <c r="C282" t="s">
        <v>26985</v>
      </c>
      <c r="D282" t="s">
        <v>118</v>
      </c>
      <c r="E282" t="s">
        <v>118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27269</v>
      </c>
      <c r="C283" t="s">
        <v>26985</v>
      </c>
      <c r="D283" t="s">
        <v>118</v>
      </c>
      <c r="E283" t="s">
        <v>118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27270</v>
      </c>
      <c r="C284" t="s">
        <v>26985</v>
      </c>
      <c r="D284" t="s">
        <v>118</v>
      </c>
      <c r="E284" t="s">
        <v>118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27271</v>
      </c>
      <c r="C285" t="s">
        <v>26985</v>
      </c>
      <c r="D285" t="s">
        <v>118</v>
      </c>
      <c r="E285" t="s">
        <v>118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27272</v>
      </c>
      <c r="C286" t="s">
        <v>26985</v>
      </c>
      <c r="D286" t="s">
        <v>118</v>
      </c>
      <c r="E286" t="s">
        <v>118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27273</v>
      </c>
      <c r="C287" t="s">
        <v>26985</v>
      </c>
      <c r="D287" t="s">
        <v>118</v>
      </c>
      <c r="E287" t="s">
        <v>118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27274</v>
      </c>
      <c r="C288" t="s">
        <v>26985</v>
      </c>
      <c r="D288" t="s">
        <v>118</v>
      </c>
      <c r="E288" t="s">
        <v>118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27275</v>
      </c>
      <c r="C289" t="s">
        <v>26985</v>
      </c>
      <c r="D289" t="s">
        <v>118</v>
      </c>
      <c r="E289" t="s">
        <v>118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27276</v>
      </c>
      <c r="C290" t="s">
        <v>26985</v>
      </c>
      <c r="D290" t="s">
        <v>118</v>
      </c>
      <c r="E290" t="s">
        <v>118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27277</v>
      </c>
      <c r="C291" t="s">
        <v>26985</v>
      </c>
      <c r="D291" t="s">
        <v>118</v>
      </c>
      <c r="E291" t="s">
        <v>118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27278</v>
      </c>
      <c r="C292" t="s">
        <v>26985</v>
      </c>
      <c r="D292" t="s">
        <v>118</v>
      </c>
      <c r="E292" t="s">
        <v>118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27279</v>
      </c>
      <c r="C293" t="s">
        <v>26985</v>
      </c>
      <c r="D293" t="s">
        <v>118</v>
      </c>
      <c r="E293" t="s">
        <v>118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27280</v>
      </c>
      <c r="C294" t="s">
        <v>26985</v>
      </c>
      <c r="D294" t="s">
        <v>118</v>
      </c>
      <c r="E294" t="s">
        <v>118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27281</v>
      </c>
      <c r="C295" t="s">
        <v>26985</v>
      </c>
      <c r="D295" t="s">
        <v>27282</v>
      </c>
      <c r="E295" t="s">
        <v>27282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27283</v>
      </c>
      <c r="C296" t="s">
        <v>26985</v>
      </c>
      <c r="D296" t="s">
        <v>27284</v>
      </c>
      <c r="E296" t="s">
        <v>27284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27285</v>
      </c>
      <c r="C297" t="s">
        <v>26985</v>
      </c>
      <c r="D297" t="s">
        <v>27286</v>
      </c>
      <c r="E297" t="s">
        <v>27286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27287</v>
      </c>
      <c r="C298" t="s">
        <v>26985</v>
      </c>
      <c r="D298" t="s">
        <v>27282</v>
      </c>
      <c r="E298" t="s">
        <v>27282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27288</v>
      </c>
      <c r="C299" t="s">
        <v>26985</v>
      </c>
      <c r="D299" t="s">
        <v>27289</v>
      </c>
      <c r="E299" t="s">
        <v>27289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27290</v>
      </c>
      <c r="C300" t="s">
        <v>26985</v>
      </c>
      <c r="D300" t="s">
        <v>118</v>
      </c>
      <c r="E300" t="s">
        <v>118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27291</v>
      </c>
      <c r="C301" t="s">
        <v>26985</v>
      </c>
      <c r="D301" t="s">
        <v>118</v>
      </c>
      <c r="E301" t="s">
        <v>118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27292</v>
      </c>
      <c r="C302" t="s">
        <v>26985</v>
      </c>
      <c r="D302" t="s">
        <v>118</v>
      </c>
      <c r="E302" t="s">
        <v>118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27293</v>
      </c>
      <c r="C303" t="s">
        <v>26985</v>
      </c>
      <c r="D303" t="s">
        <v>118</v>
      </c>
      <c r="E303" t="s">
        <v>118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27294</v>
      </c>
      <c r="C304" t="s">
        <v>26985</v>
      </c>
      <c r="D304" t="s">
        <v>118</v>
      </c>
      <c r="E304" t="s">
        <v>118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27295</v>
      </c>
      <c r="C305" t="s">
        <v>26985</v>
      </c>
      <c r="D305" t="s">
        <v>27296</v>
      </c>
      <c r="E305" t="s">
        <v>27296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27297</v>
      </c>
      <c r="C306" t="s">
        <v>26985</v>
      </c>
      <c r="D306" t="s">
        <v>118</v>
      </c>
      <c r="E306" t="s">
        <v>118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27298</v>
      </c>
      <c r="C307" t="s">
        <v>26985</v>
      </c>
      <c r="D307" t="s">
        <v>118</v>
      </c>
      <c r="E307" t="s">
        <v>118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27299</v>
      </c>
      <c r="C308" t="s">
        <v>26985</v>
      </c>
      <c r="D308" t="s">
        <v>118</v>
      </c>
      <c r="E308" t="s">
        <v>118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27300</v>
      </c>
      <c r="C309" t="s">
        <v>26985</v>
      </c>
      <c r="D309" t="s">
        <v>118</v>
      </c>
      <c r="E309" t="s">
        <v>118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27301</v>
      </c>
      <c r="C310" t="s">
        <v>26985</v>
      </c>
      <c r="D310" t="s">
        <v>118</v>
      </c>
      <c r="E310" t="s">
        <v>118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27302</v>
      </c>
      <c r="C311" t="s">
        <v>26985</v>
      </c>
      <c r="D311" t="s">
        <v>118</v>
      </c>
      <c r="E311" t="s">
        <v>118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27303</v>
      </c>
      <c r="C312" t="s">
        <v>26985</v>
      </c>
      <c r="D312" t="s">
        <v>118</v>
      </c>
      <c r="E312" t="s">
        <v>118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27304</v>
      </c>
      <c r="C313" t="s">
        <v>26985</v>
      </c>
      <c r="D313" t="s">
        <v>118</v>
      </c>
      <c r="E313" t="s">
        <v>118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27305</v>
      </c>
      <c r="C314" t="s">
        <v>26985</v>
      </c>
      <c r="D314" t="s">
        <v>118</v>
      </c>
      <c r="E314" t="s">
        <v>118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27306</v>
      </c>
      <c r="C315" t="s">
        <v>26985</v>
      </c>
      <c r="D315" t="s">
        <v>118</v>
      </c>
      <c r="E315" t="s">
        <v>118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27307</v>
      </c>
      <c r="C316" t="s">
        <v>26985</v>
      </c>
      <c r="D316" t="s">
        <v>118</v>
      </c>
      <c r="E316" t="s">
        <v>118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27308</v>
      </c>
      <c r="C317" t="s">
        <v>26985</v>
      </c>
      <c r="D317" t="s">
        <v>118</v>
      </c>
      <c r="E317" t="s">
        <v>118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27309</v>
      </c>
      <c r="C318" t="s">
        <v>26985</v>
      </c>
      <c r="D318" t="s">
        <v>118</v>
      </c>
      <c r="E318" t="s">
        <v>118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27310</v>
      </c>
      <c r="C319" t="s">
        <v>26985</v>
      </c>
      <c r="D319" t="s">
        <v>118</v>
      </c>
      <c r="E319" t="s">
        <v>118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27311</v>
      </c>
      <c r="C320" t="s">
        <v>26985</v>
      </c>
      <c r="D320" t="s">
        <v>118</v>
      </c>
      <c r="E320" t="s">
        <v>118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27312</v>
      </c>
      <c r="C321" t="s">
        <v>26985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27313</v>
      </c>
      <c r="C322" t="s">
        <v>26985</v>
      </c>
      <c r="D322" t="s">
        <v>118</v>
      </c>
      <c r="E322" t="s">
        <v>118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27314</v>
      </c>
      <c r="C323" t="s">
        <v>26985</v>
      </c>
      <c r="D323" t="s">
        <v>118</v>
      </c>
      <c r="E323" t="s">
        <v>118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27315</v>
      </c>
      <c r="C324" t="s">
        <v>26985</v>
      </c>
      <c r="D324" t="s">
        <v>118</v>
      </c>
      <c r="E324" t="s">
        <v>118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27316</v>
      </c>
      <c r="C325" t="s">
        <v>26985</v>
      </c>
      <c r="D325" t="s">
        <v>118</v>
      </c>
      <c r="E325" t="s">
        <v>118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27317</v>
      </c>
      <c r="C326" t="s">
        <v>26985</v>
      </c>
      <c r="D326" t="s">
        <v>118</v>
      </c>
      <c r="E326" t="s">
        <v>118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27318</v>
      </c>
      <c r="C327" t="s">
        <v>26985</v>
      </c>
      <c r="D327" t="s">
        <v>118</v>
      </c>
      <c r="E327" t="s">
        <v>118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27319</v>
      </c>
      <c r="C328" t="s">
        <v>26985</v>
      </c>
      <c r="D328" t="s">
        <v>118</v>
      </c>
      <c r="E328" t="s">
        <v>118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27320</v>
      </c>
      <c r="C329" t="s">
        <v>26985</v>
      </c>
      <c r="D329" t="s">
        <v>118</v>
      </c>
      <c r="E329" t="s">
        <v>118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27321</v>
      </c>
      <c r="C330" t="s">
        <v>26985</v>
      </c>
      <c r="D330" t="s">
        <v>118</v>
      </c>
      <c r="E330" t="s">
        <v>118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27322</v>
      </c>
      <c r="C331" t="s">
        <v>26985</v>
      </c>
      <c r="D331" t="s">
        <v>118</v>
      </c>
      <c r="E331" t="s">
        <v>118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27323</v>
      </c>
      <c r="C332" t="s">
        <v>26985</v>
      </c>
      <c r="D332" t="s">
        <v>118</v>
      </c>
      <c r="E332" t="s">
        <v>118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27324</v>
      </c>
      <c r="C333" t="s">
        <v>26985</v>
      </c>
      <c r="D333" t="s">
        <v>118</v>
      </c>
      <c r="E333" t="s">
        <v>118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27325</v>
      </c>
      <c r="C334" t="s">
        <v>26985</v>
      </c>
      <c r="D334" t="s">
        <v>118</v>
      </c>
      <c r="E334" t="s">
        <v>118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27326</v>
      </c>
      <c r="C335" t="s">
        <v>26985</v>
      </c>
      <c r="D335" t="s">
        <v>118</v>
      </c>
      <c r="E335" t="s">
        <v>118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27327</v>
      </c>
      <c r="C336" t="s">
        <v>26985</v>
      </c>
      <c r="D336" t="s">
        <v>118</v>
      </c>
      <c r="E336" t="s">
        <v>118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27328</v>
      </c>
      <c r="C337" t="s">
        <v>26985</v>
      </c>
      <c r="D337" t="s">
        <v>118</v>
      </c>
      <c r="E337" t="s">
        <v>118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27329</v>
      </c>
      <c r="C338" t="s">
        <v>26985</v>
      </c>
      <c r="D338" t="s">
        <v>118</v>
      </c>
      <c r="E338" t="s">
        <v>118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27330</v>
      </c>
      <c r="C339" t="s">
        <v>26985</v>
      </c>
      <c r="D339" t="s">
        <v>118</v>
      </c>
      <c r="E339" t="s">
        <v>118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27331</v>
      </c>
      <c r="C340" t="s">
        <v>26985</v>
      </c>
      <c r="D340" t="s">
        <v>118</v>
      </c>
      <c r="E340" t="s">
        <v>118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27332</v>
      </c>
      <c r="C341" t="s">
        <v>26985</v>
      </c>
      <c r="D341" t="s">
        <v>118</v>
      </c>
      <c r="E341" t="s">
        <v>118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27333</v>
      </c>
      <c r="C342" t="s">
        <v>26985</v>
      </c>
      <c r="D342" t="s">
        <v>118</v>
      </c>
      <c r="E342" t="s">
        <v>118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27334</v>
      </c>
      <c r="C343" t="s">
        <v>26985</v>
      </c>
      <c r="D343" t="s">
        <v>118</v>
      </c>
      <c r="E343" t="s">
        <v>118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27335</v>
      </c>
      <c r="C344" t="s">
        <v>26985</v>
      </c>
      <c r="D344" t="s">
        <v>118</v>
      </c>
      <c r="E344" t="s">
        <v>118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27336</v>
      </c>
      <c r="C345" t="s">
        <v>26985</v>
      </c>
      <c r="D345" t="s">
        <v>118</v>
      </c>
      <c r="E345" t="s">
        <v>118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27337</v>
      </c>
      <c r="C346" t="s">
        <v>26985</v>
      </c>
      <c r="D346" t="s">
        <v>118</v>
      </c>
      <c r="E346" t="s">
        <v>118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27338</v>
      </c>
      <c r="C347" t="s">
        <v>26985</v>
      </c>
      <c r="D347" t="s">
        <v>118</v>
      </c>
      <c r="E347" t="s">
        <v>118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27339</v>
      </c>
      <c r="C348" t="s">
        <v>26985</v>
      </c>
      <c r="D348" t="s">
        <v>118</v>
      </c>
      <c r="E348" t="s">
        <v>118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27340</v>
      </c>
      <c r="C349" t="s">
        <v>26985</v>
      </c>
      <c r="D349" t="s">
        <v>118</v>
      </c>
      <c r="E349" t="s">
        <v>118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27341</v>
      </c>
      <c r="C350" t="s">
        <v>26985</v>
      </c>
      <c r="D350" t="s">
        <v>118</v>
      </c>
      <c r="E350" t="s">
        <v>118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27342</v>
      </c>
      <c r="C351" t="s">
        <v>26985</v>
      </c>
      <c r="D351" t="s">
        <v>118</v>
      </c>
      <c r="E351" t="s">
        <v>118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27343</v>
      </c>
      <c r="C352" t="s">
        <v>26985</v>
      </c>
      <c r="D352" t="s">
        <v>118</v>
      </c>
      <c r="E352" t="s">
        <v>118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27344</v>
      </c>
      <c r="C353" t="s">
        <v>26985</v>
      </c>
      <c r="D353" t="s">
        <v>118</v>
      </c>
      <c r="E353" t="s">
        <v>118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27345</v>
      </c>
      <c r="C354" t="s">
        <v>26985</v>
      </c>
      <c r="D354" t="s">
        <v>118</v>
      </c>
      <c r="E354" t="s">
        <v>118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27346</v>
      </c>
      <c r="C355" t="s">
        <v>26985</v>
      </c>
      <c r="D355" t="s">
        <v>118</v>
      </c>
      <c r="E355" t="s">
        <v>118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27347</v>
      </c>
      <c r="C356" t="s">
        <v>26985</v>
      </c>
      <c r="D356" t="s">
        <v>118</v>
      </c>
      <c r="E356" t="s">
        <v>118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27348</v>
      </c>
      <c r="C357" t="s">
        <v>26985</v>
      </c>
      <c r="D357" t="s">
        <v>118</v>
      </c>
      <c r="E357" t="s">
        <v>118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27349</v>
      </c>
      <c r="C358" t="s">
        <v>26985</v>
      </c>
      <c r="D358" t="s">
        <v>118</v>
      </c>
      <c r="E358" t="s">
        <v>118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27350</v>
      </c>
      <c r="C359" t="s">
        <v>26985</v>
      </c>
      <c r="D359" t="s">
        <v>118</v>
      </c>
      <c r="E359" t="s">
        <v>118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27351</v>
      </c>
      <c r="C360" t="s">
        <v>26985</v>
      </c>
      <c r="D360" t="s">
        <v>118</v>
      </c>
      <c r="E360" t="s">
        <v>118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27352</v>
      </c>
      <c r="C361" t="s">
        <v>26985</v>
      </c>
      <c r="D361" t="s">
        <v>118</v>
      </c>
      <c r="E361" t="s">
        <v>118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27353</v>
      </c>
      <c r="C362" t="s">
        <v>26985</v>
      </c>
      <c r="D362" t="s">
        <v>118</v>
      </c>
      <c r="E362" t="s">
        <v>118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27354</v>
      </c>
      <c r="C363" t="s">
        <v>26985</v>
      </c>
      <c r="D363" t="s">
        <v>118</v>
      </c>
      <c r="E363" t="s">
        <v>118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27355</v>
      </c>
      <c r="C364" t="s">
        <v>26985</v>
      </c>
      <c r="D364" t="s">
        <v>118</v>
      </c>
      <c r="E364" t="s">
        <v>118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27356</v>
      </c>
      <c r="C365" t="s">
        <v>26985</v>
      </c>
      <c r="D365" t="s">
        <v>118</v>
      </c>
      <c r="E365" t="s">
        <v>118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27357</v>
      </c>
      <c r="C366" t="s">
        <v>26985</v>
      </c>
      <c r="D366" t="s">
        <v>118</v>
      </c>
      <c r="E366" t="s">
        <v>118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27358</v>
      </c>
      <c r="C367" t="s">
        <v>26985</v>
      </c>
      <c r="D367" t="s">
        <v>118</v>
      </c>
      <c r="E367" t="s">
        <v>118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27359</v>
      </c>
      <c r="C368" t="s">
        <v>26985</v>
      </c>
      <c r="D368" t="s">
        <v>118</v>
      </c>
      <c r="E368" t="s">
        <v>118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27360</v>
      </c>
      <c r="C369" t="s">
        <v>26985</v>
      </c>
      <c r="D369" t="s">
        <v>118</v>
      </c>
      <c r="E369" t="s">
        <v>118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27361</v>
      </c>
      <c r="C370" t="s">
        <v>26985</v>
      </c>
      <c r="D370" t="s">
        <v>118</v>
      </c>
      <c r="E370" t="s">
        <v>118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27362</v>
      </c>
      <c r="C371" t="s">
        <v>26985</v>
      </c>
      <c r="D371" t="s">
        <v>27286</v>
      </c>
      <c r="E371" t="s">
        <v>27286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27363</v>
      </c>
      <c r="C372" t="s">
        <v>26985</v>
      </c>
      <c r="D372" t="s">
        <v>118</v>
      </c>
      <c r="E372" t="s">
        <v>118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27364</v>
      </c>
      <c r="C373" t="s">
        <v>26985</v>
      </c>
      <c r="D373" t="s">
        <v>27282</v>
      </c>
      <c r="E373" t="s">
        <v>27282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27365</v>
      </c>
      <c r="C374" t="s">
        <v>26985</v>
      </c>
      <c r="D374" t="s">
        <v>27282</v>
      </c>
      <c r="E374" t="s">
        <v>27282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27366</v>
      </c>
      <c r="C375" t="s">
        <v>26985</v>
      </c>
      <c r="D375" t="s">
        <v>27282</v>
      </c>
      <c r="E375" t="s">
        <v>27282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27367</v>
      </c>
      <c r="C376" t="s">
        <v>26985</v>
      </c>
      <c r="D376" t="s">
        <v>27368</v>
      </c>
      <c r="E376" t="s">
        <v>27368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27369</v>
      </c>
      <c r="C377" t="s">
        <v>26985</v>
      </c>
      <c r="D377" t="s">
        <v>27282</v>
      </c>
      <c r="E377" t="s">
        <v>27282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27370</v>
      </c>
      <c r="C378" t="s">
        <v>26985</v>
      </c>
      <c r="D378" t="s">
        <v>118</v>
      </c>
      <c r="E378" t="s">
        <v>118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27371</v>
      </c>
      <c r="C379" t="s">
        <v>26985</v>
      </c>
      <c r="D379" t="s">
        <v>118</v>
      </c>
      <c r="E379" t="s">
        <v>118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27372</v>
      </c>
      <c r="C380" t="s">
        <v>26985</v>
      </c>
      <c r="D380" t="s">
        <v>118</v>
      </c>
      <c r="E380" t="s">
        <v>118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27373</v>
      </c>
      <c r="C381" t="s">
        <v>26985</v>
      </c>
      <c r="D381" t="s">
        <v>118</v>
      </c>
      <c r="E381" t="s">
        <v>118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27374</v>
      </c>
      <c r="C382" t="s">
        <v>26985</v>
      </c>
      <c r="D382" t="s">
        <v>118</v>
      </c>
      <c r="E382" t="s">
        <v>118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27375</v>
      </c>
      <c r="C383" t="s">
        <v>26985</v>
      </c>
      <c r="D383" t="s">
        <v>118</v>
      </c>
      <c r="E383" t="s">
        <v>118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27376</v>
      </c>
      <c r="C384" t="s">
        <v>26985</v>
      </c>
      <c r="D384" t="s">
        <v>118</v>
      </c>
      <c r="E384" t="s">
        <v>118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27377</v>
      </c>
      <c r="C385" t="s">
        <v>26985</v>
      </c>
      <c r="D385" t="s">
        <v>118</v>
      </c>
      <c r="E385" t="s">
        <v>118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27378</v>
      </c>
      <c r="C386" t="s">
        <v>26985</v>
      </c>
      <c r="D386" t="s">
        <v>118</v>
      </c>
      <c r="E386" t="s">
        <v>118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27379</v>
      </c>
      <c r="C387" t="s">
        <v>26985</v>
      </c>
      <c r="D387" t="s">
        <v>118</v>
      </c>
      <c r="E387" t="s">
        <v>118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27380</v>
      </c>
      <c r="C388" t="s">
        <v>26985</v>
      </c>
      <c r="D388" t="s">
        <v>118</v>
      </c>
      <c r="E388" t="s">
        <v>118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27381</v>
      </c>
      <c r="C389" t="s">
        <v>26985</v>
      </c>
      <c r="D389" t="s">
        <v>118</v>
      </c>
      <c r="E389" t="s">
        <v>118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27382</v>
      </c>
      <c r="C390" t="s">
        <v>26985</v>
      </c>
      <c r="D390" t="s">
        <v>118</v>
      </c>
      <c r="E390" t="s">
        <v>118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27383</v>
      </c>
      <c r="C391" t="s">
        <v>26985</v>
      </c>
      <c r="D391" t="s">
        <v>118</v>
      </c>
      <c r="E391" t="s">
        <v>118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27384</v>
      </c>
      <c r="C392" t="s">
        <v>26985</v>
      </c>
      <c r="D392" t="s">
        <v>118</v>
      </c>
      <c r="E392" t="s">
        <v>118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27385</v>
      </c>
      <c r="C393" t="s">
        <v>26985</v>
      </c>
      <c r="D393" t="s">
        <v>118</v>
      </c>
      <c r="E393" t="s">
        <v>118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27386</v>
      </c>
      <c r="C394" t="s">
        <v>26985</v>
      </c>
      <c r="D394" t="s">
        <v>118</v>
      </c>
      <c r="E394" t="s">
        <v>118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27387</v>
      </c>
      <c r="C395" t="s">
        <v>26985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27388</v>
      </c>
      <c r="C396" t="s">
        <v>26985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27389</v>
      </c>
      <c r="C397" t="s">
        <v>26985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27390</v>
      </c>
      <c r="C398" t="s">
        <v>26985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27391</v>
      </c>
      <c r="C399" t="s">
        <v>26985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27392</v>
      </c>
      <c r="C400" t="s">
        <v>26985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27393</v>
      </c>
      <c r="C401" t="s">
        <v>26985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27394</v>
      </c>
      <c r="C402" t="s">
        <v>26985</v>
      </c>
      <c r="D402" t="s">
        <v>118</v>
      </c>
      <c r="E402" t="s">
        <v>118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27395</v>
      </c>
      <c r="C403" t="s">
        <v>26985</v>
      </c>
      <c r="D403" t="s">
        <v>118</v>
      </c>
      <c r="E403" t="s">
        <v>118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27396</v>
      </c>
      <c r="C404" t="s">
        <v>26985</v>
      </c>
      <c r="D404" t="s">
        <v>118</v>
      </c>
      <c r="E404" t="s">
        <v>118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27397</v>
      </c>
      <c r="C405" t="s">
        <v>26985</v>
      </c>
      <c r="D405" t="s">
        <v>118</v>
      </c>
      <c r="E405" t="s">
        <v>118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27398</v>
      </c>
      <c r="C406" t="s">
        <v>26985</v>
      </c>
      <c r="D406" t="s">
        <v>118</v>
      </c>
      <c r="E406" t="s">
        <v>118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27399</v>
      </c>
      <c r="C407" t="s">
        <v>26985</v>
      </c>
      <c r="D407" t="s">
        <v>118</v>
      </c>
      <c r="E407" t="s">
        <v>118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27400</v>
      </c>
      <c r="C408" t="s">
        <v>26985</v>
      </c>
      <c r="D408" t="s">
        <v>118</v>
      </c>
      <c r="E408" t="s">
        <v>118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27401</v>
      </c>
      <c r="C409" t="s">
        <v>26985</v>
      </c>
      <c r="D409" t="s">
        <v>118</v>
      </c>
      <c r="E409" t="s">
        <v>118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27402</v>
      </c>
      <c r="C410" t="s">
        <v>26985</v>
      </c>
      <c r="D410" t="s">
        <v>118</v>
      </c>
      <c r="E410" t="s">
        <v>118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27403</v>
      </c>
      <c r="C411" t="s">
        <v>26985</v>
      </c>
      <c r="D411" t="s">
        <v>118</v>
      </c>
      <c r="E411" t="s">
        <v>118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27404</v>
      </c>
      <c r="C412" t="s">
        <v>26985</v>
      </c>
      <c r="D412" t="s">
        <v>118</v>
      </c>
      <c r="E412" t="s">
        <v>118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27405</v>
      </c>
      <c r="C413" t="s">
        <v>26985</v>
      </c>
      <c r="D413" t="s">
        <v>118</v>
      </c>
      <c r="E413" t="s">
        <v>118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27406</v>
      </c>
      <c r="C414" t="s">
        <v>26985</v>
      </c>
      <c r="D414" t="s">
        <v>118</v>
      </c>
      <c r="E414" t="s">
        <v>118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27407</v>
      </c>
      <c r="C415" t="s">
        <v>26985</v>
      </c>
      <c r="D415" t="s">
        <v>118</v>
      </c>
      <c r="E415" t="s">
        <v>118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27408</v>
      </c>
      <c r="C416" t="s">
        <v>26985</v>
      </c>
      <c r="D416" t="s">
        <v>118</v>
      </c>
      <c r="E416" t="s">
        <v>118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27409</v>
      </c>
      <c r="C417" t="s">
        <v>26985</v>
      </c>
      <c r="D417" t="s">
        <v>118</v>
      </c>
      <c r="E417" t="s">
        <v>118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27410</v>
      </c>
      <c r="C418" t="s">
        <v>26985</v>
      </c>
      <c r="D418" t="s">
        <v>118</v>
      </c>
      <c r="E418" t="s">
        <v>118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27411</v>
      </c>
      <c r="C419" t="s">
        <v>26985</v>
      </c>
      <c r="D419" t="s">
        <v>118</v>
      </c>
      <c r="E419" t="s">
        <v>118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27412</v>
      </c>
      <c r="C420" t="s">
        <v>26985</v>
      </c>
      <c r="D420" t="s">
        <v>118</v>
      </c>
      <c r="E420" t="s">
        <v>118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27413</v>
      </c>
      <c r="C421" t="s">
        <v>26985</v>
      </c>
      <c r="D421" t="s">
        <v>27414</v>
      </c>
      <c r="E421" t="s">
        <v>27414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27415</v>
      </c>
      <c r="C422" t="s">
        <v>26985</v>
      </c>
      <c r="D422" t="s">
        <v>118</v>
      </c>
      <c r="E422" t="s">
        <v>118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27416</v>
      </c>
      <c r="C423" t="s">
        <v>26985</v>
      </c>
      <c r="D423" t="s">
        <v>118</v>
      </c>
      <c r="E423" t="s">
        <v>118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27417</v>
      </c>
      <c r="C424" t="s">
        <v>26985</v>
      </c>
      <c r="D424" t="s">
        <v>118</v>
      </c>
      <c r="E424" t="s">
        <v>118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27418</v>
      </c>
      <c r="C425" t="s">
        <v>26985</v>
      </c>
      <c r="D425" t="s">
        <v>118</v>
      </c>
      <c r="E425" t="s">
        <v>118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27419</v>
      </c>
      <c r="C426" t="s">
        <v>26985</v>
      </c>
      <c r="D426" t="s">
        <v>118</v>
      </c>
      <c r="E426" t="s">
        <v>118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27420</v>
      </c>
      <c r="C427" t="s">
        <v>26985</v>
      </c>
      <c r="D427" t="s">
        <v>118</v>
      </c>
      <c r="E427" t="s">
        <v>118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27421</v>
      </c>
      <c r="C428" t="s">
        <v>26985</v>
      </c>
      <c r="D428" t="s">
        <v>118</v>
      </c>
      <c r="E428" t="s">
        <v>118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27422</v>
      </c>
      <c r="C429" t="s">
        <v>26985</v>
      </c>
      <c r="D429" t="s">
        <v>118</v>
      </c>
      <c r="E429" t="s">
        <v>118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27423</v>
      </c>
      <c r="C430" t="s">
        <v>26985</v>
      </c>
      <c r="D430" t="s">
        <v>118</v>
      </c>
      <c r="E430" t="s">
        <v>118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27424</v>
      </c>
      <c r="C431" t="s">
        <v>26985</v>
      </c>
      <c r="D431" t="s">
        <v>118</v>
      </c>
      <c r="E431" t="s">
        <v>118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27425</v>
      </c>
      <c r="C432" t="s">
        <v>26985</v>
      </c>
      <c r="D432" t="s">
        <v>118</v>
      </c>
      <c r="E432" t="s">
        <v>118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27426</v>
      </c>
      <c r="C433" t="s">
        <v>26985</v>
      </c>
      <c r="D433" t="s">
        <v>118</v>
      </c>
      <c r="E433" t="s">
        <v>118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27427</v>
      </c>
      <c r="C434" t="s">
        <v>26985</v>
      </c>
      <c r="D434" t="s">
        <v>118</v>
      </c>
      <c r="E434" t="s">
        <v>118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27428</v>
      </c>
      <c r="C435" t="s">
        <v>26985</v>
      </c>
      <c r="D435" t="s">
        <v>118</v>
      </c>
      <c r="E435" t="s">
        <v>118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27429</v>
      </c>
      <c r="C436" t="s">
        <v>26985</v>
      </c>
      <c r="D436" t="s">
        <v>118</v>
      </c>
      <c r="E436" t="s">
        <v>118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27430</v>
      </c>
      <c r="C437" t="s">
        <v>26985</v>
      </c>
      <c r="D437" t="s">
        <v>118</v>
      </c>
      <c r="E437" t="s">
        <v>118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27431</v>
      </c>
      <c r="C438" t="s">
        <v>26985</v>
      </c>
      <c r="D438" t="s">
        <v>118</v>
      </c>
      <c r="E438" t="s">
        <v>118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27432</v>
      </c>
      <c r="C439" t="s">
        <v>26985</v>
      </c>
      <c r="D439" t="s">
        <v>118</v>
      </c>
      <c r="E439" t="s">
        <v>118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27433</v>
      </c>
      <c r="C440" t="s">
        <v>26985</v>
      </c>
      <c r="D440" t="s">
        <v>118</v>
      </c>
      <c r="E440" t="s">
        <v>118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27434</v>
      </c>
      <c r="C441" t="s">
        <v>26985</v>
      </c>
      <c r="D441" t="s">
        <v>118</v>
      </c>
      <c r="E441" t="s">
        <v>118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27435</v>
      </c>
      <c r="C442" t="s">
        <v>26985</v>
      </c>
      <c r="D442" t="s">
        <v>118</v>
      </c>
      <c r="E442" t="s">
        <v>118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27436</v>
      </c>
      <c r="C443" t="s">
        <v>26985</v>
      </c>
      <c r="D443" t="s">
        <v>118</v>
      </c>
      <c r="E443" t="s">
        <v>118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27437</v>
      </c>
      <c r="C444" t="s">
        <v>26985</v>
      </c>
      <c r="D444" t="s">
        <v>118</v>
      </c>
      <c r="E444" t="s">
        <v>118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27438</v>
      </c>
      <c r="C445" t="s">
        <v>26985</v>
      </c>
      <c r="D445" t="s">
        <v>118</v>
      </c>
      <c r="E445" t="s">
        <v>118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27439</v>
      </c>
      <c r="C446" t="s">
        <v>26985</v>
      </c>
      <c r="D446" t="s">
        <v>118</v>
      </c>
      <c r="E446" t="s">
        <v>118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27440</v>
      </c>
      <c r="C447" t="s">
        <v>26985</v>
      </c>
      <c r="D447" t="s">
        <v>118</v>
      </c>
      <c r="E447" t="s">
        <v>118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27441</v>
      </c>
      <c r="C448" t="s">
        <v>26985</v>
      </c>
      <c r="D448" t="s">
        <v>118</v>
      </c>
      <c r="E448" t="s">
        <v>118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27442</v>
      </c>
      <c r="C449" t="s">
        <v>26985</v>
      </c>
      <c r="D449" t="s">
        <v>118</v>
      </c>
      <c r="E449" t="s">
        <v>118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27443</v>
      </c>
      <c r="C450" t="s">
        <v>26985</v>
      </c>
      <c r="D450" t="s">
        <v>118</v>
      </c>
      <c r="E450" t="s">
        <v>118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27444</v>
      </c>
      <c r="C451" t="s">
        <v>26985</v>
      </c>
      <c r="D451" t="s">
        <v>118</v>
      </c>
      <c r="E451" t="s">
        <v>118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27445</v>
      </c>
      <c r="C452" t="s">
        <v>26985</v>
      </c>
      <c r="D452" t="s">
        <v>118</v>
      </c>
      <c r="E452" t="s">
        <v>118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27446</v>
      </c>
      <c r="C453" t="s">
        <v>26985</v>
      </c>
      <c r="D453" t="s">
        <v>118</v>
      </c>
      <c r="E453" t="s">
        <v>118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27447</v>
      </c>
      <c r="C454" t="s">
        <v>26985</v>
      </c>
      <c r="D454" t="s">
        <v>118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27448</v>
      </c>
      <c r="C455" t="s">
        <v>26985</v>
      </c>
      <c r="D455" t="s">
        <v>27284</v>
      </c>
      <c r="E455" t="s">
        <v>27284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27449</v>
      </c>
      <c r="C456" t="s">
        <v>26985</v>
      </c>
      <c r="D456" t="s">
        <v>27286</v>
      </c>
      <c r="E456" t="s">
        <v>27286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27450</v>
      </c>
      <c r="C457" t="s">
        <v>26985</v>
      </c>
      <c r="D457" t="s">
        <v>27451</v>
      </c>
      <c r="E457" t="s">
        <v>27451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27452</v>
      </c>
      <c r="C458" t="s">
        <v>26985</v>
      </c>
      <c r="D458" t="s">
        <v>27453</v>
      </c>
      <c r="E458" t="s">
        <v>27453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27454</v>
      </c>
      <c r="C459" t="s">
        <v>26985</v>
      </c>
      <c r="D459" t="s">
        <v>27286</v>
      </c>
      <c r="E459" t="s">
        <v>27286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27455</v>
      </c>
      <c r="C460" t="s">
        <v>26985</v>
      </c>
      <c r="D460" t="s">
        <v>27456</v>
      </c>
      <c r="E460" t="s">
        <v>27456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27457</v>
      </c>
      <c r="C461" t="s">
        <v>26985</v>
      </c>
      <c r="D461" t="s">
        <v>27458</v>
      </c>
      <c r="E461" t="s">
        <v>27458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27459</v>
      </c>
      <c r="C462" t="s">
        <v>26985</v>
      </c>
      <c r="D462" t="s">
        <v>118</v>
      </c>
      <c r="E462" t="s">
        <v>118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27460</v>
      </c>
      <c r="C463" t="s">
        <v>26985</v>
      </c>
      <c r="D463" t="s">
        <v>118</v>
      </c>
      <c r="E463" t="s">
        <v>118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27461</v>
      </c>
      <c r="C464" t="s">
        <v>26985</v>
      </c>
      <c r="D464" t="s">
        <v>118</v>
      </c>
      <c r="E464" t="s">
        <v>118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27462</v>
      </c>
      <c r="C465" t="s">
        <v>26985</v>
      </c>
      <c r="D465" t="s">
        <v>118</v>
      </c>
      <c r="E465" t="s">
        <v>118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27463</v>
      </c>
      <c r="C466" t="s">
        <v>26985</v>
      </c>
      <c r="D466" t="s">
        <v>118</v>
      </c>
      <c r="E466" t="s">
        <v>118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27464</v>
      </c>
      <c r="C467" t="s">
        <v>26985</v>
      </c>
      <c r="D467" t="s">
        <v>118</v>
      </c>
      <c r="E467" t="s">
        <v>118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27465</v>
      </c>
      <c r="C468" t="s">
        <v>26985</v>
      </c>
      <c r="D468" t="s">
        <v>118</v>
      </c>
      <c r="E468" t="s">
        <v>118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27466</v>
      </c>
      <c r="C469" t="s">
        <v>26985</v>
      </c>
      <c r="D469" t="s">
        <v>118</v>
      </c>
      <c r="E469" t="s">
        <v>118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27467</v>
      </c>
      <c r="C470" t="s">
        <v>26985</v>
      </c>
      <c r="D470" t="s">
        <v>118</v>
      </c>
      <c r="E470" t="s">
        <v>118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27468</v>
      </c>
      <c r="C471" t="s">
        <v>26985</v>
      </c>
      <c r="D471" t="s">
        <v>118</v>
      </c>
      <c r="E471" t="s">
        <v>118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27469</v>
      </c>
      <c r="C472" t="s">
        <v>26985</v>
      </c>
      <c r="D472" t="s">
        <v>118</v>
      </c>
      <c r="E472" t="s">
        <v>118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27470</v>
      </c>
      <c r="C473" t="s">
        <v>26985</v>
      </c>
      <c r="D473" t="s">
        <v>118</v>
      </c>
      <c r="E473" t="s">
        <v>118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27471</v>
      </c>
      <c r="C474" t="s">
        <v>26985</v>
      </c>
      <c r="D474" t="s">
        <v>118</v>
      </c>
      <c r="E474" t="s">
        <v>118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27472</v>
      </c>
      <c r="C475" t="s">
        <v>26985</v>
      </c>
      <c r="D475" t="s">
        <v>118</v>
      </c>
      <c r="E475" t="s">
        <v>118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27473</v>
      </c>
      <c r="C476" t="s">
        <v>26985</v>
      </c>
      <c r="D476" t="s">
        <v>118</v>
      </c>
      <c r="E476" t="s">
        <v>118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27474</v>
      </c>
      <c r="C477" t="s">
        <v>26985</v>
      </c>
      <c r="D477" t="s">
        <v>118</v>
      </c>
      <c r="E477" t="s">
        <v>118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27475</v>
      </c>
      <c r="C478" t="s">
        <v>26985</v>
      </c>
      <c r="D478" t="s">
        <v>118</v>
      </c>
      <c r="E478" t="s">
        <v>118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27476</v>
      </c>
      <c r="C479" t="s">
        <v>26985</v>
      </c>
      <c r="D479" t="s">
        <v>118</v>
      </c>
      <c r="E479" t="s">
        <v>118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27477</v>
      </c>
      <c r="C480" t="s">
        <v>26985</v>
      </c>
      <c r="D480" t="s">
        <v>118</v>
      </c>
      <c r="E480" t="s">
        <v>118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27478</v>
      </c>
      <c r="C481" t="s">
        <v>26985</v>
      </c>
      <c r="D481" t="s">
        <v>118</v>
      </c>
      <c r="E481" t="s">
        <v>118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27479</v>
      </c>
      <c r="C482" t="s">
        <v>26985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27480</v>
      </c>
      <c r="C483" t="s">
        <v>26985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27481</v>
      </c>
      <c r="C484" t="s">
        <v>26985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27482</v>
      </c>
      <c r="C485" t="s">
        <v>26985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27483</v>
      </c>
      <c r="C486" t="s">
        <v>26985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27484</v>
      </c>
      <c r="C487" t="s">
        <v>26985</v>
      </c>
      <c r="D487" t="s">
        <v>118</v>
      </c>
      <c r="E487" t="s">
        <v>118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27485</v>
      </c>
      <c r="C488" t="s">
        <v>26985</v>
      </c>
      <c r="D488" t="s">
        <v>118</v>
      </c>
      <c r="E488" t="s">
        <v>118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27486</v>
      </c>
      <c r="C489" t="s">
        <v>26985</v>
      </c>
      <c r="D489" t="s">
        <v>118</v>
      </c>
      <c r="E489" t="s">
        <v>118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27487</v>
      </c>
      <c r="C490" t="s">
        <v>26985</v>
      </c>
      <c r="D490" t="s">
        <v>118</v>
      </c>
      <c r="E490" t="s">
        <v>118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27488</v>
      </c>
      <c r="C491" t="s">
        <v>26985</v>
      </c>
      <c r="D491" t="s">
        <v>118</v>
      </c>
      <c r="E491" t="s">
        <v>118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27489</v>
      </c>
      <c r="C492" t="s">
        <v>26985</v>
      </c>
      <c r="D492" t="s">
        <v>118</v>
      </c>
      <c r="E492" t="s">
        <v>118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27490</v>
      </c>
      <c r="C493" t="s">
        <v>26985</v>
      </c>
      <c r="D493" t="s">
        <v>27491</v>
      </c>
      <c r="E493" t="s">
        <v>27491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27492</v>
      </c>
      <c r="C494" t="s">
        <v>26985</v>
      </c>
      <c r="D494" t="s">
        <v>27493</v>
      </c>
      <c r="E494" t="s">
        <v>27493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27494</v>
      </c>
      <c r="C495" t="s">
        <v>26985</v>
      </c>
      <c r="D495" t="s">
        <v>118</v>
      </c>
      <c r="E495" t="s">
        <v>118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27495</v>
      </c>
      <c r="C496" t="s">
        <v>26985</v>
      </c>
      <c r="D496" t="s">
        <v>118</v>
      </c>
      <c r="E496" t="s">
        <v>118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27496</v>
      </c>
      <c r="C497" t="s">
        <v>26985</v>
      </c>
      <c r="D497" t="s">
        <v>118</v>
      </c>
      <c r="E497" t="s">
        <v>118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27497</v>
      </c>
      <c r="C498" t="s">
        <v>26985</v>
      </c>
      <c r="D498" t="s">
        <v>118</v>
      </c>
      <c r="E498" t="s">
        <v>118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27498</v>
      </c>
      <c r="C499" t="s">
        <v>26985</v>
      </c>
      <c r="D499" t="s">
        <v>27493</v>
      </c>
      <c r="E499" t="s">
        <v>27493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27499</v>
      </c>
      <c r="C500" t="s">
        <v>26985</v>
      </c>
      <c r="D500" t="s">
        <v>118</v>
      </c>
      <c r="E500" t="s">
        <v>118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27500</v>
      </c>
      <c r="C501" t="s">
        <v>26985</v>
      </c>
      <c r="D501" t="s">
        <v>118</v>
      </c>
      <c r="E501" t="s">
        <v>118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27501</v>
      </c>
      <c r="C502" t="s">
        <v>26985</v>
      </c>
      <c r="D502" t="s">
        <v>118</v>
      </c>
      <c r="E502" t="s">
        <v>118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27502</v>
      </c>
      <c r="C503" t="s">
        <v>26985</v>
      </c>
      <c r="D503" t="s">
        <v>118</v>
      </c>
      <c r="E503" t="s">
        <v>118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27503</v>
      </c>
      <c r="C504" t="s">
        <v>26985</v>
      </c>
      <c r="D504" t="s">
        <v>118</v>
      </c>
      <c r="E504" t="s">
        <v>118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27504</v>
      </c>
      <c r="C505" t="s">
        <v>26985</v>
      </c>
      <c r="D505" t="s">
        <v>118</v>
      </c>
      <c r="E505" t="s">
        <v>118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27505</v>
      </c>
      <c r="C506" t="s">
        <v>26985</v>
      </c>
      <c r="D506" t="s">
        <v>118</v>
      </c>
      <c r="E506" t="s">
        <v>118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27506</v>
      </c>
      <c r="C507" t="s">
        <v>26985</v>
      </c>
      <c r="D507" t="s">
        <v>118</v>
      </c>
      <c r="E507" t="s">
        <v>118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27507</v>
      </c>
      <c r="C508" t="s">
        <v>26985</v>
      </c>
      <c r="D508" t="s">
        <v>118</v>
      </c>
      <c r="E508" t="s">
        <v>118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27508</v>
      </c>
      <c r="C509" t="s">
        <v>26985</v>
      </c>
      <c r="D509" t="s">
        <v>118</v>
      </c>
      <c r="E509" t="s">
        <v>118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27509</v>
      </c>
      <c r="C510" t="s">
        <v>26985</v>
      </c>
      <c r="D510" t="s">
        <v>118</v>
      </c>
      <c r="E510" t="s">
        <v>118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27510</v>
      </c>
      <c r="C511" t="s">
        <v>26985</v>
      </c>
      <c r="D511" t="s">
        <v>118</v>
      </c>
      <c r="E511" t="s">
        <v>118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27511</v>
      </c>
      <c r="C512" t="s">
        <v>26985</v>
      </c>
      <c r="D512" t="s">
        <v>118</v>
      </c>
      <c r="E512" t="s">
        <v>118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27512</v>
      </c>
      <c r="C513" t="s">
        <v>26985</v>
      </c>
      <c r="D513" t="s">
        <v>118</v>
      </c>
      <c r="E513" t="s">
        <v>118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27513</v>
      </c>
      <c r="C514" t="s">
        <v>26985</v>
      </c>
      <c r="D514" t="s">
        <v>118</v>
      </c>
      <c r="E514" t="s">
        <v>118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27514</v>
      </c>
      <c r="C515" t="s">
        <v>26985</v>
      </c>
      <c r="D515" t="s">
        <v>118</v>
      </c>
      <c r="E515" t="s">
        <v>118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27515</v>
      </c>
      <c r="C516" t="s">
        <v>26985</v>
      </c>
      <c r="D516" t="s">
        <v>118</v>
      </c>
      <c r="E516" t="s">
        <v>118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27516</v>
      </c>
      <c r="C517" t="s">
        <v>26985</v>
      </c>
      <c r="D517" t="s">
        <v>118</v>
      </c>
      <c r="E517" t="s">
        <v>118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27517</v>
      </c>
      <c r="C518" t="s">
        <v>26985</v>
      </c>
      <c r="D518" t="s">
        <v>118</v>
      </c>
      <c r="E518" t="s">
        <v>118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27518</v>
      </c>
      <c r="C519" t="s">
        <v>26985</v>
      </c>
      <c r="D519" t="s">
        <v>118</v>
      </c>
      <c r="E519" t="s">
        <v>118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27519</v>
      </c>
      <c r="C520" t="s">
        <v>26985</v>
      </c>
      <c r="D520" t="s">
        <v>118</v>
      </c>
      <c r="E520" t="s">
        <v>118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27520</v>
      </c>
      <c r="C521" t="s">
        <v>26985</v>
      </c>
      <c r="D521" t="s">
        <v>118</v>
      </c>
      <c r="E521" t="s">
        <v>118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27521</v>
      </c>
      <c r="C522" t="s">
        <v>26985</v>
      </c>
      <c r="D522" t="s">
        <v>118</v>
      </c>
      <c r="E522" t="s">
        <v>118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27522</v>
      </c>
      <c r="C523" t="s">
        <v>26985</v>
      </c>
      <c r="D523" t="s">
        <v>118</v>
      </c>
      <c r="E523" t="s">
        <v>118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27523</v>
      </c>
      <c r="C524" t="s">
        <v>26985</v>
      </c>
      <c r="D524" t="s">
        <v>118</v>
      </c>
      <c r="E524" t="s">
        <v>118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27524</v>
      </c>
      <c r="C525" t="s">
        <v>26985</v>
      </c>
      <c r="D525" t="s">
        <v>118</v>
      </c>
      <c r="E525" t="s">
        <v>118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27525</v>
      </c>
      <c r="C526" t="s">
        <v>26985</v>
      </c>
      <c r="D526" t="s">
        <v>118</v>
      </c>
      <c r="E526" t="s">
        <v>118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27526</v>
      </c>
      <c r="C527" t="s">
        <v>26985</v>
      </c>
      <c r="D527" t="s">
        <v>118</v>
      </c>
      <c r="E527" t="s">
        <v>118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27527</v>
      </c>
      <c r="C528" t="s">
        <v>26985</v>
      </c>
      <c r="D528" t="s">
        <v>118</v>
      </c>
      <c r="E528" t="s">
        <v>118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27528</v>
      </c>
      <c r="C529" t="s">
        <v>26985</v>
      </c>
      <c r="D529" t="s">
        <v>118</v>
      </c>
      <c r="E529" t="s">
        <v>118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27529</v>
      </c>
      <c r="C530" t="s">
        <v>26985</v>
      </c>
      <c r="D530" t="s">
        <v>118</v>
      </c>
      <c r="E530" t="s">
        <v>118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27530</v>
      </c>
      <c r="C531" t="s">
        <v>26985</v>
      </c>
      <c r="D531" t="s">
        <v>118</v>
      </c>
      <c r="E531" t="s">
        <v>118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27531</v>
      </c>
      <c r="C532" t="s">
        <v>26985</v>
      </c>
      <c r="D532" t="s">
        <v>118</v>
      </c>
      <c r="E532" t="s">
        <v>118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27532</v>
      </c>
      <c r="C533" t="s">
        <v>26985</v>
      </c>
      <c r="D533" t="s">
        <v>118</v>
      </c>
      <c r="E533" t="s">
        <v>118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27533</v>
      </c>
      <c r="C534" t="s">
        <v>26985</v>
      </c>
      <c r="D534" t="s">
        <v>118</v>
      </c>
      <c r="E534" t="s">
        <v>118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27534</v>
      </c>
      <c r="C535" t="s">
        <v>26985</v>
      </c>
      <c r="D535" t="s">
        <v>118</v>
      </c>
      <c r="E535" t="s">
        <v>118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27535</v>
      </c>
      <c r="C536" t="s">
        <v>26985</v>
      </c>
      <c r="D536" t="s">
        <v>118</v>
      </c>
      <c r="E536" t="s">
        <v>118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27536</v>
      </c>
      <c r="C537" t="s">
        <v>26985</v>
      </c>
      <c r="D537" t="s">
        <v>118</v>
      </c>
      <c r="E537" t="s">
        <v>118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27537</v>
      </c>
      <c r="C538" t="s">
        <v>26985</v>
      </c>
      <c r="D538" t="s">
        <v>27538</v>
      </c>
      <c r="E538" t="s">
        <v>27538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27539</v>
      </c>
      <c r="C539" t="s">
        <v>26985</v>
      </c>
      <c r="D539" t="s">
        <v>118</v>
      </c>
      <c r="E539" t="s">
        <v>118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27540</v>
      </c>
      <c r="C540" t="s">
        <v>26985</v>
      </c>
      <c r="D540" t="s">
        <v>27541</v>
      </c>
      <c r="E540" t="s">
        <v>27541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27542</v>
      </c>
      <c r="C541" t="s">
        <v>26985</v>
      </c>
      <c r="D541" t="s">
        <v>27456</v>
      </c>
      <c r="E541" t="s">
        <v>27456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27543</v>
      </c>
      <c r="C542" t="s">
        <v>26985</v>
      </c>
      <c r="D542" t="s">
        <v>118</v>
      </c>
      <c r="E542" t="s">
        <v>118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27544</v>
      </c>
      <c r="C543" t="s">
        <v>26985</v>
      </c>
      <c r="D543" t="s">
        <v>118</v>
      </c>
      <c r="E543" t="s">
        <v>118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27545</v>
      </c>
      <c r="C544" t="s">
        <v>26985</v>
      </c>
      <c r="D544" t="s">
        <v>118</v>
      </c>
      <c r="E544" t="s">
        <v>118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27546</v>
      </c>
      <c r="C545" t="s">
        <v>26985</v>
      </c>
      <c r="D545" t="s">
        <v>118</v>
      </c>
      <c r="E545" t="s">
        <v>118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27547</v>
      </c>
      <c r="C546" t="s">
        <v>26985</v>
      </c>
      <c r="D546" t="s">
        <v>118</v>
      </c>
      <c r="E546" t="s">
        <v>118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27548</v>
      </c>
      <c r="C547" t="s">
        <v>26985</v>
      </c>
      <c r="D547" t="s">
        <v>118</v>
      </c>
      <c r="E547" t="s">
        <v>118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27549</v>
      </c>
      <c r="C548" t="s">
        <v>26985</v>
      </c>
      <c r="D548" t="s">
        <v>118</v>
      </c>
      <c r="E548" t="s">
        <v>118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27550</v>
      </c>
      <c r="C549" t="s">
        <v>26985</v>
      </c>
      <c r="D549" t="s">
        <v>118</v>
      </c>
      <c r="E549" t="s">
        <v>118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27551</v>
      </c>
      <c r="C550" t="s">
        <v>26985</v>
      </c>
      <c r="D550" t="s">
        <v>118</v>
      </c>
      <c r="E550" t="s">
        <v>118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27552</v>
      </c>
      <c r="C551" t="s">
        <v>26985</v>
      </c>
      <c r="D551" t="s">
        <v>118</v>
      </c>
      <c r="E551" t="s">
        <v>118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27553</v>
      </c>
      <c r="C552" t="s">
        <v>26985</v>
      </c>
      <c r="D552" t="s">
        <v>118</v>
      </c>
      <c r="E552" t="s">
        <v>118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27554</v>
      </c>
      <c r="C553" t="s">
        <v>26985</v>
      </c>
      <c r="D553" t="s">
        <v>118</v>
      </c>
      <c r="E553" t="s">
        <v>118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27555</v>
      </c>
      <c r="C554" t="s">
        <v>26985</v>
      </c>
      <c r="D554" t="s">
        <v>118</v>
      </c>
      <c r="E554" t="s">
        <v>118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27556</v>
      </c>
      <c r="C555" t="s">
        <v>26985</v>
      </c>
      <c r="D555" t="s">
        <v>118</v>
      </c>
      <c r="E555" t="s">
        <v>118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27557</v>
      </c>
      <c r="C556" t="s">
        <v>26985</v>
      </c>
      <c r="D556" t="s">
        <v>118</v>
      </c>
      <c r="E556" t="s">
        <v>118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27558</v>
      </c>
      <c r="C557" t="s">
        <v>26985</v>
      </c>
      <c r="D557" t="s">
        <v>118</v>
      </c>
      <c r="E557" t="s">
        <v>118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27559</v>
      </c>
      <c r="C558" t="s">
        <v>26985</v>
      </c>
      <c r="D558" t="s">
        <v>118</v>
      </c>
      <c r="E558" t="s">
        <v>118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27560</v>
      </c>
      <c r="C559" t="s">
        <v>26985</v>
      </c>
      <c r="D559" t="s">
        <v>118</v>
      </c>
      <c r="E559" t="s">
        <v>118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27561</v>
      </c>
      <c r="C560" t="s">
        <v>26985</v>
      </c>
      <c r="D560" t="s">
        <v>27562</v>
      </c>
      <c r="E560" t="s">
        <v>27562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27563</v>
      </c>
      <c r="C561" t="s">
        <v>26985</v>
      </c>
      <c r="D561" t="s">
        <v>27564</v>
      </c>
      <c r="E561" t="s">
        <v>27564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27565</v>
      </c>
      <c r="C562" t="s">
        <v>26985</v>
      </c>
      <c r="D562" t="s">
        <v>118</v>
      </c>
      <c r="E562" t="s">
        <v>118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27566</v>
      </c>
      <c r="C563" t="s">
        <v>26985</v>
      </c>
      <c r="D563" t="s">
        <v>118</v>
      </c>
      <c r="E563" t="s">
        <v>118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27567</v>
      </c>
      <c r="C564" t="s">
        <v>26985</v>
      </c>
      <c r="D564" t="s">
        <v>118</v>
      </c>
      <c r="E564" t="s">
        <v>118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27568</v>
      </c>
      <c r="C565" t="s">
        <v>26985</v>
      </c>
      <c r="D565" t="s">
        <v>118</v>
      </c>
      <c r="E565" t="s">
        <v>118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27569</v>
      </c>
      <c r="C566" t="s">
        <v>26985</v>
      </c>
      <c r="D566" t="s">
        <v>118</v>
      </c>
      <c r="E566" t="s">
        <v>118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27570</v>
      </c>
      <c r="C567" t="s">
        <v>26985</v>
      </c>
      <c r="D567" t="s">
        <v>27571</v>
      </c>
      <c r="E567" t="s">
        <v>27571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27572</v>
      </c>
      <c r="C568" t="s">
        <v>26985</v>
      </c>
      <c r="D568" t="s">
        <v>118</v>
      </c>
      <c r="E568" t="s">
        <v>118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27573</v>
      </c>
      <c r="C569" t="s">
        <v>26985</v>
      </c>
      <c r="D569" t="s">
        <v>118</v>
      </c>
      <c r="E569" t="s">
        <v>118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27574</v>
      </c>
      <c r="C570" t="s">
        <v>26985</v>
      </c>
      <c r="D570" t="s">
        <v>118</v>
      </c>
      <c r="E570" t="s">
        <v>118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27575</v>
      </c>
      <c r="C571" t="s">
        <v>26985</v>
      </c>
      <c r="D571" t="s">
        <v>118</v>
      </c>
      <c r="E571" t="s">
        <v>118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27576</v>
      </c>
      <c r="C572" t="s">
        <v>26985</v>
      </c>
      <c r="D572" t="s">
        <v>118</v>
      </c>
      <c r="E572" t="s">
        <v>118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27577</v>
      </c>
      <c r="C573" t="s">
        <v>26985</v>
      </c>
      <c r="D573" t="s">
        <v>118</v>
      </c>
      <c r="E573" t="s">
        <v>118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27578</v>
      </c>
      <c r="C574" t="s">
        <v>26985</v>
      </c>
      <c r="D574" t="s">
        <v>118</v>
      </c>
      <c r="E574" t="s">
        <v>118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27579</v>
      </c>
      <c r="C575" t="s">
        <v>26985</v>
      </c>
      <c r="D575" t="s">
        <v>118</v>
      </c>
      <c r="E575" t="s">
        <v>118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27580</v>
      </c>
      <c r="C576" t="s">
        <v>26985</v>
      </c>
      <c r="D576" t="s">
        <v>118</v>
      </c>
      <c r="E576" t="s">
        <v>118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27581</v>
      </c>
      <c r="C577" t="s">
        <v>26985</v>
      </c>
      <c r="D577" t="s">
        <v>118</v>
      </c>
      <c r="E577" t="s">
        <v>118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27582</v>
      </c>
      <c r="C578" t="s">
        <v>26985</v>
      </c>
      <c r="D578" t="s">
        <v>118</v>
      </c>
      <c r="E578" t="s">
        <v>118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27583</v>
      </c>
      <c r="C579" t="s">
        <v>26985</v>
      </c>
      <c r="D579" t="s">
        <v>118</v>
      </c>
      <c r="E579" t="s">
        <v>118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27584</v>
      </c>
      <c r="C580" t="s">
        <v>26985</v>
      </c>
      <c r="D580" t="s">
        <v>118</v>
      </c>
      <c r="E580" t="s">
        <v>118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27585</v>
      </c>
      <c r="C581" t="s">
        <v>26985</v>
      </c>
      <c r="D581" t="s">
        <v>118</v>
      </c>
      <c r="E581" t="s">
        <v>118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27586</v>
      </c>
      <c r="C582" t="s">
        <v>26985</v>
      </c>
      <c r="D582" t="s">
        <v>118</v>
      </c>
      <c r="E582" t="s">
        <v>118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27587</v>
      </c>
      <c r="C583" t="s">
        <v>26985</v>
      </c>
      <c r="D583" t="s">
        <v>118</v>
      </c>
      <c r="E583" t="s">
        <v>118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27588</v>
      </c>
      <c r="C584" t="s">
        <v>26985</v>
      </c>
      <c r="D584" t="s">
        <v>27589</v>
      </c>
      <c r="E584" t="s">
        <v>27589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27590</v>
      </c>
      <c r="C585" t="s">
        <v>26985</v>
      </c>
      <c r="D585" t="s">
        <v>27538</v>
      </c>
      <c r="E585" t="s">
        <v>27538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27591</v>
      </c>
      <c r="C586" t="s">
        <v>26985</v>
      </c>
      <c r="D586" t="s">
        <v>118</v>
      </c>
      <c r="E586" t="s">
        <v>118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27592</v>
      </c>
      <c r="C587" t="s">
        <v>26985</v>
      </c>
      <c r="D587" t="s">
        <v>118</v>
      </c>
      <c r="E587" t="s">
        <v>118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27593</v>
      </c>
      <c r="C588" t="s">
        <v>26985</v>
      </c>
      <c r="D588" t="s">
        <v>118</v>
      </c>
      <c r="E588" t="s">
        <v>118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27594</v>
      </c>
      <c r="C589" t="s">
        <v>26985</v>
      </c>
      <c r="D589" t="s">
        <v>118</v>
      </c>
      <c r="E589" t="s">
        <v>118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27595</v>
      </c>
      <c r="C590" t="s">
        <v>26985</v>
      </c>
      <c r="D590" t="s">
        <v>118</v>
      </c>
      <c r="E590" t="s">
        <v>118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27596</v>
      </c>
      <c r="C591" t="s">
        <v>26985</v>
      </c>
      <c r="D591" t="s">
        <v>118</v>
      </c>
      <c r="E591" t="s">
        <v>118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27597</v>
      </c>
      <c r="C592" t="s">
        <v>26985</v>
      </c>
      <c r="D592" t="s">
        <v>118</v>
      </c>
      <c r="E592" t="s">
        <v>118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27598</v>
      </c>
      <c r="C593" t="s">
        <v>26985</v>
      </c>
      <c r="D593" t="s">
        <v>118</v>
      </c>
      <c r="E593" t="s">
        <v>118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27599</v>
      </c>
      <c r="C594" t="s">
        <v>26985</v>
      </c>
      <c r="D594" t="s">
        <v>118</v>
      </c>
      <c r="E594" t="s">
        <v>118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27600</v>
      </c>
      <c r="C595" t="s">
        <v>26985</v>
      </c>
      <c r="D595" t="s">
        <v>118</v>
      </c>
      <c r="E595" t="s">
        <v>118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27601</v>
      </c>
      <c r="C596" t="s">
        <v>26985</v>
      </c>
      <c r="D596" t="s">
        <v>118</v>
      </c>
      <c r="E596" t="s">
        <v>118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27602</v>
      </c>
      <c r="C597" t="s">
        <v>26985</v>
      </c>
      <c r="D597" t="s">
        <v>118</v>
      </c>
      <c r="E597" t="s">
        <v>118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27603</v>
      </c>
      <c r="C598" t="s">
        <v>26985</v>
      </c>
      <c r="D598" t="s">
        <v>118</v>
      </c>
      <c r="E598" t="s">
        <v>118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27604</v>
      </c>
      <c r="C599" t="s">
        <v>26985</v>
      </c>
      <c r="D599" t="s">
        <v>118</v>
      </c>
      <c r="E599" t="s">
        <v>118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27605</v>
      </c>
      <c r="C600" t="s">
        <v>26985</v>
      </c>
      <c r="D600" t="s">
        <v>118</v>
      </c>
      <c r="E600" t="s">
        <v>118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27606</v>
      </c>
      <c r="C601" t="s">
        <v>26985</v>
      </c>
      <c r="D601" t="s">
        <v>27607</v>
      </c>
      <c r="E601" t="s">
        <v>27607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27608</v>
      </c>
      <c r="C602" t="s">
        <v>26985</v>
      </c>
      <c r="D602" t="s">
        <v>118</v>
      </c>
      <c r="E602" t="s">
        <v>118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27609</v>
      </c>
      <c r="C603" t="s">
        <v>26985</v>
      </c>
      <c r="D603" t="s">
        <v>118</v>
      </c>
      <c r="E603" t="s">
        <v>118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27610</v>
      </c>
      <c r="C604" t="s">
        <v>26985</v>
      </c>
      <c r="D604" t="s">
        <v>118</v>
      </c>
      <c r="E604" t="s">
        <v>118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27611</v>
      </c>
      <c r="C605" t="s">
        <v>26985</v>
      </c>
      <c r="D605" t="s">
        <v>118</v>
      </c>
      <c r="E605" t="s">
        <v>118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27612</v>
      </c>
      <c r="C606" t="s">
        <v>26985</v>
      </c>
      <c r="D606" t="s">
        <v>118</v>
      </c>
      <c r="E606" t="s">
        <v>118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27613</v>
      </c>
      <c r="C607" t="s">
        <v>26985</v>
      </c>
      <c r="D607" t="s">
        <v>118</v>
      </c>
      <c r="E607" t="s">
        <v>118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27614</v>
      </c>
      <c r="C608" t="s">
        <v>26985</v>
      </c>
      <c r="D608" t="s">
        <v>118</v>
      </c>
      <c r="E608" t="s">
        <v>118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27615</v>
      </c>
      <c r="C609" t="s">
        <v>26985</v>
      </c>
      <c r="D609" t="s">
        <v>118</v>
      </c>
      <c r="E609" t="s">
        <v>118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27616</v>
      </c>
      <c r="C610" t="s">
        <v>26985</v>
      </c>
      <c r="D610" t="s">
        <v>118</v>
      </c>
      <c r="E610" t="s">
        <v>118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27617</v>
      </c>
      <c r="C611" t="s">
        <v>26985</v>
      </c>
      <c r="D611" t="s">
        <v>118</v>
      </c>
      <c r="E611" t="s">
        <v>118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27618</v>
      </c>
      <c r="C612" t="s">
        <v>26985</v>
      </c>
      <c r="D612" t="s">
        <v>118</v>
      </c>
      <c r="E612" t="s">
        <v>118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27619</v>
      </c>
      <c r="C613" t="s">
        <v>26985</v>
      </c>
      <c r="D613" t="s">
        <v>118</v>
      </c>
      <c r="E613" t="s">
        <v>118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27620</v>
      </c>
      <c r="C614" t="s">
        <v>26985</v>
      </c>
      <c r="D614" t="s">
        <v>118</v>
      </c>
      <c r="E614" t="s">
        <v>118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27621</v>
      </c>
      <c r="C615" t="s">
        <v>26985</v>
      </c>
      <c r="D615" t="s">
        <v>118</v>
      </c>
      <c r="E615" t="s">
        <v>118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27622</v>
      </c>
      <c r="C616" t="s">
        <v>26985</v>
      </c>
      <c r="D616" t="s">
        <v>118</v>
      </c>
      <c r="E616" t="s">
        <v>118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27623</v>
      </c>
      <c r="C617" t="s">
        <v>26985</v>
      </c>
      <c r="D617" t="s">
        <v>118</v>
      </c>
      <c r="E617" t="s">
        <v>118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27624</v>
      </c>
      <c r="C618" t="s">
        <v>26985</v>
      </c>
      <c r="D618" t="s">
        <v>118</v>
      </c>
      <c r="E618" t="s">
        <v>118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27625</v>
      </c>
      <c r="C619" t="s">
        <v>26985</v>
      </c>
      <c r="D619" t="s">
        <v>118</v>
      </c>
      <c r="E619" t="s">
        <v>118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27626</v>
      </c>
      <c r="C620" t="s">
        <v>26985</v>
      </c>
      <c r="D620" t="s">
        <v>118</v>
      </c>
      <c r="E620" t="s">
        <v>118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27627</v>
      </c>
      <c r="C621" t="s">
        <v>26985</v>
      </c>
      <c r="D621" t="s">
        <v>118</v>
      </c>
      <c r="E621" t="s">
        <v>118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27628</v>
      </c>
      <c r="C622" t="s">
        <v>26985</v>
      </c>
      <c r="D622" t="s">
        <v>118</v>
      </c>
      <c r="E622" t="s">
        <v>118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27629</v>
      </c>
      <c r="C623" t="s">
        <v>26985</v>
      </c>
      <c r="D623" t="s">
        <v>118</v>
      </c>
      <c r="E623" t="s">
        <v>118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27630</v>
      </c>
      <c r="C624" t="s">
        <v>26985</v>
      </c>
      <c r="D624" t="s">
        <v>118</v>
      </c>
      <c r="E624" t="s">
        <v>118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27631</v>
      </c>
      <c r="C625" t="s">
        <v>26985</v>
      </c>
      <c r="D625" t="s">
        <v>118</v>
      </c>
      <c r="E625" t="s">
        <v>118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27632</v>
      </c>
      <c r="C626" t="s">
        <v>26985</v>
      </c>
      <c r="D626" t="s">
        <v>118</v>
      </c>
      <c r="E626" t="s">
        <v>118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27633</v>
      </c>
      <c r="C627" t="s">
        <v>26985</v>
      </c>
      <c r="D627" t="s">
        <v>118</v>
      </c>
      <c r="E627" t="s">
        <v>118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27634</v>
      </c>
      <c r="C628" t="s">
        <v>26985</v>
      </c>
      <c r="D628" t="s">
        <v>118</v>
      </c>
      <c r="E628" t="s">
        <v>118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27635</v>
      </c>
      <c r="C629" t="s">
        <v>26985</v>
      </c>
      <c r="D629" t="s">
        <v>118</v>
      </c>
      <c r="E629" t="s">
        <v>118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27636</v>
      </c>
      <c r="C630" t="s">
        <v>26985</v>
      </c>
      <c r="D630" t="s">
        <v>118</v>
      </c>
      <c r="E630" t="s">
        <v>118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27637</v>
      </c>
      <c r="C631" t="s">
        <v>26985</v>
      </c>
      <c r="D631" t="s">
        <v>118</v>
      </c>
      <c r="E631" t="s">
        <v>118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27638</v>
      </c>
      <c r="C632" t="s">
        <v>26985</v>
      </c>
      <c r="D632" t="s">
        <v>118</v>
      </c>
      <c r="E632" t="s">
        <v>118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27639</v>
      </c>
      <c r="C633" t="s">
        <v>26985</v>
      </c>
      <c r="D633" t="s">
        <v>27640</v>
      </c>
      <c r="E633" t="s">
        <v>27640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27641</v>
      </c>
      <c r="C634" t="s">
        <v>26985</v>
      </c>
      <c r="D634" t="s">
        <v>118</v>
      </c>
      <c r="E634" t="s">
        <v>118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27642</v>
      </c>
      <c r="C635" t="s">
        <v>26985</v>
      </c>
      <c r="D635" t="s">
        <v>118</v>
      </c>
      <c r="E635" t="s">
        <v>118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27643</v>
      </c>
      <c r="C636" t="s">
        <v>26985</v>
      </c>
      <c r="D636" t="s">
        <v>118</v>
      </c>
      <c r="E636" t="s">
        <v>118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27644</v>
      </c>
      <c r="C637" t="s">
        <v>26985</v>
      </c>
      <c r="D637" t="s">
        <v>118</v>
      </c>
      <c r="E637" t="s">
        <v>118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27645</v>
      </c>
      <c r="C638" t="s">
        <v>26985</v>
      </c>
      <c r="D638" t="s">
        <v>118</v>
      </c>
      <c r="E638" t="s">
        <v>118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27646</v>
      </c>
      <c r="C639" t="s">
        <v>26985</v>
      </c>
      <c r="D639" t="s">
        <v>118</v>
      </c>
      <c r="E639" t="s">
        <v>118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27647</v>
      </c>
      <c r="C640" t="s">
        <v>26985</v>
      </c>
      <c r="D640" t="s">
        <v>118</v>
      </c>
      <c r="E640" t="s">
        <v>118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27648</v>
      </c>
      <c r="C641" t="s">
        <v>26985</v>
      </c>
      <c r="D641" t="s">
        <v>118</v>
      </c>
      <c r="E641" t="s">
        <v>118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27649</v>
      </c>
      <c r="C642" t="s">
        <v>26985</v>
      </c>
      <c r="D642" t="s">
        <v>118</v>
      </c>
      <c r="E642" t="s">
        <v>118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27650</v>
      </c>
      <c r="C643" t="s">
        <v>26985</v>
      </c>
      <c r="D643" t="s">
        <v>118</v>
      </c>
      <c r="E643" t="s">
        <v>118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27651</v>
      </c>
      <c r="C644" t="s">
        <v>26985</v>
      </c>
      <c r="D644" t="s">
        <v>118</v>
      </c>
      <c r="E644" t="s">
        <v>118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27652</v>
      </c>
      <c r="C645" t="s">
        <v>26985</v>
      </c>
      <c r="D645" t="s">
        <v>118</v>
      </c>
      <c r="E645" t="s">
        <v>118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27653</v>
      </c>
      <c r="C646" t="s">
        <v>26985</v>
      </c>
      <c r="D646" t="s">
        <v>118</v>
      </c>
      <c r="E646" t="s">
        <v>118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27654</v>
      </c>
      <c r="C647" t="s">
        <v>26985</v>
      </c>
      <c r="D647" t="s">
        <v>27655</v>
      </c>
      <c r="E647" t="s">
        <v>27655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27656</v>
      </c>
      <c r="C648" t="s">
        <v>26985</v>
      </c>
      <c r="D648" t="s">
        <v>118</v>
      </c>
      <c r="E648" t="s">
        <v>118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27657</v>
      </c>
      <c r="C649" t="s">
        <v>26985</v>
      </c>
      <c r="D649" t="s">
        <v>118</v>
      </c>
      <c r="E649" t="s">
        <v>118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27658</v>
      </c>
      <c r="C650" t="s">
        <v>26985</v>
      </c>
      <c r="D650" t="s">
        <v>118</v>
      </c>
      <c r="E650" t="s">
        <v>118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27659</v>
      </c>
      <c r="C651" t="s">
        <v>26985</v>
      </c>
      <c r="D651" t="s">
        <v>118</v>
      </c>
      <c r="E651" t="s">
        <v>118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27660</v>
      </c>
      <c r="C652" t="s">
        <v>26985</v>
      </c>
      <c r="D652" t="s">
        <v>118</v>
      </c>
      <c r="E652" t="s">
        <v>118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27661</v>
      </c>
      <c r="C653" t="s">
        <v>26985</v>
      </c>
      <c r="D653" t="s">
        <v>118</v>
      </c>
      <c r="E653" t="s">
        <v>118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27662</v>
      </c>
      <c r="C654" t="s">
        <v>26985</v>
      </c>
      <c r="D654" t="s">
        <v>118</v>
      </c>
      <c r="E654" t="s">
        <v>118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27663</v>
      </c>
      <c r="C655" t="s">
        <v>26985</v>
      </c>
      <c r="D655" t="s">
        <v>118</v>
      </c>
      <c r="E655" t="s">
        <v>118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27664</v>
      </c>
      <c r="C656" t="s">
        <v>26985</v>
      </c>
      <c r="D656" t="s">
        <v>118</v>
      </c>
      <c r="E656" t="s">
        <v>118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27665</v>
      </c>
      <c r="C657" t="s">
        <v>26985</v>
      </c>
      <c r="D657" t="s">
        <v>118</v>
      </c>
      <c r="E657" t="s">
        <v>118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27666</v>
      </c>
      <c r="C658" t="s">
        <v>26985</v>
      </c>
      <c r="D658" t="s">
        <v>118</v>
      </c>
      <c r="E658" t="s">
        <v>118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27667</v>
      </c>
      <c r="C659" t="s">
        <v>26985</v>
      </c>
      <c r="D659" t="s">
        <v>118</v>
      </c>
      <c r="E659" t="s">
        <v>118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27668</v>
      </c>
      <c r="C660" t="s">
        <v>26985</v>
      </c>
      <c r="D660" t="s">
        <v>118</v>
      </c>
      <c r="E660" t="s">
        <v>118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27669</v>
      </c>
      <c r="C661" t="s">
        <v>26985</v>
      </c>
      <c r="D661" t="s">
        <v>118</v>
      </c>
      <c r="E661" t="s">
        <v>118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27670</v>
      </c>
      <c r="C662" t="s">
        <v>26985</v>
      </c>
      <c r="D662" t="s">
        <v>118</v>
      </c>
      <c r="E662" t="s">
        <v>118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27671</v>
      </c>
      <c r="C663" t="s">
        <v>26985</v>
      </c>
      <c r="D663" t="s">
        <v>118</v>
      </c>
      <c r="E663" t="s">
        <v>118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27672</v>
      </c>
      <c r="C664" t="s">
        <v>26985</v>
      </c>
      <c r="D664" t="s">
        <v>118</v>
      </c>
      <c r="E664" t="s">
        <v>118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27673</v>
      </c>
      <c r="C665" t="s">
        <v>26985</v>
      </c>
      <c r="D665" t="s">
        <v>118</v>
      </c>
      <c r="E665" t="s">
        <v>118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27674</v>
      </c>
      <c r="C666" t="s">
        <v>26985</v>
      </c>
      <c r="D666" t="s">
        <v>118</v>
      </c>
      <c r="E666" t="s">
        <v>118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27675</v>
      </c>
      <c r="C667" t="s">
        <v>26985</v>
      </c>
      <c r="D667" t="s">
        <v>118</v>
      </c>
      <c r="E667" t="s">
        <v>118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27676</v>
      </c>
      <c r="C668" t="s">
        <v>26985</v>
      </c>
      <c r="D668" t="s">
        <v>118</v>
      </c>
      <c r="E668" t="s">
        <v>118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27677</v>
      </c>
      <c r="C669" t="s">
        <v>26985</v>
      </c>
      <c r="D669" t="s">
        <v>118</v>
      </c>
      <c r="E669" t="s">
        <v>118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27678</v>
      </c>
      <c r="C670" t="s">
        <v>26985</v>
      </c>
      <c r="D670" t="s">
        <v>118</v>
      </c>
      <c r="E670" t="s">
        <v>118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27679</v>
      </c>
      <c r="C671" t="s">
        <v>26985</v>
      </c>
      <c r="D671" t="s">
        <v>118</v>
      </c>
      <c r="E671" t="s">
        <v>118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27680</v>
      </c>
      <c r="C672" t="s">
        <v>26985</v>
      </c>
      <c r="D672" t="s">
        <v>118</v>
      </c>
      <c r="E672" t="s">
        <v>118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27681</v>
      </c>
      <c r="C673" t="s">
        <v>26985</v>
      </c>
      <c r="D673" t="s">
        <v>27682</v>
      </c>
      <c r="E673" t="s">
        <v>27682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27683</v>
      </c>
      <c r="C674" t="s">
        <v>26985</v>
      </c>
      <c r="D674" t="s">
        <v>118</v>
      </c>
      <c r="E674" t="s">
        <v>118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27684</v>
      </c>
      <c r="C675" t="s">
        <v>26985</v>
      </c>
      <c r="D675" t="s">
        <v>27685</v>
      </c>
      <c r="E675" t="s">
        <v>27685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27686</v>
      </c>
      <c r="C676" t="s">
        <v>26985</v>
      </c>
      <c r="D676" t="s">
        <v>118</v>
      </c>
      <c r="E676" t="s">
        <v>118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27687</v>
      </c>
      <c r="C677" t="s">
        <v>26985</v>
      </c>
      <c r="D677" t="s">
        <v>118</v>
      </c>
      <c r="E677" t="s">
        <v>118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27688</v>
      </c>
      <c r="C678" t="s">
        <v>26985</v>
      </c>
      <c r="D678" t="s">
        <v>118</v>
      </c>
      <c r="E678" t="s">
        <v>118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27689</v>
      </c>
      <c r="C679" t="s">
        <v>26985</v>
      </c>
      <c r="D679" t="s">
        <v>118</v>
      </c>
      <c r="E679" t="s">
        <v>118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27690</v>
      </c>
      <c r="C680" t="s">
        <v>26985</v>
      </c>
      <c r="D680" t="s">
        <v>118</v>
      </c>
      <c r="E680" t="s">
        <v>118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27691</v>
      </c>
      <c r="C681" t="s">
        <v>26985</v>
      </c>
      <c r="D681" t="s">
        <v>118</v>
      </c>
      <c r="E681" t="s">
        <v>118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27692</v>
      </c>
      <c r="C682" t="s">
        <v>26985</v>
      </c>
      <c r="D682" t="s">
        <v>118</v>
      </c>
      <c r="E682" t="s">
        <v>118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27693</v>
      </c>
      <c r="C683" t="s">
        <v>26985</v>
      </c>
      <c r="D683" t="s">
        <v>118</v>
      </c>
      <c r="E683" t="s">
        <v>118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27694</v>
      </c>
      <c r="C684" t="s">
        <v>26985</v>
      </c>
      <c r="D684" t="s">
        <v>118</v>
      </c>
      <c r="E684" t="s">
        <v>118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27695</v>
      </c>
      <c r="C685" t="s">
        <v>26985</v>
      </c>
      <c r="D685" t="s">
        <v>118</v>
      </c>
      <c r="E685" t="s">
        <v>118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27696</v>
      </c>
      <c r="C686" t="s">
        <v>26985</v>
      </c>
      <c r="D686" t="s">
        <v>118</v>
      </c>
      <c r="E686" t="s">
        <v>118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27697</v>
      </c>
      <c r="C687" t="s">
        <v>26985</v>
      </c>
      <c r="D687" t="s">
        <v>118</v>
      </c>
      <c r="E687" t="s">
        <v>118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27698</v>
      </c>
      <c r="C688" t="s">
        <v>26985</v>
      </c>
      <c r="D688" t="s">
        <v>118</v>
      </c>
      <c r="E688" t="s">
        <v>118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27699</v>
      </c>
      <c r="C689" t="s">
        <v>26985</v>
      </c>
      <c r="D689" t="s">
        <v>118</v>
      </c>
      <c r="E689" t="s">
        <v>118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27700</v>
      </c>
      <c r="C690" t="s">
        <v>26985</v>
      </c>
      <c r="D690" t="s">
        <v>118</v>
      </c>
      <c r="E690" t="s">
        <v>118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27701</v>
      </c>
      <c r="C691" t="s">
        <v>26985</v>
      </c>
      <c r="D691" t="s">
        <v>118</v>
      </c>
      <c r="E691" t="s">
        <v>118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27702</v>
      </c>
      <c r="C692" t="s">
        <v>26985</v>
      </c>
      <c r="D692" t="s">
        <v>118</v>
      </c>
      <c r="E692" t="s">
        <v>118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27703</v>
      </c>
      <c r="C693" t="s">
        <v>26985</v>
      </c>
      <c r="D693" t="s">
        <v>118</v>
      </c>
      <c r="E693" t="s">
        <v>118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27704</v>
      </c>
      <c r="C694" t="s">
        <v>26985</v>
      </c>
      <c r="D694" t="s">
        <v>118</v>
      </c>
      <c r="E694" t="s">
        <v>118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27705</v>
      </c>
      <c r="C695" t="s">
        <v>26985</v>
      </c>
      <c r="D695" t="s">
        <v>118</v>
      </c>
      <c r="E695" t="s">
        <v>118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27706</v>
      </c>
      <c r="C696" t="s">
        <v>26985</v>
      </c>
      <c r="D696" t="s">
        <v>118</v>
      </c>
      <c r="E696" t="s">
        <v>118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27707</v>
      </c>
      <c r="C697" t="s">
        <v>26985</v>
      </c>
      <c r="D697" t="s">
        <v>118</v>
      </c>
      <c r="E697" t="s">
        <v>118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27708</v>
      </c>
      <c r="C698" t="s">
        <v>26985</v>
      </c>
      <c r="D698" t="s">
        <v>118</v>
      </c>
      <c r="E698" t="s">
        <v>118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27709</v>
      </c>
      <c r="C699" t="s">
        <v>26985</v>
      </c>
      <c r="D699" t="s">
        <v>118</v>
      </c>
      <c r="E699" t="s">
        <v>118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27710</v>
      </c>
      <c r="C700" t="s">
        <v>26985</v>
      </c>
      <c r="D700" t="s">
        <v>118</v>
      </c>
      <c r="E700" t="s">
        <v>118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27711</v>
      </c>
      <c r="C701" t="s">
        <v>26985</v>
      </c>
      <c r="D701" t="s">
        <v>118</v>
      </c>
      <c r="E701" t="s">
        <v>118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27712</v>
      </c>
      <c r="C702" t="s">
        <v>26985</v>
      </c>
      <c r="D702" t="s">
        <v>27282</v>
      </c>
      <c r="E702" t="s">
        <v>27282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27713</v>
      </c>
      <c r="C703" t="s">
        <v>26985</v>
      </c>
      <c r="D703" t="s">
        <v>118</v>
      </c>
      <c r="E703" t="s">
        <v>118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27714</v>
      </c>
      <c r="C704" t="s">
        <v>26985</v>
      </c>
      <c r="D704" t="s">
        <v>27715</v>
      </c>
      <c r="E704" t="s">
        <v>27715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27716</v>
      </c>
      <c r="C705" t="s">
        <v>26985</v>
      </c>
      <c r="D705" t="s">
        <v>118</v>
      </c>
      <c r="E705" t="s">
        <v>118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27717</v>
      </c>
      <c r="C706" t="s">
        <v>26985</v>
      </c>
      <c r="D706" t="s">
        <v>27296</v>
      </c>
      <c r="E706" t="s">
        <v>27296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27718</v>
      </c>
      <c r="C707" t="s">
        <v>26985</v>
      </c>
      <c r="D707" t="s">
        <v>118</v>
      </c>
      <c r="E707" t="s">
        <v>118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27719</v>
      </c>
      <c r="C708" t="s">
        <v>26985</v>
      </c>
      <c r="D708" t="s">
        <v>27720</v>
      </c>
      <c r="E708" t="s">
        <v>27720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27721</v>
      </c>
      <c r="C709" t="s">
        <v>26985</v>
      </c>
      <c r="D709" t="s">
        <v>118</v>
      </c>
      <c r="E709" t="s">
        <v>118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27722</v>
      </c>
      <c r="C710" t="s">
        <v>26985</v>
      </c>
      <c r="D710" t="s">
        <v>118</v>
      </c>
      <c r="E710" t="s">
        <v>118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27723</v>
      </c>
      <c r="C711" t="s">
        <v>26985</v>
      </c>
      <c r="D711" t="s">
        <v>118</v>
      </c>
      <c r="E711" t="s">
        <v>118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27724</v>
      </c>
      <c r="C712" t="s">
        <v>26985</v>
      </c>
      <c r="D712" t="s">
        <v>118</v>
      </c>
      <c r="E712" t="s">
        <v>118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27725</v>
      </c>
      <c r="C713" t="s">
        <v>26985</v>
      </c>
      <c r="D713" t="s">
        <v>118</v>
      </c>
      <c r="E713" t="s">
        <v>118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27726</v>
      </c>
      <c r="C714" t="s">
        <v>26985</v>
      </c>
      <c r="D714" t="s">
        <v>118</v>
      </c>
      <c r="E714" t="s">
        <v>118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27727</v>
      </c>
      <c r="C715" t="s">
        <v>26985</v>
      </c>
      <c r="D715" t="s">
        <v>118</v>
      </c>
      <c r="E715" t="s">
        <v>118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27728</v>
      </c>
      <c r="C716" t="s">
        <v>26985</v>
      </c>
      <c r="D716" t="s">
        <v>118</v>
      </c>
      <c r="E716" t="s">
        <v>118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27729</v>
      </c>
      <c r="C717" t="s">
        <v>26985</v>
      </c>
      <c r="D717" t="s">
        <v>118</v>
      </c>
      <c r="E717" t="s">
        <v>118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27730</v>
      </c>
      <c r="C718" t="s">
        <v>26985</v>
      </c>
      <c r="D718" t="s">
        <v>118</v>
      </c>
      <c r="E718" t="s">
        <v>118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27731</v>
      </c>
      <c r="C719" t="s">
        <v>26985</v>
      </c>
      <c r="D719" t="s">
        <v>118</v>
      </c>
      <c r="E719" t="s">
        <v>118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27732</v>
      </c>
      <c r="C720" t="s">
        <v>26985</v>
      </c>
      <c r="D720" t="s">
        <v>118</v>
      </c>
      <c r="E720" t="s">
        <v>118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27733</v>
      </c>
      <c r="C721" t="s">
        <v>26985</v>
      </c>
      <c r="D721" t="s">
        <v>118</v>
      </c>
      <c r="E721" t="s">
        <v>118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27734</v>
      </c>
      <c r="C722" t="s">
        <v>26985</v>
      </c>
      <c r="D722" t="s">
        <v>118</v>
      </c>
      <c r="E722" t="s">
        <v>118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27735</v>
      </c>
      <c r="C723" t="s">
        <v>26985</v>
      </c>
      <c r="D723" t="s">
        <v>118</v>
      </c>
      <c r="E723" t="s">
        <v>118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27736</v>
      </c>
      <c r="C724" t="s">
        <v>26985</v>
      </c>
      <c r="D724" t="s">
        <v>118</v>
      </c>
      <c r="E724" t="s">
        <v>118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27737</v>
      </c>
      <c r="C725" t="s">
        <v>26985</v>
      </c>
      <c r="D725" t="s">
        <v>118</v>
      </c>
      <c r="E725" t="s">
        <v>118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27738</v>
      </c>
      <c r="C726" t="s">
        <v>26985</v>
      </c>
      <c r="D726" t="s">
        <v>118</v>
      </c>
      <c r="E726" t="s">
        <v>118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27739</v>
      </c>
      <c r="C727" t="s">
        <v>26985</v>
      </c>
      <c r="D727" t="s">
        <v>118</v>
      </c>
      <c r="E727" t="s">
        <v>118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27740</v>
      </c>
      <c r="C728" t="s">
        <v>26985</v>
      </c>
      <c r="D728" t="s">
        <v>118</v>
      </c>
      <c r="E728" t="s">
        <v>118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27741</v>
      </c>
      <c r="C729" t="s">
        <v>26985</v>
      </c>
      <c r="D729" t="s">
        <v>118</v>
      </c>
      <c r="E729" t="s">
        <v>118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27742</v>
      </c>
      <c r="C730" t="s">
        <v>26985</v>
      </c>
      <c r="D730" t="s">
        <v>118</v>
      </c>
      <c r="E730" t="s">
        <v>118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27743</v>
      </c>
      <c r="C731" t="s">
        <v>26985</v>
      </c>
      <c r="D731" t="s">
        <v>118</v>
      </c>
      <c r="E731" t="s">
        <v>118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27744</v>
      </c>
      <c r="C732" t="s">
        <v>26985</v>
      </c>
      <c r="D732" t="s">
        <v>118</v>
      </c>
      <c r="E732" t="s">
        <v>118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27745</v>
      </c>
      <c r="C733" t="s">
        <v>26985</v>
      </c>
      <c r="D733" t="s">
        <v>118</v>
      </c>
      <c r="E733" t="s">
        <v>118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27746</v>
      </c>
      <c r="C734" t="s">
        <v>26985</v>
      </c>
      <c r="D734" t="s">
        <v>118</v>
      </c>
      <c r="E734" t="s">
        <v>118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27747</v>
      </c>
      <c r="C735" t="s">
        <v>26985</v>
      </c>
      <c r="D735" t="s">
        <v>118</v>
      </c>
      <c r="E735" t="s">
        <v>118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27748</v>
      </c>
      <c r="C736" t="s">
        <v>26985</v>
      </c>
      <c r="D736" t="s">
        <v>118</v>
      </c>
      <c r="E736" t="s">
        <v>118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27749</v>
      </c>
      <c r="C737" t="s">
        <v>26985</v>
      </c>
      <c r="D737" t="s">
        <v>118</v>
      </c>
      <c r="E737" t="s">
        <v>118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27750</v>
      </c>
      <c r="C738" t="s">
        <v>26985</v>
      </c>
      <c r="D738" t="s">
        <v>118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27751</v>
      </c>
      <c r="C739" t="s">
        <v>26985</v>
      </c>
      <c r="D739" t="s">
        <v>118</v>
      </c>
      <c r="E739" t="s">
        <v>118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27752</v>
      </c>
      <c r="C740" t="s">
        <v>26985</v>
      </c>
      <c r="D740" t="s">
        <v>118</v>
      </c>
      <c r="E740" t="s">
        <v>118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27753</v>
      </c>
      <c r="C741" t="s">
        <v>26985</v>
      </c>
      <c r="D741" t="s">
        <v>118</v>
      </c>
      <c r="E741" t="s">
        <v>118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27754</v>
      </c>
      <c r="C742" t="s">
        <v>26985</v>
      </c>
      <c r="D742" t="s">
        <v>118</v>
      </c>
      <c r="E742" t="s">
        <v>118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27755</v>
      </c>
      <c r="C743" t="s">
        <v>26985</v>
      </c>
      <c r="D743" t="s">
        <v>118</v>
      </c>
      <c r="E743" t="s">
        <v>118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27756</v>
      </c>
      <c r="C744" t="s">
        <v>26985</v>
      </c>
      <c r="D744" t="s">
        <v>27757</v>
      </c>
      <c r="E744" t="s">
        <v>27757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27758</v>
      </c>
      <c r="C745" t="s">
        <v>26985</v>
      </c>
      <c r="D745" t="s">
        <v>118</v>
      </c>
      <c r="E745" t="s">
        <v>118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27759</v>
      </c>
      <c r="C746" t="s">
        <v>26985</v>
      </c>
      <c r="D746" t="s">
        <v>118</v>
      </c>
      <c r="E746" t="s">
        <v>118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27760</v>
      </c>
      <c r="C747" t="s">
        <v>26985</v>
      </c>
      <c r="D747" t="s">
        <v>118</v>
      </c>
      <c r="E747" t="s">
        <v>118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27761</v>
      </c>
      <c r="C748" t="s">
        <v>26985</v>
      </c>
      <c r="D748" t="s">
        <v>118</v>
      </c>
      <c r="E748" t="s">
        <v>118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27762</v>
      </c>
      <c r="C749" t="s">
        <v>26985</v>
      </c>
      <c r="D749" t="s">
        <v>27763</v>
      </c>
      <c r="E749" t="s">
        <v>27763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27764</v>
      </c>
      <c r="C750" t="s">
        <v>26985</v>
      </c>
      <c r="D750" t="s">
        <v>118</v>
      </c>
      <c r="E750" t="s">
        <v>118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27765</v>
      </c>
      <c r="C751" t="s">
        <v>26985</v>
      </c>
      <c r="D751" t="s">
        <v>118</v>
      </c>
      <c r="E751" t="s">
        <v>118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27766</v>
      </c>
      <c r="C752" t="s">
        <v>26985</v>
      </c>
      <c r="D752" t="s">
        <v>118</v>
      </c>
      <c r="E752" t="s">
        <v>118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27767</v>
      </c>
      <c r="C753" t="s">
        <v>26985</v>
      </c>
      <c r="D753" t="s">
        <v>118</v>
      </c>
      <c r="E753" t="s">
        <v>118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27768</v>
      </c>
      <c r="C754" t="s">
        <v>26985</v>
      </c>
      <c r="D754" t="s">
        <v>118</v>
      </c>
      <c r="E754" t="s">
        <v>118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27769</v>
      </c>
      <c r="C755" t="s">
        <v>26985</v>
      </c>
      <c r="D755" t="s">
        <v>118</v>
      </c>
      <c r="E755" t="s">
        <v>118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27770</v>
      </c>
      <c r="C756" t="s">
        <v>26985</v>
      </c>
      <c r="D756" t="s">
        <v>118</v>
      </c>
      <c r="E756" t="s">
        <v>118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27771</v>
      </c>
      <c r="C757" t="s">
        <v>26985</v>
      </c>
      <c r="D757" t="s">
        <v>27772</v>
      </c>
      <c r="E757" t="s">
        <v>27772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27773</v>
      </c>
      <c r="C758" t="s">
        <v>26985</v>
      </c>
      <c r="D758" t="s">
        <v>27296</v>
      </c>
      <c r="E758" t="s">
        <v>27296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27774</v>
      </c>
      <c r="C759" t="s">
        <v>26985</v>
      </c>
      <c r="D759" t="s">
        <v>118</v>
      </c>
      <c r="E759" t="s">
        <v>118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27775</v>
      </c>
      <c r="C760" t="s">
        <v>26985</v>
      </c>
      <c r="D760" t="s">
        <v>118</v>
      </c>
      <c r="E760" t="s">
        <v>118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27776</v>
      </c>
      <c r="C761" t="s">
        <v>26985</v>
      </c>
      <c r="D761" t="s">
        <v>118</v>
      </c>
      <c r="E761" t="s">
        <v>118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27777</v>
      </c>
      <c r="C762" t="s">
        <v>26985</v>
      </c>
      <c r="D762" t="s">
        <v>118</v>
      </c>
      <c r="E762" t="s">
        <v>118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27778</v>
      </c>
      <c r="C763" t="s">
        <v>26985</v>
      </c>
      <c r="D763" t="s">
        <v>118</v>
      </c>
      <c r="E763" t="s">
        <v>118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27779</v>
      </c>
      <c r="C764" t="s">
        <v>26985</v>
      </c>
      <c r="D764" t="s">
        <v>118</v>
      </c>
      <c r="E764" t="s">
        <v>118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27780</v>
      </c>
      <c r="C765" t="s">
        <v>26985</v>
      </c>
      <c r="D765" t="s">
        <v>118</v>
      </c>
      <c r="E765" t="s">
        <v>118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27781</v>
      </c>
      <c r="C766" t="s">
        <v>26985</v>
      </c>
      <c r="D766" t="s">
        <v>118</v>
      </c>
      <c r="E766" t="s">
        <v>118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27782</v>
      </c>
      <c r="C767" t="s">
        <v>26985</v>
      </c>
      <c r="D767" t="s">
        <v>118</v>
      </c>
      <c r="E767" t="s">
        <v>118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27783</v>
      </c>
      <c r="C768" t="s">
        <v>26985</v>
      </c>
      <c r="D768" t="s">
        <v>118</v>
      </c>
      <c r="E768" t="s">
        <v>118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27784</v>
      </c>
      <c r="C769" t="s">
        <v>26985</v>
      </c>
      <c r="D769" t="s">
        <v>118</v>
      </c>
      <c r="E769" t="s">
        <v>118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27785</v>
      </c>
      <c r="C770" t="s">
        <v>26985</v>
      </c>
      <c r="D770" t="s">
        <v>118</v>
      </c>
      <c r="E770" t="s">
        <v>118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27786</v>
      </c>
      <c r="C771" t="s">
        <v>26985</v>
      </c>
      <c r="D771" t="s">
        <v>118</v>
      </c>
      <c r="E771" t="s">
        <v>118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27787</v>
      </c>
      <c r="C772" t="s">
        <v>26985</v>
      </c>
      <c r="D772" t="s">
        <v>118</v>
      </c>
      <c r="E772" t="s">
        <v>118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27788</v>
      </c>
      <c r="C773" t="s">
        <v>26985</v>
      </c>
      <c r="D773" t="s">
        <v>118</v>
      </c>
      <c r="E773" t="s">
        <v>118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27789</v>
      </c>
      <c r="C774" t="s">
        <v>26985</v>
      </c>
      <c r="D774" t="s">
        <v>118</v>
      </c>
      <c r="E774" t="s">
        <v>118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27790</v>
      </c>
      <c r="C775" t="s">
        <v>26985</v>
      </c>
      <c r="D775" t="s">
        <v>118</v>
      </c>
      <c r="E775" t="s">
        <v>118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27791</v>
      </c>
      <c r="C776" t="s">
        <v>26985</v>
      </c>
      <c r="D776" t="s">
        <v>118</v>
      </c>
      <c r="E776" t="s">
        <v>118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27792</v>
      </c>
      <c r="C777" t="s">
        <v>26985</v>
      </c>
      <c r="D777" t="s">
        <v>118</v>
      </c>
      <c r="E777" t="s">
        <v>118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27793</v>
      </c>
      <c r="C778" t="s">
        <v>26985</v>
      </c>
      <c r="D778" t="s">
        <v>118</v>
      </c>
      <c r="E778" t="s">
        <v>118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27794</v>
      </c>
      <c r="C779" t="s">
        <v>26985</v>
      </c>
      <c r="D779" t="s">
        <v>27795</v>
      </c>
      <c r="E779" t="s">
        <v>27795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27796</v>
      </c>
      <c r="C780" t="s">
        <v>26985</v>
      </c>
      <c r="D780" t="s">
        <v>118</v>
      </c>
      <c r="E780" t="s">
        <v>118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27797</v>
      </c>
      <c r="C781" t="s">
        <v>26985</v>
      </c>
      <c r="D781" t="s">
        <v>118</v>
      </c>
      <c r="E781" t="s">
        <v>118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27798</v>
      </c>
      <c r="C782" t="s">
        <v>26985</v>
      </c>
      <c r="D782" t="s">
        <v>118</v>
      </c>
      <c r="E782" t="s">
        <v>118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27799</v>
      </c>
      <c r="C783" t="s">
        <v>26985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27800</v>
      </c>
      <c r="C784" t="s">
        <v>26985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27801</v>
      </c>
      <c r="C785" t="s">
        <v>26985</v>
      </c>
      <c r="D785" t="s">
        <v>118</v>
      </c>
      <c r="E785" t="s">
        <v>118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27802</v>
      </c>
      <c r="C786" t="s">
        <v>26985</v>
      </c>
      <c r="D786" t="s">
        <v>118</v>
      </c>
      <c r="E786" t="s">
        <v>118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27803</v>
      </c>
      <c r="C787" t="s">
        <v>26985</v>
      </c>
      <c r="D787" t="s">
        <v>118</v>
      </c>
      <c r="E787" t="s">
        <v>118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27804</v>
      </c>
      <c r="C788" t="s">
        <v>26985</v>
      </c>
      <c r="D788" t="s">
        <v>118</v>
      </c>
      <c r="E788" t="s">
        <v>118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27805</v>
      </c>
      <c r="C789" t="s">
        <v>26985</v>
      </c>
      <c r="D789" t="s">
        <v>118</v>
      </c>
      <c r="E789" t="s">
        <v>118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27806</v>
      </c>
      <c r="C790" t="s">
        <v>26985</v>
      </c>
      <c r="D790" t="s">
        <v>118</v>
      </c>
      <c r="E790" t="s">
        <v>118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27807</v>
      </c>
      <c r="C791" t="s">
        <v>26985</v>
      </c>
      <c r="D791" t="s">
        <v>118</v>
      </c>
      <c r="E791" t="s">
        <v>118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27808</v>
      </c>
      <c r="C792" t="s">
        <v>26985</v>
      </c>
      <c r="D792" t="s">
        <v>118</v>
      </c>
      <c r="E792" t="s">
        <v>118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27809</v>
      </c>
      <c r="C793" t="s">
        <v>26985</v>
      </c>
      <c r="D793" t="s">
        <v>118</v>
      </c>
      <c r="E793" t="s">
        <v>118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27810</v>
      </c>
      <c r="C794" t="s">
        <v>26985</v>
      </c>
      <c r="D794" t="s">
        <v>118</v>
      </c>
      <c r="E794" t="s">
        <v>118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27811</v>
      </c>
      <c r="C795" t="s">
        <v>26985</v>
      </c>
      <c r="D795" t="s">
        <v>118</v>
      </c>
      <c r="E795" t="s">
        <v>118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27812</v>
      </c>
      <c r="C796" t="s">
        <v>26985</v>
      </c>
      <c r="D796" t="s">
        <v>118</v>
      </c>
      <c r="E796" t="s">
        <v>118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27813</v>
      </c>
      <c r="C797" t="s">
        <v>26985</v>
      </c>
      <c r="D797" t="s">
        <v>118</v>
      </c>
      <c r="E797" t="s">
        <v>118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27814</v>
      </c>
      <c r="C798" t="s">
        <v>26985</v>
      </c>
      <c r="D798" t="s">
        <v>118</v>
      </c>
      <c r="E798" t="s">
        <v>118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27815</v>
      </c>
      <c r="C799" t="s">
        <v>26985</v>
      </c>
      <c r="D799" t="s">
        <v>118</v>
      </c>
      <c r="E799" t="s">
        <v>118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27816</v>
      </c>
      <c r="C800" t="s">
        <v>26985</v>
      </c>
      <c r="D800" t="s">
        <v>118</v>
      </c>
      <c r="E800" t="s">
        <v>118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27817</v>
      </c>
      <c r="C801" t="s">
        <v>26985</v>
      </c>
      <c r="D801" t="s">
        <v>118</v>
      </c>
      <c r="E801" t="s">
        <v>118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27818</v>
      </c>
      <c r="C802" t="s">
        <v>26985</v>
      </c>
      <c r="D802" t="s">
        <v>118</v>
      </c>
      <c r="E802" t="s">
        <v>118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27819</v>
      </c>
      <c r="C803" t="s">
        <v>26985</v>
      </c>
      <c r="D803" t="s">
        <v>118</v>
      </c>
      <c r="E803" t="s">
        <v>118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27820</v>
      </c>
      <c r="C804" t="s">
        <v>26985</v>
      </c>
      <c r="D804" t="s">
        <v>118</v>
      </c>
      <c r="E804" t="s">
        <v>118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27821</v>
      </c>
      <c r="C805" t="s">
        <v>26985</v>
      </c>
      <c r="D805" t="s">
        <v>118</v>
      </c>
      <c r="E805" t="s">
        <v>118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27822</v>
      </c>
      <c r="C806" t="s">
        <v>26985</v>
      </c>
      <c r="D806" t="s">
        <v>118</v>
      </c>
      <c r="E806" t="s">
        <v>118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27823</v>
      </c>
      <c r="C807" t="s">
        <v>26985</v>
      </c>
      <c r="D807" t="s">
        <v>118</v>
      </c>
      <c r="E807" t="s">
        <v>118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27824</v>
      </c>
      <c r="C808" t="s">
        <v>26985</v>
      </c>
      <c r="D808" t="s">
        <v>118</v>
      </c>
      <c r="E808" t="s">
        <v>118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27825</v>
      </c>
      <c r="C809" t="s">
        <v>26985</v>
      </c>
      <c r="D809" t="s">
        <v>118</v>
      </c>
      <c r="E809" t="s">
        <v>118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27826</v>
      </c>
      <c r="C810" t="s">
        <v>26985</v>
      </c>
      <c r="D810" t="s">
        <v>118</v>
      </c>
      <c r="E810" t="s">
        <v>118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27827</v>
      </c>
      <c r="C811" t="s">
        <v>26985</v>
      </c>
      <c r="D811" t="s">
        <v>118</v>
      </c>
      <c r="E811" t="s">
        <v>118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27828</v>
      </c>
      <c r="C812" t="s">
        <v>26985</v>
      </c>
      <c r="D812" t="s">
        <v>118</v>
      </c>
      <c r="E812" t="s">
        <v>118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27829</v>
      </c>
      <c r="C813" t="s">
        <v>26985</v>
      </c>
      <c r="D813" t="s">
        <v>118</v>
      </c>
      <c r="E813" t="s">
        <v>118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27830</v>
      </c>
      <c r="C814" t="s">
        <v>26985</v>
      </c>
      <c r="D814" t="s">
        <v>118</v>
      </c>
      <c r="E814" t="s">
        <v>118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27831</v>
      </c>
      <c r="C815" t="s">
        <v>26985</v>
      </c>
      <c r="D815" t="s">
        <v>118</v>
      </c>
      <c r="E815" t="s">
        <v>118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27832</v>
      </c>
      <c r="C816" t="s">
        <v>26985</v>
      </c>
      <c r="D816" t="s">
        <v>118</v>
      </c>
      <c r="E816" t="s">
        <v>118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27833</v>
      </c>
      <c r="C817" t="s">
        <v>26985</v>
      </c>
      <c r="D817" t="s">
        <v>118</v>
      </c>
      <c r="E817" t="s">
        <v>118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27834</v>
      </c>
      <c r="C818" t="s">
        <v>26985</v>
      </c>
      <c r="D818" t="s">
        <v>118</v>
      </c>
      <c r="E818" t="s">
        <v>118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27835</v>
      </c>
      <c r="C819" t="s">
        <v>26985</v>
      </c>
      <c r="D819" t="s">
        <v>118</v>
      </c>
      <c r="E819" t="s">
        <v>118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27836</v>
      </c>
      <c r="C820" t="s">
        <v>26985</v>
      </c>
      <c r="D820" t="s">
        <v>118</v>
      </c>
      <c r="E820" t="s">
        <v>118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27837</v>
      </c>
      <c r="C821" t="s">
        <v>26985</v>
      </c>
      <c r="D821" t="s">
        <v>118</v>
      </c>
      <c r="E821" t="s">
        <v>118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27838</v>
      </c>
      <c r="C822" t="s">
        <v>26985</v>
      </c>
      <c r="D822" t="s">
        <v>118</v>
      </c>
      <c r="E822" t="s">
        <v>118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27839</v>
      </c>
      <c r="C823" t="s">
        <v>26985</v>
      </c>
      <c r="D823" t="s">
        <v>118</v>
      </c>
      <c r="E823" t="s">
        <v>118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27840</v>
      </c>
      <c r="C824" t="s">
        <v>26985</v>
      </c>
      <c r="D824" t="s">
        <v>118</v>
      </c>
      <c r="E824" t="s">
        <v>118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27841</v>
      </c>
      <c r="C825" t="s">
        <v>26985</v>
      </c>
      <c r="D825" t="s">
        <v>118</v>
      </c>
      <c r="E825" t="s">
        <v>118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27842</v>
      </c>
      <c r="C826" t="s">
        <v>26985</v>
      </c>
      <c r="D826" t="s">
        <v>118</v>
      </c>
      <c r="E826" t="s">
        <v>118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27843</v>
      </c>
      <c r="C827" t="s">
        <v>26985</v>
      </c>
      <c r="D827" t="s">
        <v>5088</v>
      </c>
      <c r="E827" t="s">
        <v>5088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27844</v>
      </c>
      <c r="C828" t="s">
        <v>26985</v>
      </c>
      <c r="D828" t="s">
        <v>118</v>
      </c>
      <c r="E828" t="s">
        <v>118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27845</v>
      </c>
      <c r="C829" t="s">
        <v>26985</v>
      </c>
      <c r="D829" t="s">
        <v>27846</v>
      </c>
      <c r="E829" t="s">
        <v>27846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27847</v>
      </c>
      <c r="C830" t="s">
        <v>26985</v>
      </c>
      <c r="D830" t="s">
        <v>118</v>
      </c>
      <c r="E830" t="s">
        <v>118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27848</v>
      </c>
      <c r="C831" t="s">
        <v>26985</v>
      </c>
      <c r="D831" t="s">
        <v>27846</v>
      </c>
      <c r="E831" t="s">
        <v>27846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27849</v>
      </c>
      <c r="C832" t="s">
        <v>26985</v>
      </c>
      <c r="D832" t="s">
        <v>118</v>
      </c>
      <c r="E832" t="s">
        <v>118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27850</v>
      </c>
      <c r="C833" t="s">
        <v>26985</v>
      </c>
      <c r="D833" t="s">
        <v>118</v>
      </c>
      <c r="E833" t="s">
        <v>118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27851</v>
      </c>
      <c r="C834" t="s">
        <v>26985</v>
      </c>
      <c r="D834" t="s">
        <v>118</v>
      </c>
      <c r="E834" t="s">
        <v>118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27852</v>
      </c>
      <c r="C835" t="s">
        <v>26985</v>
      </c>
      <c r="D835" t="s">
        <v>118</v>
      </c>
      <c r="E835" t="s">
        <v>118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27853</v>
      </c>
      <c r="C836" t="s">
        <v>26985</v>
      </c>
      <c r="D836" t="s">
        <v>118</v>
      </c>
      <c r="E836" t="s">
        <v>118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27854</v>
      </c>
      <c r="C837" t="s">
        <v>26985</v>
      </c>
      <c r="D837" t="s">
        <v>118</v>
      </c>
      <c r="E837" t="s">
        <v>118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27855</v>
      </c>
      <c r="C838" t="s">
        <v>26985</v>
      </c>
      <c r="D838" t="s">
        <v>118</v>
      </c>
      <c r="E838" t="s">
        <v>118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27856</v>
      </c>
      <c r="C839" t="s">
        <v>26985</v>
      </c>
      <c r="D839" t="s">
        <v>27857</v>
      </c>
      <c r="E839" t="s">
        <v>27857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27858</v>
      </c>
      <c r="C840" t="s">
        <v>26985</v>
      </c>
      <c r="D840" t="s">
        <v>118</v>
      </c>
      <c r="E840" t="s">
        <v>118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27859</v>
      </c>
      <c r="C841" t="s">
        <v>26985</v>
      </c>
      <c r="D841" t="s">
        <v>118</v>
      </c>
      <c r="E841" t="s">
        <v>118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27860</v>
      </c>
      <c r="C842" t="s">
        <v>26985</v>
      </c>
      <c r="D842" t="s">
        <v>118</v>
      </c>
      <c r="E842" t="s">
        <v>118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27861</v>
      </c>
      <c r="C843" t="s">
        <v>26985</v>
      </c>
      <c r="D843" t="s">
        <v>118</v>
      </c>
      <c r="E843" t="s">
        <v>118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27862</v>
      </c>
      <c r="C844" t="s">
        <v>26985</v>
      </c>
      <c r="D844" t="s">
        <v>118</v>
      </c>
      <c r="E844" t="s">
        <v>118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27863</v>
      </c>
      <c r="C845" t="s">
        <v>26985</v>
      </c>
      <c r="D845" t="s">
        <v>118</v>
      </c>
      <c r="E845" t="s">
        <v>118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27864</v>
      </c>
      <c r="C846" t="s">
        <v>26985</v>
      </c>
      <c r="D846" t="s">
        <v>118</v>
      </c>
      <c r="E846" t="s">
        <v>118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27865</v>
      </c>
      <c r="C847" t="s">
        <v>26985</v>
      </c>
      <c r="D847" t="s">
        <v>118</v>
      </c>
      <c r="E847" t="s">
        <v>118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27866</v>
      </c>
      <c r="C848" t="s">
        <v>26985</v>
      </c>
      <c r="D848" t="s">
        <v>118</v>
      </c>
      <c r="E848" t="s">
        <v>118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27867</v>
      </c>
      <c r="C849" t="s">
        <v>26985</v>
      </c>
      <c r="D849" t="s">
        <v>118</v>
      </c>
      <c r="E849" t="s">
        <v>118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27868</v>
      </c>
      <c r="C850" t="s">
        <v>26985</v>
      </c>
      <c r="D850" t="s">
        <v>118</v>
      </c>
      <c r="E850" t="s">
        <v>118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27869</v>
      </c>
      <c r="C851" t="s">
        <v>26985</v>
      </c>
      <c r="D851" t="s">
        <v>118</v>
      </c>
      <c r="E851" t="s">
        <v>118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27870</v>
      </c>
      <c r="C852" t="s">
        <v>26985</v>
      </c>
      <c r="D852" t="s">
        <v>118</v>
      </c>
      <c r="E852" t="s">
        <v>118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27871</v>
      </c>
      <c r="C853" t="s">
        <v>26985</v>
      </c>
      <c r="D853" t="s">
        <v>118</v>
      </c>
      <c r="E853" t="s">
        <v>118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27872</v>
      </c>
      <c r="C854" t="s">
        <v>26985</v>
      </c>
      <c r="D854" t="s">
        <v>118</v>
      </c>
      <c r="E854" t="s">
        <v>118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27873</v>
      </c>
      <c r="C855" t="s">
        <v>26985</v>
      </c>
      <c r="D855" t="s">
        <v>118</v>
      </c>
      <c r="E855" t="s">
        <v>118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27874</v>
      </c>
      <c r="C856" t="s">
        <v>26985</v>
      </c>
      <c r="D856" t="s">
        <v>118</v>
      </c>
      <c r="E856" t="s">
        <v>118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27875</v>
      </c>
      <c r="C857" t="s">
        <v>26985</v>
      </c>
      <c r="D857" t="s">
        <v>118</v>
      </c>
      <c r="E857" t="s">
        <v>118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27876</v>
      </c>
      <c r="C858" t="s">
        <v>26985</v>
      </c>
      <c r="D858" t="s">
        <v>118</v>
      </c>
      <c r="E858" t="s">
        <v>118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27877</v>
      </c>
      <c r="C859" t="s">
        <v>26985</v>
      </c>
      <c r="D859" t="s">
        <v>27878</v>
      </c>
      <c r="E859" t="s">
        <v>27878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27879</v>
      </c>
      <c r="C860" t="s">
        <v>26985</v>
      </c>
      <c r="D860" t="s">
        <v>118</v>
      </c>
      <c r="E860" t="s">
        <v>118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27880</v>
      </c>
      <c r="C861" t="s">
        <v>26985</v>
      </c>
      <c r="D861" t="s">
        <v>118</v>
      </c>
      <c r="E861" t="s">
        <v>118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27881</v>
      </c>
      <c r="C862" t="s">
        <v>26985</v>
      </c>
      <c r="D862" t="s">
        <v>118</v>
      </c>
      <c r="E862" t="s">
        <v>118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27882</v>
      </c>
      <c r="C863" t="s">
        <v>26985</v>
      </c>
      <c r="D863" t="s">
        <v>118</v>
      </c>
      <c r="E863" t="s">
        <v>118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27883</v>
      </c>
      <c r="C864" t="s">
        <v>26985</v>
      </c>
      <c r="D864" t="s">
        <v>118</v>
      </c>
      <c r="E864" t="s">
        <v>118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27884</v>
      </c>
      <c r="C865" t="s">
        <v>26985</v>
      </c>
      <c r="D865" t="s">
        <v>118</v>
      </c>
      <c r="E865" t="s">
        <v>118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27885</v>
      </c>
      <c r="C866" t="s">
        <v>26985</v>
      </c>
      <c r="D866" t="s">
        <v>118</v>
      </c>
      <c r="E866" t="s">
        <v>118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27886</v>
      </c>
      <c r="C867" t="s">
        <v>26985</v>
      </c>
      <c r="D867" t="s">
        <v>118</v>
      </c>
      <c r="E867" t="s">
        <v>118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27887</v>
      </c>
      <c r="C868" t="s">
        <v>26985</v>
      </c>
      <c r="D868" t="s">
        <v>118</v>
      </c>
      <c r="E868" t="s">
        <v>118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27888</v>
      </c>
      <c r="C869" t="s">
        <v>26985</v>
      </c>
      <c r="D869" t="s">
        <v>118</v>
      </c>
      <c r="E869" t="s">
        <v>118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27889</v>
      </c>
      <c r="C870" t="s">
        <v>26985</v>
      </c>
      <c r="D870" t="s">
        <v>118</v>
      </c>
      <c r="E870" t="s">
        <v>118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27890</v>
      </c>
      <c r="C871" t="s">
        <v>26985</v>
      </c>
      <c r="D871" t="s">
        <v>27891</v>
      </c>
      <c r="E871" t="s">
        <v>27891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27892</v>
      </c>
      <c r="C872" t="s">
        <v>26985</v>
      </c>
      <c r="D872" t="s">
        <v>27893</v>
      </c>
      <c r="E872" t="s">
        <v>27893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27894</v>
      </c>
      <c r="C873" t="s">
        <v>26985</v>
      </c>
      <c r="D873" t="s">
        <v>118</v>
      </c>
      <c r="E873" t="s">
        <v>118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27895</v>
      </c>
      <c r="C874" t="s">
        <v>26985</v>
      </c>
      <c r="D874" t="s">
        <v>27896</v>
      </c>
      <c r="E874" t="s">
        <v>27896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27897</v>
      </c>
      <c r="C875" t="s">
        <v>26985</v>
      </c>
      <c r="D875" t="s">
        <v>118</v>
      </c>
      <c r="E875" t="s">
        <v>118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27898</v>
      </c>
      <c r="C876" t="s">
        <v>26985</v>
      </c>
      <c r="D876" t="s">
        <v>118</v>
      </c>
      <c r="E876" t="s">
        <v>118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27899</v>
      </c>
      <c r="C877" t="s">
        <v>26985</v>
      </c>
      <c r="D877" t="s">
        <v>118</v>
      </c>
      <c r="E877" t="s">
        <v>118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27900</v>
      </c>
      <c r="C878" t="s">
        <v>26985</v>
      </c>
      <c r="D878" t="s">
        <v>118</v>
      </c>
      <c r="E878" t="s">
        <v>118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27901</v>
      </c>
      <c r="C879" t="s">
        <v>26985</v>
      </c>
      <c r="D879" t="s">
        <v>118</v>
      </c>
      <c r="E879" t="s">
        <v>118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27902</v>
      </c>
      <c r="C880" t="s">
        <v>26985</v>
      </c>
      <c r="D880" t="s">
        <v>118</v>
      </c>
      <c r="E880" t="s">
        <v>118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27903</v>
      </c>
      <c r="C881" t="s">
        <v>26985</v>
      </c>
      <c r="D881" t="s">
        <v>118</v>
      </c>
      <c r="E881" t="s">
        <v>118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27904</v>
      </c>
      <c r="C882" t="s">
        <v>26985</v>
      </c>
      <c r="D882" t="s">
        <v>118</v>
      </c>
      <c r="E882" t="s">
        <v>118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27905</v>
      </c>
      <c r="C883" t="s">
        <v>26985</v>
      </c>
      <c r="D883" t="s">
        <v>118</v>
      </c>
      <c r="E883" t="s">
        <v>118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27906</v>
      </c>
      <c r="C884" t="s">
        <v>26985</v>
      </c>
      <c r="D884" t="s">
        <v>118</v>
      </c>
      <c r="E884" t="s">
        <v>118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27907</v>
      </c>
      <c r="C885" t="s">
        <v>26985</v>
      </c>
      <c r="D885" t="s">
        <v>118</v>
      </c>
      <c r="E885" t="s">
        <v>118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27908</v>
      </c>
      <c r="C886" t="s">
        <v>26985</v>
      </c>
      <c r="D886" t="s">
        <v>118</v>
      </c>
      <c r="E886" t="s">
        <v>118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27909</v>
      </c>
      <c r="C887" t="s">
        <v>26985</v>
      </c>
      <c r="D887" t="s">
        <v>118</v>
      </c>
      <c r="E887" t="s">
        <v>118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27910</v>
      </c>
      <c r="C888" t="s">
        <v>26985</v>
      </c>
      <c r="D888" t="s">
        <v>118</v>
      </c>
      <c r="E888" t="s">
        <v>118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27911</v>
      </c>
      <c r="C889" t="s">
        <v>26985</v>
      </c>
      <c r="D889" t="s">
        <v>118</v>
      </c>
      <c r="E889" t="s">
        <v>118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27912</v>
      </c>
      <c r="C890" t="s">
        <v>26985</v>
      </c>
      <c r="D890" t="s">
        <v>118</v>
      </c>
      <c r="E890" t="s">
        <v>118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27913</v>
      </c>
      <c r="C891" t="s">
        <v>26985</v>
      </c>
      <c r="D891" t="s">
        <v>118</v>
      </c>
      <c r="E891" t="s">
        <v>118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27914</v>
      </c>
      <c r="C892" t="s">
        <v>26985</v>
      </c>
      <c r="D892" t="s">
        <v>118</v>
      </c>
      <c r="E892" t="s">
        <v>118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27915</v>
      </c>
      <c r="C893" t="s">
        <v>26985</v>
      </c>
      <c r="D893" t="s">
        <v>118</v>
      </c>
      <c r="E893" t="s">
        <v>118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27916</v>
      </c>
      <c r="C894" t="s">
        <v>26985</v>
      </c>
      <c r="D894" t="s">
        <v>118</v>
      </c>
      <c r="E894" t="s">
        <v>118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27917</v>
      </c>
      <c r="C895" t="s">
        <v>26985</v>
      </c>
      <c r="D895" t="s">
        <v>118</v>
      </c>
      <c r="E895" t="s">
        <v>118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27918</v>
      </c>
      <c r="C896" t="s">
        <v>26985</v>
      </c>
      <c r="D896" t="s">
        <v>118</v>
      </c>
      <c r="E896" t="s">
        <v>118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27919</v>
      </c>
      <c r="C897" t="s">
        <v>26985</v>
      </c>
      <c r="D897" t="s">
        <v>118</v>
      </c>
      <c r="E897" t="s">
        <v>118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27920</v>
      </c>
      <c r="C898" t="s">
        <v>26985</v>
      </c>
      <c r="D898" t="s">
        <v>118</v>
      </c>
      <c r="E898" t="s">
        <v>118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27921</v>
      </c>
      <c r="C899" t="s">
        <v>26985</v>
      </c>
      <c r="D899" t="s">
        <v>118</v>
      </c>
      <c r="E899" t="s">
        <v>118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27922</v>
      </c>
      <c r="C900" t="s">
        <v>26985</v>
      </c>
      <c r="D900" t="s">
        <v>118</v>
      </c>
      <c r="E900" t="s">
        <v>118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27923</v>
      </c>
      <c r="C901" t="s">
        <v>26985</v>
      </c>
      <c r="D901" t="s">
        <v>118</v>
      </c>
      <c r="E901" t="s">
        <v>118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27924</v>
      </c>
      <c r="C902" t="s">
        <v>26985</v>
      </c>
      <c r="D902" t="s">
        <v>118</v>
      </c>
      <c r="E902" t="s">
        <v>118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27925</v>
      </c>
      <c r="C903" t="s">
        <v>26985</v>
      </c>
      <c r="D903" t="s">
        <v>118</v>
      </c>
      <c r="E903" t="s">
        <v>118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27926</v>
      </c>
      <c r="C904" t="s">
        <v>26985</v>
      </c>
      <c r="D904" t="s">
        <v>118</v>
      </c>
      <c r="E904" t="s">
        <v>118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27927</v>
      </c>
      <c r="C905" t="s">
        <v>26985</v>
      </c>
      <c r="D905" t="s">
        <v>118</v>
      </c>
      <c r="E905" t="s">
        <v>118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27928</v>
      </c>
      <c r="C906" t="s">
        <v>26985</v>
      </c>
      <c r="D906" t="s">
        <v>118</v>
      </c>
      <c r="E906" t="s">
        <v>118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27929</v>
      </c>
      <c r="C907" t="s">
        <v>26985</v>
      </c>
      <c r="D907" t="s">
        <v>27930</v>
      </c>
      <c r="E907" t="s">
        <v>27930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27931</v>
      </c>
      <c r="C908" t="s">
        <v>26985</v>
      </c>
      <c r="D908" t="s">
        <v>27932</v>
      </c>
      <c r="E908" t="s">
        <v>27932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27933</v>
      </c>
      <c r="C909" t="s">
        <v>26985</v>
      </c>
      <c r="D909" t="s">
        <v>118</v>
      </c>
      <c r="E909" t="s">
        <v>118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27934</v>
      </c>
      <c r="C910" t="s">
        <v>26985</v>
      </c>
      <c r="D910" t="s">
        <v>118</v>
      </c>
      <c r="E910" t="s">
        <v>118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27935</v>
      </c>
      <c r="C911" t="s">
        <v>26985</v>
      </c>
      <c r="D911" t="s">
        <v>118</v>
      </c>
      <c r="E911" t="s">
        <v>118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27936</v>
      </c>
      <c r="C912" t="s">
        <v>26985</v>
      </c>
      <c r="D912" t="s">
        <v>118</v>
      </c>
      <c r="E912" t="s">
        <v>118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27937</v>
      </c>
      <c r="C913" t="s">
        <v>26985</v>
      </c>
      <c r="D913" t="s">
        <v>118</v>
      </c>
      <c r="E913" t="s">
        <v>118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27938</v>
      </c>
      <c r="C914" t="s">
        <v>26985</v>
      </c>
      <c r="D914" t="s">
        <v>118</v>
      </c>
      <c r="E914" t="s">
        <v>118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27939</v>
      </c>
      <c r="C915" t="s">
        <v>26985</v>
      </c>
      <c r="D915" t="s">
        <v>118</v>
      </c>
      <c r="E915" t="s">
        <v>118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27940</v>
      </c>
      <c r="C916" t="s">
        <v>26985</v>
      </c>
      <c r="D916" t="s">
        <v>118</v>
      </c>
      <c r="E916" t="s">
        <v>118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27941</v>
      </c>
      <c r="C917" t="s">
        <v>26985</v>
      </c>
      <c r="D917" t="s">
        <v>118</v>
      </c>
      <c r="E917" t="s">
        <v>118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27942</v>
      </c>
      <c r="C918" t="s">
        <v>26985</v>
      </c>
      <c r="D918" t="s">
        <v>118</v>
      </c>
      <c r="E918" t="s">
        <v>118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27943</v>
      </c>
      <c r="C919" t="s">
        <v>26985</v>
      </c>
      <c r="D919" t="s">
        <v>118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27944</v>
      </c>
      <c r="C920" t="s">
        <v>26985</v>
      </c>
      <c r="D920" t="s">
        <v>118</v>
      </c>
      <c r="E920" t="s">
        <v>118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27945</v>
      </c>
      <c r="C921" t="s">
        <v>26985</v>
      </c>
      <c r="D921" t="s">
        <v>27893</v>
      </c>
      <c r="E921" t="s">
        <v>27893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27946</v>
      </c>
      <c r="C922" t="s">
        <v>26985</v>
      </c>
      <c r="D922" t="s">
        <v>118</v>
      </c>
      <c r="E922" t="s">
        <v>118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27947</v>
      </c>
      <c r="C923" t="s">
        <v>26985</v>
      </c>
      <c r="D923" t="s">
        <v>118</v>
      </c>
      <c r="E923" t="s">
        <v>118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27948</v>
      </c>
      <c r="C924" t="s">
        <v>26985</v>
      </c>
      <c r="D924" t="s">
        <v>118</v>
      </c>
      <c r="E924" t="s">
        <v>118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27949</v>
      </c>
      <c r="C925" t="s">
        <v>26985</v>
      </c>
      <c r="D925" t="s">
        <v>118</v>
      </c>
      <c r="E925" t="s">
        <v>118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27950</v>
      </c>
      <c r="C926" t="s">
        <v>26985</v>
      </c>
      <c r="D926" t="s">
        <v>118</v>
      </c>
      <c r="E926" t="s">
        <v>118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27951</v>
      </c>
      <c r="C927" t="s">
        <v>26985</v>
      </c>
      <c r="D927" t="s">
        <v>118</v>
      </c>
      <c r="E927" t="s">
        <v>118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27952</v>
      </c>
      <c r="C928" t="s">
        <v>26985</v>
      </c>
      <c r="D928" t="s">
        <v>118</v>
      </c>
      <c r="E928" t="s">
        <v>118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27953</v>
      </c>
      <c r="C929" t="s">
        <v>26985</v>
      </c>
      <c r="D929" t="s">
        <v>118</v>
      </c>
      <c r="E929" t="s">
        <v>118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27954</v>
      </c>
      <c r="C930" t="s">
        <v>26985</v>
      </c>
      <c r="D930" t="s">
        <v>118</v>
      </c>
      <c r="E930" t="s">
        <v>118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27955</v>
      </c>
      <c r="C931" t="s">
        <v>26985</v>
      </c>
      <c r="D931" t="s">
        <v>118</v>
      </c>
      <c r="E931" t="s">
        <v>118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27956</v>
      </c>
      <c r="C932" t="s">
        <v>26985</v>
      </c>
      <c r="D932" t="s">
        <v>118</v>
      </c>
      <c r="E932" t="s">
        <v>118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27957</v>
      </c>
      <c r="C933" t="s">
        <v>26985</v>
      </c>
      <c r="D933" t="s">
        <v>118</v>
      </c>
      <c r="E933" t="s">
        <v>118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27958</v>
      </c>
      <c r="C934" t="s">
        <v>26985</v>
      </c>
      <c r="D934" t="s">
        <v>118</v>
      </c>
      <c r="E934" t="s">
        <v>118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27959</v>
      </c>
      <c r="C935" t="s">
        <v>26985</v>
      </c>
      <c r="D935" t="s">
        <v>118</v>
      </c>
      <c r="E935" t="s">
        <v>118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27960</v>
      </c>
      <c r="C936" t="s">
        <v>26985</v>
      </c>
      <c r="D936" t="s">
        <v>118</v>
      </c>
      <c r="E936" t="s">
        <v>118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27961</v>
      </c>
      <c r="C937" t="s">
        <v>26985</v>
      </c>
      <c r="D937" t="s">
        <v>118</v>
      </c>
      <c r="E937" t="s">
        <v>118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27962</v>
      </c>
      <c r="C938" t="s">
        <v>26985</v>
      </c>
      <c r="D938" t="s">
        <v>118</v>
      </c>
      <c r="E938" t="s">
        <v>118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27963</v>
      </c>
      <c r="C939" t="s">
        <v>26985</v>
      </c>
      <c r="D939" t="s">
        <v>118</v>
      </c>
      <c r="E939" t="s">
        <v>118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27964</v>
      </c>
      <c r="C940" t="s">
        <v>26985</v>
      </c>
      <c r="D940" t="s">
        <v>118</v>
      </c>
      <c r="E940" t="s">
        <v>118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27965</v>
      </c>
      <c r="C941" t="s">
        <v>26985</v>
      </c>
      <c r="D941" t="s">
        <v>118</v>
      </c>
      <c r="E941" t="s">
        <v>118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27966</v>
      </c>
      <c r="C942" t="s">
        <v>26985</v>
      </c>
      <c r="D942" t="s">
        <v>118</v>
      </c>
      <c r="E942" t="s">
        <v>118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27967</v>
      </c>
      <c r="C943" t="s">
        <v>26985</v>
      </c>
      <c r="D943" t="s">
        <v>118</v>
      </c>
      <c r="E943" t="s">
        <v>118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27968</v>
      </c>
      <c r="C944" t="s">
        <v>26985</v>
      </c>
      <c r="D944" t="s">
        <v>118</v>
      </c>
      <c r="E944" t="s">
        <v>118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27969</v>
      </c>
      <c r="C945" t="s">
        <v>26985</v>
      </c>
      <c r="D945" t="s">
        <v>118</v>
      </c>
      <c r="E945" t="s">
        <v>118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27970</v>
      </c>
      <c r="C946" t="s">
        <v>26985</v>
      </c>
      <c r="D946" t="s">
        <v>118</v>
      </c>
      <c r="E946" t="s">
        <v>118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27971</v>
      </c>
      <c r="C947" t="s">
        <v>26985</v>
      </c>
      <c r="D947" t="s">
        <v>118</v>
      </c>
      <c r="E947" t="s">
        <v>118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27972</v>
      </c>
      <c r="C948" t="s">
        <v>26985</v>
      </c>
      <c r="D948" t="s">
        <v>118</v>
      </c>
      <c r="E948" t="s">
        <v>118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27973</v>
      </c>
      <c r="C949" t="s">
        <v>26985</v>
      </c>
      <c r="D949" t="s">
        <v>118</v>
      </c>
      <c r="E949" t="s">
        <v>118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27974</v>
      </c>
      <c r="C950" t="s">
        <v>26985</v>
      </c>
      <c r="D950" t="s">
        <v>118</v>
      </c>
      <c r="E950" t="s">
        <v>118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27975</v>
      </c>
      <c r="C951" t="s">
        <v>26985</v>
      </c>
      <c r="D951" t="s">
        <v>118</v>
      </c>
      <c r="E951" t="s">
        <v>118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27976</v>
      </c>
      <c r="C952" t="s">
        <v>26985</v>
      </c>
      <c r="D952" t="s">
        <v>118</v>
      </c>
      <c r="E952" t="s">
        <v>118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27977</v>
      </c>
      <c r="C953" t="s">
        <v>26985</v>
      </c>
      <c r="D953" t="s">
        <v>118</v>
      </c>
      <c r="E953" t="s">
        <v>118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27978</v>
      </c>
      <c r="C954" t="s">
        <v>26985</v>
      </c>
      <c r="D954" t="s">
        <v>118</v>
      </c>
      <c r="E954" t="s">
        <v>118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27979</v>
      </c>
      <c r="C955" t="s">
        <v>26985</v>
      </c>
      <c r="D955" t="s">
        <v>118</v>
      </c>
      <c r="E955" t="s">
        <v>118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27980</v>
      </c>
      <c r="C956" t="s">
        <v>26985</v>
      </c>
      <c r="D956" t="s">
        <v>118</v>
      </c>
      <c r="E956" t="s">
        <v>118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27981</v>
      </c>
      <c r="C957" t="s">
        <v>26985</v>
      </c>
      <c r="D957" t="s">
        <v>118</v>
      </c>
      <c r="E957" t="s">
        <v>118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27982</v>
      </c>
      <c r="C958" t="s">
        <v>26985</v>
      </c>
      <c r="D958" t="s">
        <v>118</v>
      </c>
      <c r="E958" t="s">
        <v>118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27983</v>
      </c>
      <c r="C959" t="s">
        <v>26985</v>
      </c>
      <c r="D959" t="s">
        <v>27984</v>
      </c>
      <c r="E959" t="s">
        <v>27984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27985</v>
      </c>
      <c r="C960" t="s">
        <v>26985</v>
      </c>
      <c r="D960" t="s">
        <v>118</v>
      </c>
      <c r="E960" t="s">
        <v>118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27986</v>
      </c>
      <c r="C961" t="s">
        <v>26985</v>
      </c>
      <c r="D961" t="s">
        <v>118</v>
      </c>
      <c r="E961" t="s">
        <v>118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27987</v>
      </c>
      <c r="C962" t="s">
        <v>26985</v>
      </c>
      <c r="D962" t="s">
        <v>118</v>
      </c>
      <c r="E962" t="s">
        <v>118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27988</v>
      </c>
      <c r="C963" t="s">
        <v>26985</v>
      </c>
      <c r="D963" t="s">
        <v>118</v>
      </c>
      <c r="E963" t="s">
        <v>118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27989</v>
      </c>
      <c r="C964" t="s">
        <v>26985</v>
      </c>
      <c r="D964" t="s">
        <v>118</v>
      </c>
      <c r="E964" t="s">
        <v>118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27990</v>
      </c>
      <c r="C965" t="s">
        <v>26985</v>
      </c>
      <c r="D965" t="s">
        <v>118</v>
      </c>
      <c r="E965" t="s">
        <v>118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27991</v>
      </c>
      <c r="C966" t="s">
        <v>26985</v>
      </c>
      <c r="D966" t="s">
        <v>118</v>
      </c>
      <c r="E966" t="s">
        <v>118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27992</v>
      </c>
      <c r="C967" t="s">
        <v>26985</v>
      </c>
      <c r="D967" t="s">
        <v>118</v>
      </c>
      <c r="E967" t="s">
        <v>118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27993</v>
      </c>
      <c r="C968" t="s">
        <v>26985</v>
      </c>
      <c r="D968" t="s">
        <v>118</v>
      </c>
      <c r="E968" t="s">
        <v>118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27994</v>
      </c>
      <c r="C969" t="s">
        <v>26985</v>
      </c>
      <c r="D969" t="s">
        <v>118</v>
      </c>
      <c r="E969" t="s">
        <v>118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27995</v>
      </c>
      <c r="C970" t="s">
        <v>26985</v>
      </c>
      <c r="D970" t="s">
        <v>118</v>
      </c>
      <c r="E970" t="s">
        <v>118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27996</v>
      </c>
      <c r="C971" t="s">
        <v>26985</v>
      </c>
      <c r="D971" t="s">
        <v>118</v>
      </c>
      <c r="E971" t="s">
        <v>118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27997</v>
      </c>
      <c r="C972" t="s">
        <v>26985</v>
      </c>
      <c r="D972" t="s">
        <v>118</v>
      </c>
      <c r="E972" t="s">
        <v>118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27998</v>
      </c>
      <c r="C973" t="s">
        <v>26985</v>
      </c>
      <c r="D973" t="s">
        <v>118</v>
      </c>
      <c r="E973" t="s">
        <v>118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27999</v>
      </c>
      <c r="C974" t="s">
        <v>26985</v>
      </c>
      <c r="D974" t="s">
        <v>118</v>
      </c>
      <c r="E974" t="s">
        <v>118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28000</v>
      </c>
      <c r="C975" t="s">
        <v>26985</v>
      </c>
      <c r="D975" t="s">
        <v>28001</v>
      </c>
      <c r="E975" t="s">
        <v>28001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28002</v>
      </c>
      <c r="C976" t="s">
        <v>26985</v>
      </c>
      <c r="D976" t="s">
        <v>28003</v>
      </c>
      <c r="E976" t="s">
        <v>28003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28004</v>
      </c>
      <c r="C977" t="s">
        <v>26985</v>
      </c>
      <c r="D977" t="s">
        <v>28005</v>
      </c>
      <c r="E977" t="s">
        <v>28005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28006</v>
      </c>
      <c r="C978" t="s">
        <v>26985</v>
      </c>
      <c r="D978" t="s">
        <v>118</v>
      </c>
      <c r="E978" t="s">
        <v>118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28007</v>
      </c>
      <c r="C979" t="s">
        <v>26985</v>
      </c>
      <c r="D979" t="s">
        <v>118</v>
      </c>
      <c r="E979" t="s">
        <v>118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28008</v>
      </c>
      <c r="C980" t="s">
        <v>26985</v>
      </c>
      <c r="D980" t="s">
        <v>118</v>
      </c>
      <c r="E980" t="s">
        <v>118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28009</v>
      </c>
      <c r="C981" t="s">
        <v>26985</v>
      </c>
      <c r="D981" t="s">
        <v>118</v>
      </c>
      <c r="E981" t="s">
        <v>118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28010</v>
      </c>
      <c r="C982" t="s">
        <v>26985</v>
      </c>
      <c r="D982" t="s">
        <v>118</v>
      </c>
      <c r="E982" t="s">
        <v>118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28011</v>
      </c>
      <c r="C983" t="s">
        <v>26985</v>
      </c>
      <c r="D983" t="s">
        <v>118</v>
      </c>
      <c r="E983" t="s">
        <v>118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28012</v>
      </c>
      <c r="C984" t="s">
        <v>26985</v>
      </c>
      <c r="D984" t="s">
        <v>118</v>
      </c>
      <c r="E984" t="s">
        <v>118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28013</v>
      </c>
      <c r="C985" t="s">
        <v>26985</v>
      </c>
      <c r="D985" t="s">
        <v>118</v>
      </c>
      <c r="E985" t="s">
        <v>118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28014</v>
      </c>
      <c r="C986" t="s">
        <v>26985</v>
      </c>
      <c r="D986" t="s">
        <v>118</v>
      </c>
      <c r="E986" t="s">
        <v>118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28015</v>
      </c>
      <c r="C987" t="s">
        <v>26985</v>
      </c>
      <c r="D987" t="s">
        <v>118</v>
      </c>
      <c r="E987" t="s">
        <v>118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28016</v>
      </c>
      <c r="C988" t="s">
        <v>26985</v>
      </c>
      <c r="D988" t="s">
        <v>118</v>
      </c>
      <c r="E988" t="s">
        <v>118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28017</v>
      </c>
      <c r="C989" t="s">
        <v>26985</v>
      </c>
      <c r="D989" t="s">
        <v>118</v>
      </c>
      <c r="E989" t="s">
        <v>118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28018</v>
      </c>
      <c r="C990" t="s">
        <v>26985</v>
      </c>
      <c r="D990" t="s">
        <v>118</v>
      </c>
      <c r="E990" t="s">
        <v>118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28019</v>
      </c>
      <c r="C991" t="s">
        <v>26985</v>
      </c>
      <c r="D991" t="s">
        <v>118</v>
      </c>
      <c r="E991" t="s">
        <v>118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28020</v>
      </c>
      <c r="C992" t="s">
        <v>26985</v>
      </c>
      <c r="D992" t="s">
        <v>118</v>
      </c>
      <c r="E992" t="s">
        <v>118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28021</v>
      </c>
      <c r="C993" t="s">
        <v>26985</v>
      </c>
      <c r="D993" t="s">
        <v>28022</v>
      </c>
      <c r="E993" t="s">
        <v>28022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28023</v>
      </c>
      <c r="C994" t="s">
        <v>26985</v>
      </c>
      <c r="D994" t="s">
        <v>118</v>
      </c>
      <c r="E994" t="s">
        <v>118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28024</v>
      </c>
      <c r="C995" t="s">
        <v>26985</v>
      </c>
      <c r="D995" t="s">
        <v>118</v>
      </c>
      <c r="E995" t="s">
        <v>118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28025</v>
      </c>
      <c r="C996" t="s">
        <v>26985</v>
      </c>
      <c r="D996" t="s">
        <v>118</v>
      </c>
      <c r="E996" t="s">
        <v>118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28026</v>
      </c>
      <c r="C997" t="s">
        <v>26985</v>
      </c>
      <c r="D997" t="s">
        <v>118</v>
      </c>
      <c r="E997" t="s">
        <v>118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28027</v>
      </c>
      <c r="C998" t="s">
        <v>26985</v>
      </c>
      <c r="D998" t="s">
        <v>118</v>
      </c>
      <c r="E998" t="s">
        <v>118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28028</v>
      </c>
      <c r="C999" t="s">
        <v>26985</v>
      </c>
      <c r="D999" t="s">
        <v>118</v>
      </c>
      <c r="E999" t="s">
        <v>118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28029</v>
      </c>
      <c r="C1000" t="s">
        <v>26985</v>
      </c>
      <c r="D1000" t="s">
        <v>118</v>
      </c>
      <c r="E1000" t="s">
        <v>118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28030</v>
      </c>
      <c r="C1001" t="s">
        <v>26985</v>
      </c>
      <c r="D1001" t="s">
        <v>118</v>
      </c>
      <c r="E1001" t="s">
        <v>118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28031</v>
      </c>
      <c r="C1002" t="s">
        <v>26985</v>
      </c>
      <c r="D1002" t="s">
        <v>118</v>
      </c>
      <c r="E1002" t="s">
        <v>118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28032</v>
      </c>
      <c r="C1003" t="s">
        <v>26985</v>
      </c>
      <c r="D1003" t="s">
        <v>118</v>
      </c>
      <c r="E1003" t="s">
        <v>118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28033</v>
      </c>
      <c r="C1004" t="s">
        <v>26985</v>
      </c>
      <c r="D1004" t="s">
        <v>118</v>
      </c>
      <c r="E1004" t="s">
        <v>118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28034</v>
      </c>
      <c r="C1005" t="s">
        <v>26985</v>
      </c>
      <c r="D1005" t="s">
        <v>118</v>
      </c>
      <c r="E1005" t="s">
        <v>118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28035</v>
      </c>
      <c r="C1006" t="s">
        <v>26985</v>
      </c>
      <c r="D1006" t="s">
        <v>118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28036</v>
      </c>
      <c r="C1007" t="s">
        <v>26985</v>
      </c>
      <c r="D1007" t="s">
        <v>118</v>
      </c>
      <c r="E1007" t="s">
        <v>118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28037</v>
      </c>
      <c r="C1008" t="s">
        <v>26985</v>
      </c>
      <c r="D1008" t="s">
        <v>118</v>
      </c>
      <c r="E1008" t="s">
        <v>118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28038</v>
      </c>
      <c r="C1009" t="s">
        <v>26985</v>
      </c>
      <c r="D1009" t="s">
        <v>118</v>
      </c>
      <c r="E1009" t="s">
        <v>118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28039</v>
      </c>
      <c r="C1010" t="s">
        <v>26985</v>
      </c>
      <c r="D1010" t="s">
        <v>118</v>
      </c>
      <c r="E1010" t="s">
        <v>118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28040</v>
      </c>
      <c r="C1011" t="s">
        <v>26985</v>
      </c>
      <c r="D1011" t="s">
        <v>118</v>
      </c>
      <c r="E1011" t="s">
        <v>118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28041</v>
      </c>
      <c r="C1012" t="s">
        <v>26985</v>
      </c>
      <c r="D1012" t="s">
        <v>118</v>
      </c>
      <c r="E1012" t="s">
        <v>118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28042</v>
      </c>
      <c r="C1013" t="s">
        <v>26985</v>
      </c>
      <c r="D1013" t="s">
        <v>118</v>
      </c>
      <c r="E1013" t="s">
        <v>118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28043</v>
      </c>
      <c r="C1014" t="s">
        <v>26985</v>
      </c>
      <c r="D1014" t="s">
        <v>118</v>
      </c>
      <c r="E1014" t="s">
        <v>118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28044</v>
      </c>
      <c r="C1015" t="s">
        <v>26985</v>
      </c>
      <c r="D1015" t="s">
        <v>118</v>
      </c>
      <c r="E1015" t="s">
        <v>118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28045</v>
      </c>
      <c r="C1016" t="s">
        <v>26985</v>
      </c>
      <c r="D1016" t="s">
        <v>118</v>
      </c>
      <c r="E1016" t="s">
        <v>118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28046</v>
      </c>
      <c r="C1017" t="s">
        <v>26985</v>
      </c>
      <c r="D1017" t="s">
        <v>118</v>
      </c>
      <c r="E1017" t="s">
        <v>118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28047</v>
      </c>
      <c r="C1018" t="s">
        <v>26985</v>
      </c>
      <c r="D1018" t="s">
        <v>118</v>
      </c>
      <c r="E1018" t="s">
        <v>118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28048</v>
      </c>
      <c r="C1019" t="s">
        <v>26985</v>
      </c>
      <c r="D1019" t="s">
        <v>118</v>
      </c>
      <c r="E1019" t="s">
        <v>118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28049</v>
      </c>
      <c r="C1020" t="s">
        <v>26985</v>
      </c>
      <c r="D1020" t="s">
        <v>28050</v>
      </c>
      <c r="E1020" t="s">
        <v>28050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28051</v>
      </c>
      <c r="C1021" t="s">
        <v>26985</v>
      </c>
      <c r="D1021" t="s">
        <v>118</v>
      </c>
      <c r="E1021" t="s">
        <v>118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28052</v>
      </c>
      <c r="C1022" t="s">
        <v>26985</v>
      </c>
      <c r="D1022" t="s">
        <v>118</v>
      </c>
      <c r="E1022" t="s">
        <v>118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28053</v>
      </c>
      <c r="C1023" t="s">
        <v>26985</v>
      </c>
      <c r="D1023" t="s">
        <v>118</v>
      </c>
      <c r="E1023" t="s">
        <v>118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28054</v>
      </c>
      <c r="C1024" t="s">
        <v>26985</v>
      </c>
      <c r="D1024" t="s">
        <v>118</v>
      </c>
      <c r="E1024" t="s">
        <v>118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28055</v>
      </c>
      <c r="C1025" t="s">
        <v>26985</v>
      </c>
      <c r="D1025" t="s">
        <v>118</v>
      </c>
      <c r="E1025" t="s">
        <v>118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28056</v>
      </c>
      <c r="C1026" t="s">
        <v>26985</v>
      </c>
      <c r="D1026" t="s">
        <v>118</v>
      </c>
      <c r="E1026" t="s">
        <v>118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28057</v>
      </c>
      <c r="C1027" t="s">
        <v>26985</v>
      </c>
      <c r="D1027" t="s">
        <v>118</v>
      </c>
      <c r="E1027" t="s">
        <v>118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28058</v>
      </c>
      <c r="C1028" t="s">
        <v>26985</v>
      </c>
      <c r="D1028" t="s">
        <v>118</v>
      </c>
      <c r="E1028" t="s">
        <v>118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28059</v>
      </c>
      <c r="C1029" t="s">
        <v>26985</v>
      </c>
      <c r="D1029" t="s">
        <v>118</v>
      </c>
      <c r="E1029" t="s">
        <v>118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28060</v>
      </c>
      <c r="C1030" t="s">
        <v>26985</v>
      </c>
      <c r="D1030" t="s">
        <v>118</v>
      </c>
      <c r="E1030" t="s">
        <v>118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28061</v>
      </c>
      <c r="C1031" t="s">
        <v>26985</v>
      </c>
      <c r="D1031" t="s">
        <v>118</v>
      </c>
      <c r="E1031" t="s">
        <v>118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28062</v>
      </c>
      <c r="C1032" t="s">
        <v>26985</v>
      </c>
      <c r="D1032" t="s">
        <v>118</v>
      </c>
      <c r="E1032" t="s">
        <v>118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28063</v>
      </c>
      <c r="C1033" t="s">
        <v>26985</v>
      </c>
      <c r="D1033" t="s">
        <v>118</v>
      </c>
      <c r="E1033" t="s">
        <v>118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28064</v>
      </c>
      <c r="C1034" t="s">
        <v>26985</v>
      </c>
      <c r="D1034" t="s">
        <v>118</v>
      </c>
      <c r="E1034" t="s">
        <v>118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28065</v>
      </c>
      <c r="C1035" t="s">
        <v>26985</v>
      </c>
      <c r="D1035" t="s">
        <v>118</v>
      </c>
      <c r="E1035" t="s">
        <v>118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28066</v>
      </c>
      <c r="C1036" t="s">
        <v>26985</v>
      </c>
      <c r="D1036" t="s">
        <v>118</v>
      </c>
      <c r="E1036" t="s">
        <v>118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28067</v>
      </c>
      <c r="C1037" t="s">
        <v>26985</v>
      </c>
      <c r="D1037" t="s">
        <v>118</v>
      </c>
      <c r="E1037" t="s">
        <v>118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28068</v>
      </c>
      <c r="C1038" t="s">
        <v>26985</v>
      </c>
      <c r="D1038" t="s">
        <v>118</v>
      </c>
      <c r="E1038" t="s">
        <v>118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28069</v>
      </c>
      <c r="C1039" t="s">
        <v>26985</v>
      </c>
      <c r="D1039" t="s">
        <v>118</v>
      </c>
      <c r="E1039" t="s">
        <v>118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28070</v>
      </c>
      <c r="C1040" t="s">
        <v>26985</v>
      </c>
      <c r="D1040" t="s">
        <v>118</v>
      </c>
      <c r="E1040" t="s">
        <v>118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28071</v>
      </c>
      <c r="C1041" t="s">
        <v>26985</v>
      </c>
      <c r="D1041" t="s">
        <v>118</v>
      </c>
      <c r="E1041" t="s">
        <v>118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28072</v>
      </c>
      <c r="C1042" t="s">
        <v>26985</v>
      </c>
      <c r="D1042" t="s">
        <v>118</v>
      </c>
      <c r="E1042" t="s">
        <v>118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28073</v>
      </c>
      <c r="C1043" t="s">
        <v>26985</v>
      </c>
      <c r="D1043" t="s">
        <v>118</v>
      </c>
      <c r="E1043" t="s">
        <v>118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28074</v>
      </c>
      <c r="C1044" t="s">
        <v>26985</v>
      </c>
      <c r="D1044" t="s">
        <v>118</v>
      </c>
      <c r="E1044" t="s">
        <v>118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28075</v>
      </c>
      <c r="C1045" t="s">
        <v>26985</v>
      </c>
      <c r="D1045" t="s">
        <v>118</v>
      </c>
      <c r="E1045" t="s">
        <v>118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28076</v>
      </c>
      <c r="C1046" t="s">
        <v>26985</v>
      </c>
      <c r="D1046" t="s">
        <v>118</v>
      </c>
      <c r="E1046" t="s">
        <v>118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28077</v>
      </c>
      <c r="C1047" t="s">
        <v>26985</v>
      </c>
      <c r="D1047" t="s">
        <v>118</v>
      </c>
      <c r="E1047" t="s">
        <v>118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28078</v>
      </c>
      <c r="C1048" t="s">
        <v>26985</v>
      </c>
      <c r="D1048" t="s">
        <v>118</v>
      </c>
      <c r="E1048" t="s">
        <v>118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28079</v>
      </c>
      <c r="C1049" t="s">
        <v>26985</v>
      </c>
      <c r="D1049" t="s">
        <v>118</v>
      </c>
      <c r="E1049" t="s">
        <v>118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28080</v>
      </c>
      <c r="C1050" t="s">
        <v>26985</v>
      </c>
      <c r="D1050" t="s">
        <v>118</v>
      </c>
      <c r="E1050" t="s">
        <v>118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28081</v>
      </c>
      <c r="C1051" t="s">
        <v>26985</v>
      </c>
      <c r="D1051" t="s">
        <v>118</v>
      </c>
      <c r="E1051" t="s">
        <v>118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28082</v>
      </c>
      <c r="C1052" t="s">
        <v>26985</v>
      </c>
      <c r="D1052" t="s">
        <v>118</v>
      </c>
      <c r="E1052" t="s">
        <v>118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28083</v>
      </c>
      <c r="C1053" t="s">
        <v>26985</v>
      </c>
      <c r="D1053" t="s">
        <v>118</v>
      </c>
      <c r="E1053" t="s">
        <v>118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28084</v>
      </c>
      <c r="C1054" t="s">
        <v>26985</v>
      </c>
      <c r="D1054" t="s">
        <v>118</v>
      </c>
      <c r="E1054" t="s">
        <v>118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28085</v>
      </c>
      <c r="C1055" t="s">
        <v>26985</v>
      </c>
      <c r="D1055" t="s">
        <v>118</v>
      </c>
      <c r="E1055" t="s">
        <v>118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28086</v>
      </c>
      <c r="C1056" t="s">
        <v>26985</v>
      </c>
      <c r="D1056" t="s">
        <v>118</v>
      </c>
      <c r="E1056" t="s">
        <v>118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28087</v>
      </c>
      <c r="C1057" t="s">
        <v>26985</v>
      </c>
      <c r="D1057" t="s">
        <v>118</v>
      </c>
      <c r="E1057" t="s">
        <v>118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28088</v>
      </c>
      <c r="C1058" t="s">
        <v>26985</v>
      </c>
      <c r="D1058" t="s">
        <v>118</v>
      </c>
      <c r="E1058" t="s">
        <v>118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28089</v>
      </c>
      <c r="C1059" t="s">
        <v>26985</v>
      </c>
      <c r="D1059" t="s">
        <v>118</v>
      </c>
      <c r="E1059" t="s">
        <v>118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28090</v>
      </c>
      <c r="C1060" t="s">
        <v>26985</v>
      </c>
      <c r="D1060" t="s">
        <v>118</v>
      </c>
      <c r="E1060" t="s">
        <v>118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28091</v>
      </c>
      <c r="C1061" t="s">
        <v>26985</v>
      </c>
      <c r="D1061" t="s">
        <v>118</v>
      </c>
      <c r="E1061" t="s">
        <v>118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28092</v>
      </c>
      <c r="C1062" t="s">
        <v>26985</v>
      </c>
      <c r="D1062" t="s">
        <v>118</v>
      </c>
      <c r="E1062" t="s">
        <v>118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28093</v>
      </c>
      <c r="C1063" t="s">
        <v>26985</v>
      </c>
      <c r="D1063" t="s">
        <v>118</v>
      </c>
      <c r="E1063" t="s">
        <v>118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28094</v>
      </c>
      <c r="C1064" t="s">
        <v>26985</v>
      </c>
      <c r="D1064" t="s">
        <v>118</v>
      </c>
      <c r="E1064" t="s">
        <v>118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28095</v>
      </c>
      <c r="C1065" t="s">
        <v>26985</v>
      </c>
      <c r="D1065" t="s">
        <v>118</v>
      </c>
      <c r="E1065" t="s">
        <v>118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28096</v>
      </c>
      <c r="C1066" t="s">
        <v>26985</v>
      </c>
      <c r="D1066" t="s">
        <v>118</v>
      </c>
      <c r="E1066" t="s">
        <v>118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28097</v>
      </c>
      <c r="C1067" t="s">
        <v>26985</v>
      </c>
      <c r="D1067" t="s">
        <v>5088</v>
      </c>
      <c r="E1067" t="s">
        <v>5088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28098</v>
      </c>
      <c r="C1068" t="s">
        <v>26985</v>
      </c>
      <c r="D1068" t="s">
        <v>118</v>
      </c>
      <c r="E1068" t="s">
        <v>118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28099</v>
      </c>
      <c r="C1069" t="s">
        <v>26985</v>
      </c>
      <c r="D1069" t="s">
        <v>118</v>
      </c>
      <c r="E1069" t="s">
        <v>118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28100</v>
      </c>
      <c r="C1070" t="s">
        <v>26985</v>
      </c>
      <c r="D1070" t="s">
        <v>118</v>
      </c>
      <c r="E1070" t="s">
        <v>118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28101</v>
      </c>
      <c r="C1071" t="s">
        <v>26985</v>
      </c>
      <c r="D1071" t="s">
        <v>118</v>
      </c>
      <c r="E1071" t="s">
        <v>118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28102</v>
      </c>
      <c r="C1072" t="s">
        <v>26985</v>
      </c>
      <c r="D1072" t="s">
        <v>28103</v>
      </c>
      <c r="E1072" t="s">
        <v>28103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28104</v>
      </c>
      <c r="C1073" t="s">
        <v>26985</v>
      </c>
      <c r="D1073" t="s">
        <v>118</v>
      </c>
      <c r="E1073" t="s">
        <v>118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28105</v>
      </c>
      <c r="C1074" t="s">
        <v>26985</v>
      </c>
      <c r="D1074" t="s">
        <v>118</v>
      </c>
      <c r="E1074" t="s">
        <v>118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28106</v>
      </c>
      <c r="C1075" t="s">
        <v>26985</v>
      </c>
      <c r="D1075" t="s">
        <v>118</v>
      </c>
      <c r="E1075" t="s">
        <v>118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28107</v>
      </c>
      <c r="C1076" t="s">
        <v>26985</v>
      </c>
      <c r="D1076" t="s">
        <v>118</v>
      </c>
      <c r="E1076" t="s">
        <v>118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28108</v>
      </c>
      <c r="C1077" t="s">
        <v>26985</v>
      </c>
      <c r="D1077" t="s">
        <v>118</v>
      </c>
      <c r="E1077" t="s">
        <v>118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28109</v>
      </c>
      <c r="C1078" t="s">
        <v>26985</v>
      </c>
      <c r="D1078" t="s">
        <v>118</v>
      </c>
      <c r="E1078" t="s">
        <v>118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28110</v>
      </c>
      <c r="C1079" t="s">
        <v>26985</v>
      </c>
      <c r="D1079" t="s">
        <v>118</v>
      </c>
      <c r="E1079" t="s">
        <v>118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28111</v>
      </c>
      <c r="C1080" t="s">
        <v>26985</v>
      </c>
      <c r="D1080" t="s">
        <v>118</v>
      </c>
      <c r="E1080" t="s">
        <v>118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28112</v>
      </c>
      <c r="C1081" t="s">
        <v>26985</v>
      </c>
      <c r="D1081" t="s">
        <v>118</v>
      </c>
      <c r="E1081" t="s">
        <v>118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28113</v>
      </c>
      <c r="C1082" t="s">
        <v>26985</v>
      </c>
      <c r="D1082" t="s">
        <v>118</v>
      </c>
      <c r="E1082" t="s">
        <v>118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28114</v>
      </c>
      <c r="C1083" t="s">
        <v>26985</v>
      </c>
      <c r="D1083" t="s">
        <v>118</v>
      </c>
      <c r="E1083" t="s">
        <v>118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28115</v>
      </c>
      <c r="C1084" t="s">
        <v>26985</v>
      </c>
      <c r="D1084" t="s">
        <v>118</v>
      </c>
      <c r="E1084" t="s">
        <v>118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28116</v>
      </c>
      <c r="C1085" t="s">
        <v>26985</v>
      </c>
      <c r="D1085" t="s">
        <v>118</v>
      </c>
      <c r="E1085" t="s">
        <v>118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28117</v>
      </c>
      <c r="C1086" t="s">
        <v>26985</v>
      </c>
      <c r="D1086" t="s">
        <v>118</v>
      </c>
      <c r="E1086" t="s">
        <v>118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28118</v>
      </c>
      <c r="C1087" t="s">
        <v>26985</v>
      </c>
      <c r="D1087" t="s">
        <v>118</v>
      </c>
      <c r="E1087" t="s">
        <v>118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28119</v>
      </c>
      <c r="C1088" t="s">
        <v>26985</v>
      </c>
      <c r="D1088" t="s">
        <v>118</v>
      </c>
      <c r="E1088" t="s">
        <v>118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28120</v>
      </c>
      <c r="C1089" t="s">
        <v>26985</v>
      </c>
      <c r="D1089" t="s">
        <v>118</v>
      </c>
      <c r="E1089" t="s">
        <v>118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28121</v>
      </c>
      <c r="C1090" t="s">
        <v>26985</v>
      </c>
      <c r="D1090" t="s">
        <v>118</v>
      </c>
      <c r="E1090" t="s">
        <v>118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28122</v>
      </c>
      <c r="C1091" t="s">
        <v>26985</v>
      </c>
      <c r="D1091" t="s">
        <v>118</v>
      </c>
      <c r="E1091" t="s">
        <v>118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28123</v>
      </c>
      <c r="C1092" t="s">
        <v>26985</v>
      </c>
      <c r="D1092" t="s">
        <v>118</v>
      </c>
      <c r="E1092" t="s">
        <v>118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28124</v>
      </c>
      <c r="C1093" t="s">
        <v>26985</v>
      </c>
      <c r="D1093" t="s">
        <v>118</v>
      </c>
      <c r="E1093" t="s">
        <v>118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28125</v>
      </c>
      <c r="C1094" t="s">
        <v>26985</v>
      </c>
      <c r="D1094" t="s">
        <v>118</v>
      </c>
      <c r="E1094" t="s">
        <v>118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28126</v>
      </c>
      <c r="C1095" t="s">
        <v>26985</v>
      </c>
      <c r="D1095" t="s">
        <v>118</v>
      </c>
      <c r="E1095" t="s">
        <v>118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28127</v>
      </c>
      <c r="C1096" t="s">
        <v>26985</v>
      </c>
      <c r="D1096" t="s">
        <v>118</v>
      </c>
      <c r="E1096" t="s">
        <v>118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28128</v>
      </c>
      <c r="C1097" t="s">
        <v>26985</v>
      </c>
      <c r="D1097" t="s">
        <v>118</v>
      </c>
      <c r="E1097" t="s">
        <v>118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28129</v>
      </c>
      <c r="C1098" t="s">
        <v>26985</v>
      </c>
      <c r="D1098" t="s">
        <v>28130</v>
      </c>
      <c r="E1098" t="s">
        <v>28130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28131</v>
      </c>
      <c r="C1099" t="s">
        <v>26985</v>
      </c>
      <c r="D1099" t="s">
        <v>118</v>
      </c>
      <c r="E1099" t="s">
        <v>118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28132</v>
      </c>
      <c r="C1100" t="s">
        <v>26985</v>
      </c>
      <c r="D1100" t="s">
        <v>118</v>
      </c>
      <c r="E1100" t="s">
        <v>118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28133</v>
      </c>
      <c r="C1101" t="s">
        <v>26985</v>
      </c>
      <c r="D1101" t="s">
        <v>118</v>
      </c>
      <c r="E1101" t="s">
        <v>118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28134</v>
      </c>
      <c r="C1102" t="s">
        <v>26985</v>
      </c>
      <c r="D1102" t="s">
        <v>118</v>
      </c>
      <c r="E1102" t="s">
        <v>118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28135</v>
      </c>
      <c r="C1103" t="s">
        <v>26985</v>
      </c>
      <c r="D1103" t="s">
        <v>118</v>
      </c>
      <c r="E1103" t="s">
        <v>118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28136</v>
      </c>
      <c r="C1104" t="s">
        <v>26985</v>
      </c>
      <c r="D1104" t="s">
        <v>28137</v>
      </c>
      <c r="E1104" t="s">
        <v>28137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28138</v>
      </c>
      <c r="C1105" t="s">
        <v>26985</v>
      </c>
      <c r="D1105" t="s">
        <v>28139</v>
      </c>
      <c r="E1105" t="s">
        <v>28139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28140</v>
      </c>
      <c r="C1106" t="s">
        <v>26985</v>
      </c>
      <c r="D1106" t="s">
        <v>118</v>
      </c>
      <c r="E1106" t="s">
        <v>118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28141</v>
      </c>
      <c r="C1107" t="s">
        <v>26985</v>
      </c>
      <c r="D1107" t="s">
        <v>27655</v>
      </c>
      <c r="E1107" t="s">
        <v>27655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28142</v>
      </c>
      <c r="C1108" t="s">
        <v>26985</v>
      </c>
      <c r="D1108" t="s">
        <v>118</v>
      </c>
      <c r="E1108" t="s">
        <v>118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28143</v>
      </c>
      <c r="C1109" t="s">
        <v>26985</v>
      </c>
      <c r="D1109" t="s">
        <v>28144</v>
      </c>
      <c r="E1109" t="s">
        <v>28144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28145</v>
      </c>
      <c r="C1110" t="s">
        <v>26985</v>
      </c>
      <c r="D1110" t="s">
        <v>118</v>
      </c>
      <c r="E1110" t="s">
        <v>118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28146</v>
      </c>
      <c r="C1111" t="s">
        <v>26985</v>
      </c>
      <c r="D1111" t="s">
        <v>118</v>
      </c>
      <c r="E1111" t="s">
        <v>118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28147</v>
      </c>
      <c r="C1112" t="s">
        <v>26985</v>
      </c>
      <c r="D1112" t="s">
        <v>28144</v>
      </c>
      <c r="E1112" t="s">
        <v>28144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28148</v>
      </c>
      <c r="C1113" t="s">
        <v>26985</v>
      </c>
      <c r="D1113" t="s">
        <v>118</v>
      </c>
      <c r="E1113" t="s">
        <v>118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28149</v>
      </c>
      <c r="C1114" t="s">
        <v>26985</v>
      </c>
      <c r="D1114" t="s">
        <v>118</v>
      </c>
      <c r="E1114" t="s">
        <v>118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28150</v>
      </c>
      <c r="C1115" t="s">
        <v>26985</v>
      </c>
      <c r="D1115" t="s">
        <v>118</v>
      </c>
      <c r="E1115" t="s">
        <v>118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28151</v>
      </c>
      <c r="C1116" t="s">
        <v>26985</v>
      </c>
      <c r="D1116" t="s">
        <v>118</v>
      </c>
      <c r="E1116" t="s">
        <v>118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28152</v>
      </c>
      <c r="C1117" t="s">
        <v>26985</v>
      </c>
      <c r="D1117" t="s">
        <v>118</v>
      </c>
      <c r="E1117" t="s">
        <v>118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28153</v>
      </c>
      <c r="C1118" t="s">
        <v>26985</v>
      </c>
      <c r="D1118" t="s">
        <v>118</v>
      </c>
      <c r="E1118" t="s">
        <v>118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28154</v>
      </c>
      <c r="C1119" t="s">
        <v>26985</v>
      </c>
      <c r="D1119" t="s">
        <v>118</v>
      </c>
      <c r="E1119" t="s">
        <v>118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28155</v>
      </c>
      <c r="C1120" t="s">
        <v>26985</v>
      </c>
      <c r="D1120" t="s">
        <v>118</v>
      </c>
      <c r="E1120" t="s">
        <v>118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28156</v>
      </c>
      <c r="C1121" t="s">
        <v>26985</v>
      </c>
      <c r="D1121" t="s">
        <v>118</v>
      </c>
      <c r="E1121" t="s">
        <v>118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28157</v>
      </c>
      <c r="C1122" t="s">
        <v>26985</v>
      </c>
      <c r="D1122" t="s">
        <v>118</v>
      </c>
      <c r="E1122" t="s">
        <v>118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28158</v>
      </c>
      <c r="C1123" t="s">
        <v>26985</v>
      </c>
      <c r="D1123" t="s">
        <v>28159</v>
      </c>
      <c r="E1123" t="s">
        <v>28159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28160</v>
      </c>
      <c r="C1124" t="s">
        <v>26985</v>
      </c>
      <c r="D1124" t="s">
        <v>118</v>
      </c>
      <c r="E1124" t="s">
        <v>118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28161</v>
      </c>
      <c r="C1125" t="s">
        <v>26985</v>
      </c>
      <c r="D1125" t="s">
        <v>118</v>
      </c>
      <c r="E1125" t="s">
        <v>118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28162</v>
      </c>
      <c r="C1126" t="s">
        <v>26985</v>
      </c>
      <c r="D1126" t="s">
        <v>118</v>
      </c>
      <c r="E1126" t="s">
        <v>118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28163</v>
      </c>
      <c r="C1127" t="s">
        <v>26985</v>
      </c>
      <c r="D1127" t="s">
        <v>118</v>
      </c>
      <c r="E1127" t="s">
        <v>118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28164</v>
      </c>
      <c r="C1128" t="s">
        <v>26985</v>
      </c>
      <c r="D1128" t="s">
        <v>28165</v>
      </c>
      <c r="E1128" t="s">
        <v>28165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28166</v>
      </c>
      <c r="C1129" t="s">
        <v>26985</v>
      </c>
      <c r="D1129" t="s">
        <v>118</v>
      </c>
      <c r="E1129" t="s">
        <v>118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28167</v>
      </c>
      <c r="C1130" t="s">
        <v>26985</v>
      </c>
      <c r="D1130" t="s">
        <v>118</v>
      </c>
      <c r="E1130" t="s">
        <v>118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28168</v>
      </c>
      <c r="C1131" t="s">
        <v>26985</v>
      </c>
      <c r="D1131" t="s">
        <v>118</v>
      </c>
      <c r="E1131" t="s">
        <v>118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28169</v>
      </c>
      <c r="C1132" t="s">
        <v>26985</v>
      </c>
      <c r="D1132" t="s">
        <v>118</v>
      </c>
      <c r="E1132" t="s">
        <v>118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28170</v>
      </c>
      <c r="C1133" t="s">
        <v>26985</v>
      </c>
      <c r="D1133" t="s">
        <v>118</v>
      </c>
      <c r="E1133" t="s">
        <v>118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28171</v>
      </c>
      <c r="C1134" t="s">
        <v>26985</v>
      </c>
      <c r="D1134" t="s">
        <v>118</v>
      </c>
      <c r="E1134" t="s">
        <v>118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28172</v>
      </c>
      <c r="C1135" t="s">
        <v>26985</v>
      </c>
      <c r="D1135" t="s">
        <v>118</v>
      </c>
      <c r="E1135" t="s">
        <v>118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28173</v>
      </c>
      <c r="C1136" t="s">
        <v>26985</v>
      </c>
      <c r="D1136" t="s">
        <v>118</v>
      </c>
      <c r="E1136" t="s">
        <v>118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28174</v>
      </c>
      <c r="C1137" t="s">
        <v>26985</v>
      </c>
      <c r="D1137" t="s">
        <v>28175</v>
      </c>
      <c r="E1137" t="s">
        <v>28175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28176</v>
      </c>
      <c r="C1138" t="s">
        <v>26985</v>
      </c>
      <c r="D1138" t="s">
        <v>118</v>
      </c>
      <c r="E1138" t="s">
        <v>118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28177</v>
      </c>
      <c r="C1139" t="s">
        <v>26985</v>
      </c>
      <c r="D1139" t="s">
        <v>118</v>
      </c>
      <c r="E1139" t="s">
        <v>118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28178</v>
      </c>
      <c r="C1140" t="s">
        <v>26985</v>
      </c>
      <c r="D1140" t="s">
        <v>118</v>
      </c>
      <c r="E1140" t="s">
        <v>118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28179</v>
      </c>
      <c r="C1141" t="s">
        <v>26985</v>
      </c>
      <c r="D1141" t="s">
        <v>118</v>
      </c>
      <c r="E1141" t="s">
        <v>118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28180</v>
      </c>
      <c r="C1142" t="s">
        <v>26985</v>
      </c>
      <c r="D1142" t="s">
        <v>118</v>
      </c>
      <c r="E1142" t="s">
        <v>118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28181</v>
      </c>
      <c r="C1143" t="s">
        <v>26985</v>
      </c>
      <c r="D1143" t="s">
        <v>28182</v>
      </c>
      <c r="E1143" t="s">
        <v>28182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28183</v>
      </c>
      <c r="C1144" t="s">
        <v>26985</v>
      </c>
      <c r="D1144" t="s">
        <v>118</v>
      </c>
      <c r="E1144" t="s">
        <v>118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28184</v>
      </c>
      <c r="C1145" t="s">
        <v>26985</v>
      </c>
      <c r="D1145" t="s">
        <v>118</v>
      </c>
      <c r="E1145" t="s">
        <v>118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28185</v>
      </c>
      <c r="C1146" t="s">
        <v>26985</v>
      </c>
      <c r="D1146" t="s">
        <v>118</v>
      </c>
      <c r="E1146" t="s">
        <v>118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28186</v>
      </c>
      <c r="C1147" t="s">
        <v>26985</v>
      </c>
      <c r="D1147" t="s">
        <v>118</v>
      </c>
      <c r="E1147" t="s">
        <v>118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28187</v>
      </c>
      <c r="C1148" t="s">
        <v>26985</v>
      </c>
      <c r="D1148" t="s">
        <v>28188</v>
      </c>
      <c r="E1148" t="s">
        <v>28188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28189</v>
      </c>
      <c r="C1149" t="s">
        <v>26985</v>
      </c>
      <c r="D1149" t="s">
        <v>118</v>
      </c>
      <c r="E1149" t="s">
        <v>118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28190</v>
      </c>
      <c r="C1150" t="s">
        <v>26985</v>
      </c>
      <c r="D1150" t="s">
        <v>118</v>
      </c>
      <c r="E1150" t="s">
        <v>118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28191</v>
      </c>
      <c r="C1151" t="s">
        <v>26985</v>
      </c>
      <c r="D1151" t="s">
        <v>118</v>
      </c>
      <c r="E1151" t="s">
        <v>118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28192</v>
      </c>
      <c r="C1152" t="s">
        <v>26985</v>
      </c>
      <c r="D1152" t="s">
        <v>118</v>
      </c>
      <c r="E1152" t="s">
        <v>118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28193</v>
      </c>
      <c r="C1153" t="s">
        <v>26985</v>
      </c>
      <c r="D1153" t="s">
        <v>118</v>
      </c>
      <c r="E1153" t="s">
        <v>118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28194</v>
      </c>
      <c r="C1154" t="s">
        <v>26985</v>
      </c>
      <c r="D1154" t="s">
        <v>118</v>
      </c>
      <c r="E1154" t="s">
        <v>118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28195</v>
      </c>
      <c r="C1155" t="s">
        <v>26985</v>
      </c>
      <c r="D1155" t="s">
        <v>118</v>
      </c>
      <c r="E1155" t="s">
        <v>118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28196</v>
      </c>
      <c r="C1156" t="s">
        <v>26985</v>
      </c>
      <c r="D1156" t="s">
        <v>118</v>
      </c>
      <c r="E1156" t="s">
        <v>118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28197</v>
      </c>
      <c r="C1157" t="s">
        <v>26985</v>
      </c>
      <c r="D1157" t="s">
        <v>118</v>
      </c>
      <c r="E1157" t="s">
        <v>118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28198</v>
      </c>
      <c r="C1158" t="s">
        <v>26985</v>
      </c>
      <c r="D1158" t="s">
        <v>28199</v>
      </c>
      <c r="E1158" t="s">
        <v>28199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28200</v>
      </c>
      <c r="C1159" t="s">
        <v>26985</v>
      </c>
      <c r="D1159" t="s">
        <v>28201</v>
      </c>
      <c r="E1159" t="s">
        <v>28201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28202</v>
      </c>
      <c r="C1160" t="s">
        <v>26985</v>
      </c>
      <c r="D1160" t="s">
        <v>28203</v>
      </c>
      <c r="E1160" t="s">
        <v>28203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28204</v>
      </c>
      <c r="C1161" t="s">
        <v>26985</v>
      </c>
      <c r="D1161" t="s">
        <v>118</v>
      </c>
      <c r="E1161" t="s">
        <v>118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28205</v>
      </c>
      <c r="C1162" t="s">
        <v>26985</v>
      </c>
      <c r="D1162" t="s">
        <v>118</v>
      </c>
      <c r="E1162" t="s">
        <v>118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28206</v>
      </c>
      <c r="C1163" t="s">
        <v>26985</v>
      </c>
      <c r="D1163" t="s">
        <v>118</v>
      </c>
      <c r="E1163" t="s">
        <v>118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28207</v>
      </c>
      <c r="C1164" t="s">
        <v>26985</v>
      </c>
      <c r="D1164" t="s">
        <v>28208</v>
      </c>
      <c r="E1164" t="s">
        <v>28208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28209</v>
      </c>
      <c r="C1165" t="s">
        <v>26985</v>
      </c>
      <c r="D1165" t="s">
        <v>118</v>
      </c>
      <c r="E1165" t="s">
        <v>118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28210</v>
      </c>
      <c r="C1166" t="s">
        <v>26985</v>
      </c>
      <c r="D1166" t="s">
        <v>118</v>
      </c>
      <c r="E1166" t="s">
        <v>118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28211</v>
      </c>
      <c r="C1167" t="s">
        <v>26985</v>
      </c>
      <c r="D1167" t="s">
        <v>118</v>
      </c>
      <c r="E1167" t="s">
        <v>118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28212</v>
      </c>
      <c r="C1168" t="s">
        <v>26985</v>
      </c>
      <c r="D1168" t="s">
        <v>118</v>
      </c>
      <c r="E1168" t="s">
        <v>118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28213</v>
      </c>
      <c r="C1169" t="s">
        <v>26985</v>
      </c>
      <c r="D1169" t="s">
        <v>118</v>
      </c>
      <c r="E1169" t="s">
        <v>118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28214</v>
      </c>
      <c r="C1170" t="s">
        <v>26985</v>
      </c>
      <c r="D1170" t="s">
        <v>118</v>
      </c>
      <c r="E1170" t="s">
        <v>118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28215</v>
      </c>
      <c r="C1171" t="s">
        <v>26985</v>
      </c>
      <c r="D1171" t="s">
        <v>118</v>
      </c>
      <c r="E1171" t="s">
        <v>118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28216</v>
      </c>
      <c r="C1172" t="s">
        <v>26985</v>
      </c>
      <c r="D1172" t="s">
        <v>118</v>
      </c>
      <c r="E1172" t="s">
        <v>118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28217</v>
      </c>
      <c r="C1173" t="s">
        <v>26985</v>
      </c>
      <c r="D1173" t="s">
        <v>118</v>
      </c>
      <c r="E1173" t="s">
        <v>118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28218</v>
      </c>
      <c r="C1174" t="s">
        <v>26985</v>
      </c>
      <c r="D1174" t="s">
        <v>118</v>
      </c>
      <c r="E1174" t="s">
        <v>118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28219</v>
      </c>
      <c r="C1175" t="s">
        <v>26985</v>
      </c>
      <c r="D1175" t="s">
        <v>118</v>
      </c>
      <c r="E1175" t="s">
        <v>118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28220</v>
      </c>
      <c r="C1176" t="s">
        <v>26985</v>
      </c>
      <c r="D1176" t="s">
        <v>118</v>
      </c>
      <c r="E1176" t="s">
        <v>118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28221</v>
      </c>
      <c r="C1177" t="s">
        <v>26985</v>
      </c>
      <c r="D1177" t="s">
        <v>118</v>
      </c>
      <c r="E1177" t="s">
        <v>118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28222</v>
      </c>
      <c r="C1178" t="s">
        <v>26985</v>
      </c>
      <c r="D1178" t="s">
        <v>118</v>
      </c>
      <c r="E1178" t="s">
        <v>118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28223</v>
      </c>
      <c r="C1179" t="s">
        <v>26985</v>
      </c>
      <c r="D1179" t="s">
        <v>118</v>
      </c>
      <c r="E1179" t="s">
        <v>118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28224</v>
      </c>
      <c r="C1180" t="s">
        <v>26985</v>
      </c>
      <c r="D1180" t="s">
        <v>118</v>
      </c>
      <c r="E1180" t="s">
        <v>118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28225</v>
      </c>
      <c r="C1181" t="s">
        <v>26985</v>
      </c>
      <c r="D1181" t="s">
        <v>118</v>
      </c>
      <c r="E1181" t="s">
        <v>118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28226</v>
      </c>
      <c r="C1182" t="s">
        <v>26985</v>
      </c>
      <c r="D1182" t="s">
        <v>118</v>
      </c>
      <c r="E1182" t="s">
        <v>118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28227</v>
      </c>
      <c r="C1183" t="s">
        <v>26985</v>
      </c>
      <c r="D1183" t="s">
        <v>118</v>
      </c>
      <c r="E1183" t="s">
        <v>118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28228</v>
      </c>
      <c r="C1184" t="s">
        <v>26985</v>
      </c>
      <c r="D1184" t="s">
        <v>118</v>
      </c>
      <c r="E1184" t="s">
        <v>118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28229</v>
      </c>
      <c r="C1185" t="s">
        <v>26985</v>
      </c>
      <c r="D1185" t="s">
        <v>118</v>
      </c>
      <c r="E1185" t="s">
        <v>118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28230</v>
      </c>
      <c r="C1186" t="s">
        <v>26985</v>
      </c>
      <c r="D1186" t="s">
        <v>118</v>
      </c>
      <c r="E1186" t="s">
        <v>118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28231</v>
      </c>
      <c r="C1187" t="s">
        <v>26985</v>
      </c>
      <c r="D1187" t="s">
        <v>28232</v>
      </c>
      <c r="E1187" t="s">
        <v>28232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28233</v>
      </c>
      <c r="C1188" t="s">
        <v>26985</v>
      </c>
      <c r="D1188" t="s">
        <v>118</v>
      </c>
      <c r="E1188" t="s">
        <v>118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28234</v>
      </c>
      <c r="C1189" t="s">
        <v>26985</v>
      </c>
      <c r="D1189" t="s">
        <v>118</v>
      </c>
      <c r="E1189" t="s">
        <v>118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28235</v>
      </c>
      <c r="C1190" t="s">
        <v>26985</v>
      </c>
      <c r="D1190" t="s">
        <v>28236</v>
      </c>
      <c r="E1190" t="s">
        <v>28236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28237</v>
      </c>
      <c r="C1191" t="s">
        <v>26985</v>
      </c>
      <c r="D1191" t="s">
        <v>28238</v>
      </c>
      <c r="E1191" t="s">
        <v>28238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28239</v>
      </c>
      <c r="C1192" t="s">
        <v>26985</v>
      </c>
      <c r="D1192" t="s">
        <v>28238</v>
      </c>
      <c r="E1192" t="s">
        <v>28238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28240</v>
      </c>
      <c r="C1193" t="s">
        <v>26985</v>
      </c>
      <c r="D1193" t="s">
        <v>118</v>
      </c>
      <c r="E1193" t="s">
        <v>118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28241</v>
      </c>
      <c r="C1194" t="s">
        <v>26985</v>
      </c>
      <c r="D1194" t="s">
        <v>118</v>
      </c>
      <c r="E1194" t="s">
        <v>118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28242</v>
      </c>
      <c r="C1195" t="s">
        <v>26985</v>
      </c>
      <c r="D1195" t="s">
        <v>118</v>
      </c>
      <c r="E1195" t="s">
        <v>118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28243</v>
      </c>
      <c r="C1196" t="s">
        <v>26985</v>
      </c>
      <c r="D1196" t="s">
        <v>28244</v>
      </c>
      <c r="E1196" t="s">
        <v>28244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28245</v>
      </c>
      <c r="C1197" t="s">
        <v>26985</v>
      </c>
      <c r="D1197" t="s">
        <v>28246</v>
      </c>
      <c r="E1197" t="s">
        <v>28246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28247</v>
      </c>
      <c r="C1198" t="s">
        <v>26985</v>
      </c>
      <c r="D1198" t="s">
        <v>28248</v>
      </c>
      <c r="E1198" t="s">
        <v>28248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28249</v>
      </c>
      <c r="C1199" t="s">
        <v>26985</v>
      </c>
      <c r="D1199" t="s">
        <v>118</v>
      </c>
      <c r="E1199" t="s">
        <v>118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28250</v>
      </c>
      <c r="C1200" t="s">
        <v>26985</v>
      </c>
      <c r="D1200" t="s">
        <v>118</v>
      </c>
      <c r="E1200" t="s">
        <v>118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28251</v>
      </c>
      <c r="C1201" t="s">
        <v>26985</v>
      </c>
      <c r="D1201" t="s">
        <v>118</v>
      </c>
      <c r="E1201" t="s">
        <v>118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28252</v>
      </c>
      <c r="C1202" t="s">
        <v>26985</v>
      </c>
      <c r="D1202" t="s">
        <v>118</v>
      </c>
      <c r="E1202" t="s">
        <v>118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28253</v>
      </c>
      <c r="C1203" t="s">
        <v>26985</v>
      </c>
      <c r="D1203" t="s">
        <v>118</v>
      </c>
      <c r="E1203" t="s">
        <v>118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28254</v>
      </c>
      <c r="C1204" t="s">
        <v>26985</v>
      </c>
      <c r="D1204" t="s">
        <v>28255</v>
      </c>
      <c r="E1204" t="s">
        <v>28255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28256</v>
      </c>
      <c r="C1205" t="s">
        <v>26985</v>
      </c>
      <c r="D1205" t="s">
        <v>118</v>
      </c>
      <c r="E1205" t="s">
        <v>118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28257</v>
      </c>
      <c r="C1206" t="s">
        <v>26985</v>
      </c>
      <c r="D1206" t="s">
        <v>118</v>
      </c>
      <c r="E1206" t="s">
        <v>118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28258</v>
      </c>
      <c r="C1207" t="s">
        <v>26985</v>
      </c>
      <c r="D1207" t="s">
        <v>118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28259</v>
      </c>
      <c r="C1208" t="s">
        <v>26985</v>
      </c>
      <c r="D1208" t="s">
        <v>118</v>
      </c>
      <c r="E1208" t="s">
        <v>118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28260</v>
      </c>
      <c r="C1209" t="s">
        <v>26985</v>
      </c>
      <c r="D1209" t="s">
        <v>118</v>
      </c>
      <c r="E1209" t="s">
        <v>118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28261</v>
      </c>
      <c r="C1210" t="s">
        <v>26985</v>
      </c>
      <c r="D1210" t="s">
        <v>118</v>
      </c>
      <c r="E1210" t="s">
        <v>118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28262</v>
      </c>
      <c r="C1211" t="s">
        <v>26985</v>
      </c>
      <c r="D1211" t="s">
        <v>118</v>
      </c>
      <c r="E1211" t="s">
        <v>118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28263</v>
      </c>
      <c r="C1212" t="s">
        <v>26985</v>
      </c>
      <c r="D1212" t="s">
        <v>118</v>
      </c>
      <c r="E1212" t="s">
        <v>118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28264</v>
      </c>
      <c r="C1213" t="s">
        <v>26985</v>
      </c>
      <c r="D1213" t="s">
        <v>28265</v>
      </c>
      <c r="E1213" t="s">
        <v>28265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28266</v>
      </c>
      <c r="C1214" t="s">
        <v>26985</v>
      </c>
      <c r="D1214" t="s">
        <v>118</v>
      </c>
      <c r="E1214" t="s">
        <v>118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28267</v>
      </c>
      <c r="C1215" t="s">
        <v>26985</v>
      </c>
      <c r="D1215" t="s">
        <v>118</v>
      </c>
      <c r="E1215" t="s">
        <v>118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28268</v>
      </c>
      <c r="C1216" t="s">
        <v>26985</v>
      </c>
      <c r="D1216" t="s">
        <v>28269</v>
      </c>
      <c r="E1216" t="s">
        <v>28269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28270</v>
      </c>
      <c r="C1217" t="s">
        <v>26985</v>
      </c>
      <c r="D1217" t="s">
        <v>118</v>
      </c>
      <c r="E1217" t="s">
        <v>118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28271</v>
      </c>
      <c r="C1218" t="s">
        <v>26985</v>
      </c>
      <c r="D1218" t="s">
        <v>118</v>
      </c>
      <c r="E1218" t="s">
        <v>118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28272</v>
      </c>
      <c r="C1219" t="s">
        <v>26985</v>
      </c>
      <c r="D1219" t="s">
        <v>118</v>
      </c>
      <c r="E1219" t="s">
        <v>118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28273</v>
      </c>
      <c r="C1220" t="s">
        <v>26985</v>
      </c>
      <c r="D1220" t="s">
        <v>28274</v>
      </c>
      <c r="E1220" t="s">
        <v>28274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28275</v>
      </c>
      <c r="C1221" t="s">
        <v>26985</v>
      </c>
      <c r="D1221" t="s">
        <v>28276</v>
      </c>
      <c r="E1221" t="s">
        <v>28276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28277</v>
      </c>
      <c r="C1222" t="s">
        <v>26985</v>
      </c>
      <c r="D1222" t="s">
        <v>118</v>
      </c>
      <c r="E1222" t="s">
        <v>118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28278</v>
      </c>
      <c r="C1223" t="s">
        <v>26985</v>
      </c>
      <c r="D1223" t="s">
        <v>28279</v>
      </c>
      <c r="E1223" t="s">
        <v>28279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28280</v>
      </c>
      <c r="C1224" t="s">
        <v>26985</v>
      </c>
      <c r="D1224" t="s">
        <v>28281</v>
      </c>
      <c r="E1224" t="s">
        <v>28281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28282</v>
      </c>
      <c r="C1225" t="s">
        <v>26985</v>
      </c>
      <c r="D1225" t="s">
        <v>118</v>
      </c>
      <c r="E1225" t="s">
        <v>118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28283</v>
      </c>
      <c r="C1226" t="s">
        <v>26985</v>
      </c>
      <c r="D1226" t="s">
        <v>28284</v>
      </c>
      <c r="E1226" t="s">
        <v>28284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28285</v>
      </c>
      <c r="C1227" t="s">
        <v>26985</v>
      </c>
      <c r="D1227" t="s">
        <v>118</v>
      </c>
      <c r="E1227" t="s">
        <v>118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28286</v>
      </c>
      <c r="C1228" t="s">
        <v>26985</v>
      </c>
      <c r="D1228" t="s">
        <v>118</v>
      </c>
      <c r="E1228" t="s">
        <v>118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28287</v>
      </c>
      <c r="C1229" t="s">
        <v>26985</v>
      </c>
      <c r="D1229" t="s">
        <v>118</v>
      </c>
      <c r="E1229" t="s">
        <v>118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28288</v>
      </c>
      <c r="C1230" t="s">
        <v>26985</v>
      </c>
      <c r="D1230" t="s">
        <v>118</v>
      </c>
      <c r="E1230" t="s">
        <v>118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28289</v>
      </c>
      <c r="C1231" t="s">
        <v>26985</v>
      </c>
      <c r="D1231" t="s">
        <v>118</v>
      </c>
      <c r="E1231" t="s">
        <v>118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28290</v>
      </c>
      <c r="C1232" t="s">
        <v>26985</v>
      </c>
      <c r="D1232" t="s">
        <v>118</v>
      </c>
      <c r="E1232" t="s">
        <v>118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28291</v>
      </c>
      <c r="C1233" t="s">
        <v>26985</v>
      </c>
      <c r="D1233" t="s">
        <v>118</v>
      </c>
      <c r="E1233" t="s">
        <v>118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28292</v>
      </c>
      <c r="C1234" t="s">
        <v>26985</v>
      </c>
      <c r="D1234" t="s">
        <v>118</v>
      </c>
      <c r="E1234" t="s">
        <v>118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28293</v>
      </c>
      <c r="C1235" t="s">
        <v>26985</v>
      </c>
      <c r="D1235" t="s">
        <v>118</v>
      </c>
      <c r="E1235" t="s">
        <v>118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28294</v>
      </c>
      <c r="C1236" t="s">
        <v>26985</v>
      </c>
      <c r="D1236" t="s">
        <v>118</v>
      </c>
      <c r="E1236" t="s">
        <v>118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28295</v>
      </c>
      <c r="C1237" t="s">
        <v>26985</v>
      </c>
      <c r="D1237" t="s">
        <v>118</v>
      </c>
      <c r="E1237" t="s">
        <v>118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28296</v>
      </c>
      <c r="C1238" t="s">
        <v>26985</v>
      </c>
      <c r="D1238" t="s">
        <v>118</v>
      </c>
      <c r="E1238" t="s">
        <v>118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28297</v>
      </c>
      <c r="C1239" t="s">
        <v>26985</v>
      </c>
      <c r="D1239" t="s">
        <v>118</v>
      </c>
      <c r="E1239" t="s">
        <v>118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28298</v>
      </c>
      <c r="C1240" t="s">
        <v>26985</v>
      </c>
      <c r="D1240" t="s">
        <v>118</v>
      </c>
      <c r="E1240" t="s">
        <v>118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28299</v>
      </c>
      <c r="C1241" t="s">
        <v>26985</v>
      </c>
      <c r="D1241" t="s">
        <v>118</v>
      </c>
      <c r="E1241" t="s">
        <v>118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28300</v>
      </c>
      <c r="C1242" t="s">
        <v>26985</v>
      </c>
      <c r="D1242" t="s">
        <v>118</v>
      </c>
      <c r="E1242" t="s">
        <v>118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28301</v>
      </c>
      <c r="C1243" t="s">
        <v>26985</v>
      </c>
      <c r="D1243" t="s">
        <v>118</v>
      </c>
      <c r="E1243" t="s">
        <v>118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28302</v>
      </c>
      <c r="C1244" t="s">
        <v>26985</v>
      </c>
      <c r="D1244" t="s">
        <v>118</v>
      </c>
      <c r="E1244" t="s">
        <v>118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28303</v>
      </c>
      <c r="C1245" t="s">
        <v>26985</v>
      </c>
      <c r="D1245" t="s">
        <v>28304</v>
      </c>
      <c r="E1245" t="s">
        <v>28304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28305</v>
      </c>
      <c r="C1246" t="s">
        <v>26985</v>
      </c>
      <c r="D1246" t="s">
        <v>118</v>
      </c>
      <c r="E1246" t="s">
        <v>118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28306</v>
      </c>
      <c r="C1247" t="s">
        <v>26985</v>
      </c>
      <c r="D1247" t="s">
        <v>28307</v>
      </c>
      <c r="E1247" t="s">
        <v>28307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28308</v>
      </c>
      <c r="C1248" t="s">
        <v>26985</v>
      </c>
      <c r="D1248" t="s">
        <v>28309</v>
      </c>
      <c r="E1248" t="s">
        <v>28309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28310</v>
      </c>
      <c r="C1249" t="s">
        <v>26985</v>
      </c>
      <c r="D1249" t="s">
        <v>28311</v>
      </c>
      <c r="E1249" t="s">
        <v>28311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28312</v>
      </c>
      <c r="C1250" t="s">
        <v>26985</v>
      </c>
      <c r="D1250" t="s">
        <v>28313</v>
      </c>
      <c r="E1250" t="s">
        <v>28313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28314</v>
      </c>
      <c r="C1251" t="s">
        <v>26985</v>
      </c>
      <c r="D1251" t="s">
        <v>118</v>
      </c>
      <c r="E1251" t="s">
        <v>118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28315</v>
      </c>
      <c r="C1252" t="s">
        <v>26985</v>
      </c>
      <c r="D1252" t="s">
        <v>118</v>
      </c>
      <c r="E1252" t="s">
        <v>118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28316</v>
      </c>
      <c r="C1253" t="s">
        <v>26985</v>
      </c>
      <c r="D1253" t="s">
        <v>118</v>
      </c>
      <c r="E1253" t="s">
        <v>118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28317</v>
      </c>
      <c r="C1254" t="s">
        <v>26985</v>
      </c>
      <c r="D1254" t="s">
        <v>118</v>
      </c>
      <c r="E1254" t="s">
        <v>118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28318</v>
      </c>
      <c r="C1255" t="s">
        <v>26985</v>
      </c>
      <c r="D1255" t="s">
        <v>118</v>
      </c>
      <c r="E1255" t="s">
        <v>118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28319</v>
      </c>
      <c r="C1256" t="s">
        <v>26985</v>
      </c>
      <c r="D1256" t="s">
        <v>118</v>
      </c>
      <c r="E1256" t="s">
        <v>118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28320</v>
      </c>
      <c r="C1257" t="s">
        <v>26985</v>
      </c>
      <c r="D1257" t="s">
        <v>118</v>
      </c>
      <c r="E1257" t="s">
        <v>118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28321</v>
      </c>
      <c r="C1258" t="s">
        <v>26985</v>
      </c>
      <c r="D1258" t="s">
        <v>118</v>
      </c>
      <c r="E1258" t="s">
        <v>118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28322</v>
      </c>
      <c r="C1259" t="s">
        <v>26985</v>
      </c>
      <c r="D1259" t="s">
        <v>118</v>
      </c>
      <c r="E1259" t="s">
        <v>118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28323</v>
      </c>
      <c r="C1260" t="s">
        <v>26985</v>
      </c>
      <c r="D1260" t="s">
        <v>118</v>
      </c>
      <c r="E1260" t="s">
        <v>118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28324</v>
      </c>
      <c r="C1261" t="s">
        <v>26985</v>
      </c>
      <c r="D1261" t="s">
        <v>28325</v>
      </c>
      <c r="E1261" t="s">
        <v>28325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28326</v>
      </c>
      <c r="C1262" t="s">
        <v>26985</v>
      </c>
      <c r="D1262" t="s">
        <v>28327</v>
      </c>
      <c r="E1262" t="s">
        <v>28327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28328</v>
      </c>
      <c r="C1263" t="s">
        <v>26985</v>
      </c>
      <c r="D1263" t="s">
        <v>28329</v>
      </c>
      <c r="E1263" t="s">
        <v>28329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28330</v>
      </c>
      <c r="C1264" t="s">
        <v>26985</v>
      </c>
      <c r="D1264" t="s">
        <v>28331</v>
      </c>
      <c r="E1264" t="s">
        <v>28331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28332</v>
      </c>
      <c r="C1265" t="s">
        <v>26985</v>
      </c>
      <c r="D1265" t="s">
        <v>28333</v>
      </c>
      <c r="E1265" t="s">
        <v>28333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28334</v>
      </c>
      <c r="C1266" t="s">
        <v>26985</v>
      </c>
      <c r="D1266" t="s">
        <v>118</v>
      </c>
      <c r="E1266" t="s">
        <v>118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28335</v>
      </c>
      <c r="C1267" t="s">
        <v>26985</v>
      </c>
      <c r="D1267" t="s">
        <v>28336</v>
      </c>
      <c r="E1267" t="s">
        <v>28336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28337</v>
      </c>
      <c r="C1268" t="s">
        <v>26985</v>
      </c>
      <c r="D1268" t="s">
        <v>118</v>
      </c>
      <c r="E1268" t="s">
        <v>118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28338</v>
      </c>
      <c r="C1269" t="s">
        <v>26985</v>
      </c>
      <c r="D1269" t="s">
        <v>118</v>
      </c>
      <c r="E1269" t="s">
        <v>118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28339</v>
      </c>
      <c r="C1270" t="s">
        <v>26985</v>
      </c>
      <c r="D1270" t="s">
        <v>12877</v>
      </c>
      <c r="E1270" t="s">
        <v>12877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28340</v>
      </c>
      <c r="C1271" t="s">
        <v>26985</v>
      </c>
      <c r="D1271" t="s">
        <v>118</v>
      </c>
      <c r="E1271" t="s">
        <v>118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28341</v>
      </c>
      <c r="C1272" t="s">
        <v>26985</v>
      </c>
      <c r="D1272" t="s">
        <v>118</v>
      </c>
      <c r="E1272" t="s">
        <v>118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28342</v>
      </c>
      <c r="C1273" t="s">
        <v>26985</v>
      </c>
      <c r="D1273" t="s">
        <v>28343</v>
      </c>
      <c r="E1273" t="s">
        <v>28343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28344</v>
      </c>
      <c r="C1274" t="s">
        <v>26985</v>
      </c>
      <c r="D1274" t="s">
        <v>118</v>
      </c>
      <c r="E1274" t="s">
        <v>118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28345</v>
      </c>
      <c r="C1275" t="s">
        <v>26985</v>
      </c>
      <c r="D1275" t="s">
        <v>28346</v>
      </c>
      <c r="E1275" t="s">
        <v>28346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28347</v>
      </c>
      <c r="C1276" t="s">
        <v>26985</v>
      </c>
      <c r="D1276" t="s">
        <v>118</v>
      </c>
      <c r="E1276" t="s">
        <v>118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28348</v>
      </c>
      <c r="C1277" t="s">
        <v>26985</v>
      </c>
      <c r="D1277" t="s">
        <v>118</v>
      </c>
      <c r="E1277" t="s">
        <v>118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28349</v>
      </c>
      <c r="C1278" t="s">
        <v>26985</v>
      </c>
      <c r="D1278" t="s">
        <v>118</v>
      </c>
      <c r="E1278" t="s">
        <v>118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28350</v>
      </c>
      <c r="C1279" t="s">
        <v>26985</v>
      </c>
      <c r="D1279" t="s">
        <v>28327</v>
      </c>
      <c r="E1279" t="s">
        <v>28327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28351</v>
      </c>
      <c r="C1280" t="s">
        <v>26985</v>
      </c>
      <c r="D1280" t="s">
        <v>1475</v>
      </c>
      <c r="E1280" t="s">
        <v>1475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28352</v>
      </c>
      <c r="C1281" t="s">
        <v>26985</v>
      </c>
      <c r="D1281" t="s">
        <v>118</v>
      </c>
      <c r="E1281" t="s">
        <v>118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28353</v>
      </c>
      <c r="C1282" t="s">
        <v>26985</v>
      </c>
      <c r="D1282" t="s">
        <v>118</v>
      </c>
      <c r="E1282" t="s">
        <v>118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28354</v>
      </c>
      <c r="C1283" t="s">
        <v>26985</v>
      </c>
      <c r="D1283" t="s">
        <v>28355</v>
      </c>
      <c r="E1283" t="s">
        <v>28355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28356</v>
      </c>
      <c r="C1284" t="s">
        <v>26985</v>
      </c>
      <c r="D1284" t="s">
        <v>28357</v>
      </c>
      <c r="E1284" t="s">
        <v>28357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28358</v>
      </c>
      <c r="C1285" t="s">
        <v>26985</v>
      </c>
      <c r="D1285" t="s">
        <v>118</v>
      </c>
      <c r="E1285" t="s">
        <v>118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28359</v>
      </c>
      <c r="C1286" t="s">
        <v>26985</v>
      </c>
      <c r="D1286" t="s">
        <v>118</v>
      </c>
      <c r="E1286" t="s">
        <v>118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28360</v>
      </c>
      <c r="C1287" t="s">
        <v>26985</v>
      </c>
      <c r="D1287" t="s">
        <v>118</v>
      </c>
      <c r="E1287" t="s">
        <v>118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28361</v>
      </c>
      <c r="C1288" t="s">
        <v>26985</v>
      </c>
      <c r="D1288" t="s">
        <v>118</v>
      </c>
      <c r="E1288" t="s">
        <v>118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28362</v>
      </c>
      <c r="C1289" t="s">
        <v>26985</v>
      </c>
      <c r="D1289" t="s">
        <v>7989</v>
      </c>
      <c r="E1289" t="s">
        <v>7989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28363</v>
      </c>
      <c r="C1290" t="s">
        <v>26985</v>
      </c>
      <c r="D1290" t="s">
        <v>118</v>
      </c>
      <c r="E1290" t="s">
        <v>118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28364</v>
      </c>
      <c r="C1291" t="s">
        <v>26985</v>
      </c>
      <c r="D1291" t="s">
        <v>118</v>
      </c>
      <c r="E1291" t="s">
        <v>118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28365</v>
      </c>
      <c r="C1292" t="s">
        <v>26985</v>
      </c>
      <c r="D1292" t="s">
        <v>118</v>
      </c>
      <c r="E1292" t="s">
        <v>118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28366</v>
      </c>
      <c r="C1293" t="s">
        <v>26985</v>
      </c>
      <c r="D1293" t="s">
        <v>118</v>
      </c>
      <c r="E1293" t="s">
        <v>118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28367</v>
      </c>
      <c r="C1294" t="s">
        <v>26985</v>
      </c>
      <c r="D1294" t="s">
        <v>118</v>
      </c>
      <c r="E1294" t="s">
        <v>118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28368</v>
      </c>
      <c r="C1295" t="s">
        <v>26985</v>
      </c>
      <c r="D1295" t="s">
        <v>118</v>
      </c>
      <c r="E1295" t="s">
        <v>118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28369</v>
      </c>
      <c r="C1296" t="s">
        <v>26985</v>
      </c>
      <c r="D1296" t="s">
        <v>118</v>
      </c>
      <c r="E1296" t="s">
        <v>118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28370</v>
      </c>
      <c r="C1297" t="s">
        <v>26985</v>
      </c>
      <c r="D1297" t="s">
        <v>118</v>
      </c>
      <c r="E1297" t="s">
        <v>118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28371</v>
      </c>
      <c r="C1298" t="s">
        <v>26985</v>
      </c>
      <c r="D1298" t="s">
        <v>118</v>
      </c>
      <c r="E1298" t="s">
        <v>118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28372</v>
      </c>
      <c r="C1299" t="s">
        <v>26985</v>
      </c>
      <c r="D1299" t="s">
        <v>118</v>
      </c>
      <c r="E1299" t="s">
        <v>118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28373</v>
      </c>
      <c r="C1300" t="s">
        <v>26985</v>
      </c>
      <c r="D1300" t="s">
        <v>118</v>
      </c>
      <c r="E1300" t="s">
        <v>118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28374</v>
      </c>
      <c r="C1301" t="s">
        <v>26985</v>
      </c>
      <c r="D1301" t="s">
        <v>118</v>
      </c>
      <c r="E1301" t="s">
        <v>118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28375</v>
      </c>
      <c r="C1302" t="s">
        <v>26985</v>
      </c>
      <c r="D1302" t="s">
        <v>118</v>
      </c>
      <c r="E1302" t="s">
        <v>118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28376</v>
      </c>
      <c r="C1303" t="s">
        <v>26985</v>
      </c>
      <c r="D1303" t="s">
        <v>118</v>
      </c>
      <c r="E1303" t="s">
        <v>118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28377</v>
      </c>
      <c r="C1304" t="s">
        <v>26985</v>
      </c>
      <c r="D1304" t="s">
        <v>118</v>
      </c>
      <c r="E1304" t="s">
        <v>118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28378</v>
      </c>
      <c r="C1305" t="s">
        <v>26985</v>
      </c>
      <c r="D1305" t="s">
        <v>118</v>
      </c>
      <c r="E1305" t="s">
        <v>118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28379</v>
      </c>
      <c r="C1306" t="s">
        <v>26985</v>
      </c>
      <c r="D1306" t="s">
        <v>118</v>
      </c>
      <c r="E1306" t="s">
        <v>118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28380</v>
      </c>
      <c r="C1307" t="s">
        <v>26985</v>
      </c>
      <c r="D1307" t="s">
        <v>118</v>
      </c>
      <c r="E1307" t="s">
        <v>118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28381</v>
      </c>
      <c r="C1308" t="s">
        <v>26985</v>
      </c>
      <c r="D1308" t="s">
        <v>118</v>
      </c>
      <c r="E1308" t="s">
        <v>118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28382</v>
      </c>
      <c r="C1309" t="s">
        <v>26985</v>
      </c>
      <c r="D1309" t="s">
        <v>118</v>
      </c>
      <c r="E1309" t="s">
        <v>118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28383</v>
      </c>
      <c r="C1310" t="s">
        <v>26985</v>
      </c>
      <c r="D1310" t="s">
        <v>118</v>
      </c>
      <c r="E1310" t="s">
        <v>118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28384</v>
      </c>
      <c r="C1311" t="s">
        <v>26985</v>
      </c>
      <c r="D1311" t="s">
        <v>118</v>
      </c>
      <c r="E1311" t="s">
        <v>118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28385</v>
      </c>
      <c r="C1312" t="s">
        <v>26985</v>
      </c>
      <c r="D1312" t="s">
        <v>118</v>
      </c>
      <c r="E1312" t="s">
        <v>118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28386</v>
      </c>
      <c r="C1313" t="s">
        <v>26985</v>
      </c>
      <c r="D1313" t="s">
        <v>118</v>
      </c>
      <c r="E1313" t="s">
        <v>118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28387</v>
      </c>
      <c r="C1314" t="s">
        <v>26985</v>
      </c>
      <c r="D1314" t="s">
        <v>118</v>
      </c>
      <c r="E1314" t="s">
        <v>118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28388</v>
      </c>
      <c r="C1315" t="s">
        <v>26985</v>
      </c>
      <c r="D1315" t="s">
        <v>118</v>
      </c>
      <c r="E1315" t="s">
        <v>118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28389</v>
      </c>
      <c r="C1316" t="s">
        <v>26985</v>
      </c>
      <c r="D1316" t="s">
        <v>118</v>
      </c>
      <c r="E1316" t="s">
        <v>118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28390</v>
      </c>
      <c r="C1317" t="s">
        <v>26985</v>
      </c>
      <c r="D1317" t="s">
        <v>118</v>
      </c>
      <c r="E1317" t="s">
        <v>118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28391</v>
      </c>
      <c r="C1318" t="s">
        <v>26985</v>
      </c>
      <c r="D1318" t="s">
        <v>118</v>
      </c>
      <c r="E1318" t="s">
        <v>118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28392</v>
      </c>
      <c r="C1319" t="s">
        <v>26985</v>
      </c>
      <c r="D1319" t="s">
        <v>118</v>
      </c>
      <c r="E1319" t="s">
        <v>118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28393</v>
      </c>
      <c r="C1320" t="s">
        <v>26985</v>
      </c>
      <c r="D1320" t="s">
        <v>118</v>
      </c>
      <c r="E1320" t="s">
        <v>118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28394</v>
      </c>
      <c r="C1321" t="s">
        <v>26985</v>
      </c>
      <c r="D1321" t="s">
        <v>118</v>
      </c>
      <c r="E1321" t="s">
        <v>118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28395</v>
      </c>
      <c r="C1322" t="s">
        <v>26985</v>
      </c>
      <c r="D1322" t="s">
        <v>118</v>
      </c>
      <c r="E1322" t="s">
        <v>118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28396</v>
      </c>
      <c r="C1323" t="s">
        <v>26985</v>
      </c>
      <c r="D1323" t="s">
        <v>118</v>
      </c>
      <c r="E1323" t="s">
        <v>118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28397</v>
      </c>
      <c r="C1324" t="s">
        <v>26985</v>
      </c>
      <c r="D1324" t="s">
        <v>118</v>
      </c>
      <c r="E1324" t="s">
        <v>118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28398</v>
      </c>
      <c r="C1325" t="s">
        <v>26985</v>
      </c>
      <c r="D1325" t="s">
        <v>118</v>
      </c>
      <c r="E1325" t="s">
        <v>118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28399</v>
      </c>
      <c r="C1326" t="s">
        <v>26985</v>
      </c>
      <c r="D1326" t="s">
        <v>118</v>
      </c>
      <c r="E1326" t="s">
        <v>118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28400</v>
      </c>
      <c r="C1327" t="s">
        <v>26985</v>
      </c>
      <c r="D1327" t="s">
        <v>118</v>
      </c>
      <c r="E1327" t="s">
        <v>118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28401</v>
      </c>
      <c r="C1328" t="s">
        <v>26985</v>
      </c>
      <c r="D1328" t="s">
        <v>118</v>
      </c>
      <c r="E1328" t="s">
        <v>118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28402</v>
      </c>
      <c r="C1329" t="s">
        <v>26985</v>
      </c>
      <c r="D1329" t="s">
        <v>118</v>
      </c>
      <c r="E1329" t="s">
        <v>118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28403</v>
      </c>
      <c r="C1330" t="s">
        <v>26985</v>
      </c>
      <c r="D1330" t="s">
        <v>118</v>
      </c>
      <c r="E1330" t="s">
        <v>118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28404</v>
      </c>
      <c r="C1331" t="s">
        <v>26985</v>
      </c>
      <c r="D1331" t="s">
        <v>118</v>
      </c>
      <c r="E1331" t="s">
        <v>118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28405</v>
      </c>
      <c r="C1332" t="s">
        <v>26985</v>
      </c>
      <c r="D1332" t="s">
        <v>118</v>
      </c>
      <c r="E1332" t="s">
        <v>118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28406</v>
      </c>
      <c r="C1333" t="s">
        <v>26985</v>
      </c>
      <c r="D1333" t="s">
        <v>118</v>
      </c>
      <c r="E1333" t="s">
        <v>118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28407</v>
      </c>
      <c r="C1334" t="s">
        <v>26985</v>
      </c>
      <c r="D1334" t="s">
        <v>28408</v>
      </c>
      <c r="E1334" t="s">
        <v>28408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28409</v>
      </c>
      <c r="C1335" t="s">
        <v>26985</v>
      </c>
      <c r="D1335" t="s">
        <v>118</v>
      </c>
      <c r="E1335" t="s">
        <v>118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28410</v>
      </c>
      <c r="C1336" t="s">
        <v>26985</v>
      </c>
      <c r="D1336" t="s">
        <v>118</v>
      </c>
      <c r="E1336" t="s">
        <v>118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28411</v>
      </c>
      <c r="C1337" t="s">
        <v>26985</v>
      </c>
      <c r="D1337" t="s">
        <v>118</v>
      </c>
      <c r="E1337" t="s">
        <v>118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28412</v>
      </c>
      <c r="C1338" t="s">
        <v>26985</v>
      </c>
      <c r="D1338" t="s">
        <v>118</v>
      </c>
      <c r="E1338" t="s">
        <v>118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28413</v>
      </c>
      <c r="C1339" t="s">
        <v>26985</v>
      </c>
      <c r="D1339" t="s">
        <v>118</v>
      </c>
      <c r="E1339" t="s">
        <v>118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28414</v>
      </c>
      <c r="C1340" t="s">
        <v>26985</v>
      </c>
      <c r="D1340" t="s">
        <v>28415</v>
      </c>
      <c r="E1340" t="s">
        <v>28415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28416</v>
      </c>
      <c r="C1341" t="s">
        <v>26985</v>
      </c>
      <c r="D1341" t="s">
        <v>118</v>
      </c>
      <c r="E1341" t="s">
        <v>118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28417</v>
      </c>
      <c r="C1342" t="s">
        <v>26985</v>
      </c>
      <c r="D1342" t="s">
        <v>118</v>
      </c>
      <c r="E1342" t="s">
        <v>118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28418</v>
      </c>
      <c r="C1343" t="s">
        <v>26985</v>
      </c>
      <c r="D1343" t="s">
        <v>28165</v>
      </c>
      <c r="E1343" t="s">
        <v>28165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28419</v>
      </c>
      <c r="C1344" t="s">
        <v>26985</v>
      </c>
      <c r="D1344" t="s">
        <v>118</v>
      </c>
      <c r="E1344" t="s">
        <v>118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28420</v>
      </c>
      <c r="C1345" t="s">
        <v>26985</v>
      </c>
      <c r="D1345" t="s">
        <v>118</v>
      </c>
      <c r="E1345" t="s">
        <v>118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28421</v>
      </c>
      <c r="C1346" t="s">
        <v>26985</v>
      </c>
      <c r="D1346" t="s">
        <v>28422</v>
      </c>
      <c r="E1346" t="s">
        <v>28422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28423</v>
      </c>
      <c r="C1347" t="s">
        <v>26985</v>
      </c>
      <c r="D1347" t="s">
        <v>28236</v>
      </c>
      <c r="E1347" t="s">
        <v>28236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28424</v>
      </c>
      <c r="C1348" t="s">
        <v>26985</v>
      </c>
      <c r="D1348" t="s">
        <v>118</v>
      </c>
      <c r="E1348" t="s">
        <v>118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28425</v>
      </c>
      <c r="C1349" t="s">
        <v>26985</v>
      </c>
      <c r="D1349" t="s">
        <v>118</v>
      </c>
      <c r="E1349" t="s">
        <v>118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28426</v>
      </c>
      <c r="C1350" t="s">
        <v>26985</v>
      </c>
      <c r="D1350" t="s">
        <v>118</v>
      </c>
      <c r="E1350" t="s">
        <v>118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28427</v>
      </c>
      <c r="C1351" t="s">
        <v>26985</v>
      </c>
      <c r="D1351" t="s">
        <v>118</v>
      </c>
      <c r="E1351" t="s">
        <v>118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28428</v>
      </c>
      <c r="C1352" t="s">
        <v>26985</v>
      </c>
      <c r="D1352" t="s">
        <v>118</v>
      </c>
      <c r="E1352" t="s">
        <v>118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28429</v>
      </c>
      <c r="C1353" t="s">
        <v>26985</v>
      </c>
      <c r="D1353" t="s">
        <v>118</v>
      </c>
      <c r="E1353" t="s">
        <v>118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28430</v>
      </c>
      <c r="C1354" t="s">
        <v>26985</v>
      </c>
      <c r="D1354" t="s">
        <v>118</v>
      </c>
      <c r="E1354" t="s">
        <v>118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28431</v>
      </c>
      <c r="C1355" t="s">
        <v>26985</v>
      </c>
      <c r="D1355" t="s">
        <v>118</v>
      </c>
      <c r="E1355" t="s">
        <v>118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28432</v>
      </c>
      <c r="C1356" t="s">
        <v>26985</v>
      </c>
      <c r="D1356" t="s">
        <v>118</v>
      </c>
      <c r="E1356" t="s">
        <v>118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28433</v>
      </c>
      <c r="C1357" t="s">
        <v>26985</v>
      </c>
      <c r="D1357" t="s">
        <v>118</v>
      </c>
      <c r="E1357" t="s">
        <v>118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28434</v>
      </c>
      <c r="C1358" t="s">
        <v>26985</v>
      </c>
      <c r="D1358" t="s">
        <v>118</v>
      </c>
      <c r="E1358" t="s">
        <v>118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28435</v>
      </c>
      <c r="C1359" t="s">
        <v>26985</v>
      </c>
      <c r="D1359" t="s">
        <v>28436</v>
      </c>
      <c r="E1359" t="s">
        <v>28436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28437</v>
      </c>
      <c r="C1360" t="s">
        <v>26985</v>
      </c>
      <c r="D1360" t="s">
        <v>118</v>
      </c>
      <c r="E1360" t="s">
        <v>118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28438</v>
      </c>
      <c r="C1361" t="s">
        <v>26985</v>
      </c>
      <c r="D1361" t="s">
        <v>118</v>
      </c>
      <c r="E1361" t="s">
        <v>118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28439</v>
      </c>
      <c r="C1362" t="s">
        <v>26985</v>
      </c>
      <c r="D1362" t="s">
        <v>118</v>
      </c>
      <c r="E1362" t="s">
        <v>118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28440</v>
      </c>
      <c r="C1363" t="s">
        <v>26985</v>
      </c>
      <c r="D1363" t="s">
        <v>118</v>
      </c>
      <c r="E1363" t="s">
        <v>118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28441</v>
      </c>
      <c r="C1364" t="s">
        <v>26985</v>
      </c>
      <c r="D1364" t="s">
        <v>118</v>
      </c>
      <c r="E1364" t="s">
        <v>118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28442</v>
      </c>
      <c r="C1365" t="s">
        <v>26985</v>
      </c>
      <c r="D1365" t="s">
        <v>28443</v>
      </c>
      <c r="E1365" t="s">
        <v>28443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28444</v>
      </c>
      <c r="C1366" t="s">
        <v>26985</v>
      </c>
      <c r="D1366" t="s">
        <v>28445</v>
      </c>
      <c r="E1366" t="s">
        <v>28445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28446</v>
      </c>
      <c r="C1367" t="s">
        <v>26985</v>
      </c>
      <c r="D1367" t="s">
        <v>118</v>
      </c>
      <c r="E1367" t="s">
        <v>118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28447</v>
      </c>
      <c r="C1368" t="s">
        <v>26985</v>
      </c>
      <c r="D1368" t="s">
        <v>118</v>
      </c>
      <c r="E1368" t="s">
        <v>118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28448</v>
      </c>
      <c r="C1369" t="s">
        <v>26985</v>
      </c>
      <c r="D1369" t="s">
        <v>118</v>
      </c>
      <c r="E1369" t="s">
        <v>118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28449</v>
      </c>
      <c r="C1370" t="s">
        <v>26985</v>
      </c>
      <c r="D1370" t="s">
        <v>28450</v>
      </c>
      <c r="E1370" t="s">
        <v>28450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28451</v>
      </c>
      <c r="C1371" t="s">
        <v>26985</v>
      </c>
      <c r="D1371" t="s">
        <v>28281</v>
      </c>
      <c r="E1371" t="s">
        <v>28281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28452</v>
      </c>
      <c r="C1372" t="s">
        <v>26985</v>
      </c>
      <c r="D1372" t="s">
        <v>118</v>
      </c>
      <c r="E1372" t="s">
        <v>118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28453</v>
      </c>
      <c r="C1373" t="s">
        <v>26985</v>
      </c>
      <c r="D1373" t="s">
        <v>118</v>
      </c>
      <c r="E1373" t="s">
        <v>118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28454</v>
      </c>
      <c r="C1374" t="s">
        <v>26985</v>
      </c>
      <c r="D1374" t="s">
        <v>118</v>
      </c>
      <c r="E1374" t="s">
        <v>118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28455</v>
      </c>
      <c r="C1375" t="s">
        <v>26985</v>
      </c>
      <c r="D1375" t="s">
        <v>118</v>
      </c>
      <c r="E1375" t="s">
        <v>118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28456</v>
      </c>
      <c r="C1376" t="s">
        <v>26985</v>
      </c>
      <c r="D1376" t="s">
        <v>118</v>
      </c>
      <c r="E1376" t="s">
        <v>118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28457</v>
      </c>
      <c r="C1377" t="s">
        <v>26985</v>
      </c>
      <c r="D1377" t="s">
        <v>118</v>
      </c>
      <c r="E1377" t="s">
        <v>118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28458</v>
      </c>
      <c r="C1378" t="s">
        <v>26985</v>
      </c>
      <c r="D1378" t="s">
        <v>118</v>
      </c>
      <c r="E1378" t="s">
        <v>118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28459</v>
      </c>
      <c r="C1379" t="s">
        <v>26985</v>
      </c>
      <c r="D1379" t="s">
        <v>28460</v>
      </c>
      <c r="E1379" t="s">
        <v>28460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28461</v>
      </c>
      <c r="C1380" t="s">
        <v>26985</v>
      </c>
      <c r="D1380" t="s">
        <v>118</v>
      </c>
      <c r="E1380" t="s">
        <v>118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28462</v>
      </c>
      <c r="C1381" t="s">
        <v>26985</v>
      </c>
      <c r="D1381" t="s">
        <v>118</v>
      </c>
      <c r="E1381" t="s">
        <v>118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28463</v>
      </c>
      <c r="C1382" t="s">
        <v>26985</v>
      </c>
      <c r="D1382" t="s">
        <v>118</v>
      </c>
      <c r="E1382" t="s">
        <v>118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28464</v>
      </c>
      <c r="C1383" t="s">
        <v>26985</v>
      </c>
      <c r="D1383" t="s">
        <v>118</v>
      </c>
      <c r="E1383" t="s">
        <v>118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28465</v>
      </c>
      <c r="C1384" t="s">
        <v>26985</v>
      </c>
      <c r="D1384" t="s">
        <v>28466</v>
      </c>
      <c r="E1384" t="s">
        <v>28466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28467</v>
      </c>
      <c r="C1385" t="s">
        <v>26985</v>
      </c>
      <c r="D1385" t="s">
        <v>28468</v>
      </c>
      <c r="E1385" t="s">
        <v>28468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28469</v>
      </c>
      <c r="C1386" t="s">
        <v>26985</v>
      </c>
      <c r="D1386" t="s">
        <v>118</v>
      </c>
      <c r="E1386" t="s">
        <v>118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28470</v>
      </c>
      <c r="C1387" t="s">
        <v>26985</v>
      </c>
      <c r="D1387" t="s">
        <v>118</v>
      </c>
      <c r="E1387" t="s">
        <v>118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28471</v>
      </c>
      <c r="C1388" t="s">
        <v>26985</v>
      </c>
      <c r="D1388" t="s">
        <v>28472</v>
      </c>
      <c r="E1388" t="s">
        <v>28472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28473</v>
      </c>
      <c r="C1389" t="s">
        <v>26985</v>
      </c>
      <c r="D1389" t="s">
        <v>118</v>
      </c>
      <c r="E1389" t="s">
        <v>118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28474</v>
      </c>
      <c r="C1390" t="s">
        <v>26985</v>
      </c>
      <c r="D1390" t="s">
        <v>118</v>
      </c>
      <c r="E1390" t="s">
        <v>118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28475</v>
      </c>
      <c r="C1391" t="s">
        <v>26985</v>
      </c>
      <c r="D1391" t="s">
        <v>118</v>
      </c>
      <c r="E1391" t="s">
        <v>118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28476</v>
      </c>
      <c r="C1392" t="s">
        <v>26985</v>
      </c>
      <c r="D1392" t="s">
        <v>118</v>
      </c>
      <c r="E1392" t="s">
        <v>118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28477</v>
      </c>
      <c r="C1393" t="s">
        <v>26985</v>
      </c>
      <c r="D1393" t="s">
        <v>118</v>
      </c>
      <c r="E1393" t="s">
        <v>118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28478</v>
      </c>
      <c r="C1394" t="s">
        <v>26985</v>
      </c>
      <c r="D1394" t="s">
        <v>28479</v>
      </c>
      <c r="E1394" t="s">
        <v>28479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28480</v>
      </c>
      <c r="C1395" t="s">
        <v>26985</v>
      </c>
      <c r="D1395" t="s">
        <v>118</v>
      </c>
      <c r="E1395" t="s">
        <v>118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28481</v>
      </c>
      <c r="C1396" t="s">
        <v>26985</v>
      </c>
      <c r="D1396" t="s">
        <v>118</v>
      </c>
      <c r="E1396" t="s">
        <v>118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28482</v>
      </c>
      <c r="C1397" t="s">
        <v>26985</v>
      </c>
      <c r="D1397" t="s">
        <v>9476</v>
      </c>
      <c r="E1397" t="s">
        <v>9476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28483</v>
      </c>
      <c r="C1398" t="s">
        <v>26985</v>
      </c>
      <c r="D1398" t="s">
        <v>118</v>
      </c>
      <c r="E1398" t="s">
        <v>118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28484</v>
      </c>
      <c r="C1399" t="s">
        <v>26985</v>
      </c>
      <c r="D1399" t="s">
        <v>118</v>
      </c>
      <c r="E1399" t="s">
        <v>118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28485</v>
      </c>
      <c r="C1400" t="s">
        <v>26985</v>
      </c>
      <c r="D1400" t="s">
        <v>118</v>
      </c>
      <c r="E1400" t="s">
        <v>118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28486</v>
      </c>
      <c r="C1401" t="s">
        <v>26985</v>
      </c>
      <c r="D1401" t="s">
        <v>118</v>
      </c>
      <c r="E1401" t="s">
        <v>118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28487</v>
      </c>
      <c r="C1402" t="s">
        <v>26985</v>
      </c>
      <c r="D1402" t="s">
        <v>118</v>
      </c>
      <c r="E1402" t="s">
        <v>118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28488</v>
      </c>
      <c r="C1403" t="s">
        <v>26985</v>
      </c>
      <c r="D1403" t="s">
        <v>28489</v>
      </c>
      <c r="E1403" t="s">
        <v>28489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28490</v>
      </c>
      <c r="C1404" t="s">
        <v>26985</v>
      </c>
      <c r="D1404" t="s">
        <v>118</v>
      </c>
      <c r="E1404" t="s">
        <v>118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28491</v>
      </c>
      <c r="C1405" t="s">
        <v>26985</v>
      </c>
      <c r="D1405" t="s">
        <v>118</v>
      </c>
      <c r="E1405" t="s">
        <v>118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28492</v>
      </c>
      <c r="C1406" t="s">
        <v>26985</v>
      </c>
      <c r="D1406" t="s">
        <v>118</v>
      </c>
      <c r="E1406" t="s">
        <v>118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28493</v>
      </c>
      <c r="C1407" t="s">
        <v>26985</v>
      </c>
      <c r="D1407" t="s">
        <v>118</v>
      </c>
      <c r="E1407" t="s">
        <v>118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28494</v>
      </c>
      <c r="C1408" t="s">
        <v>26985</v>
      </c>
      <c r="D1408" t="s">
        <v>28495</v>
      </c>
      <c r="E1408" t="s">
        <v>28495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28496</v>
      </c>
      <c r="C1409" t="s">
        <v>26985</v>
      </c>
      <c r="D1409" t="s">
        <v>118</v>
      </c>
      <c r="E1409" t="s">
        <v>118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28497</v>
      </c>
      <c r="C1410" t="s">
        <v>26985</v>
      </c>
      <c r="D1410" t="s">
        <v>118</v>
      </c>
      <c r="E1410" t="s">
        <v>118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28498</v>
      </c>
      <c r="C1411" t="s">
        <v>26985</v>
      </c>
      <c r="D1411" t="s">
        <v>28276</v>
      </c>
      <c r="E1411" t="s">
        <v>28276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28499</v>
      </c>
      <c r="C1412" t="s">
        <v>26985</v>
      </c>
      <c r="D1412" t="s">
        <v>118</v>
      </c>
      <c r="E1412" t="s">
        <v>118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28500</v>
      </c>
      <c r="C1413" t="s">
        <v>26985</v>
      </c>
      <c r="D1413" t="s">
        <v>118</v>
      </c>
      <c r="E1413" t="s">
        <v>118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28501</v>
      </c>
      <c r="C1414" t="s">
        <v>26985</v>
      </c>
      <c r="D1414" t="s">
        <v>28502</v>
      </c>
      <c r="E1414" t="s">
        <v>28502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28503</v>
      </c>
      <c r="C1415" t="s">
        <v>26985</v>
      </c>
      <c r="D1415" t="s">
        <v>118</v>
      </c>
      <c r="E1415" t="s">
        <v>118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28504</v>
      </c>
      <c r="C1416" t="s">
        <v>26985</v>
      </c>
      <c r="D1416" t="s">
        <v>118</v>
      </c>
      <c r="E1416" t="s">
        <v>118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28505</v>
      </c>
      <c r="C1417" t="s">
        <v>26985</v>
      </c>
      <c r="D1417" t="s">
        <v>118</v>
      </c>
      <c r="E1417" t="s">
        <v>118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28506</v>
      </c>
      <c r="C1418" t="s">
        <v>26985</v>
      </c>
      <c r="D1418" t="s">
        <v>118</v>
      </c>
      <c r="E1418" t="s">
        <v>118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28507</v>
      </c>
      <c r="C1419" t="s">
        <v>26985</v>
      </c>
      <c r="D1419" t="s">
        <v>118</v>
      </c>
      <c r="E1419" t="s">
        <v>118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28508</v>
      </c>
      <c r="C1420" t="s">
        <v>26985</v>
      </c>
      <c r="D1420" t="s">
        <v>118</v>
      </c>
      <c r="E1420" t="s">
        <v>118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28509</v>
      </c>
      <c r="C1421" t="s">
        <v>26985</v>
      </c>
      <c r="D1421" t="s">
        <v>1460</v>
      </c>
      <c r="E1421" t="s">
        <v>1460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28510</v>
      </c>
      <c r="C1422" t="s">
        <v>26985</v>
      </c>
      <c r="D1422" t="s">
        <v>28511</v>
      </c>
      <c r="E1422" t="s">
        <v>28511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28512</v>
      </c>
      <c r="C1423" t="s">
        <v>26985</v>
      </c>
      <c r="D1423" t="s">
        <v>118</v>
      </c>
      <c r="E1423" t="s">
        <v>118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28513</v>
      </c>
      <c r="C1424" t="s">
        <v>26985</v>
      </c>
      <c r="D1424" t="s">
        <v>118</v>
      </c>
      <c r="E1424" t="s">
        <v>118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28514</v>
      </c>
      <c r="C1425" t="s">
        <v>26985</v>
      </c>
      <c r="D1425" t="s">
        <v>28515</v>
      </c>
      <c r="E1425" t="s">
        <v>28515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28516</v>
      </c>
      <c r="C1426" t="s">
        <v>26985</v>
      </c>
      <c r="D1426" t="s">
        <v>118</v>
      </c>
      <c r="E1426" t="s">
        <v>118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28517</v>
      </c>
      <c r="C1427" t="s">
        <v>26985</v>
      </c>
      <c r="D1427" t="s">
        <v>118</v>
      </c>
      <c r="E1427" t="s">
        <v>118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28518</v>
      </c>
      <c r="C1428" t="s">
        <v>26985</v>
      </c>
      <c r="D1428" t="s">
        <v>118</v>
      </c>
      <c r="E1428" t="s">
        <v>118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28519</v>
      </c>
      <c r="C1429" t="s">
        <v>26985</v>
      </c>
      <c r="D1429" t="s">
        <v>118</v>
      </c>
      <c r="E1429" t="s">
        <v>118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28520</v>
      </c>
      <c r="C1430" t="s">
        <v>26985</v>
      </c>
      <c r="D1430" t="s">
        <v>118</v>
      </c>
      <c r="E1430" t="s">
        <v>118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28521</v>
      </c>
      <c r="C1431" t="s">
        <v>26985</v>
      </c>
      <c r="D1431" t="s">
        <v>118</v>
      </c>
      <c r="E1431" t="s">
        <v>118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28522</v>
      </c>
      <c r="C1432" t="s">
        <v>26985</v>
      </c>
      <c r="D1432" t="s">
        <v>118</v>
      </c>
      <c r="E1432" t="s">
        <v>118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28523</v>
      </c>
      <c r="C1433" t="s">
        <v>26985</v>
      </c>
      <c r="D1433" t="s">
        <v>118</v>
      </c>
      <c r="E1433" t="s">
        <v>118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28524</v>
      </c>
      <c r="C1434" t="s">
        <v>26985</v>
      </c>
      <c r="D1434" t="s">
        <v>118</v>
      </c>
      <c r="E1434" t="s">
        <v>118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28525</v>
      </c>
      <c r="C1435" t="s">
        <v>26985</v>
      </c>
      <c r="D1435" t="s">
        <v>118</v>
      </c>
      <c r="E1435" t="s">
        <v>118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28526</v>
      </c>
      <c r="C1436" t="s">
        <v>26985</v>
      </c>
      <c r="D1436" t="s">
        <v>118</v>
      </c>
      <c r="E1436" t="s">
        <v>118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28527</v>
      </c>
      <c r="C1437" t="s">
        <v>26985</v>
      </c>
      <c r="D1437" t="s">
        <v>118</v>
      </c>
      <c r="E1437" t="s">
        <v>118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28528</v>
      </c>
      <c r="C1438" t="s">
        <v>26985</v>
      </c>
      <c r="D1438" t="s">
        <v>118</v>
      </c>
      <c r="E1438" t="s">
        <v>118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28529</v>
      </c>
      <c r="C1439" t="s">
        <v>26985</v>
      </c>
      <c r="D1439" t="s">
        <v>118</v>
      </c>
      <c r="E1439" t="s">
        <v>118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28530</v>
      </c>
      <c r="C1440" t="s">
        <v>26985</v>
      </c>
      <c r="D1440" t="s">
        <v>118</v>
      </c>
      <c r="E1440" t="s">
        <v>118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28531</v>
      </c>
      <c r="C1441" t="s">
        <v>26985</v>
      </c>
      <c r="D1441" t="s">
        <v>118</v>
      </c>
      <c r="E1441" t="s">
        <v>118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28532</v>
      </c>
      <c r="C1442" t="s">
        <v>26985</v>
      </c>
      <c r="D1442" t="s">
        <v>118</v>
      </c>
      <c r="E1442" t="s">
        <v>118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28533</v>
      </c>
      <c r="C1443" t="s">
        <v>26985</v>
      </c>
      <c r="D1443" t="s">
        <v>118</v>
      </c>
      <c r="E1443" t="s">
        <v>118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28534</v>
      </c>
      <c r="C1444" t="s">
        <v>26985</v>
      </c>
      <c r="D1444" t="s">
        <v>118</v>
      </c>
      <c r="E1444" t="s">
        <v>118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28535</v>
      </c>
      <c r="C1445" t="s">
        <v>26985</v>
      </c>
      <c r="D1445" t="s">
        <v>28536</v>
      </c>
      <c r="E1445" t="s">
        <v>28536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28537</v>
      </c>
      <c r="C1446" t="s">
        <v>26985</v>
      </c>
      <c r="D1446" t="s">
        <v>118</v>
      </c>
      <c r="E1446" t="s">
        <v>118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28538</v>
      </c>
      <c r="C1447" t="s">
        <v>26985</v>
      </c>
      <c r="D1447" t="s">
        <v>118</v>
      </c>
      <c r="E1447" t="s">
        <v>118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28539</v>
      </c>
      <c r="C1448" t="s">
        <v>26985</v>
      </c>
      <c r="D1448" t="s">
        <v>118</v>
      </c>
      <c r="E1448" t="s">
        <v>118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28540</v>
      </c>
      <c r="C1449" t="s">
        <v>26985</v>
      </c>
      <c r="D1449" t="s">
        <v>118</v>
      </c>
      <c r="E1449" t="s">
        <v>118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28541</v>
      </c>
      <c r="C1450" t="s">
        <v>26985</v>
      </c>
      <c r="D1450" t="s">
        <v>118</v>
      </c>
      <c r="E1450" t="s">
        <v>118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28542</v>
      </c>
      <c r="C1451" t="s">
        <v>26985</v>
      </c>
      <c r="D1451" t="s">
        <v>118</v>
      </c>
      <c r="E1451" t="s">
        <v>118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28543</v>
      </c>
      <c r="C1452" t="s">
        <v>26985</v>
      </c>
      <c r="D1452" t="s">
        <v>118</v>
      </c>
      <c r="E1452" t="s">
        <v>118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28544</v>
      </c>
      <c r="C1453" t="s">
        <v>26985</v>
      </c>
      <c r="D1453" t="s">
        <v>28545</v>
      </c>
      <c r="E1453" t="s">
        <v>28545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28546</v>
      </c>
      <c r="C1454" t="s">
        <v>26985</v>
      </c>
      <c r="D1454" t="s">
        <v>118</v>
      </c>
      <c r="E1454" t="s">
        <v>118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28547</v>
      </c>
      <c r="C1455" t="s">
        <v>26985</v>
      </c>
      <c r="D1455" t="s">
        <v>28422</v>
      </c>
      <c r="E1455" t="s">
        <v>28422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28548</v>
      </c>
      <c r="C1456" t="s">
        <v>26985</v>
      </c>
      <c r="D1456" t="s">
        <v>118</v>
      </c>
      <c r="E1456" t="s">
        <v>118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28549</v>
      </c>
      <c r="C1457" t="s">
        <v>26985</v>
      </c>
      <c r="D1457" t="s">
        <v>118</v>
      </c>
      <c r="E1457" t="s">
        <v>118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28550</v>
      </c>
      <c r="C1458" t="s">
        <v>26985</v>
      </c>
      <c r="D1458" t="s">
        <v>28551</v>
      </c>
      <c r="E1458" t="s">
        <v>28551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28552</v>
      </c>
      <c r="C1459" t="s">
        <v>26985</v>
      </c>
      <c r="D1459" t="s">
        <v>118</v>
      </c>
      <c r="E1459" t="s">
        <v>118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28553</v>
      </c>
      <c r="C1460" t="s">
        <v>26985</v>
      </c>
      <c r="D1460" t="s">
        <v>118</v>
      </c>
      <c r="E1460" t="s">
        <v>118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28554</v>
      </c>
      <c r="C1461" t="s">
        <v>26985</v>
      </c>
      <c r="D1461" t="s">
        <v>118</v>
      </c>
      <c r="E1461" t="s">
        <v>118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28555</v>
      </c>
      <c r="C1462" t="s">
        <v>26985</v>
      </c>
      <c r="D1462" t="s">
        <v>118</v>
      </c>
      <c r="E1462" t="s">
        <v>118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28556</v>
      </c>
      <c r="C1463" t="s">
        <v>26985</v>
      </c>
      <c r="D1463" t="s">
        <v>28557</v>
      </c>
      <c r="E1463" t="s">
        <v>28557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28558</v>
      </c>
      <c r="C1464" t="s">
        <v>26985</v>
      </c>
      <c r="D1464" t="s">
        <v>28559</v>
      </c>
      <c r="E1464" t="s">
        <v>28559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28560</v>
      </c>
      <c r="C1465" t="s">
        <v>26985</v>
      </c>
      <c r="D1465" t="s">
        <v>28561</v>
      </c>
      <c r="E1465" t="s">
        <v>28561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28562</v>
      </c>
      <c r="C1466" t="s">
        <v>26985</v>
      </c>
      <c r="D1466" t="s">
        <v>118</v>
      </c>
      <c r="E1466" t="s">
        <v>118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28563</v>
      </c>
      <c r="C1467" t="s">
        <v>26985</v>
      </c>
      <c r="D1467" t="s">
        <v>118</v>
      </c>
      <c r="E1467" t="s">
        <v>118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28564</v>
      </c>
      <c r="C1468" t="s">
        <v>26985</v>
      </c>
      <c r="D1468" t="s">
        <v>118</v>
      </c>
      <c r="E1468" t="s">
        <v>118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28565</v>
      </c>
      <c r="C1469" t="s">
        <v>26985</v>
      </c>
      <c r="D1469" t="s">
        <v>28495</v>
      </c>
      <c r="E1469" t="s">
        <v>28495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28566</v>
      </c>
      <c r="C1470" t="s">
        <v>26985</v>
      </c>
      <c r="D1470" t="s">
        <v>28567</v>
      </c>
      <c r="E1470" t="s">
        <v>28567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28568</v>
      </c>
      <c r="C1471" t="s">
        <v>26985</v>
      </c>
      <c r="D1471" t="s">
        <v>118</v>
      </c>
      <c r="E1471" t="s">
        <v>118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28569</v>
      </c>
      <c r="C1472" t="s">
        <v>26985</v>
      </c>
      <c r="D1472" t="s">
        <v>28570</v>
      </c>
      <c r="E1472" t="s">
        <v>28570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28571</v>
      </c>
      <c r="C1473" t="s">
        <v>26985</v>
      </c>
      <c r="D1473" t="s">
        <v>28307</v>
      </c>
      <c r="E1473" t="s">
        <v>28307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28572</v>
      </c>
      <c r="C1474" t="s">
        <v>26985</v>
      </c>
      <c r="D1474" t="s">
        <v>118</v>
      </c>
      <c r="E1474" t="s">
        <v>118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28573</v>
      </c>
      <c r="C1475" t="s">
        <v>26985</v>
      </c>
      <c r="D1475" t="s">
        <v>118</v>
      </c>
      <c r="E1475" t="s">
        <v>118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28574</v>
      </c>
      <c r="C1476" t="s">
        <v>26985</v>
      </c>
      <c r="D1476" t="s">
        <v>118</v>
      </c>
      <c r="E1476" t="s">
        <v>118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28575</v>
      </c>
      <c r="C1477" t="s">
        <v>26985</v>
      </c>
      <c r="D1477" t="s">
        <v>118</v>
      </c>
      <c r="E1477" t="s">
        <v>118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28576</v>
      </c>
      <c r="C1478" t="s">
        <v>26985</v>
      </c>
      <c r="D1478" t="s">
        <v>118</v>
      </c>
      <c r="E1478" t="s">
        <v>118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28577</v>
      </c>
      <c r="C1479" t="s">
        <v>26985</v>
      </c>
      <c r="D1479" t="s">
        <v>118</v>
      </c>
      <c r="E1479" t="s">
        <v>118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28578</v>
      </c>
      <c r="C1480" t="s">
        <v>26985</v>
      </c>
      <c r="D1480" t="s">
        <v>28579</v>
      </c>
      <c r="E1480" t="s">
        <v>28579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28580</v>
      </c>
      <c r="C1481" t="s">
        <v>26985</v>
      </c>
      <c r="D1481" t="s">
        <v>28581</v>
      </c>
      <c r="E1481" t="s">
        <v>28581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28582</v>
      </c>
      <c r="C1482" t="s">
        <v>26985</v>
      </c>
      <c r="D1482" t="s">
        <v>118</v>
      </c>
      <c r="E1482" t="s">
        <v>118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28583</v>
      </c>
      <c r="C1483" t="s">
        <v>26985</v>
      </c>
      <c r="D1483" t="s">
        <v>28584</v>
      </c>
      <c r="E1483" t="s">
        <v>28584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28585</v>
      </c>
      <c r="C1484" t="s">
        <v>26985</v>
      </c>
      <c r="D1484" t="s">
        <v>118</v>
      </c>
      <c r="E1484" t="s">
        <v>118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28586</v>
      </c>
      <c r="C1485" t="s">
        <v>26985</v>
      </c>
      <c r="D1485" t="s">
        <v>118</v>
      </c>
      <c r="E1485" t="s">
        <v>118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28587</v>
      </c>
      <c r="C1486" t="s">
        <v>26985</v>
      </c>
      <c r="D1486" t="s">
        <v>118</v>
      </c>
      <c r="E1486" t="s">
        <v>118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28588</v>
      </c>
      <c r="C1487" t="s">
        <v>26985</v>
      </c>
      <c r="D1487" t="s">
        <v>118</v>
      </c>
      <c r="E1487" t="s">
        <v>118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28589</v>
      </c>
      <c r="C1488" t="s">
        <v>26985</v>
      </c>
      <c r="D1488" t="s">
        <v>118</v>
      </c>
      <c r="E1488" t="s">
        <v>118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28590</v>
      </c>
      <c r="C1489" t="s">
        <v>26985</v>
      </c>
      <c r="D1489" t="s">
        <v>118</v>
      </c>
      <c r="E1489" t="s">
        <v>118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28591</v>
      </c>
      <c r="C1490" t="s">
        <v>26985</v>
      </c>
      <c r="D1490" t="s">
        <v>118</v>
      </c>
      <c r="E1490" t="s">
        <v>118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28592</v>
      </c>
      <c r="C1491" t="s">
        <v>26985</v>
      </c>
      <c r="D1491" t="s">
        <v>118</v>
      </c>
      <c r="E1491" t="s">
        <v>118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28593</v>
      </c>
      <c r="C1492" t="s">
        <v>26985</v>
      </c>
      <c r="D1492" t="s">
        <v>1137</v>
      </c>
      <c r="E1492" t="s">
        <v>1137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28594</v>
      </c>
      <c r="C1493" t="s">
        <v>26985</v>
      </c>
      <c r="D1493" t="s">
        <v>118</v>
      </c>
      <c r="E1493" t="s">
        <v>118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28595</v>
      </c>
      <c r="C1494" t="s">
        <v>26985</v>
      </c>
      <c r="D1494" t="s">
        <v>118</v>
      </c>
      <c r="E1494" t="s">
        <v>118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28596</v>
      </c>
      <c r="C1495" t="s">
        <v>26985</v>
      </c>
      <c r="D1495" t="s">
        <v>118</v>
      </c>
      <c r="E1495" t="s">
        <v>118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28597</v>
      </c>
      <c r="C1496" t="s">
        <v>26985</v>
      </c>
      <c r="D1496" t="s">
        <v>118</v>
      </c>
      <c r="E1496" t="s">
        <v>118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28598</v>
      </c>
      <c r="C1497" t="s">
        <v>26985</v>
      </c>
      <c r="D1497" t="s">
        <v>118</v>
      </c>
      <c r="E1497" t="s">
        <v>118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28599</v>
      </c>
      <c r="C1498" t="s">
        <v>26985</v>
      </c>
      <c r="D1498" t="s">
        <v>118</v>
      </c>
      <c r="E1498" t="s">
        <v>118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28600</v>
      </c>
      <c r="C1499" t="s">
        <v>26985</v>
      </c>
      <c r="D1499" t="s">
        <v>118</v>
      </c>
      <c r="E1499" t="s">
        <v>118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28601</v>
      </c>
      <c r="C1500" t="s">
        <v>26985</v>
      </c>
      <c r="D1500" t="s">
        <v>118</v>
      </c>
      <c r="E1500" t="s">
        <v>118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28602</v>
      </c>
      <c r="C1501" t="s">
        <v>26985</v>
      </c>
      <c r="D1501" t="s">
        <v>118</v>
      </c>
      <c r="E1501" t="s">
        <v>118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28603</v>
      </c>
      <c r="C1502" t="s">
        <v>26985</v>
      </c>
      <c r="D1502" t="s">
        <v>118</v>
      </c>
      <c r="E1502" t="s">
        <v>118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28604</v>
      </c>
      <c r="C1503" t="s">
        <v>26985</v>
      </c>
      <c r="D1503" t="s">
        <v>28605</v>
      </c>
      <c r="E1503" t="s">
        <v>28605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28606</v>
      </c>
      <c r="C1504" t="s">
        <v>26985</v>
      </c>
      <c r="D1504" t="s">
        <v>118</v>
      </c>
      <c r="E1504" t="s">
        <v>118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28607</v>
      </c>
      <c r="C1505" t="s">
        <v>26985</v>
      </c>
      <c r="D1505" t="s">
        <v>28608</v>
      </c>
      <c r="E1505" t="s">
        <v>28608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28609</v>
      </c>
      <c r="C1506" t="s">
        <v>26985</v>
      </c>
      <c r="D1506" t="s">
        <v>118</v>
      </c>
      <c r="E1506" t="s">
        <v>118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28610</v>
      </c>
      <c r="C1507" t="s">
        <v>26985</v>
      </c>
      <c r="D1507" t="s">
        <v>118</v>
      </c>
      <c r="E1507" t="s">
        <v>118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28611</v>
      </c>
      <c r="C1508" t="s">
        <v>26985</v>
      </c>
      <c r="D1508" t="s">
        <v>118</v>
      </c>
      <c r="E1508" t="s">
        <v>118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28612</v>
      </c>
      <c r="C1509" t="s">
        <v>26985</v>
      </c>
      <c r="D1509" t="s">
        <v>28279</v>
      </c>
      <c r="E1509" t="s">
        <v>28279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28613</v>
      </c>
      <c r="C1510" t="s">
        <v>26985</v>
      </c>
      <c r="D1510" t="s">
        <v>118</v>
      </c>
      <c r="E1510" t="s">
        <v>118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28614</v>
      </c>
      <c r="C1511" t="s">
        <v>26985</v>
      </c>
      <c r="D1511" t="s">
        <v>28343</v>
      </c>
      <c r="E1511" t="s">
        <v>28343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28615</v>
      </c>
      <c r="C1512" t="s">
        <v>26985</v>
      </c>
      <c r="D1512" t="s">
        <v>28137</v>
      </c>
      <c r="E1512" t="s">
        <v>28137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28616</v>
      </c>
      <c r="C1513" t="s">
        <v>26985</v>
      </c>
      <c r="D1513" t="s">
        <v>118</v>
      </c>
      <c r="E1513" t="s">
        <v>118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28617</v>
      </c>
      <c r="C1514" t="s">
        <v>26985</v>
      </c>
      <c r="D1514" t="s">
        <v>118</v>
      </c>
      <c r="E1514" t="s">
        <v>118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28618</v>
      </c>
      <c r="C1515" t="s">
        <v>26985</v>
      </c>
      <c r="D1515" t="s">
        <v>118</v>
      </c>
      <c r="E1515" t="s">
        <v>118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28619</v>
      </c>
      <c r="C1516" t="s">
        <v>26985</v>
      </c>
      <c r="D1516" t="s">
        <v>118</v>
      </c>
      <c r="E1516" t="s">
        <v>118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28620</v>
      </c>
      <c r="C1517" t="s">
        <v>26985</v>
      </c>
      <c r="D1517" t="s">
        <v>118</v>
      </c>
      <c r="E1517" t="s">
        <v>118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28621</v>
      </c>
      <c r="C1518" t="s">
        <v>26985</v>
      </c>
      <c r="D1518" t="s">
        <v>118</v>
      </c>
      <c r="E1518" t="s">
        <v>118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28622</v>
      </c>
      <c r="C1519" t="s">
        <v>26985</v>
      </c>
      <c r="D1519" t="s">
        <v>118</v>
      </c>
      <c r="E1519" t="s">
        <v>118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28623</v>
      </c>
      <c r="C1520" t="s">
        <v>26985</v>
      </c>
      <c r="D1520" t="s">
        <v>118</v>
      </c>
      <c r="E1520" t="s">
        <v>118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28624</v>
      </c>
      <c r="C1521" t="s">
        <v>26985</v>
      </c>
      <c r="D1521" t="s">
        <v>118</v>
      </c>
      <c r="E1521" t="s">
        <v>118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28625</v>
      </c>
      <c r="C1522" t="s">
        <v>26985</v>
      </c>
      <c r="D1522" t="s">
        <v>118</v>
      </c>
      <c r="E1522" t="s">
        <v>118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28626</v>
      </c>
      <c r="C1523" t="s">
        <v>26985</v>
      </c>
      <c r="D1523" t="s">
        <v>118</v>
      </c>
      <c r="E1523" t="s">
        <v>118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28627</v>
      </c>
      <c r="C1524" t="s">
        <v>26985</v>
      </c>
      <c r="D1524" t="s">
        <v>118</v>
      </c>
      <c r="E1524" t="s">
        <v>118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28628</v>
      </c>
      <c r="C1525" t="s">
        <v>26985</v>
      </c>
      <c r="D1525" t="s">
        <v>118</v>
      </c>
      <c r="E1525" t="s">
        <v>118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28629</v>
      </c>
      <c r="C1526" t="s">
        <v>26985</v>
      </c>
      <c r="D1526" t="s">
        <v>118</v>
      </c>
      <c r="E1526" t="s">
        <v>118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28630</v>
      </c>
      <c r="C1527" t="s">
        <v>26985</v>
      </c>
      <c r="D1527" t="s">
        <v>118</v>
      </c>
      <c r="E1527" t="s">
        <v>118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28631</v>
      </c>
      <c r="C1528" t="s">
        <v>26985</v>
      </c>
      <c r="D1528" t="s">
        <v>118</v>
      </c>
      <c r="E1528" t="s">
        <v>118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28632</v>
      </c>
      <c r="C1529" t="s">
        <v>26985</v>
      </c>
      <c r="D1529" t="s">
        <v>118</v>
      </c>
      <c r="E1529" t="s">
        <v>118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28633</v>
      </c>
      <c r="C1530" t="s">
        <v>26985</v>
      </c>
      <c r="D1530" t="s">
        <v>118</v>
      </c>
      <c r="E1530" t="s">
        <v>118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28634</v>
      </c>
      <c r="C1531" t="s">
        <v>26985</v>
      </c>
      <c r="D1531" t="s">
        <v>118</v>
      </c>
      <c r="E1531" t="s">
        <v>118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28635</v>
      </c>
      <c r="C1532" t="s">
        <v>26985</v>
      </c>
      <c r="D1532" t="s">
        <v>118</v>
      </c>
      <c r="E1532" t="s">
        <v>118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28636</v>
      </c>
      <c r="C1533" t="s">
        <v>26985</v>
      </c>
      <c r="D1533" t="s">
        <v>118</v>
      </c>
      <c r="E1533" t="s">
        <v>118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28637</v>
      </c>
      <c r="C1534" t="s">
        <v>26985</v>
      </c>
      <c r="D1534" t="s">
        <v>118</v>
      </c>
      <c r="E1534" t="s">
        <v>118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28638</v>
      </c>
      <c r="C1535" t="s">
        <v>26985</v>
      </c>
      <c r="D1535" t="s">
        <v>118</v>
      </c>
      <c r="E1535" t="s">
        <v>118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28639</v>
      </c>
      <c r="C1536" t="s">
        <v>26985</v>
      </c>
      <c r="D1536" t="s">
        <v>118</v>
      </c>
      <c r="E1536" t="s">
        <v>118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28640</v>
      </c>
      <c r="C1537" t="s">
        <v>26985</v>
      </c>
      <c r="D1537" t="s">
        <v>118</v>
      </c>
      <c r="E1537" t="s">
        <v>118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28641</v>
      </c>
      <c r="C1538" t="s">
        <v>26985</v>
      </c>
      <c r="D1538" t="s">
        <v>118</v>
      </c>
      <c r="E1538" t="s">
        <v>118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28642</v>
      </c>
      <c r="C1539" t="s">
        <v>26985</v>
      </c>
      <c r="D1539" t="s">
        <v>28643</v>
      </c>
      <c r="E1539" t="s">
        <v>28643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28644</v>
      </c>
      <c r="C1540" t="s">
        <v>26985</v>
      </c>
      <c r="D1540" t="s">
        <v>118</v>
      </c>
      <c r="E1540" t="s">
        <v>118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28645</v>
      </c>
      <c r="C1541" t="s">
        <v>26985</v>
      </c>
      <c r="D1541" t="s">
        <v>118</v>
      </c>
      <c r="E1541" t="s">
        <v>118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28646</v>
      </c>
      <c r="C1542" t="s">
        <v>26985</v>
      </c>
      <c r="D1542" t="s">
        <v>28647</v>
      </c>
      <c r="E1542" t="s">
        <v>28647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28648</v>
      </c>
      <c r="C1543" t="s">
        <v>26985</v>
      </c>
      <c r="D1543" t="s">
        <v>118</v>
      </c>
      <c r="E1543" t="s">
        <v>118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28649</v>
      </c>
      <c r="C1544" t="s">
        <v>26985</v>
      </c>
      <c r="D1544" t="s">
        <v>118</v>
      </c>
      <c r="E1544" t="s">
        <v>118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28650</v>
      </c>
      <c r="C1545" t="s">
        <v>26985</v>
      </c>
      <c r="D1545" t="s">
        <v>118</v>
      </c>
      <c r="E1545" t="s">
        <v>118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28651</v>
      </c>
      <c r="C1546" t="s">
        <v>26985</v>
      </c>
      <c r="D1546" t="s">
        <v>118</v>
      </c>
      <c r="E1546" t="s">
        <v>118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28652</v>
      </c>
      <c r="C1547" t="s">
        <v>26985</v>
      </c>
      <c r="D1547" t="s">
        <v>118</v>
      </c>
      <c r="E1547" t="s">
        <v>118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28653</v>
      </c>
      <c r="C1548" t="s">
        <v>26985</v>
      </c>
      <c r="D1548" t="s">
        <v>118</v>
      </c>
      <c r="E1548" t="s">
        <v>118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28654</v>
      </c>
      <c r="C1549" t="s">
        <v>26985</v>
      </c>
      <c r="D1549" t="s">
        <v>118</v>
      </c>
      <c r="E1549" t="s">
        <v>118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28655</v>
      </c>
      <c r="C1550" t="s">
        <v>26985</v>
      </c>
      <c r="D1550" t="s">
        <v>28472</v>
      </c>
      <c r="E1550" t="s">
        <v>28472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28656</v>
      </c>
      <c r="C1551" t="s">
        <v>26985</v>
      </c>
      <c r="D1551" t="s">
        <v>118</v>
      </c>
      <c r="E1551" t="s">
        <v>118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28657</v>
      </c>
      <c r="C1552" t="s">
        <v>26985</v>
      </c>
      <c r="D1552" t="s">
        <v>118</v>
      </c>
      <c r="E1552" t="s">
        <v>118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28658</v>
      </c>
      <c r="C1553" t="s">
        <v>26985</v>
      </c>
      <c r="D1553" t="s">
        <v>118</v>
      </c>
      <c r="E1553" t="s">
        <v>118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28659</v>
      </c>
      <c r="C1554" t="s">
        <v>26985</v>
      </c>
      <c r="D1554" t="s">
        <v>28660</v>
      </c>
      <c r="E1554" t="s">
        <v>28660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28661</v>
      </c>
      <c r="C1555" t="s">
        <v>26985</v>
      </c>
      <c r="D1555" t="s">
        <v>118</v>
      </c>
      <c r="E1555" t="s">
        <v>118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28662</v>
      </c>
      <c r="C1556" t="s">
        <v>26985</v>
      </c>
      <c r="D1556" t="s">
        <v>118</v>
      </c>
      <c r="E1556" t="s">
        <v>118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28663</v>
      </c>
      <c r="C1557" t="s">
        <v>26985</v>
      </c>
      <c r="D1557" t="s">
        <v>118</v>
      </c>
      <c r="E1557" t="s">
        <v>118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28664</v>
      </c>
      <c r="C1558" t="s">
        <v>26985</v>
      </c>
      <c r="D1558" t="s">
        <v>118</v>
      </c>
      <c r="E1558" t="s">
        <v>118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28665</v>
      </c>
      <c r="C1559" t="s">
        <v>26985</v>
      </c>
      <c r="D1559" t="s">
        <v>28666</v>
      </c>
      <c r="E1559" t="s">
        <v>28666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28667</v>
      </c>
      <c r="C1560" t="s">
        <v>26985</v>
      </c>
      <c r="D1560" t="s">
        <v>118</v>
      </c>
      <c r="E1560" t="s">
        <v>118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28668</v>
      </c>
      <c r="C1561" t="s">
        <v>26985</v>
      </c>
      <c r="D1561" t="s">
        <v>28669</v>
      </c>
      <c r="E1561" t="s">
        <v>28669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28670</v>
      </c>
      <c r="C1562" t="s">
        <v>26985</v>
      </c>
      <c r="D1562" t="s">
        <v>28144</v>
      </c>
      <c r="E1562" t="s">
        <v>28144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28671</v>
      </c>
      <c r="C1563" t="s">
        <v>26985</v>
      </c>
      <c r="D1563" t="s">
        <v>118</v>
      </c>
      <c r="E1563" t="s">
        <v>118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28672</v>
      </c>
      <c r="C1564" t="s">
        <v>26985</v>
      </c>
      <c r="D1564" t="s">
        <v>5377</v>
      </c>
      <c r="E1564" t="s">
        <v>5377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28673</v>
      </c>
      <c r="C1565" t="s">
        <v>26985</v>
      </c>
      <c r="D1565" t="s">
        <v>118</v>
      </c>
      <c r="E1565" t="s">
        <v>118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28674</v>
      </c>
      <c r="C1566" t="s">
        <v>26985</v>
      </c>
      <c r="D1566" t="s">
        <v>5043</v>
      </c>
      <c r="E1566" t="s">
        <v>5043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28675</v>
      </c>
      <c r="C1567" t="s">
        <v>26985</v>
      </c>
      <c r="D1567" t="s">
        <v>118</v>
      </c>
      <c r="E1567" t="s">
        <v>118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28676</v>
      </c>
      <c r="C1568" t="s">
        <v>26985</v>
      </c>
      <c r="D1568" t="s">
        <v>28677</v>
      </c>
      <c r="E1568" t="s">
        <v>28677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28678</v>
      </c>
      <c r="C1569" t="s">
        <v>26985</v>
      </c>
      <c r="D1569" t="s">
        <v>118</v>
      </c>
      <c r="E1569" t="s">
        <v>118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28679</v>
      </c>
      <c r="C1570" t="s">
        <v>26985</v>
      </c>
      <c r="D1570" t="s">
        <v>28680</v>
      </c>
      <c r="E1570" t="s">
        <v>28680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28681</v>
      </c>
      <c r="C1571" t="s">
        <v>26985</v>
      </c>
      <c r="D1571" t="s">
        <v>118</v>
      </c>
      <c r="E1571" t="s">
        <v>118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28682</v>
      </c>
      <c r="C1572" t="s">
        <v>26985</v>
      </c>
      <c r="D1572" t="s">
        <v>1475</v>
      </c>
      <c r="E1572" t="s">
        <v>1475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28683</v>
      </c>
      <c r="C1573" t="s">
        <v>26985</v>
      </c>
      <c r="D1573" t="s">
        <v>28279</v>
      </c>
      <c r="E1573" t="s">
        <v>28279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28684</v>
      </c>
      <c r="C1574" t="s">
        <v>26985</v>
      </c>
      <c r="D1574" t="s">
        <v>118</v>
      </c>
      <c r="E1574" t="s">
        <v>118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28685</v>
      </c>
      <c r="C1575" t="s">
        <v>26985</v>
      </c>
      <c r="D1575" t="s">
        <v>28686</v>
      </c>
      <c r="E1575" t="s">
        <v>28686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28687</v>
      </c>
      <c r="C1576" t="s">
        <v>26985</v>
      </c>
      <c r="D1576" t="s">
        <v>5377</v>
      </c>
      <c r="E1576" t="s">
        <v>5377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28688</v>
      </c>
      <c r="C1577" t="s">
        <v>26985</v>
      </c>
      <c r="D1577" t="s">
        <v>118</v>
      </c>
      <c r="E1577" t="s">
        <v>118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28689</v>
      </c>
      <c r="C1578" t="s">
        <v>26985</v>
      </c>
      <c r="D1578" t="s">
        <v>118</v>
      </c>
      <c r="E1578" t="s">
        <v>118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28690</v>
      </c>
      <c r="C1579" t="s">
        <v>26985</v>
      </c>
      <c r="D1579" t="s">
        <v>118</v>
      </c>
      <c r="E1579" t="s">
        <v>118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28691</v>
      </c>
      <c r="C1580" t="s">
        <v>26985</v>
      </c>
      <c r="D1580" t="s">
        <v>118</v>
      </c>
      <c r="E1580" t="s">
        <v>118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28692</v>
      </c>
      <c r="C1581" t="s">
        <v>26985</v>
      </c>
      <c r="D1581" t="s">
        <v>118</v>
      </c>
      <c r="E1581" t="s">
        <v>118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28693</v>
      </c>
      <c r="C1582" t="s">
        <v>26985</v>
      </c>
      <c r="D1582" t="s">
        <v>118</v>
      </c>
      <c r="E1582" t="s">
        <v>118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28694</v>
      </c>
      <c r="C1583" t="s">
        <v>26985</v>
      </c>
      <c r="D1583" t="s">
        <v>118</v>
      </c>
      <c r="E1583" t="s">
        <v>118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28695</v>
      </c>
      <c r="C1584" t="s">
        <v>26985</v>
      </c>
      <c r="D1584" t="s">
        <v>118</v>
      </c>
      <c r="E1584" t="s">
        <v>118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28696</v>
      </c>
      <c r="C1585" t="s">
        <v>26985</v>
      </c>
      <c r="D1585" t="s">
        <v>118</v>
      </c>
      <c r="E1585" t="s">
        <v>118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28697</v>
      </c>
      <c r="C1586" t="s">
        <v>26985</v>
      </c>
      <c r="D1586" t="s">
        <v>118</v>
      </c>
      <c r="E1586" t="s">
        <v>118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28698</v>
      </c>
      <c r="C1587" t="s">
        <v>26985</v>
      </c>
      <c r="D1587" t="s">
        <v>118</v>
      </c>
      <c r="E1587" t="s">
        <v>118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28699</v>
      </c>
      <c r="C1588" t="s">
        <v>26985</v>
      </c>
      <c r="D1588" t="s">
        <v>118</v>
      </c>
      <c r="E1588" t="s">
        <v>118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28700</v>
      </c>
      <c r="C1589" t="s">
        <v>26985</v>
      </c>
      <c r="D1589" t="s">
        <v>118</v>
      </c>
      <c r="E1589" t="s">
        <v>118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28701</v>
      </c>
      <c r="C1590" t="s">
        <v>26985</v>
      </c>
      <c r="D1590" t="s">
        <v>118</v>
      </c>
      <c r="E1590" t="s">
        <v>118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28702</v>
      </c>
      <c r="C1591" t="s">
        <v>26985</v>
      </c>
      <c r="D1591" t="s">
        <v>118</v>
      </c>
      <c r="E1591" t="s">
        <v>118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28703</v>
      </c>
      <c r="C1592" t="s">
        <v>26985</v>
      </c>
      <c r="D1592" t="s">
        <v>118</v>
      </c>
      <c r="E1592" t="s">
        <v>118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28704</v>
      </c>
      <c r="C1593" t="s">
        <v>26985</v>
      </c>
      <c r="D1593" t="s">
        <v>118</v>
      </c>
      <c r="E1593" t="s">
        <v>118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28705</v>
      </c>
      <c r="C1594" t="s">
        <v>26985</v>
      </c>
      <c r="D1594" t="s">
        <v>118</v>
      </c>
      <c r="E1594" t="s">
        <v>118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28706</v>
      </c>
      <c r="C1595" t="s">
        <v>26985</v>
      </c>
      <c r="D1595" t="s">
        <v>118</v>
      </c>
      <c r="E1595" t="s">
        <v>118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28707</v>
      </c>
      <c r="C1596" t="s">
        <v>26985</v>
      </c>
      <c r="D1596" t="s">
        <v>118</v>
      </c>
      <c r="E1596" t="s">
        <v>118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28708</v>
      </c>
      <c r="C1597" t="s">
        <v>26985</v>
      </c>
      <c r="D1597" t="s">
        <v>118</v>
      </c>
      <c r="E1597" t="s">
        <v>118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28709</v>
      </c>
      <c r="C1598" t="s">
        <v>26985</v>
      </c>
      <c r="D1598" t="s">
        <v>118</v>
      </c>
      <c r="E1598" t="s">
        <v>118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28710</v>
      </c>
      <c r="C1599" t="s">
        <v>26985</v>
      </c>
      <c r="D1599" t="s">
        <v>118</v>
      </c>
      <c r="E1599" t="s">
        <v>118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28711</v>
      </c>
      <c r="C1600" t="s">
        <v>26985</v>
      </c>
      <c r="D1600" t="s">
        <v>118</v>
      </c>
      <c r="E1600" t="s">
        <v>118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28712</v>
      </c>
      <c r="C1601" t="s">
        <v>26985</v>
      </c>
      <c r="D1601" t="s">
        <v>28713</v>
      </c>
      <c r="E1601" t="s">
        <v>28713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28714</v>
      </c>
      <c r="C1602" t="s">
        <v>26985</v>
      </c>
      <c r="D1602" t="s">
        <v>118</v>
      </c>
      <c r="E1602" t="s">
        <v>118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28715</v>
      </c>
      <c r="C1603" t="s">
        <v>26985</v>
      </c>
      <c r="D1603" t="s">
        <v>13855</v>
      </c>
      <c r="E1603" t="s">
        <v>13855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28716</v>
      </c>
      <c r="C1604" t="s">
        <v>26985</v>
      </c>
      <c r="D1604" t="s">
        <v>118</v>
      </c>
      <c r="E1604" t="s">
        <v>118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28717</v>
      </c>
      <c r="C1605" t="s">
        <v>26985</v>
      </c>
      <c r="D1605" t="s">
        <v>28647</v>
      </c>
      <c r="E1605" t="s">
        <v>28647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28718</v>
      </c>
      <c r="C1606" t="s">
        <v>26985</v>
      </c>
      <c r="D1606" t="s">
        <v>118</v>
      </c>
      <c r="E1606" t="s">
        <v>118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28719</v>
      </c>
      <c r="C1607" t="s">
        <v>26985</v>
      </c>
      <c r="D1607" t="s">
        <v>118</v>
      </c>
      <c r="E1607" t="s">
        <v>118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28720</v>
      </c>
      <c r="C1608" t="s">
        <v>26985</v>
      </c>
      <c r="D1608" t="s">
        <v>118</v>
      </c>
      <c r="E1608" t="s">
        <v>118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28721</v>
      </c>
      <c r="C1609" t="s">
        <v>26985</v>
      </c>
      <c r="D1609" t="s">
        <v>5377</v>
      </c>
      <c r="E1609" t="s">
        <v>5377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28722</v>
      </c>
      <c r="C1610" t="s">
        <v>26985</v>
      </c>
      <c r="D1610" t="s">
        <v>118</v>
      </c>
      <c r="E1610" t="s">
        <v>118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28723</v>
      </c>
      <c r="C1611" t="s">
        <v>26985</v>
      </c>
      <c r="D1611" t="s">
        <v>118</v>
      </c>
      <c r="E1611" t="s">
        <v>118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28724</v>
      </c>
      <c r="C1612" t="s">
        <v>26985</v>
      </c>
      <c r="D1612" t="s">
        <v>118</v>
      </c>
      <c r="E1612" t="s">
        <v>118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28725</v>
      </c>
      <c r="C1613" t="s">
        <v>26985</v>
      </c>
      <c r="D1613" t="s">
        <v>28726</v>
      </c>
      <c r="E1613" t="s">
        <v>28726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28727</v>
      </c>
      <c r="C1614" t="s">
        <v>26985</v>
      </c>
      <c r="D1614" t="s">
        <v>118</v>
      </c>
      <c r="E1614" t="s">
        <v>118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28728</v>
      </c>
      <c r="C1615" t="s">
        <v>26985</v>
      </c>
      <c r="D1615" t="s">
        <v>118</v>
      </c>
      <c r="E1615" t="s">
        <v>118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28729</v>
      </c>
      <c r="C1616" t="s">
        <v>26985</v>
      </c>
      <c r="D1616" t="s">
        <v>118</v>
      </c>
      <c r="E1616" t="s">
        <v>118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28730</v>
      </c>
      <c r="C1617" t="s">
        <v>26985</v>
      </c>
      <c r="D1617" t="s">
        <v>118</v>
      </c>
      <c r="E1617" t="s">
        <v>118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28731</v>
      </c>
      <c r="C1618" t="s">
        <v>26985</v>
      </c>
      <c r="D1618" t="s">
        <v>118</v>
      </c>
      <c r="E1618" t="s">
        <v>118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28732</v>
      </c>
      <c r="C1619" t="s">
        <v>26985</v>
      </c>
      <c r="D1619" t="s">
        <v>118</v>
      </c>
      <c r="E1619" t="s">
        <v>118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28733</v>
      </c>
      <c r="C1620" t="s">
        <v>26985</v>
      </c>
      <c r="D1620" t="s">
        <v>118</v>
      </c>
      <c r="E1620" t="s">
        <v>118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28734</v>
      </c>
      <c r="C1621" t="s">
        <v>26985</v>
      </c>
      <c r="D1621" t="s">
        <v>118</v>
      </c>
      <c r="E1621" t="s">
        <v>118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28735</v>
      </c>
      <c r="C1622" t="s">
        <v>26985</v>
      </c>
      <c r="D1622" t="s">
        <v>118</v>
      </c>
      <c r="E1622" t="s">
        <v>118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28736</v>
      </c>
      <c r="C1623" t="s">
        <v>26985</v>
      </c>
      <c r="D1623" t="s">
        <v>118</v>
      </c>
      <c r="E1623" t="s">
        <v>118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28737</v>
      </c>
      <c r="C1624" t="s">
        <v>26985</v>
      </c>
      <c r="D1624" t="s">
        <v>28738</v>
      </c>
      <c r="E1624" t="s">
        <v>28738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28739</v>
      </c>
      <c r="C1625" t="s">
        <v>26985</v>
      </c>
      <c r="D1625" t="s">
        <v>28740</v>
      </c>
      <c r="E1625" t="s">
        <v>28740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28741</v>
      </c>
      <c r="C1626" t="s">
        <v>26985</v>
      </c>
      <c r="D1626" t="s">
        <v>118</v>
      </c>
      <c r="E1626" t="s">
        <v>118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28742</v>
      </c>
      <c r="C1627" t="s">
        <v>26985</v>
      </c>
      <c r="D1627" t="s">
        <v>28561</v>
      </c>
      <c r="E1627" t="s">
        <v>28561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28743</v>
      </c>
      <c r="C1628" t="s">
        <v>26985</v>
      </c>
      <c r="D1628" t="s">
        <v>118</v>
      </c>
      <c r="E1628" t="s">
        <v>118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28744</v>
      </c>
      <c r="C1629" t="s">
        <v>26985</v>
      </c>
      <c r="D1629" t="s">
        <v>118</v>
      </c>
      <c r="E1629" t="s">
        <v>118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28745</v>
      </c>
      <c r="C1630" t="s">
        <v>26985</v>
      </c>
      <c r="D1630" t="s">
        <v>118</v>
      </c>
      <c r="E1630" t="s">
        <v>118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28746</v>
      </c>
      <c r="C1631" t="s">
        <v>26985</v>
      </c>
      <c r="D1631" t="s">
        <v>118</v>
      </c>
      <c r="E1631" t="s">
        <v>118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28747</v>
      </c>
      <c r="C1632" t="s">
        <v>26985</v>
      </c>
      <c r="D1632" t="s">
        <v>28748</v>
      </c>
      <c r="E1632" t="s">
        <v>28748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28749</v>
      </c>
      <c r="C1633" t="s">
        <v>26985</v>
      </c>
      <c r="D1633" t="s">
        <v>28750</v>
      </c>
      <c r="E1633" t="s">
        <v>28750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28751</v>
      </c>
      <c r="C1634" t="s">
        <v>26985</v>
      </c>
      <c r="D1634" t="s">
        <v>118</v>
      </c>
      <c r="E1634" t="s">
        <v>118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28752</v>
      </c>
      <c r="C1635" t="s">
        <v>26985</v>
      </c>
      <c r="D1635" t="s">
        <v>118</v>
      </c>
      <c r="E1635" t="s">
        <v>118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28753</v>
      </c>
      <c r="C1636" t="s">
        <v>26985</v>
      </c>
      <c r="D1636" t="s">
        <v>28754</v>
      </c>
      <c r="E1636" t="s">
        <v>28754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28755</v>
      </c>
      <c r="C1637" t="s">
        <v>26985</v>
      </c>
      <c r="D1637" t="s">
        <v>118</v>
      </c>
      <c r="E1637" t="s">
        <v>118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28756</v>
      </c>
      <c r="C1638" t="s">
        <v>26985</v>
      </c>
      <c r="D1638" t="s">
        <v>118</v>
      </c>
      <c r="E1638" t="s">
        <v>118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28757</v>
      </c>
      <c r="C1639" t="s">
        <v>26985</v>
      </c>
      <c r="D1639" t="s">
        <v>28758</v>
      </c>
      <c r="E1639" t="s">
        <v>28758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28759</v>
      </c>
      <c r="C1640" t="s">
        <v>26985</v>
      </c>
      <c r="D1640" t="s">
        <v>118</v>
      </c>
      <c r="E1640" t="s">
        <v>118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28760</v>
      </c>
      <c r="C1641" t="s">
        <v>26985</v>
      </c>
      <c r="D1641" t="s">
        <v>118</v>
      </c>
      <c r="E1641" t="s">
        <v>118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28761</v>
      </c>
      <c r="C1642" t="s">
        <v>26985</v>
      </c>
      <c r="D1642" t="s">
        <v>28762</v>
      </c>
      <c r="E1642" t="s">
        <v>28762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28763</v>
      </c>
      <c r="C1643" t="s">
        <v>26985</v>
      </c>
      <c r="D1643" t="s">
        <v>118</v>
      </c>
      <c r="E1643" t="s">
        <v>118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28764</v>
      </c>
      <c r="C1644" t="s">
        <v>26985</v>
      </c>
      <c r="D1644" t="s">
        <v>118</v>
      </c>
      <c r="E1644" t="s">
        <v>118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28765</v>
      </c>
      <c r="C1645" t="s">
        <v>26985</v>
      </c>
      <c r="D1645" t="s">
        <v>118</v>
      </c>
      <c r="E1645" t="s">
        <v>118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28766</v>
      </c>
      <c r="C1646" t="s">
        <v>26985</v>
      </c>
      <c r="D1646" t="s">
        <v>118</v>
      </c>
      <c r="E1646" t="s">
        <v>118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28767</v>
      </c>
      <c r="C1647" t="s">
        <v>26985</v>
      </c>
      <c r="D1647" t="s">
        <v>118</v>
      </c>
      <c r="E1647" t="s">
        <v>118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28768</v>
      </c>
      <c r="C1648" t="s">
        <v>26985</v>
      </c>
      <c r="D1648" t="s">
        <v>118</v>
      </c>
      <c r="E1648" t="s">
        <v>118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28769</v>
      </c>
      <c r="C1649" t="s">
        <v>26985</v>
      </c>
      <c r="D1649" t="s">
        <v>118</v>
      </c>
      <c r="E1649" t="s">
        <v>118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28770</v>
      </c>
      <c r="C1650" t="s">
        <v>26985</v>
      </c>
      <c r="D1650" t="s">
        <v>118</v>
      </c>
      <c r="E1650" t="s">
        <v>118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28771</v>
      </c>
      <c r="C1651" t="s">
        <v>26985</v>
      </c>
      <c r="D1651" t="s">
        <v>118</v>
      </c>
      <c r="E1651" t="s">
        <v>118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28772</v>
      </c>
      <c r="C1652" t="s">
        <v>26985</v>
      </c>
      <c r="D1652" t="s">
        <v>28773</v>
      </c>
      <c r="E1652" t="s">
        <v>28773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28774</v>
      </c>
      <c r="C1653" t="s">
        <v>26985</v>
      </c>
      <c r="D1653" t="s">
        <v>118</v>
      </c>
      <c r="E1653" t="s">
        <v>118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28775</v>
      </c>
      <c r="C1654" t="s">
        <v>26985</v>
      </c>
      <c r="D1654" t="s">
        <v>28776</v>
      </c>
      <c r="E1654" t="s">
        <v>28776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28777</v>
      </c>
      <c r="C1655" t="s">
        <v>26985</v>
      </c>
      <c r="D1655" t="s">
        <v>28778</v>
      </c>
      <c r="E1655" t="s">
        <v>28778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28779</v>
      </c>
      <c r="C1656" t="s">
        <v>26985</v>
      </c>
      <c r="D1656" t="s">
        <v>118</v>
      </c>
      <c r="E1656" t="s">
        <v>118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28780</v>
      </c>
      <c r="C1657" t="s">
        <v>26985</v>
      </c>
      <c r="D1657" t="s">
        <v>28325</v>
      </c>
      <c r="E1657" t="s">
        <v>28325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28781</v>
      </c>
      <c r="C1658" t="s">
        <v>26985</v>
      </c>
      <c r="D1658" t="s">
        <v>28782</v>
      </c>
      <c r="E1658" t="s">
        <v>28782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28783</v>
      </c>
      <c r="C1659" t="s">
        <v>26985</v>
      </c>
      <c r="D1659" t="s">
        <v>28784</v>
      </c>
      <c r="E1659" t="s">
        <v>28784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28785</v>
      </c>
      <c r="C1660" t="s">
        <v>26985</v>
      </c>
      <c r="D1660" t="s">
        <v>118</v>
      </c>
      <c r="E1660" t="s">
        <v>118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28786</v>
      </c>
      <c r="C1661" t="s">
        <v>26985</v>
      </c>
      <c r="D1661" t="s">
        <v>28787</v>
      </c>
      <c r="E1661" t="s">
        <v>28787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28788</v>
      </c>
      <c r="C1662" t="s">
        <v>26985</v>
      </c>
      <c r="D1662" t="s">
        <v>118</v>
      </c>
      <c r="E1662" t="s">
        <v>118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28789</v>
      </c>
      <c r="C1663" t="s">
        <v>26985</v>
      </c>
      <c r="D1663" t="s">
        <v>118</v>
      </c>
      <c r="E1663" t="s">
        <v>118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28790</v>
      </c>
      <c r="C1664" t="s">
        <v>26985</v>
      </c>
      <c r="D1664" t="s">
        <v>118</v>
      </c>
      <c r="E1664" t="s">
        <v>118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28791</v>
      </c>
      <c r="C1665" t="s">
        <v>26985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28792</v>
      </c>
      <c r="C1666" t="s">
        <v>26985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28793</v>
      </c>
      <c r="C1667" t="s">
        <v>26985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28794</v>
      </c>
      <c r="C1668" t="s">
        <v>26985</v>
      </c>
      <c r="D1668" t="s">
        <v>118</v>
      </c>
      <c r="E1668" t="s">
        <v>118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28795</v>
      </c>
      <c r="C1669" t="s">
        <v>26985</v>
      </c>
      <c r="D1669" t="s">
        <v>118</v>
      </c>
      <c r="E1669" t="s">
        <v>118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28796</v>
      </c>
      <c r="C1670" t="s">
        <v>26985</v>
      </c>
      <c r="D1670" t="s">
        <v>118</v>
      </c>
      <c r="E1670" t="s">
        <v>118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28797</v>
      </c>
      <c r="C1671" t="s">
        <v>26985</v>
      </c>
      <c r="D1671" t="s">
        <v>118</v>
      </c>
      <c r="E1671" t="s">
        <v>118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28798</v>
      </c>
      <c r="C1672" t="s">
        <v>26985</v>
      </c>
      <c r="D1672" t="s">
        <v>118</v>
      </c>
      <c r="E1672" t="s">
        <v>118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28799</v>
      </c>
      <c r="C1673" t="s">
        <v>26985</v>
      </c>
      <c r="D1673" t="s">
        <v>118</v>
      </c>
      <c r="E1673" t="s">
        <v>118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28800</v>
      </c>
      <c r="C1674" t="s">
        <v>26985</v>
      </c>
      <c r="D1674" t="s">
        <v>28801</v>
      </c>
      <c r="E1674" t="s">
        <v>28801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28802</v>
      </c>
      <c r="C1675" t="s">
        <v>26985</v>
      </c>
      <c r="D1675" t="s">
        <v>28803</v>
      </c>
      <c r="E1675" t="s">
        <v>28803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28804</v>
      </c>
      <c r="C1676" t="s">
        <v>26985</v>
      </c>
      <c r="D1676" t="s">
        <v>118</v>
      </c>
      <c r="E1676" t="s">
        <v>118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28805</v>
      </c>
      <c r="C1677" t="s">
        <v>26985</v>
      </c>
      <c r="D1677" t="s">
        <v>28307</v>
      </c>
      <c r="E1677" t="s">
        <v>28307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28806</v>
      </c>
      <c r="C1678" t="s">
        <v>26985</v>
      </c>
      <c r="D1678" t="s">
        <v>28807</v>
      </c>
      <c r="E1678" t="s">
        <v>28807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28808</v>
      </c>
      <c r="C1679" t="s">
        <v>26985</v>
      </c>
      <c r="D1679" t="s">
        <v>118</v>
      </c>
      <c r="E1679" t="s">
        <v>118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28809</v>
      </c>
      <c r="C1680" t="s">
        <v>26985</v>
      </c>
      <c r="D1680" t="s">
        <v>118</v>
      </c>
      <c r="E1680" t="s">
        <v>118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28810</v>
      </c>
      <c r="C1681" t="s">
        <v>26985</v>
      </c>
      <c r="D1681" t="s">
        <v>118</v>
      </c>
      <c r="E1681" t="s">
        <v>118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28811</v>
      </c>
      <c r="C1682" t="s">
        <v>26985</v>
      </c>
      <c r="D1682" t="s">
        <v>118</v>
      </c>
      <c r="E1682" t="s">
        <v>118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28812</v>
      </c>
      <c r="C1683" t="s">
        <v>26985</v>
      </c>
      <c r="D1683" t="s">
        <v>118</v>
      </c>
      <c r="E1683" t="s">
        <v>118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28813</v>
      </c>
      <c r="C1684" t="s">
        <v>26985</v>
      </c>
      <c r="D1684" t="s">
        <v>118</v>
      </c>
      <c r="E1684" t="s">
        <v>118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28814</v>
      </c>
      <c r="C1685" t="s">
        <v>26985</v>
      </c>
      <c r="D1685" t="s">
        <v>118</v>
      </c>
      <c r="E1685" t="s">
        <v>118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28815</v>
      </c>
      <c r="C1686" t="s">
        <v>26985</v>
      </c>
      <c r="D1686" t="s">
        <v>118</v>
      </c>
      <c r="E1686" t="s">
        <v>118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28816</v>
      </c>
      <c r="C1687" t="s">
        <v>26985</v>
      </c>
      <c r="D1687" t="s">
        <v>118</v>
      </c>
      <c r="E1687" t="s">
        <v>118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28817</v>
      </c>
      <c r="C1688" t="s">
        <v>26985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28818</v>
      </c>
      <c r="C1689" t="s">
        <v>26985</v>
      </c>
      <c r="D1689" t="s">
        <v>118</v>
      </c>
      <c r="E1689" t="s">
        <v>118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28819</v>
      </c>
      <c r="C1690" t="s">
        <v>26985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28820</v>
      </c>
      <c r="C1691" t="s">
        <v>26985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28821</v>
      </c>
      <c r="C1692" t="s">
        <v>26985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28822</v>
      </c>
      <c r="C1693" t="s">
        <v>26985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28823</v>
      </c>
      <c r="C1694" t="s">
        <v>26985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28824</v>
      </c>
      <c r="C1695" t="s">
        <v>26985</v>
      </c>
      <c r="D1695" t="s">
        <v>118</v>
      </c>
      <c r="E1695" t="s">
        <v>118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28825</v>
      </c>
      <c r="C1696" t="s">
        <v>26985</v>
      </c>
      <c r="D1696" t="s">
        <v>28357</v>
      </c>
      <c r="E1696" t="s">
        <v>28357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28826</v>
      </c>
      <c r="C1697" t="s">
        <v>26985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28827</v>
      </c>
      <c r="C1698" t="s">
        <v>26985</v>
      </c>
      <c r="D1698" t="s">
        <v>118</v>
      </c>
      <c r="E1698" t="s">
        <v>118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28828</v>
      </c>
      <c r="C1699" t="s">
        <v>26985</v>
      </c>
      <c r="D1699" t="s">
        <v>118</v>
      </c>
      <c r="E1699" t="s">
        <v>118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28829</v>
      </c>
      <c r="C1700" t="s">
        <v>26985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28830</v>
      </c>
      <c r="C1701" t="s">
        <v>26985</v>
      </c>
      <c r="D1701" t="s">
        <v>118</v>
      </c>
      <c r="E1701" t="s">
        <v>118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28831</v>
      </c>
      <c r="C1702" t="s">
        <v>26985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28832</v>
      </c>
      <c r="C1703" t="s">
        <v>26985</v>
      </c>
      <c r="D1703" t="s">
        <v>118</v>
      </c>
      <c r="E1703" t="s">
        <v>118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28833</v>
      </c>
      <c r="C1704" t="s">
        <v>26985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28834</v>
      </c>
      <c r="C1705" t="s">
        <v>26985</v>
      </c>
      <c r="D1705" t="s">
        <v>118</v>
      </c>
      <c r="E1705" t="s">
        <v>118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28835</v>
      </c>
      <c r="C1706" t="s">
        <v>26985</v>
      </c>
      <c r="D1706" t="s">
        <v>118</v>
      </c>
      <c r="E1706" t="s">
        <v>118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28836</v>
      </c>
      <c r="C1707" t="s">
        <v>26985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28837</v>
      </c>
      <c r="C1708" t="s">
        <v>26985</v>
      </c>
      <c r="D1708" t="s">
        <v>118</v>
      </c>
      <c r="E1708" t="s">
        <v>118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28838</v>
      </c>
      <c r="C1709" t="s">
        <v>26985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28839</v>
      </c>
      <c r="C1710" t="s">
        <v>26985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28840</v>
      </c>
      <c r="C1711" t="s">
        <v>26985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28841</v>
      </c>
      <c r="C1712" t="s">
        <v>26985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28842</v>
      </c>
      <c r="C1713" t="s">
        <v>26985</v>
      </c>
      <c r="D1713" t="s">
        <v>118</v>
      </c>
      <c r="E1713" t="s">
        <v>118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28843</v>
      </c>
      <c r="C1714" t="s">
        <v>26985</v>
      </c>
      <c r="D1714" t="s">
        <v>118</v>
      </c>
      <c r="E1714" t="s">
        <v>118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28844</v>
      </c>
      <c r="C1715" t="s">
        <v>26985</v>
      </c>
      <c r="D1715" t="s">
        <v>28331</v>
      </c>
      <c r="E1715" t="s">
        <v>28331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28845</v>
      </c>
      <c r="C1716" t="s">
        <v>26985</v>
      </c>
      <c r="D1716" t="s">
        <v>28545</v>
      </c>
      <c r="E1716" t="s">
        <v>28545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28846</v>
      </c>
      <c r="C1717" t="s">
        <v>26985</v>
      </c>
      <c r="D1717" t="s">
        <v>118</v>
      </c>
      <c r="E1717" t="s">
        <v>118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28847</v>
      </c>
      <c r="C1718" t="s">
        <v>26985</v>
      </c>
      <c r="D1718" t="s">
        <v>28848</v>
      </c>
      <c r="E1718" t="s">
        <v>28848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28849</v>
      </c>
      <c r="C1719" t="s">
        <v>26985</v>
      </c>
      <c r="D1719" t="s">
        <v>118</v>
      </c>
      <c r="E1719" t="s">
        <v>118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28850</v>
      </c>
      <c r="C1720" t="s">
        <v>26985</v>
      </c>
      <c r="D1720" t="s">
        <v>118</v>
      </c>
      <c r="E1720" t="s">
        <v>118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28851</v>
      </c>
      <c r="C1721" t="s">
        <v>26985</v>
      </c>
      <c r="D1721" t="s">
        <v>118</v>
      </c>
      <c r="E1721" t="s">
        <v>118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28852</v>
      </c>
      <c r="C1722" t="s">
        <v>26985</v>
      </c>
      <c r="D1722" t="s">
        <v>118</v>
      </c>
      <c r="E1722" t="s">
        <v>118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28853</v>
      </c>
      <c r="C1723" t="s">
        <v>26985</v>
      </c>
      <c r="D1723" t="s">
        <v>28311</v>
      </c>
      <c r="E1723" t="s">
        <v>28311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28854</v>
      </c>
      <c r="C1724" t="s">
        <v>26985</v>
      </c>
      <c r="D1724" t="s">
        <v>28357</v>
      </c>
      <c r="E1724" t="s">
        <v>28357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28855</v>
      </c>
      <c r="C1725" t="s">
        <v>26985</v>
      </c>
      <c r="D1725" t="s">
        <v>118</v>
      </c>
      <c r="E1725" t="s">
        <v>118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28856</v>
      </c>
      <c r="C1726" t="s">
        <v>26985</v>
      </c>
      <c r="D1726" t="s">
        <v>118</v>
      </c>
      <c r="E1726" t="s">
        <v>118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28857</v>
      </c>
      <c r="C1727" t="s">
        <v>26985</v>
      </c>
      <c r="D1727" t="s">
        <v>27282</v>
      </c>
      <c r="E1727" t="s">
        <v>27282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28858</v>
      </c>
      <c r="C1728" t="s">
        <v>26985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28859</v>
      </c>
      <c r="C1729" t="s">
        <v>26985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28860</v>
      </c>
      <c r="C1730" t="s">
        <v>26985</v>
      </c>
      <c r="D1730" t="s">
        <v>118</v>
      </c>
      <c r="E1730" t="s">
        <v>118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28861</v>
      </c>
      <c r="C1731" t="s">
        <v>26985</v>
      </c>
      <c r="D1731" t="s">
        <v>118</v>
      </c>
      <c r="E1731" t="s">
        <v>118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28862</v>
      </c>
      <c r="C1732" t="s">
        <v>26985</v>
      </c>
      <c r="D1732" t="s">
        <v>118</v>
      </c>
      <c r="E1732" t="s">
        <v>118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28863</v>
      </c>
      <c r="C1733" t="s">
        <v>26985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28864</v>
      </c>
      <c r="C1734" t="s">
        <v>26985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28865</v>
      </c>
      <c r="C1735" t="s">
        <v>26985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28866</v>
      </c>
      <c r="C1736" t="s">
        <v>26985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28867</v>
      </c>
      <c r="C1737" t="s">
        <v>26985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28868</v>
      </c>
      <c r="C1738" t="s">
        <v>26985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28869</v>
      </c>
      <c r="C1739" t="s">
        <v>26985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28870</v>
      </c>
      <c r="C1740" t="s">
        <v>26985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28871</v>
      </c>
      <c r="C1741" t="s">
        <v>26985</v>
      </c>
      <c r="D1741" t="s">
        <v>28872</v>
      </c>
      <c r="E1741" t="s">
        <v>28872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28873</v>
      </c>
      <c r="C1742" t="s">
        <v>26985</v>
      </c>
      <c r="D1742" t="s">
        <v>118</v>
      </c>
      <c r="E1742" t="s">
        <v>118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28874</v>
      </c>
      <c r="C1743" t="s">
        <v>26985</v>
      </c>
      <c r="D1743" t="s">
        <v>118</v>
      </c>
      <c r="E1743" t="s">
        <v>118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28875</v>
      </c>
      <c r="C1744" t="s">
        <v>26985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28876</v>
      </c>
      <c r="C1745" t="s">
        <v>26985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28877</v>
      </c>
      <c r="C1746" t="s">
        <v>26985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28878</v>
      </c>
      <c r="C1747" t="s">
        <v>26985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28879</v>
      </c>
      <c r="C1748" t="s">
        <v>26985</v>
      </c>
      <c r="D1748" t="s">
        <v>28880</v>
      </c>
      <c r="E1748" t="s">
        <v>28880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28881</v>
      </c>
      <c r="C1749" t="s">
        <v>26985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28882</v>
      </c>
      <c r="C1750" t="s">
        <v>26985</v>
      </c>
      <c r="D1750" t="s">
        <v>118</v>
      </c>
      <c r="E1750" t="s">
        <v>118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28883</v>
      </c>
      <c r="C1751" t="s">
        <v>26985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28884</v>
      </c>
      <c r="C1752" t="s">
        <v>26985</v>
      </c>
      <c r="D1752" t="s">
        <v>118</v>
      </c>
      <c r="E1752" t="s">
        <v>118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28885</v>
      </c>
      <c r="C1753" t="s">
        <v>26985</v>
      </c>
      <c r="D1753" t="s">
        <v>118</v>
      </c>
      <c r="E1753" t="s">
        <v>118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28886</v>
      </c>
      <c r="C1754" t="s">
        <v>26985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28887</v>
      </c>
      <c r="C1755" t="s">
        <v>26985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28888</v>
      </c>
      <c r="C1756" t="s">
        <v>26985</v>
      </c>
      <c r="D1756" t="s">
        <v>28880</v>
      </c>
      <c r="E1756" t="s">
        <v>28880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28889</v>
      </c>
      <c r="C1757" t="s">
        <v>26985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28890</v>
      </c>
      <c r="C1758" t="s">
        <v>26985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28891</v>
      </c>
      <c r="C1759" t="s">
        <v>26985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28892</v>
      </c>
      <c r="C1760" t="s">
        <v>26985</v>
      </c>
      <c r="D1760" t="s">
        <v>118</v>
      </c>
      <c r="E1760" t="s">
        <v>118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28893</v>
      </c>
      <c r="C1761" t="s">
        <v>26985</v>
      </c>
      <c r="D1761" t="s">
        <v>118</v>
      </c>
      <c r="E1761" t="s">
        <v>118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28894</v>
      </c>
      <c r="C1762" t="s">
        <v>26985</v>
      </c>
      <c r="D1762" t="s">
        <v>118</v>
      </c>
      <c r="E1762" t="s">
        <v>118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28895</v>
      </c>
      <c r="C1763" t="s">
        <v>26985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28896</v>
      </c>
      <c r="C1764" t="s">
        <v>26985</v>
      </c>
      <c r="D1764" t="s">
        <v>28897</v>
      </c>
      <c r="E1764" t="s">
        <v>28897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28898</v>
      </c>
      <c r="C1765" t="s">
        <v>26985</v>
      </c>
      <c r="D1765" t="s">
        <v>118</v>
      </c>
      <c r="E1765" t="s">
        <v>118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28899</v>
      </c>
      <c r="C1766" t="s">
        <v>26985</v>
      </c>
      <c r="D1766" t="s">
        <v>118</v>
      </c>
      <c r="E1766" t="s">
        <v>118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28900</v>
      </c>
      <c r="C1767" t="s">
        <v>26985</v>
      </c>
      <c r="D1767" t="s">
        <v>118</v>
      </c>
      <c r="E1767" t="s">
        <v>118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28901</v>
      </c>
      <c r="C1768" t="s">
        <v>26985</v>
      </c>
      <c r="D1768" t="s">
        <v>118</v>
      </c>
      <c r="E1768" t="s">
        <v>118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28902</v>
      </c>
      <c r="C1769" t="s">
        <v>26985</v>
      </c>
      <c r="D1769" t="s">
        <v>118</v>
      </c>
      <c r="E1769" t="s">
        <v>118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28903</v>
      </c>
      <c r="C1770" t="s">
        <v>26985</v>
      </c>
      <c r="D1770" t="s">
        <v>118</v>
      </c>
      <c r="E1770" t="s">
        <v>118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28904</v>
      </c>
      <c r="C1771" t="s">
        <v>26985</v>
      </c>
      <c r="D1771" t="s">
        <v>118</v>
      </c>
      <c r="E1771" t="s">
        <v>118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28905</v>
      </c>
      <c r="C1772" t="s">
        <v>26985</v>
      </c>
      <c r="D1772" t="s">
        <v>118</v>
      </c>
      <c r="E1772" t="s">
        <v>118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28906</v>
      </c>
      <c r="C1773" t="s">
        <v>26985</v>
      </c>
      <c r="D1773" t="s">
        <v>118</v>
      </c>
      <c r="E1773" t="s">
        <v>118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28907</v>
      </c>
      <c r="C1774" t="s">
        <v>26985</v>
      </c>
      <c r="D1774" t="s">
        <v>118</v>
      </c>
      <c r="E1774" t="s">
        <v>118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28908</v>
      </c>
      <c r="C1775" t="s">
        <v>26985</v>
      </c>
      <c r="D1775" t="s">
        <v>118</v>
      </c>
      <c r="E1775" t="s">
        <v>118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28909</v>
      </c>
      <c r="C1776" t="s">
        <v>26985</v>
      </c>
      <c r="D1776" t="s">
        <v>118</v>
      </c>
      <c r="E1776" t="s">
        <v>118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28910</v>
      </c>
      <c r="C1777" t="s">
        <v>26985</v>
      </c>
      <c r="D1777" t="s">
        <v>118</v>
      </c>
      <c r="E1777" t="s">
        <v>118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28911</v>
      </c>
      <c r="C1778" t="s">
        <v>26985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28912</v>
      </c>
      <c r="C1779" t="s">
        <v>26985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28913</v>
      </c>
      <c r="C1780" t="s">
        <v>26985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28914</v>
      </c>
      <c r="C1781" t="s">
        <v>26985</v>
      </c>
      <c r="D1781" t="s">
        <v>118</v>
      </c>
      <c r="E1781" t="s">
        <v>118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28915</v>
      </c>
      <c r="C1782" t="s">
        <v>26985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28916</v>
      </c>
      <c r="C1783" t="s">
        <v>26985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28917</v>
      </c>
      <c r="C1784" t="s">
        <v>26985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28918</v>
      </c>
      <c r="C1785" t="s">
        <v>26985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28919</v>
      </c>
      <c r="C1786" t="s">
        <v>26985</v>
      </c>
      <c r="D1786" t="s">
        <v>118</v>
      </c>
      <c r="E1786" t="s">
        <v>118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28920</v>
      </c>
      <c r="C1787" t="s">
        <v>26985</v>
      </c>
      <c r="D1787" t="s">
        <v>28921</v>
      </c>
      <c r="E1787" t="s">
        <v>28921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28922</v>
      </c>
      <c r="C1788" t="s">
        <v>26985</v>
      </c>
      <c r="D1788" t="s">
        <v>28923</v>
      </c>
      <c r="E1788" t="s">
        <v>28923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28924</v>
      </c>
      <c r="C1789" t="s">
        <v>26985</v>
      </c>
      <c r="D1789" t="s">
        <v>28925</v>
      </c>
      <c r="E1789" t="s">
        <v>28925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28926</v>
      </c>
      <c r="C1790" t="s">
        <v>26985</v>
      </c>
      <c r="D1790" t="s">
        <v>118</v>
      </c>
      <c r="E1790" t="s">
        <v>118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28927</v>
      </c>
      <c r="C1791" t="s">
        <v>26985</v>
      </c>
      <c r="D1791" t="s">
        <v>28928</v>
      </c>
      <c r="E1791" t="s">
        <v>28928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28929</v>
      </c>
      <c r="C1792" t="s">
        <v>26985</v>
      </c>
      <c r="D1792" t="s">
        <v>28930</v>
      </c>
      <c r="E1792" t="s">
        <v>28930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28931</v>
      </c>
      <c r="C1793" t="s">
        <v>26985</v>
      </c>
      <c r="D1793" t="s">
        <v>118</v>
      </c>
      <c r="E1793" t="s">
        <v>118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28932</v>
      </c>
      <c r="C1794" t="s">
        <v>26985</v>
      </c>
      <c r="D1794" t="s">
        <v>118</v>
      </c>
      <c r="E1794" t="s">
        <v>118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28933</v>
      </c>
      <c r="C1795" t="s">
        <v>26985</v>
      </c>
      <c r="D1795" t="s">
        <v>118</v>
      </c>
      <c r="E1795" t="s">
        <v>118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28934</v>
      </c>
      <c r="C1796" t="s">
        <v>26985</v>
      </c>
      <c r="D1796" t="s">
        <v>118</v>
      </c>
      <c r="E1796" t="s">
        <v>118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28935</v>
      </c>
      <c r="C1797" t="s">
        <v>26985</v>
      </c>
      <c r="D1797" t="s">
        <v>28936</v>
      </c>
      <c r="E1797" t="s">
        <v>28936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28937</v>
      </c>
      <c r="C1798" t="s">
        <v>26985</v>
      </c>
      <c r="D1798" t="s">
        <v>118</v>
      </c>
      <c r="E1798" t="s">
        <v>118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28938</v>
      </c>
      <c r="C1799" t="s">
        <v>26985</v>
      </c>
      <c r="D1799" t="s">
        <v>118</v>
      </c>
      <c r="E1799" t="s">
        <v>118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28939</v>
      </c>
      <c r="C1800" t="s">
        <v>26985</v>
      </c>
      <c r="D1800" t="s">
        <v>118</v>
      </c>
      <c r="E1800" t="s">
        <v>118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28940</v>
      </c>
      <c r="C1801" t="s">
        <v>26985</v>
      </c>
      <c r="D1801" t="s">
        <v>118</v>
      </c>
      <c r="E1801" t="s">
        <v>118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28941</v>
      </c>
      <c r="C1802" t="s">
        <v>26985</v>
      </c>
      <c r="D1802" t="s">
        <v>118</v>
      </c>
      <c r="E1802" t="s">
        <v>118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28942</v>
      </c>
      <c r="C1803" t="s">
        <v>26985</v>
      </c>
      <c r="D1803" t="s">
        <v>8157</v>
      </c>
      <c r="E1803" t="s">
        <v>8157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28943</v>
      </c>
      <c r="C1804" t="s">
        <v>26985</v>
      </c>
      <c r="D1804" t="s">
        <v>118</v>
      </c>
      <c r="E1804" t="s">
        <v>118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28944</v>
      </c>
      <c r="C1805" t="s">
        <v>26985</v>
      </c>
      <c r="D1805" t="s">
        <v>118</v>
      </c>
      <c r="E1805" t="s">
        <v>118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28945</v>
      </c>
      <c r="C1806" t="s">
        <v>26985</v>
      </c>
      <c r="D1806" t="s">
        <v>118</v>
      </c>
      <c r="E1806" t="s">
        <v>118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28946</v>
      </c>
      <c r="C1807" t="s">
        <v>26985</v>
      </c>
      <c r="D1807" t="s">
        <v>118</v>
      </c>
      <c r="E1807" t="s">
        <v>118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28947</v>
      </c>
      <c r="C1808" t="s">
        <v>26985</v>
      </c>
      <c r="D1808" t="s">
        <v>118</v>
      </c>
      <c r="E1808" t="s">
        <v>118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28948</v>
      </c>
      <c r="C1809" t="s">
        <v>26985</v>
      </c>
      <c r="D1809" t="s">
        <v>28949</v>
      </c>
      <c r="E1809" t="s">
        <v>28949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28950</v>
      </c>
      <c r="C1810" t="s">
        <v>26985</v>
      </c>
      <c r="D1810" t="s">
        <v>118</v>
      </c>
      <c r="E1810" t="s">
        <v>118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28951</v>
      </c>
      <c r="C1811" t="s">
        <v>26985</v>
      </c>
      <c r="D1811" t="s">
        <v>118</v>
      </c>
      <c r="E1811" t="s">
        <v>118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28952</v>
      </c>
      <c r="C1812" t="s">
        <v>26985</v>
      </c>
      <c r="D1812" t="s">
        <v>118</v>
      </c>
      <c r="E1812" t="s">
        <v>118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28953</v>
      </c>
      <c r="C1813" t="s">
        <v>26985</v>
      </c>
      <c r="D1813" t="s">
        <v>118</v>
      </c>
      <c r="E1813" t="s">
        <v>118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28954</v>
      </c>
      <c r="C1814" t="s">
        <v>26985</v>
      </c>
      <c r="D1814" t="s">
        <v>28762</v>
      </c>
      <c r="E1814" t="s">
        <v>28762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28955</v>
      </c>
      <c r="C1815" t="s">
        <v>26985</v>
      </c>
      <c r="D1815" t="s">
        <v>28236</v>
      </c>
      <c r="E1815" t="s">
        <v>28236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28956</v>
      </c>
      <c r="C1816" t="s">
        <v>26985</v>
      </c>
      <c r="D1816" t="s">
        <v>118</v>
      </c>
      <c r="E1816" t="s">
        <v>118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28957</v>
      </c>
      <c r="C1817" t="s">
        <v>26985</v>
      </c>
      <c r="D1817" t="s">
        <v>118</v>
      </c>
      <c r="E1817" t="s">
        <v>118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28958</v>
      </c>
      <c r="C1818" t="s">
        <v>26985</v>
      </c>
      <c r="D1818" t="s">
        <v>118</v>
      </c>
      <c r="E1818" t="s">
        <v>118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28959</v>
      </c>
      <c r="C1819" t="s">
        <v>26985</v>
      </c>
      <c r="D1819" t="s">
        <v>28960</v>
      </c>
      <c r="E1819" t="s">
        <v>28960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28961</v>
      </c>
      <c r="C1820" t="s">
        <v>26985</v>
      </c>
      <c r="D1820" t="s">
        <v>118</v>
      </c>
      <c r="E1820" t="s">
        <v>118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28962</v>
      </c>
      <c r="C1821" t="s">
        <v>26985</v>
      </c>
      <c r="D1821" t="s">
        <v>1475</v>
      </c>
      <c r="E1821" t="s">
        <v>1475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28963</v>
      </c>
      <c r="C1822" t="s">
        <v>26985</v>
      </c>
      <c r="D1822" t="s">
        <v>118</v>
      </c>
      <c r="E1822" t="s">
        <v>118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28964</v>
      </c>
      <c r="C1823" t="s">
        <v>26985</v>
      </c>
      <c r="D1823" t="s">
        <v>118</v>
      </c>
      <c r="E1823" t="s">
        <v>118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28965</v>
      </c>
      <c r="C1824" t="s">
        <v>26985</v>
      </c>
      <c r="D1824" t="s">
        <v>118</v>
      </c>
      <c r="E1824" t="s">
        <v>118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28966</v>
      </c>
      <c r="C1825" t="s">
        <v>26985</v>
      </c>
      <c r="D1825" t="s">
        <v>118</v>
      </c>
      <c r="E1825" t="s">
        <v>118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28967</v>
      </c>
      <c r="C1826" t="s">
        <v>26985</v>
      </c>
      <c r="D1826" t="s">
        <v>118</v>
      </c>
      <c r="E1826" t="s">
        <v>118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28968</v>
      </c>
      <c r="C1827" t="s">
        <v>26985</v>
      </c>
      <c r="D1827" t="s">
        <v>118</v>
      </c>
      <c r="E1827" t="s">
        <v>118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28969</v>
      </c>
      <c r="C1828" t="s">
        <v>26985</v>
      </c>
      <c r="D1828" t="s">
        <v>118</v>
      </c>
      <c r="E1828" t="s">
        <v>118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28970</v>
      </c>
      <c r="C1829" t="s">
        <v>26985</v>
      </c>
      <c r="D1829" t="s">
        <v>118</v>
      </c>
      <c r="E1829" t="s">
        <v>118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28971</v>
      </c>
      <c r="C1830" t="s">
        <v>26985</v>
      </c>
      <c r="D1830" t="s">
        <v>118</v>
      </c>
      <c r="E1830" t="s">
        <v>118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28972</v>
      </c>
      <c r="C1831" t="s">
        <v>26985</v>
      </c>
      <c r="D1831" t="s">
        <v>118</v>
      </c>
      <c r="E1831" t="s">
        <v>118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28973</v>
      </c>
      <c r="C1832" t="s">
        <v>26985</v>
      </c>
      <c r="D1832" t="s">
        <v>118</v>
      </c>
      <c r="E1832" t="s">
        <v>118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28974</v>
      </c>
      <c r="C1833" t="s">
        <v>26985</v>
      </c>
      <c r="D1833" t="s">
        <v>118</v>
      </c>
      <c r="E1833" t="s">
        <v>118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28975</v>
      </c>
      <c r="C1834" t="s">
        <v>26985</v>
      </c>
      <c r="D1834" t="s">
        <v>118</v>
      </c>
      <c r="E1834" t="s">
        <v>118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28976</v>
      </c>
      <c r="C1835" t="s">
        <v>26985</v>
      </c>
      <c r="D1835" t="s">
        <v>118</v>
      </c>
      <c r="E1835" t="s">
        <v>118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28977</v>
      </c>
      <c r="C1836" t="s">
        <v>26985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28978</v>
      </c>
      <c r="C1837" t="s">
        <v>26985</v>
      </c>
      <c r="D1837" t="s">
        <v>118</v>
      </c>
      <c r="E1837" t="s">
        <v>118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28979</v>
      </c>
      <c r="C1838" t="s">
        <v>26985</v>
      </c>
      <c r="D1838" t="s">
        <v>118</v>
      </c>
      <c r="E1838" t="s">
        <v>118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28980</v>
      </c>
      <c r="C1839" t="s">
        <v>26985</v>
      </c>
      <c r="D1839" t="s">
        <v>118</v>
      </c>
      <c r="E1839" t="s">
        <v>118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28981</v>
      </c>
      <c r="C1840" t="s">
        <v>26985</v>
      </c>
      <c r="D1840" t="s">
        <v>118</v>
      </c>
      <c r="E1840" t="s">
        <v>118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28982</v>
      </c>
      <c r="C1841" t="s">
        <v>26985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28983</v>
      </c>
      <c r="C1842" t="s">
        <v>26985</v>
      </c>
      <c r="D1842" t="s">
        <v>118</v>
      </c>
      <c r="E1842" t="s">
        <v>118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28984</v>
      </c>
      <c r="C1843" t="s">
        <v>26985</v>
      </c>
      <c r="D1843" t="s">
        <v>118</v>
      </c>
      <c r="E1843" t="s">
        <v>118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28985</v>
      </c>
      <c r="C1844" t="s">
        <v>26985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28986</v>
      </c>
      <c r="C1845" t="s">
        <v>26985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28987</v>
      </c>
      <c r="C1846" t="s">
        <v>26985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28988</v>
      </c>
      <c r="C1847" t="s">
        <v>26985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28989</v>
      </c>
      <c r="C1848" t="s">
        <v>26985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28990</v>
      </c>
      <c r="C1849" t="s">
        <v>26985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28991</v>
      </c>
      <c r="C1850" t="s">
        <v>26985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28992</v>
      </c>
      <c r="C1851" t="s">
        <v>26985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28993</v>
      </c>
      <c r="C1852" t="s">
        <v>26985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28994</v>
      </c>
      <c r="C1853" t="s">
        <v>26985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28995</v>
      </c>
      <c r="C1854" t="s">
        <v>26985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28996</v>
      </c>
      <c r="C1855" t="s">
        <v>26985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28997</v>
      </c>
      <c r="C1856" t="s">
        <v>26985</v>
      </c>
      <c r="D1856" t="s">
        <v>28998</v>
      </c>
      <c r="E1856" t="s">
        <v>28998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28999</v>
      </c>
      <c r="C1857" t="s">
        <v>26985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29000</v>
      </c>
      <c r="C1858" t="s">
        <v>26985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29001</v>
      </c>
      <c r="C1859" t="s">
        <v>26985</v>
      </c>
      <c r="D1859" t="s">
        <v>118</v>
      </c>
      <c r="E1859" t="s">
        <v>118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29002</v>
      </c>
      <c r="C1860" t="s">
        <v>26985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29003</v>
      </c>
      <c r="C1861" t="s">
        <v>26985</v>
      </c>
      <c r="D1861" t="s">
        <v>28236</v>
      </c>
      <c r="E1861" t="s">
        <v>28236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29004</v>
      </c>
      <c r="C1862" t="s">
        <v>26985</v>
      </c>
      <c r="D1862" t="s">
        <v>118</v>
      </c>
      <c r="E1862" t="s">
        <v>118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29005</v>
      </c>
      <c r="C1863" t="s">
        <v>26985</v>
      </c>
      <c r="D1863" t="s">
        <v>28561</v>
      </c>
      <c r="E1863" t="s">
        <v>28561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29006</v>
      </c>
      <c r="C1864" t="s">
        <v>26985</v>
      </c>
      <c r="D1864" t="s">
        <v>29007</v>
      </c>
      <c r="E1864" t="s">
        <v>29007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29008</v>
      </c>
      <c r="C1865" t="s">
        <v>26985</v>
      </c>
      <c r="D1865" t="s">
        <v>118</v>
      </c>
      <c r="E1865" t="s">
        <v>118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29009</v>
      </c>
      <c r="C1866" t="s">
        <v>26985</v>
      </c>
      <c r="D1866" t="s">
        <v>28265</v>
      </c>
      <c r="E1866" t="s">
        <v>28265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29010</v>
      </c>
      <c r="C1867" t="s">
        <v>26985</v>
      </c>
      <c r="D1867" t="s">
        <v>118</v>
      </c>
      <c r="E1867" t="s">
        <v>118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29011</v>
      </c>
      <c r="C1868" t="s">
        <v>26985</v>
      </c>
      <c r="D1868" t="s">
        <v>118</v>
      </c>
      <c r="E1868" t="s">
        <v>118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29012</v>
      </c>
      <c r="C1869" t="s">
        <v>26985</v>
      </c>
      <c r="D1869" t="s">
        <v>28188</v>
      </c>
      <c r="E1869" t="s">
        <v>28188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29013</v>
      </c>
      <c r="C1870" t="s">
        <v>26985</v>
      </c>
      <c r="D1870" t="s">
        <v>118</v>
      </c>
      <c r="E1870" t="s">
        <v>118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29014</v>
      </c>
      <c r="C1871" t="s">
        <v>26985</v>
      </c>
      <c r="D1871" t="s">
        <v>29015</v>
      </c>
      <c r="E1871" t="s">
        <v>29015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29016</v>
      </c>
      <c r="C1872" t="s">
        <v>26985</v>
      </c>
      <c r="D1872" t="s">
        <v>118</v>
      </c>
      <c r="E1872" t="s">
        <v>118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29017</v>
      </c>
      <c r="C1873" t="s">
        <v>26985</v>
      </c>
      <c r="D1873" t="s">
        <v>118</v>
      </c>
      <c r="E1873" t="s">
        <v>118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29018</v>
      </c>
      <c r="C1874" t="s">
        <v>26985</v>
      </c>
      <c r="D1874" t="s">
        <v>118</v>
      </c>
      <c r="E1874" t="s">
        <v>118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29019</v>
      </c>
      <c r="C1875" t="s">
        <v>26985</v>
      </c>
      <c r="D1875" t="s">
        <v>118</v>
      </c>
      <c r="E1875" t="s">
        <v>118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29020</v>
      </c>
      <c r="C1876" t="s">
        <v>26985</v>
      </c>
      <c r="D1876" t="s">
        <v>118</v>
      </c>
      <c r="E1876" t="s">
        <v>118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29021</v>
      </c>
      <c r="C1877" t="s">
        <v>26985</v>
      </c>
      <c r="D1877" t="s">
        <v>28647</v>
      </c>
      <c r="E1877" t="s">
        <v>28647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29022</v>
      </c>
      <c r="C1878" t="s">
        <v>26985</v>
      </c>
      <c r="D1878" t="s">
        <v>118</v>
      </c>
      <c r="E1878" t="s">
        <v>118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29023</v>
      </c>
      <c r="C1879" t="s">
        <v>26985</v>
      </c>
      <c r="D1879" t="s">
        <v>118</v>
      </c>
      <c r="E1879" t="s">
        <v>118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29024</v>
      </c>
      <c r="C1880" t="s">
        <v>26985</v>
      </c>
      <c r="D1880" t="s">
        <v>118</v>
      </c>
      <c r="E1880" t="s">
        <v>118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29025</v>
      </c>
      <c r="C1881" t="s">
        <v>26985</v>
      </c>
      <c r="D1881" t="s">
        <v>29026</v>
      </c>
      <c r="E1881" t="s">
        <v>29026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29027</v>
      </c>
      <c r="C1882" t="s">
        <v>26985</v>
      </c>
      <c r="D1882" t="s">
        <v>118</v>
      </c>
      <c r="E1882" t="s">
        <v>118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29028</v>
      </c>
      <c r="C1883" t="s">
        <v>26985</v>
      </c>
      <c r="D1883" t="s">
        <v>28557</v>
      </c>
      <c r="E1883" t="s">
        <v>28557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29029</v>
      </c>
      <c r="C1884" t="s">
        <v>26985</v>
      </c>
      <c r="D1884" t="s">
        <v>118</v>
      </c>
      <c r="E1884" t="s">
        <v>118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29030</v>
      </c>
      <c r="C1885" t="s">
        <v>26985</v>
      </c>
      <c r="D1885" t="s">
        <v>118</v>
      </c>
      <c r="E1885" t="s">
        <v>118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29031</v>
      </c>
      <c r="C1886" t="s">
        <v>26985</v>
      </c>
      <c r="D1886" t="s">
        <v>118</v>
      </c>
      <c r="E1886" t="s">
        <v>118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29032</v>
      </c>
      <c r="C1887" t="s">
        <v>26985</v>
      </c>
      <c r="D1887" t="s">
        <v>118</v>
      </c>
      <c r="E1887" t="s">
        <v>118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29033</v>
      </c>
      <c r="C1888" t="s">
        <v>26985</v>
      </c>
      <c r="D1888" t="s">
        <v>1475</v>
      </c>
      <c r="E1888" t="s">
        <v>1475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29034</v>
      </c>
      <c r="C1889" t="s">
        <v>26985</v>
      </c>
      <c r="D1889" t="s">
        <v>118</v>
      </c>
      <c r="E1889" t="s">
        <v>118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29035</v>
      </c>
      <c r="C1890" t="s">
        <v>26985</v>
      </c>
      <c r="D1890" t="s">
        <v>29036</v>
      </c>
      <c r="E1890" t="s">
        <v>29036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29037</v>
      </c>
      <c r="C1891" t="s">
        <v>26985</v>
      </c>
      <c r="D1891" t="s">
        <v>28581</v>
      </c>
      <c r="E1891" t="s">
        <v>28581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29038</v>
      </c>
      <c r="C1892" t="s">
        <v>26985</v>
      </c>
      <c r="D1892" t="s">
        <v>28773</v>
      </c>
      <c r="E1892" t="s">
        <v>28773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29039</v>
      </c>
      <c r="C1893" t="s">
        <v>26985</v>
      </c>
      <c r="D1893" t="s">
        <v>118</v>
      </c>
      <c r="E1893" t="s">
        <v>118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29040</v>
      </c>
      <c r="C1894" t="s">
        <v>26985</v>
      </c>
      <c r="D1894" t="s">
        <v>118</v>
      </c>
      <c r="E1894" t="s">
        <v>118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29041</v>
      </c>
      <c r="C1895" t="s">
        <v>26985</v>
      </c>
      <c r="D1895" t="s">
        <v>118</v>
      </c>
      <c r="E1895" t="s">
        <v>118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29042</v>
      </c>
      <c r="C1896" t="s">
        <v>26985</v>
      </c>
      <c r="D1896" t="s">
        <v>118</v>
      </c>
      <c r="E1896" t="s">
        <v>118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29043</v>
      </c>
      <c r="C1897" t="s">
        <v>26985</v>
      </c>
      <c r="D1897" t="s">
        <v>29044</v>
      </c>
      <c r="E1897" t="s">
        <v>29044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29045</v>
      </c>
      <c r="C1898" t="s">
        <v>26985</v>
      </c>
      <c r="D1898" t="s">
        <v>118</v>
      </c>
      <c r="E1898" t="s">
        <v>118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29046</v>
      </c>
      <c r="C1899" t="s">
        <v>26985</v>
      </c>
      <c r="D1899" t="s">
        <v>118</v>
      </c>
      <c r="E1899" t="s">
        <v>118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29047</v>
      </c>
      <c r="C1900" t="s">
        <v>26985</v>
      </c>
      <c r="D1900" t="s">
        <v>118</v>
      </c>
      <c r="E1900" t="s">
        <v>118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29048</v>
      </c>
      <c r="C1901" t="s">
        <v>26985</v>
      </c>
      <c r="D1901" t="s">
        <v>29049</v>
      </c>
      <c r="E1901" t="s">
        <v>29049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29050</v>
      </c>
      <c r="C1902" t="s">
        <v>26985</v>
      </c>
      <c r="D1902" t="s">
        <v>28443</v>
      </c>
      <c r="E1902" t="s">
        <v>28443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29051</v>
      </c>
      <c r="C1903" t="s">
        <v>26985</v>
      </c>
      <c r="D1903" t="s">
        <v>29052</v>
      </c>
      <c r="E1903" t="s">
        <v>29052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29053</v>
      </c>
      <c r="C1904" t="s">
        <v>26985</v>
      </c>
      <c r="D1904" t="s">
        <v>28279</v>
      </c>
      <c r="E1904" t="s">
        <v>28279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29054</v>
      </c>
      <c r="C1905" t="s">
        <v>26985</v>
      </c>
      <c r="D1905" t="s">
        <v>118</v>
      </c>
      <c r="E1905" t="s">
        <v>118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29055</v>
      </c>
      <c r="C1906" t="s">
        <v>26985</v>
      </c>
      <c r="D1906" t="s">
        <v>118</v>
      </c>
      <c r="E1906" t="s">
        <v>118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29056</v>
      </c>
      <c r="C1907" t="s">
        <v>26985</v>
      </c>
      <c r="D1907" t="s">
        <v>118</v>
      </c>
      <c r="E1907" t="s">
        <v>118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29057</v>
      </c>
      <c r="C1908" t="s">
        <v>26985</v>
      </c>
      <c r="D1908" t="s">
        <v>28450</v>
      </c>
      <c r="E1908" t="s">
        <v>28450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29058</v>
      </c>
      <c r="C1909" t="s">
        <v>26985</v>
      </c>
      <c r="D1909" t="s">
        <v>28726</v>
      </c>
      <c r="E1909" t="s">
        <v>28726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29059</v>
      </c>
      <c r="C1910" t="s">
        <v>26985</v>
      </c>
      <c r="D1910" t="s">
        <v>118</v>
      </c>
      <c r="E1910" t="s">
        <v>118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29060</v>
      </c>
      <c r="C1911" t="s">
        <v>26985</v>
      </c>
      <c r="D1911" t="s">
        <v>118</v>
      </c>
      <c r="E1911" t="s">
        <v>118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29061</v>
      </c>
      <c r="C1912" t="s">
        <v>26985</v>
      </c>
      <c r="D1912" t="s">
        <v>28236</v>
      </c>
      <c r="E1912" t="s">
        <v>28236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29062</v>
      </c>
      <c r="C1913" t="s">
        <v>26985</v>
      </c>
      <c r="D1913" t="s">
        <v>118</v>
      </c>
      <c r="E1913" t="s">
        <v>118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29063</v>
      </c>
      <c r="C1914" t="s">
        <v>26985</v>
      </c>
      <c r="D1914" t="s">
        <v>118</v>
      </c>
      <c r="E1914" t="s">
        <v>118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29064</v>
      </c>
      <c r="C1915" t="s">
        <v>26985</v>
      </c>
      <c r="D1915" t="s">
        <v>118</v>
      </c>
      <c r="E1915" t="s">
        <v>118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29065</v>
      </c>
      <c r="C1916" t="s">
        <v>26985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29066</v>
      </c>
      <c r="C1917" t="s">
        <v>26985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29067</v>
      </c>
      <c r="C1918" t="s">
        <v>26985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29068</v>
      </c>
      <c r="C1919" t="s">
        <v>26985</v>
      </c>
      <c r="D1919" t="s">
        <v>118</v>
      </c>
      <c r="E1919" t="s">
        <v>118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29069</v>
      </c>
      <c r="C1920" t="s">
        <v>26985</v>
      </c>
      <c r="D1920" t="s">
        <v>118</v>
      </c>
      <c r="E1920" t="s">
        <v>118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29070</v>
      </c>
      <c r="C1921" t="s">
        <v>26985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29071</v>
      </c>
      <c r="C1922" t="s">
        <v>26985</v>
      </c>
      <c r="D1922" t="s">
        <v>118</v>
      </c>
      <c r="E1922" t="s">
        <v>118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29072</v>
      </c>
      <c r="C1923" t="s">
        <v>26985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29073</v>
      </c>
      <c r="C1924" t="s">
        <v>26985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29074</v>
      </c>
      <c r="C1925" t="s">
        <v>26985</v>
      </c>
      <c r="D1925" t="s">
        <v>118</v>
      </c>
      <c r="E1925" t="s">
        <v>118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29075</v>
      </c>
      <c r="C1926" t="s">
        <v>26985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29076</v>
      </c>
      <c r="C1927" t="s">
        <v>26985</v>
      </c>
      <c r="D1927" t="s">
        <v>118</v>
      </c>
      <c r="E1927" t="s">
        <v>118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29077</v>
      </c>
      <c r="C1928" t="s">
        <v>26985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29078</v>
      </c>
      <c r="C1929" t="s">
        <v>26985</v>
      </c>
      <c r="D1929" t="s">
        <v>118</v>
      </c>
      <c r="E1929" t="s">
        <v>118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29079</v>
      </c>
      <c r="C1930" t="s">
        <v>26985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29080</v>
      </c>
      <c r="C1931" t="s">
        <v>26985</v>
      </c>
      <c r="D1931" t="s">
        <v>118</v>
      </c>
      <c r="E1931" t="s">
        <v>118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29081</v>
      </c>
      <c r="C1932" t="s">
        <v>26985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29082</v>
      </c>
      <c r="C1933" t="s">
        <v>26985</v>
      </c>
      <c r="D1933" t="s">
        <v>118</v>
      </c>
      <c r="E1933" t="s">
        <v>118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29083</v>
      </c>
      <c r="C1934" t="s">
        <v>26985</v>
      </c>
      <c r="D1934" t="s">
        <v>28276</v>
      </c>
      <c r="E1934" t="s">
        <v>28276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29084</v>
      </c>
      <c r="C1935" t="s">
        <v>26985</v>
      </c>
      <c r="D1935" t="s">
        <v>29085</v>
      </c>
      <c r="E1935" t="s">
        <v>29085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29086</v>
      </c>
      <c r="C1936" t="s">
        <v>26985</v>
      </c>
      <c r="D1936" t="s">
        <v>118</v>
      </c>
      <c r="E1936" t="s">
        <v>118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29087</v>
      </c>
      <c r="C1937" t="s">
        <v>26985</v>
      </c>
      <c r="D1937" t="s">
        <v>118</v>
      </c>
      <c r="E1937" t="s">
        <v>118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29088</v>
      </c>
      <c r="C1938" t="s">
        <v>26985</v>
      </c>
      <c r="D1938" t="s">
        <v>118</v>
      </c>
      <c r="E1938" t="s">
        <v>118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29089</v>
      </c>
      <c r="C1939" t="s">
        <v>26985</v>
      </c>
      <c r="D1939" t="s">
        <v>118</v>
      </c>
      <c r="E1939" t="s">
        <v>118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29090</v>
      </c>
      <c r="C1940" t="s">
        <v>26985</v>
      </c>
      <c r="D1940" t="s">
        <v>118</v>
      </c>
      <c r="E1940" t="s">
        <v>118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29091</v>
      </c>
      <c r="C1941" t="s">
        <v>26985</v>
      </c>
      <c r="D1941" t="s">
        <v>118</v>
      </c>
      <c r="E1941" t="s">
        <v>118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29092</v>
      </c>
      <c r="C1942" t="s">
        <v>26985</v>
      </c>
      <c r="D1942" t="s">
        <v>118</v>
      </c>
      <c r="E1942" t="s">
        <v>118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29093</v>
      </c>
      <c r="C1943" t="s">
        <v>26985</v>
      </c>
      <c r="D1943" t="s">
        <v>118</v>
      </c>
      <c r="E1943" t="s">
        <v>118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29094</v>
      </c>
      <c r="C1944" t="s">
        <v>26985</v>
      </c>
      <c r="D1944" t="s">
        <v>118</v>
      </c>
      <c r="E1944" t="s">
        <v>118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29095</v>
      </c>
      <c r="C1945" t="s">
        <v>26985</v>
      </c>
      <c r="D1945" t="s">
        <v>118</v>
      </c>
      <c r="E1945" t="s">
        <v>118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29096</v>
      </c>
      <c r="C1946" t="s">
        <v>26985</v>
      </c>
      <c r="D1946" t="s">
        <v>29097</v>
      </c>
      <c r="E1946" t="s">
        <v>29097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29098</v>
      </c>
      <c r="C1947" t="s">
        <v>26985</v>
      </c>
      <c r="D1947" t="s">
        <v>118</v>
      </c>
      <c r="E1947" t="s">
        <v>118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29099</v>
      </c>
      <c r="C1948" t="s">
        <v>26985</v>
      </c>
      <c r="D1948" t="s">
        <v>118</v>
      </c>
      <c r="E1948" t="s">
        <v>118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29100</v>
      </c>
      <c r="C1949" t="s">
        <v>26985</v>
      </c>
      <c r="D1949" t="s">
        <v>118</v>
      </c>
      <c r="E1949" t="s">
        <v>118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29101</v>
      </c>
      <c r="C1950" t="s">
        <v>26985</v>
      </c>
      <c r="D1950" t="s">
        <v>28144</v>
      </c>
      <c r="E1950" t="s">
        <v>28144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29102</v>
      </c>
      <c r="C1951" t="s">
        <v>26985</v>
      </c>
      <c r="D1951" t="s">
        <v>118</v>
      </c>
      <c r="E1951" t="s">
        <v>118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29103</v>
      </c>
      <c r="C1952" t="s">
        <v>26985</v>
      </c>
      <c r="D1952" t="s">
        <v>118</v>
      </c>
      <c r="E1952" t="s">
        <v>118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29104</v>
      </c>
      <c r="C1953" t="s">
        <v>26985</v>
      </c>
      <c r="D1953" t="s">
        <v>118</v>
      </c>
      <c r="E1953" t="s">
        <v>118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29105</v>
      </c>
      <c r="C1954" t="s">
        <v>26985</v>
      </c>
      <c r="D1954" t="s">
        <v>118</v>
      </c>
      <c r="E1954" t="s">
        <v>118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29106</v>
      </c>
      <c r="C1955" t="s">
        <v>26985</v>
      </c>
      <c r="D1955" t="s">
        <v>28188</v>
      </c>
      <c r="E1955" t="s">
        <v>28188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29107</v>
      </c>
      <c r="C1956" t="s">
        <v>26985</v>
      </c>
      <c r="D1956" t="s">
        <v>28343</v>
      </c>
      <c r="E1956" t="s">
        <v>28343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29108</v>
      </c>
      <c r="C1957" t="s">
        <v>26985</v>
      </c>
      <c r="D1957" t="s">
        <v>28199</v>
      </c>
      <c r="E1957" t="s">
        <v>28199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29109</v>
      </c>
      <c r="C1958" t="s">
        <v>26985</v>
      </c>
      <c r="D1958" t="s">
        <v>28502</v>
      </c>
      <c r="E1958" t="s">
        <v>28502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29110</v>
      </c>
      <c r="C1959" t="s">
        <v>26985</v>
      </c>
      <c r="D1959" t="s">
        <v>29111</v>
      </c>
      <c r="E1959" t="s">
        <v>29111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29112</v>
      </c>
      <c r="C1960" t="s">
        <v>26985</v>
      </c>
      <c r="D1960" t="s">
        <v>118</v>
      </c>
      <c r="E1960" t="s">
        <v>118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29113</v>
      </c>
      <c r="C1961" t="s">
        <v>26985</v>
      </c>
      <c r="D1961" t="s">
        <v>118</v>
      </c>
      <c r="E1961" t="s">
        <v>118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29114</v>
      </c>
      <c r="C1962" t="s">
        <v>26985</v>
      </c>
      <c r="D1962" t="s">
        <v>118</v>
      </c>
      <c r="E1962" t="s">
        <v>118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29115</v>
      </c>
      <c r="C1963" t="s">
        <v>26985</v>
      </c>
      <c r="D1963" t="s">
        <v>29116</v>
      </c>
      <c r="E1963" t="s">
        <v>29116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29117</v>
      </c>
      <c r="C1964" t="s">
        <v>26985</v>
      </c>
      <c r="D1964" t="s">
        <v>118</v>
      </c>
      <c r="E1964" t="s">
        <v>118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29118</v>
      </c>
      <c r="C1965" t="s">
        <v>26985</v>
      </c>
      <c r="D1965" t="s">
        <v>118</v>
      </c>
      <c r="E1965" t="s">
        <v>118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29119</v>
      </c>
      <c r="C1966" t="s">
        <v>26985</v>
      </c>
      <c r="D1966" t="s">
        <v>118</v>
      </c>
      <c r="E1966" t="s">
        <v>118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29120</v>
      </c>
      <c r="C1967" t="s">
        <v>26985</v>
      </c>
      <c r="D1967" t="s">
        <v>118</v>
      </c>
      <c r="E1967" t="s">
        <v>118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29121</v>
      </c>
      <c r="C1968" t="s">
        <v>26985</v>
      </c>
      <c r="D1968" t="s">
        <v>28265</v>
      </c>
      <c r="E1968" t="s">
        <v>28265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29122</v>
      </c>
      <c r="C1969" t="s">
        <v>26985</v>
      </c>
      <c r="D1969" t="s">
        <v>118</v>
      </c>
      <c r="E1969" t="s">
        <v>118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29123</v>
      </c>
      <c r="C1970" t="s">
        <v>26985</v>
      </c>
      <c r="D1970" t="s">
        <v>29124</v>
      </c>
      <c r="E1970" t="s">
        <v>29124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29125</v>
      </c>
      <c r="C1971" t="s">
        <v>26985</v>
      </c>
      <c r="D1971" t="s">
        <v>118</v>
      </c>
      <c r="E1971" t="s">
        <v>118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29126</v>
      </c>
      <c r="C1972" t="s">
        <v>26985</v>
      </c>
      <c r="D1972" t="s">
        <v>118</v>
      </c>
      <c r="E1972" t="s">
        <v>118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29127</v>
      </c>
      <c r="C1973" t="s">
        <v>26985</v>
      </c>
      <c r="D1973" t="s">
        <v>118</v>
      </c>
      <c r="E1973" t="s">
        <v>118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29128</v>
      </c>
      <c r="C1974" t="s">
        <v>26985</v>
      </c>
      <c r="D1974" t="s">
        <v>118</v>
      </c>
      <c r="E1974" t="s">
        <v>118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29129</v>
      </c>
      <c r="C1975" t="s">
        <v>26985</v>
      </c>
      <c r="D1975" t="s">
        <v>118</v>
      </c>
      <c r="E1975" t="s">
        <v>118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29130</v>
      </c>
      <c r="C1976" t="s">
        <v>26985</v>
      </c>
      <c r="D1976" t="s">
        <v>118</v>
      </c>
      <c r="E1976" t="s">
        <v>118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29131</v>
      </c>
      <c r="C1977" t="s">
        <v>26985</v>
      </c>
      <c r="D1977" t="s">
        <v>118</v>
      </c>
      <c r="E1977" t="s">
        <v>118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29132</v>
      </c>
      <c r="C1978" t="s">
        <v>26985</v>
      </c>
      <c r="D1978" t="s">
        <v>118</v>
      </c>
      <c r="E1978" t="s">
        <v>118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29133</v>
      </c>
      <c r="C1979" t="s">
        <v>26985</v>
      </c>
      <c r="D1979" t="s">
        <v>27655</v>
      </c>
      <c r="E1979" t="s">
        <v>27655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29134</v>
      </c>
      <c r="C1980" t="s">
        <v>26985</v>
      </c>
      <c r="D1980" t="s">
        <v>29135</v>
      </c>
      <c r="E1980" t="s">
        <v>29135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29136</v>
      </c>
      <c r="C1981" t="s">
        <v>26985</v>
      </c>
      <c r="D1981" t="s">
        <v>118</v>
      </c>
      <c r="E1981" t="s">
        <v>118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29137</v>
      </c>
      <c r="C1982" t="s">
        <v>26985</v>
      </c>
      <c r="D1982" t="s">
        <v>118</v>
      </c>
      <c r="E1982" t="s">
        <v>118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29138</v>
      </c>
      <c r="C1983" t="s">
        <v>26985</v>
      </c>
      <c r="D1983" t="s">
        <v>118</v>
      </c>
      <c r="E1983" t="s">
        <v>118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29139</v>
      </c>
      <c r="C1984" t="s">
        <v>26985</v>
      </c>
      <c r="D1984" t="s">
        <v>118</v>
      </c>
      <c r="E1984" t="s">
        <v>118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29140</v>
      </c>
      <c r="C1985" t="s">
        <v>26985</v>
      </c>
      <c r="D1985" t="s">
        <v>118</v>
      </c>
      <c r="E1985" t="s">
        <v>118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29141</v>
      </c>
      <c r="C1986" t="s">
        <v>26985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29142</v>
      </c>
      <c r="C1987" t="s">
        <v>26985</v>
      </c>
      <c r="D1987" t="s">
        <v>118</v>
      </c>
      <c r="E1987" t="s">
        <v>118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29143</v>
      </c>
      <c r="C1988" t="s">
        <v>26985</v>
      </c>
      <c r="D1988" t="s">
        <v>118</v>
      </c>
      <c r="E1988" t="s">
        <v>118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29144</v>
      </c>
      <c r="C1989" t="s">
        <v>26985</v>
      </c>
      <c r="D1989" t="s">
        <v>118</v>
      </c>
      <c r="E1989" t="s">
        <v>118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29145</v>
      </c>
      <c r="C1990" t="s">
        <v>26985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29146</v>
      </c>
      <c r="C1991" t="s">
        <v>26985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29147</v>
      </c>
      <c r="C1992" t="s">
        <v>26985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29148</v>
      </c>
      <c r="C1993" t="s">
        <v>26985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29149</v>
      </c>
      <c r="C1994" t="s">
        <v>26985</v>
      </c>
      <c r="D1994" t="s">
        <v>118</v>
      </c>
      <c r="E1994" t="s">
        <v>118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29150</v>
      </c>
      <c r="C1995" t="s">
        <v>26985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29151</v>
      </c>
      <c r="C1996" t="s">
        <v>26985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29152</v>
      </c>
      <c r="C1997" t="s">
        <v>26985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29153</v>
      </c>
      <c r="C1998" t="s">
        <v>26985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29154</v>
      </c>
      <c r="C1999" t="s">
        <v>26985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29155</v>
      </c>
      <c r="C2000" t="s">
        <v>26985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29156</v>
      </c>
      <c r="C2001" t="s">
        <v>26985</v>
      </c>
      <c r="D2001" t="s">
        <v>118</v>
      </c>
      <c r="E2001" t="s">
        <v>118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29157</v>
      </c>
      <c r="C2002" t="s">
        <v>26985</v>
      </c>
      <c r="D2002" t="s">
        <v>118</v>
      </c>
      <c r="E2002" t="s">
        <v>118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29158</v>
      </c>
      <c r="C2003" t="s">
        <v>26985</v>
      </c>
      <c r="D2003" t="s">
        <v>118</v>
      </c>
      <c r="E2003" t="s">
        <v>118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29159</v>
      </c>
      <c r="C2004" t="s">
        <v>26985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29160</v>
      </c>
      <c r="C2005" t="s">
        <v>26985</v>
      </c>
      <c r="D2005" t="s">
        <v>27284</v>
      </c>
      <c r="E2005" t="s">
        <v>27284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29161</v>
      </c>
      <c r="C2006" t="s">
        <v>26985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29162</v>
      </c>
      <c r="C2007" t="s">
        <v>26985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29163</v>
      </c>
      <c r="C2008" t="s">
        <v>26985</v>
      </c>
      <c r="D2008" t="s">
        <v>118</v>
      </c>
      <c r="E2008" t="s">
        <v>118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29164</v>
      </c>
      <c r="C2009" t="s">
        <v>26985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29165</v>
      </c>
      <c r="C2010" t="s">
        <v>26985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29166</v>
      </c>
      <c r="C2011" t="s">
        <v>26985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29167</v>
      </c>
      <c r="C2012" t="s">
        <v>26985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29168</v>
      </c>
      <c r="C2013" t="s">
        <v>26985</v>
      </c>
      <c r="D2013" t="s">
        <v>118</v>
      </c>
      <c r="E2013" t="s">
        <v>118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29169</v>
      </c>
      <c r="C2014" t="s">
        <v>26985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29170</v>
      </c>
      <c r="C2015" t="s">
        <v>26985</v>
      </c>
      <c r="D2015" t="s">
        <v>118</v>
      </c>
      <c r="E2015" t="s">
        <v>118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29171</v>
      </c>
      <c r="C2016" t="s">
        <v>26985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29172</v>
      </c>
      <c r="C2017" t="s">
        <v>26985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29173</v>
      </c>
      <c r="C2018" t="s">
        <v>26985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29174</v>
      </c>
      <c r="C2019" t="s">
        <v>26985</v>
      </c>
      <c r="D2019" t="s">
        <v>118</v>
      </c>
      <c r="E2019" t="s">
        <v>118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29175</v>
      </c>
      <c r="C2020" t="s">
        <v>26985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29176</v>
      </c>
      <c r="C2021" t="s">
        <v>26985</v>
      </c>
      <c r="D2021" t="s">
        <v>118</v>
      </c>
      <c r="E2021" t="s">
        <v>118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29177</v>
      </c>
      <c r="C2022" t="s">
        <v>26985</v>
      </c>
      <c r="D2022" t="s">
        <v>118</v>
      </c>
      <c r="E2022" t="s">
        <v>118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29178</v>
      </c>
      <c r="C2023" t="s">
        <v>26985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29179</v>
      </c>
      <c r="C2024" t="s">
        <v>26985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29180</v>
      </c>
      <c r="C2025" t="s">
        <v>26985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29181</v>
      </c>
      <c r="C2026" t="s">
        <v>26985</v>
      </c>
      <c r="D2026" t="s">
        <v>118</v>
      </c>
      <c r="E2026" t="s">
        <v>118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29182</v>
      </c>
      <c r="C2027" t="s">
        <v>26985</v>
      </c>
      <c r="D2027" t="s">
        <v>118</v>
      </c>
      <c r="E2027" t="s">
        <v>118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29183</v>
      </c>
      <c r="C2028" t="s">
        <v>26985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29184</v>
      </c>
      <c r="C2029" t="s">
        <v>26985</v>
      </c>
      <c r="D2029" t="s">
        <v>118</v>
      </c>
      <c r="E2029" t="s">
        <v>118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29185</v>
      </c>
      <c r="C2030" t="s">
        <v>26985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29186</v>
      </c>
      <c r="C2031" t="s">
        <v>26985</v>
      </c>
      <c r="D2031" t="s">
        <v>118</v>
      </c>
      <c r="E2031" t="s">
        <v>118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29187</v>
      </c>
      <c r="C2032" t="s">
        <v>26985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29188</v>
      </c>
      <c r="C2033" t="s">
        <v>26985</v>
      </c>
      <c r="D2033" t="s">
        <v>118</v>
      </c>
      <c r="E2033" t="s">
        <v>118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29189</v>
      </c>
      <c r="C2034" t="s">
        <v>26985</v>
      </c>
      <c r="D2034" t="s">
        <v>118</v>
      </c>
      <c r="E2034" t="s">
        <v>118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29190</v>
      </c>
      <c r="C2035" t="s">
        <v>26985</v>
      </c>
      <c r="D2035" t="s">
        <v>118</v>
      </c>
      <c r="E2035" t="s">
        <v>118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29191</v>
      </c>
      <c r="C2036" t="s">
        <v>26985</v>
      </c>
      <c r="D2036" t="s">
        <v>118</v>
      </c>
      <c r="E2036" t="s">
        <v>118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29192</v>
      </c>
      <c r="C2037" t="s">
        <v>26985</v>
      </c>
      <c r="D2037" t="s">
        <v>118</v>
      </c>
      <c r="E2037" t="s">
        <v>118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29193</v>
      </c>
      <c r="C2038" t="s">
        <v>26985</v>
      </c>
      <c r="D2038" t="s">
        <v>29194</v>
      </c>
      <c r="E2038" t="s">
        <v>29194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29195</v>
      </c>
      <c r="C2039" t="s">
        <v>26985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29196</v>
      </c>
      <c r="C2040" t="s">
        <v>26985</v>
      </c>
      <c r="D2040" t="s">
        <v>118</v>
      </c>
      <c r="E2040" t="s">
        <v>118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29197</v>
      </c>
      <c r="C2041" t="s">
        <v>26985</v>
      </c>
      <c r="D2041" t="s">
        <v>118</v>
      </c>
      <c r="E2041" t="s">
        <v>118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29198</v>
      </c>
      <c r="C2042" t="s">
        <v>26985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29199</v>
      </c>
      <c r="C2043" t="s">
        <v>26985</v>
      </c>
      <c r="D2043" t="s">
        <v>118</v>
      </c>
      <c r="E2043" t="s">
        <v>118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29200</v>
      </c>
      <c r="C2044" t="s">
        <v>26985</v>
      </c>
      <c r="D2044" t="s">
        <v>118</v>
      </c>
      <c r="E2044" t="s">
        <v>118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29201</v>
      </c>
      <c r="C2045" t="s">
        <v>26985</v>
      </c>
      <c r="D2045" t="s">
        <v>118</v>
      </c>
      <c r="E2045" t="s">
        <v>118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29202</v>
      </c>
      <c r="C2046" t="s">
        <v>26985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29203</v>
      </c>
      <c r="C2047" t="s">
        <v>26985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29204</v>
      </c>
      <c r="C2048" t="s">
        <v>26985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29205</v>
      </c>
      <c r="C2049" t="s">
        <v>26985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29206</v>
      </c>
      <c r="C2050" t="s">
        <v>26985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29207</v>
      </c>
      <c r="C2051" t="s">
        <v>26985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29208</v>
      </c>
      <c r="C2052" t="s">
        <v>26985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29209</v>
      </c>
      <c r="C2053" t="s">
        <v>26985</v>
      </c>
      <c r="D2053" t="s">
        <v>118</v>
      </c>
      <c r="E2053" t="s">
        <v>118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29210</v>
      </c>
      <c r="C2054" t="s">
        <v>26985</v>
      </c>
      <c r="D2054" t="s">
        <v>29211</v>
      </c>
      <c r="E2054" t="s">
        <v>29211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29212</v>
      </c>
      <c r="C2055" t="s">
        <v>26985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29213</v>
      </c>
      <c r="C2056" t="s">
        <v>26985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29214</v>
      </c>
      <c r="C2057" t="s">
        <v>26985</v>
      </c>
      <c r="D2057" t="s">
        <v>118</v>
      </c>
      <c r="E2057" t="s">
        <v>118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29215</v>
      </c>
      <c r="C2058" t="s">
        <v>26985</v>
      </c>
      <c r="D2058" t="s">
        <v>28561</v>
      </c>
      <c r="E2058" t="s">
        <v>28561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29216</v>
      </c>
      <c r="C2059" t="s">
        <v>26985</v>
      </c>
      <c r="D2059" t="s">
        <v>118</v>
      </c>
      <c r="E2059" t="s">
        <v>118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29217</v>
      </c>
      <c r="C2060" t="s">
        <v>26985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29218</v>
      </c>
      <c r="C2061" t="s">
        <v>26985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29219</v>
      </c>
      <c r="C2062" t="s">
        <v>26985</v>
      </c>
      <c r="D2062" t="s">
        <v>118</v>
      </c>
      <c r="E2062" t="s">
        <v>118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29220</v>
      </c>
      <c r="C2063" t="s">
        <v>26985</v>
      </c>
      <c r="D2063" t="s">
        <v>118</v>
      </c>
      <c r="E2063" t="s">
        <v>118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29221</v>
      </c>
      <c r="C2064" t="s">
        <v>26985</v>
      </c>
      <c r="D2064" t="s">
        <v>118</v>
      </c>
      <c r="E2064" t="s">
        <v>118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29222</v>
      </c>
      <c r="C2065" t="s">
        <v>26985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29223</v>
      </c>
      <c r="C2066" t="s">
        <v>26985</v>
      </c>
      <c r="D2066" t="s">
        <v>118</v>
      </c>
      <c r="E2066" t="s">
        <v>118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29224</v>
      </c>
      <c r="C2067" t="s">
        <v>26985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29225</v>
      </c>
      <c r="C2068" t="s">
        <v>26985</v>
      </c>
      <c r="D2068" t="s">
        <v>27284</v>
      </c>
      <c r="E2068" t="s">
        <v>27284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29226</v>
      </c>
      <c r="C2069" t="s">
        <v>26985</v>
      </c>
      <c r="D2069" t="s">
        <v>118</v>
      </c>
      <c r="E2069" t="s">
        <v>118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29227</v>
      </c>
      <c r="C2070" t="s">
        <v>26985</v>
      </c>
      <c r="D2070" t="s">
        <v>118</v>
      </c>
      <c r="E2070" t="s">
        <v>118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29228</v>
      </c>
      <c r="C2071" t="s">
        <v>26985</v>
      </c>
      <c r="D2071" t="s">
        <v>28246</v>
      </c>
      <c r="E2071" t="s">
        <v>28246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29229</v>
      </c>
      <c r="C2072" t="s">
        <v>26985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29230</v>
      </c>
      <c r="C2073" t="s">
        <v>26985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29231</v>
      </c>
      <c r="C2074" t="s">
        <v>26985</v>
      </c>
      <c r="D2074" t="s">
        <v>29232</v>
      </c>
      <c r="E2074" t="s">
        <v>29232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29233</v>
      </c>
      <c r="C2075" t="s">
        <v>26985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29234</v>
      </c>
      <c r="C2076" t="s">
        <v>26985</v>
      </c>
      <c r="D2076" t="s">
        <v>118</v>
      </c>
      <c r="E2076" t="s">
        <v>118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29235</v>
      </c>
      <c r="C2077" t="s">
        <v>26985</v>
      </c>
      <c r="D2077" t="s">
        <v>118</v>
      </c>
      <c r="E2077" t="s">
        <v>118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29236</v>
      </c>
      <c r="C2078" t="s">
        <v>26985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29237</v>
      </c>
      <c r="C2079" t="s">
        <v>26985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29238</v>
      </c>
      <c r="C2080" t="s">
        <v>26985</v>
      </c>
      <c r="D2080" t="s">
        <v>29135</v>
      </c>
      <c r="E2080" t="s">
        <v>29135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29239</v>
      </c>
      <c r="C2081" t="s">
        <v>26985</v>
      </c>
      <c r="D2081" t="s">
        <v>118</v>
      </c>
      <c r="E2081" t="s">
        <v>118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29240</v>
      </c>
      <c r="C2082" t="s">
        <v>26985</v>
      </c>
      <c r="D2082" t="s">
        <v>5377</v>
      </c>
      <c r="E2082" t="s">
        <v>5377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29241</v>
      </c>
      <c r="C2083" t="s">
        <v>26985</v>
      </c>
      <c r="D2083" t="s">
        <v>118</v>
      </c>
      <c r="E2083" t="s">
        <v>118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29242</v>
      </c>
      <c r="C2084" t="s">
        <v>26985</v>
      </c>
      <c r="D2084" t="s">
        <v>118</v>
      </c>
      <c r="E2084" t="s">
        <v>118</v>
      </c>
      <c r="F2084" t="s">
        <v>62</v>
      </c>
      <c r="G2084" t="s">
        <v>11750</v>
      </c>
    </row>
    <row r="2085" spans="1:7" x14ac:dyDescent="0.3">
      <c r="A2085">
        <v>334115488</v>
      </c>
      <c r="B2085" t="s">
        <v>29243</v>
      </c>
      <c r="C2085" t="s">
        <v>26985</v>
      </c>
      <c r="D2085" t="s">
        <v>118</v>
      </c>
      <c r="E2085" t="s">
        <v>118</v>
      </c>
      <c r="F2085" t="s">
        <v>62</v>
      </c>
      <c r="G2085" t="s">
        <v>11750</v>
      </c>
    </row>
    <row r="2086" spans="1:7" x14ac:dyDescent="0.3">
      <c r="A2086">
        <v>334116116</v>
      </c>
      <c r="B2086" t="s">
        <v>29244</v>
      </c>
      <c r="C2086" t="s">
        <v>26985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334116118</v>
      </c>
      <c r="B2087" t="s">
        <v>29245</v>
      </c>
      <c r="C2087" t="s">
        <v>26985</v>
      </c>
      <c r="D2087" t="s">
        <v>118</v>
      </c>
      <c r="E2087" t="s">
        <v>118</v>
      </c>
      <c r="F2087" t="s">
        <v>62</v>
      </c>
      <c r="G2087" t="s">
        <v>11750</v>
      </c>
    </row>
    <row r="2088" spans="1:7" x14ac:dyDescent="0.3">
      <c r="A2088">
        <v>334116120</v>
      </c>
      <c r="B2088" t="s">
        <v>29246</v>
      </c>
      <c r="C2088" t="s">
        <v>26985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334116122</v>
      </c>
      <c r="B2089" t="s">
        <v>29247</v>
      </c>
      <c r="C2089" t="s">
        <v>26985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334116124</v>
      </c>
      <c r="B2090" t="s">
        <v>29248</v>
      </c>
      <c r="C2090" t="s">
        <v>26985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29249</v>
      </c>
      <c r="C2091" t="s">
        <v>26985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334116128</v>
      </c>
      <c r="B2092" t="s">
        <v>29250</v>
      </c>
      <c r="C2092" t="s">
        <v>26985</v>
      </c>
      <c r="D2092" t="s">
        <v>118</v>
      </c>
      <c r="E2092" t="s">
        <v>118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 x14ac:dyDescent="0.3">
      <c r="A3" s="1" t="s">
        <v>11742</v>
      </c>
      <c r="B3" s="1" t="s">
        <v>65</v>
      </c>
      <c r="C3" s="1" t="s">
        <v>29251</v>
      </c>
      <c r="D3" s="1" t="s">
        <v>29252</v>
      </c>
      <c r="E3" s="1" t="s">
        <v>29253</v>
      </c>
      <c r="F3" s="1" t="s">
        <v>29254</v>
      </c>
      <c r="G3" s="1" t="s">
        <v>29255</v>
      </c>
    </row>
    <row r="4" spans="1:7" x14ac:dyDescent="0.3">
      <c r="A4">
        <v>334113338</v>
      </c>
      <c r="B4" t="s">
        <v>29256</v>
      </c>
      <c r="C4" t="s">
        <v>29257</v>
      </c>
      <c r="D4" t="s">
        <v>118</v>
      </c>
      <c r="E4" t="s">
        <v>118</v>
      </c>
      <c r="F4" t="s">
        <v>62</v>
      </c>
      <c r="G4" t="s">
        <v>11750</v>
      </c>
    </row>
    <row r="5" spans="1:7" x14ac:dyDescent="0.3">
      <c r="A5">
        <v>334113340</v>
      </c>
      <c r="B5" t="s">
        <v>29258</v>
      </c>
      <c r="C5" t="s">
        <v>29257</v>
      </c>
      <c r="D5" t="s">
        <v>118</v>
      </c>
      <c r="E5" t="s">
        <v>118</v>
      </c>
      <c r="F5" t="s">
        <v>62</v>
      </c>
      <c r="G5" t="s">
        <v>11750</v>
      </c>
    </row>
    <row r="6" spans="1:7" x14ac:dyDescent="0.3">
      <c r="A6">
        <v>334113342</v>
      </c>
      <c r="B6" t="s">
        <v>29259</v>
      </c>
      <c r="C6" t="s">
        <v>29257</v>
      </c>
      <c r="D6" t="s">
        <v>118</v>
      </c>
      <c r="E6" t="s">
        <v>118</v>
      </c>
      <c r="F6" t="s">
        <v>62</v>
      </c>
      <c r="G6" t="s">
        <v>11750</v>
      </c>
    </row>
    <row r="7" spans="1:7" x14ac:dyDescent="0.3">
      <c r="A7">
        <v>334113344</v>
      </c>
      <c r="B7" t="s">
        <v>29260</v>
      </c>
      <c r="C7" t="s">
        <v>29257</v>
      </c>
      <c r="D7" t="s">
        <v>118</v>
      </c>
      <c r="E7" t="s">
        <v>118</v>
      </c>
      <c r="F7" t="s">
        <v>62</v>
      </c>
      <c r="G7" t="s">
        <v>11750</v>
      </c>
    </row>
    <row r="8" spans="1:7" x14ac:dyDescent="0.3">
      <c r="A8">
        <v>334113346</v>
      </c>
      <c r="B8" t="s">
        <v>29261</v>
      </c>
      <c r="C8" t="s">
        <v>29257</v>
      </c>
      <c r="D8" t="s">
        <v>118</v>
      </c>
      <c r="E8" t="s">
        <v>118</v>
      </c>
      <c r="F8" t="s">
        <v>62</v>
      </c>
      <c r="G8" t="s">
        <v>11750</v>
      </c>
    </row>
    <row r="9" spans="1:7" x14ac:dyDescent="0.3">
      <c r="A9">
        <v>334113348</v>
      </c>
      <c r="B9" t="s">
        <v>29262</v>
      </c>
      <c r="C9" t="s">
        <v>29257</v>
      </c>
      <c r="D9" t="s">
        <v>118</v>
      </c>
      <c r="E9" t="s">
        <v>118</v>
      </c>
      <c r="F9" t="s">
        <v>62</v>
      </c>
      <c r="G9" t="s">
        <v>11750</v>
      </c>
    </row>
    <row r="10" spans="1:7" x14ac:dyDescent="0.3">
      <c r="A10">
        <v>334113464</v>
      </c>
      <c r="B10" t="s">
        <v>29263</v>
      </c>
      <c r="C10" t="s">
        <v>29257</v>
      </c>
      <c r="D10" t="s">
        <v>118</v>
      </c>
      <c r="E10" t="s">
        <v>118</v>
      </c>
      <c r="F10" t="s">
        <v>62</v>
      </c>
      <c r="G10" t="s">
        <v>11750</v>
      </c>
    </row>
    <row r="11" spans="1:7" x14ac:dyDescent="0.3">
      <c r="A11">
        <v>334113466</v>
      </c>
      <c r="B11" t="s">
        <v>29264</v>
      </c>
      <c r="C11" t="s">
        <v>29257</v>
      </c>
      <c r="D11" t="s">
        <v>118</v>
      </c>
      <c r="E11" t="s">
        <v>118</v>
      </c>
      <c r="F11" t="s">
        <v>62</v>
      </c>
      <c r="G11" t="s">
        <v>11750</v>
      </c>
    </row>
    <row r="12" spans="1:7" x14ac:dyDescent="0.3">
      <c r="A12">
        <v>334113468</v>
      </c>
      <c r="B12" t="s">
        <v>29265</v>
      </c>
      <c r="C12" t="s">
        <v>29257</v>
      </c>
      <c r="D12" t="s">
        <v>118</v>
      </c>
      <c r="E12" t="s">
        <v>118</v>
      </c>
      <c r="F12" t="s">
        <v>62</v>
      </c>
      <c r="G12" t="s">
        <v>11750</v>
      </c>
    </row>
    <row r="13" spans="1:7" x14ac:dyDescent="0.3">
      <c r="A13">
        <v>334113470</v>
      </c>
      <c r="B13" t="s">
        <v>29266</v>
      </c>
      <c r="C13" t="s">
        <v>29257</v>
      </c>
      <c r="D13" t="s">
        <v>118</v>
      </c>
      <c r="E13" t="s">
        <v>118</v>
      </c>
      <c r="F13" t="s">
        <v>62</v>
      </c>
      <c r="G13" t="s">
        <v>11750</v>
      </c>
    </row>
    <row r="14" spans="1:7" x14ac:dyDescent="0.3">
      <c r="A14">
        <v>334113472</v>
      </c>
      <c r="B14" t="s">
        <v>29267</v>
      </c>
      <c r="C14" t="s">
        <v>29257</v>
      </c>
      <c r="D14" t="s">
        <v>118</v>
      </c>
      <c r="E14" t="s">
        <v>118</v>
      </c>
      <c r="F14" t="s">
        <v>62</v>
      </c>
      <c r="G14" t="s">
        <v>11750</v>
      </c>
    </row>
    <row r="15" spans="1:7" x14ac:dyDescent="0.3">
      <c r="A15">
        <v>334112118</v>
      </c>
      <c r="B15" t="s">
        <v>29268</v>
      </c>
      <c r="C15" t="s">
        <v>29257</v>
      </c>
      <c r="D15" t="s">
        <v>118</v>
      </c>
      <c r="E15" t="s">
        <v>118</v>
      </c>
      <c r="F15" t="s">
        <v>62</v>
      </c>
      <c r="G15" t="s">
        <v>11750</v>
      </c>
    </row>
    <row r="16" spans="1:7" x14ac:dyDescent="0.3">
      <c r="A16">
        <v>334112120</v>
      </c>
      <c r="B16" t="s">
        <v>29269</v>
      </c>
      <c r="C16" t="s">
        <v>29257</v>
      </c>
      <c r="D16" t="s">
        <v>118</v>
      </c>
      <c r="E16" t="s">
        <v>118</v>
      </c>
      <c r="F16" t="s">
        <v>62</v>
      </c>
      <c r="G16" t="s">
        <v>11750</v>
      </c>
    </row>
    <row r="17" spans="1:7" x14ac:dyDescent="0.3">
      <c r="A17">
        <v>334112122</v>
      </c>
      <c r="B17" t="s">
        <v>29270</v>
      </c>
      <c r="C17" t="s">
        <v>29257</v>
      </c>
      <c r="D17" t="s">
        <v>118</v>
      </c>
      <c r="E17" t="s">
        <v>118</v>
      </c>
      <c r="F17" t="s">
        <v>62</v>
      </c>
      <c r="G17" t="s">
        <v>11750</v>
      </c>
    </row>
    <row r="18" spans="1:7" x14ac:dyDescent="0.3">
      <c r="A18">
        <v>334112124</v>
      </c>
      <c r="B18" t="s">
        <v>29271</v>
      </c>
      <c r="C18" t="s">
        <v>29257</v>
      </c>
      <c r="D18" t="s">
        <v>118</v>
      </c>
      <c r="E18" t="s">
        <v>118</v>
      </c>
      <c r="F18" t="s">
        <v>62</v>
      </c>
      <c r="G18" t="s">
        <v>11750</v>
      </c>
    </row>
    <row r="19" spans="1:7" x14ac:dyDescent="0.3">
      <c r="A19">
        <v>334112126</v>
      </c>
      <c r="B19" t="s">
        <v>29272</v>
      </c>
      <c r="C19" t="s">
        <v>29257</v>
      </c>
      <c r="D19" t="s">
        <v>118</v>
      </c>
      <c r="E19" t="s">
        <v>118</v>
      </c>
      <c r="F19" t="s">
        <v>62</v>
      </c>
      <c r="G19" t="s">
        <v>11750</v>
      </c>
    </row>
    <row r="20" spans="1:7" x14ac:dyDescent="0.3">
      <c r="A20">
        <v>334112128</v>
      </c>
      <c r="B20" t="s">
        <v>29273</v>
      </c>
      <c r="C20" t="s">
        <v>29257</v>
      </c>
      <c r="D20" t="s">
        <v>118</v>
      </c>
      <c r="E20" t="s">
        <v>118</v>
      </c>
      <c r="F20" t="s">
        <v>62</v>
      </c>
      <c r="G20" t="s">
        <v>11750</v>
      </c>
    </row>
    <row r="21" spans="1:7" x14ac:dyDescent="0.3">
      <c r="A21">
        <v>334112130</v>
      </c>
      <c r="B21" t="s">
        <v>29274</v>
      </c>
      <c r="C21" t="s">
        <v>29257</v>
      </c>
      <c r="D21" t="s">
        <v>118</v>
      </c>
      <c r="E21" t="s">
        <v>118</v>
      </c>
      <c r="F21" t="s">
        <v>62</v>
      </c>
      <c r="G21" t="s">
        <v>11750</v>
      </c>
    </row>
    <row r="22" spans="1:7" x14ac:dyDescent="0.3">
      <c r="A22">
        <v>334112286</v>
      </c>
      <c r="B22" t="s">
        <v>29275</v>
      </c>
      <c r="C22" t="s">
        <v>29257</v>
      </c>
      <c r="D22" t="s">
        <v>118</v>
      </c>
      <c r="E22" t="s">
        <v>118</v>
      </c>
      <c r="F22" t="s">
        <v>62</v>
      </c>
      <c r="G22" t="s">
        <v>11750</v>
      </c>
    </row>
    <row r="23" spans="1:7" x14ac:dyDescent="0.3">
      <c r="A23">
        <v>334112288</v>
      </c>
      <c r="B23" t="s">
        <v>29276</v>
      </c>
      <c r="C23" t="s">
        <v>29257</v>
      </c>
      <c r="D23" t="s">
        <v>118</v>
      </c>
      <c r="E23" t="s">
        <v>118</v>
      </c>
      <c r="F23" t="s">
        <v>62</v>
      </c>
      <c r="G23" t="s">
        <v>11750</v>
      </c>
    </row>
    <row r="24" spans="1:7" x14ac:dyDescent="0.3">
      <c r="A24">
        <v>334112290</v>
      </c>
      <c r="B24" t="s">
        <v>29277</v>
      </c>
      <c r="C24" t="s">
        <v>29257</v>
      </c>
      <c r="D24" t="s">
        <v>118</v>
      </c>
      <c r="E24" t="s">
        <v>118</v>
      </c>
      <c r="F24" t="s">
        <v>62</v>
      </c>
      <c r="G24" t="s">
        <v>11750</v>
      </c>
    </row>
    <row r="25" spans="1:7" x14ac:dyDescent="0.3">
      <c r="A25">
        <v>334112292</v>
      </c>
      <c r="B25" t="s">
        <v>29278</v>
      </c>
      <c r="C25" t="s">
        <v>29257</v>
      </c>
      <c r="D25" t="s">
        <v>118</v>
      </c>
      <c r="E25" t="s">
        <v>118</v>
      </c>
      <c r="F25" t="s">
        <v>62</v>
      </c>
      <c r="G25" t="s">
        <v>11750</v>
      </c>
    </row>
    <row r="26" spans="1:7" x14ac:dyDescent="0.3">
      <c r="A26">
        <v>334112294</v>
      </c>
      <c r="B26" t="s">
        <v>29279</v>
      </c>
      <c r="C26" t="s">
        <v>29257</v>
      </c>
      <c r="D26" t="s">
        <v>118</v>
      </c>
      <c r="E26" t="s">
        <v>118</v>
      </c>
      <c r="F26" t="s">
        <v>62</v>
      </c>
      <c r="G26" t="s">
        <v>11750</v>
      </c>
    </row>
    <row r="27" spans="1:7" x14ac:dyDescent="0.3">
      <c r="A27">
        <v>334112296</v>
      </c>
      <c r="B27" t="s">
        <v>29280</v>
      </c>
      <c r="C27" t="s">
        <v>29257</v>
      </c>
      <c r="D27" t="s">
        <v>118</v>
      </c>
      <c r="E27" t="s">
        <v>118</v>
      </c>
      <c r="F27" t="s">
        <v>62</v>
      </c>
      <c r="G27" t="s">
        <v>11750</v>
      </c>
    </row>
    <row r="28" spans="1:7" x14ac:dyDescent="0.3">
      <c r="A28">
        <v>334112464</v>
      </c>
      <c r="B28" t="s">
        <v>29281</v>
      </c>
      <c r="C28" t="s">
        <v>29257</v>
      </c>
      <c r="D28" t="s">
        <v>118</v>
      </c>
      <c r="E28" t="s">
        <v>118</v>
      </c>
      <c r="F28" t="s">
        <v>62</v>
      </c>
      <c r="G28" t="s">
        <v>11750</v>
      </c>
    </row>
    <row r="29" spans="1:7" x14ac:dyDescent="0.3">
      <c r="A29">
        <v>334112466</v>
      </c>
      <c r="B29" t="s">
        <v>29282</v>
      </c>
      <c r="C29" t="s">
        <v>29257</v>
      </c>
      <c r="D29" t="s">
        <v>118</v>
      </c>
      <c r="E29" t="s">
        <v>118</v>
      </c>
      <c r="F29" t="s">
        <v>62</v>
      </c>
      <c r="G29" t="s">
        <v>11750</v>
      </c>
    </row>
    <row r="30" spans="1:7" x14ac:dyDescent="0.3">
      <c r="A30">
        <v>334112468</v>
      </c>
      <c r="B30" t="s">
        <v>29283</v>
      </c>
      <c r="C30" t="s">
        <v>29257</v>
      </c>
      <c r="D30" t="s">
        <v>118</v>
      </c>
      <c r="E30" t="s">
        <v>118</v>
      </c>
      <c r="F30" t="s">
        <v>62</v>
      </c>
      <c r="G30" t="s">
        <v>11750</v>
      </c>
    </row>
    <row r="31" spans="1:7" x14ac:dyDescent="0.3">
      <c r="A31">
        <v>334112470</v>
      </c>
      <c r="B31" t="s">
        <v>29284</v>
      </c>
      <c r="C31" t="s">
        <v>29257</v>
      </c>
      <c r="D31" t="s">
        <v>118</v>
      </c>
      <c r="E31" t="s">
        <v>118</v>
      </c>
      <c r="F31" t="s">
        <v>62</v>
      </c>
      <c r="G31" t="s">
        <v>11750</v>
      </c>
    </row>
    <row r="32" spans="1:7" x14ac:dyDescent="0.3">
      <c r="A32">
        <v>334112472</v>
      </c>
      <c r="B32" t="s">
        <v>29285</v>
      </c>
      <c r="C32" t="s">
        <v>29257</v>
      </c>
      <c r="D32" t="s">
        <v>118</v>
      </c>
      <c r="E32" t="s">
        <v>118</v>
      </c>
      <c r="F32" t="s">
        <v>62</v>
      </c>
      <c r="G32" t="s">
        <v>11750</v>
      </c>
    </row>
    <row r="33" spans="1:7" x14ac:dyDescent="0.3">
      <c r="A33">
        <v>334112474</v>
      </c>
      <c r="B33" t="s">
        <v>29286</v>
      </c>
      <c r="C33" t="s">
        <v>29257</v>
      </c>
      <c r="D33" t="s">
        <v>118</v>
      </c>
      <c r="E33" t="s">
        <v>118</v>
      </c>
      <c r="F33" t="s">
        <v>62</v>
      </c>
      <c r="G33" t="s">
        <v>11750</v>
      </c>
    </row>
    <row r="34" spans="1:7" x14ac:dyDescent="0.3">
      <c r="A34">
        <v>334112476</v>
      </c>
      <c r="B34" t="s">
        <v>29287</v>
      </c>
      <c r="C34" t="s">
        <v>29257</v>
      </c>
      <c r="D34" t="s">
        <v>118</v>
      </c>
      <c r="E34" t="s">
        <v>118</v>
      </c>
      <c r="F34" t="s">
        <v>62</v>
      </c>
      <c r="G34" t="s">
        <v>11750</v>
      </c>
    </row>
    <row r="35" spans="1:7" x14ac:dyDescent="0.3">
      <c r="A35">
        <v>334093992</v>
      </c>
      <c r="B35" t="s">
        <v>29288</v>
      </c>
      <c r="C35" t="s">
        <v>29257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29289</v>
      </c>
      <c r="C36" t="s">
        <v>29257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29290</v>
      </c>
      <c r="C37" t="s">
        <v>29257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29291</v>
      </c>
      <c r="C38" t="s">
        <v>29257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29292</v>
      </c>
      <c r="C39" t="s">
        <v>29257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29293</v>
      </c>
      <c r="C40" t="s">
        <v>29257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29294</v>
      </c>
      <c r="C41" t="s">
        <v>29257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29295</v>
      </c>
      <c r="C42" t="s">
        <v>29257</v>
      </c>
      <c r="D42" t="s">
        <v>118</v>
      </c>
      <c r="E42" t="s">
        <v>118</v>
      </c>
      <c r="F42" t="s">
        <v>62</v>
      </c>
      <c r="G42" t="s">
        <v>11750</v>
      </c>
    </row>
    <row r="43" spans="1:7" x14ac:dyDescent="0.3">
      <c r="A43">
        <v>334113476</v>
      </c>
      <c r="B43" t="s">
        <v>29296</v>
      </c>
      <c r="C43" t="s">
        <v>29257</v>
      </c>
      <c r="D43" t="s">
        <v>118</v>
      </c>
      <c r="E43" t="s">
        <v>118</v>
      </c>
      <c r="F43" t="s">
        <v>62</v>
      </c>
      <c r="G43" t="s">
        <v>11750</v>
      </c>
    </row>
    <row r="44" spans="1:7" x14ac:dyDescent="0.3">
      <c r="A44">
        <v>334113478</v>
      </c>
      <c r="B44" t="s">
        <v>29297</v>
      </c>
      <c r="C44" t="s">
        <v>29257</v>
      </c>
      <c r="D44" t="s">
        <v>118</v>
      </c>
      <c r="E44" t="s">
        <v>118</v>
      </c>
      <c r="F44" t="s">
        <v>62</v>
      </c>
      <c r="G44" t="s">
        <v>11750</v>
      </c>
    </row>
    <row r="45" spans="1:7" x14ac:dyDescent="0.3">
      <c r="A45">
        <v>334113480</v>
      </c>
      <c r="B45" t="s">
        <v>29298</v>
      </c>
      <c r="C45" t="s">
        <v>29257</v>
      </c>
      <c r="D45" t="s">
        <v>118</v>
      </c>
      <c r="E45" t="s">
        <v>118</v>
      </c>
      <c r="F45" t="s">
        <v>62</v>
      </c>
      <c r="G45" t="s">
        <v>11750</v>
      </c>
    </row>
    <row r="46" spans="1:7" x14ac:dyDescent="0.3">
      <c r="A46">
        <v>334113482</v>
      </c>
      <c r="B46" t="s">
        <v>29299</v>
      </c>
      <c r="C46" t="s">
        <v>29257</v>
      </c>
      <c r="D46" t="s">
        <v>118</v>
      </c>
      <c r="E46" t="s">
        <v>118</v>
      </c>
      <c r="F46" t="s">
        <v>62</v>
      </c>
      <c r="G46" t="s">
        <v>11750</v>
      </c>
    </row>
    <row r="47" spans="1:7" x14ac:dyDescent="0.3">
      <c r="A47">
        <v>334112588</v>
      </c>
      <c r="B47" t="s">
        <v>29300</v>
      </c>
      <c r="C47" t="s">
        <v>29257</v>
      </c>
      <c r="D47" t="s">
        <v>118</v>
      </c>
      <c r="E47" t="s">
        <v>118</v>
      </c>
      <c r="F47" t="s">
        <v>62</v>
      </c>
      <c r="G47" t="s">
        <v>11750</v>
      </c>
    </row>
    <row r="48" spans="1:7" x14ac:dyDescent="0.3">
      <c r="A48">
        <v>334112590</v>
      </c>
      <c r="B48" t="s">
        <v>29301</v>
      </c>
      <c r="C48" t="s">
        <v>29257</v>
      </c>
      <c r="D48" t="s">
        <v>118</v>
      </c>
      <c r="E48" t="s">
        <v>118</v>
      </c>
      <c r="F48" t="s">
        <v>62</v>
      </c>
      <c r="G48" t="s">
        <v>11750</v>
      </c>
    </row>
    <row r="49" spans="1:7" x14ac:dyDescent="0.3">
      <c r="A49">
        <v>334112592</v>
      </c>
      <c r="B49" t="s">
        <v>29302</v>
      </c>
      <c r="C49" t="s">
        <v>29257</v>
      </c>
      <c r="D49" t="s">
        <v>118</v>
      </c>
      <c r="E49" t="s">
        <v>118</v>
      </c>
      <c r="F49" t="s">
        <v>62</v>
      </c>
      <c r="G49" t="s">
        <v>11750</v>
      </c>
    </row>
    <row r="50" spans="1:7" x14ac:dyDescent="0.3">
      <c r="A50">
        <v>334112594</v>
      </c>
      <c r="B50" t="s">
        <v>29303</v>
      </c>
      <c r="C50" t="s">
        <v>29257</v>
      </c>
      <c r="D50" t="s">
        <v>118</v>
      </c>
      <c r="E50" t="s">
        <v>118</v>
      </c>
      <c r="F50" t="s">
        <v>62</v>
      </c>
      <c r="G50" t="s">
        <v>11750</v>
      </c>
    </row>
    <row r="51" spans="1:7" x14ac:dyDescent="0.3">
      <c r="A51">
        <v>334112596</v>
      </c>
      <c r="B51" t="s">
        <v>29304</v>
      </c>
      <c r="C51" t="s">
        <v>29257</v>
      </c>
      <c r="D51" t="s">
        <v>118</v>
      </c>
      <c r="E51" t="s">
        <v>118</v>
      </c>
      <c r="F51" t="s">
        <v>62</v>
      </c>
      <c r="G51" t="s">
        <v>11750</v>
      </c>
    </row>
    <row r="52" spans="1:7" x14ac:dyDescent="0.3">
      <c r="A52">
        <v>334112598</v>
      </c>
      <c r="B52" t="s">
        <v>29305</v>
      </c>
      <c r="C52" t="s">
        <v>29257</v>
      </c>
      <c r="D52" t="s">
        <v>118</v>
      </c>
      <c r="E52" t="s">
        <v>118</v>
      </c>
      <c r="F52" t="s">
        <v>62</v>
      </c>
      <c r="G52" t="s">
        <v>11750</v>
      </c>
    </row>
    <row r="53" spans="1:7" x14ac:dyDescent="0.3">
      <c r="A53">
        <v>334112600</v>
      </c>
      <c r="B53" t="s">
        <v>29306</v>
      </c>
      <c r="C53" t="s">
        <v>29257</v>
      </c>
      <c r="D53" t="s">
        <v>118</v>
      </c>
      <c r="E53" t="s">
        <v>118</v>
      </c>
      <c r="F53" t="s">
        <v>62</v>
      </c>
      <c r="G53" t="s">
        <v>11750</v>
      </c>
    </row>
    <row r="54" spans="1:7" x14ac:dyDescent="0.3">
      <c r="A54">
        <v>334112708</v>
      </c>
      <c r="B54" t="s">
        <v>29307</v>
      </c>
      <c r="C54" t="s">
        <v>29257</v>
      </c>
      <c r="D54" t="s">
        <v>118</v>
      </c>
      <c r="E54" t="s">
        <v>118</v>
      </c>
      <c r="F54" t="s">
        <v>62</v>
      </c>
      <c r="G54" t="s">
        <v>11750</v>
      </c>
    </row>
    <row r="55" spans="1:7" x14ac:dyDescent="0.3">
      <c r="A55">
        <v>334112710</v>
      </c>
      <c r="B55" t="s">
        <v>29308</v>
      </c>
      <c r="C55" t="s">
        <v>29257</v>
      </c>
      <c r="D55" t="s">
        <v>118</v>
      </c>
      <c r="E55" t="s">
        <v>118</v>
      </c>
      <c r="F55" t="s">
        <v>62</v>
      </c>
      <c r="G55" t="s">
        <v>11750</v>
      </c>
    </row>
    <row r="56" spans="1:7" x14ac:dyDescent="0.3">
      <c r="A56">
        <v>334112712</v>
      </c>
      <c r="B56" t="s">
        <v>29309</v>
      </c>
      <c r="C56" t="s">
        <v>29257</v>
      </c>
      <c r="D56" t="s">
        <v>118</v>
      </c>
      <c r="E56" t="s">
        <v>118</v>
      </c>
      <c r="F56" t="s">
        <v>62</v>
      </c>
      <c r="G56" t="s">
        <v>11750</v>
      </c>
    </row>
    <row r="57" spans="1:7" x14ac:dyDescent="0.3">
      <c r="A57">
        <v>334112714</v>
      </c>
      <c r="B57" t="s">
        <v>29310</v>
      </c>
      <c r="C57" t="s">
        <v>29257</v>
      </c>
      <c r="D57" t="s">
        <v>118</v>
      </c>
      <c r="E57" t="s">
        <v>118</v>
      </c>
      <c r="F57" t="s">
        <v>62</v>
      </c>
      <c r="G57" t="s">
        <v>11750</v>
      </c>
    </row>
    <row r="58" spans="1:7" x14ac:dyDescent="0.3">
      <c r="A58">
        <v>334112716</v>
      </c>
      <c r="B58" t="s">
        <v>29311</v>
      </c>
      <c r="C58" t="s">
        <v>29257</v>
      </c>
      <c r="D58" t="s">
        <v>118</v>
      </c>
      <c r="E58" t="s">
        <v>118</v>
      </c>
      <c r="F58" t="s">
        <v>62</v>
      </c>
      <c r="G58" t="s">
        <v>11750</v>
      </c>
    </row>
    <row r="59" spans="1:7" x14ac:dyDescent="0.3">
      <c r="A59">
        <v>334112718</v>
      </c>
      <c r="B59" t="s">
        <v>29312</v>
      </c>
      <c r="C59" t="s">
        <v>29257</v>
      </c>
      <c r="D59" t="s">
        <v>118</v>
      </c>
      <c r="E59" t="s">
        <v>118</v>
      </c>
      <c r="F59" t="s">
        <v>62</v>
      </c>
      <c r="G59" t="s">
        <v>11750</v>
      </c>
    </row>
    <row r="60" spans="1:7" x14ac:dyDescent="0.3">
      <c r="A60">
        <v>334112720</v>
      </c>
      <c r="B60" t="s">
        <v>29313</v>
      </c>
      <c r="C60" t="s">
        <v>29257</v>
      </c>
      <c r="D60" t="s">
        <v>118</v>
      </c>
      <c r="E60" t="s">
        <v>118</v>
      </c>
      <c r="F60" t="s">
        <v>62</v>
      </c>
      <c r="G60" t="s">
        <v>11750</v>
      </c>
    </row>
    <row r="61" spans="1:7" x14ac:dyDescent="0.3">
      <c r="A61">
        <v>334112828</v>
      </c>
      <c r="B61" t="s">
        <v>29314</v>
      </c>
      <c r="C61" t="s">
        <v>29257</v>
      </c>
      <c r="D61" t="s">
        <v>118</v>
      </c>
      <c r="E61" t="s">
        <v>118</v>
      </c>
      <c r="F61" t="s">
        <v>62</v>
      </c>
      <c r="G61" t="s">
        <v>11750</v>
      </c>
    </row>
    <row r="62" spans="1:7" x14ac:dyDescent="0.3">
      <c r="A62">
        <v>334112830</v>
      </c>
      <c r="B62" t="s">
        <v>29315</v>
      </c>
      <c r="C62" t="s">
        <v>29257</v>
      </c>
      <c r="D62" t="s">
        <v>118</v>
      </c>
      <c r="E62" t="s">
        <v>118</v>
      </c>
      <c r="F62" t="s">
        <v>62</v>
      </c>
      <c r="G62" t="s">
        <v>11750</v>
      </c>
    </row>
    <row r="63" spans="1:7" x14ac:dyDescent="0.3">
      <c r="A63">
        <v>334112832</v>
      </c>
      <c r="B63" t="s">
        <v>29316</v>
      </c>
      <c r="C63" t="s">
        <v>29257</v>
      </c>
      <c r="D63" t="s">
        <v>118</v>
      </c>
      <c r="E63" t="s">
        <v>118</v>
      </c>
      <c r="F63" t="s">
        <v>62</v>
      </c>
      <c r="G63" t="s">
        <v>11750</v>
      </c>
    </row>
    <row r="64" spans="1:7" x14ac:dyDescent="0.3">
      <c r="A64">
        <v>334112834</v>
      </c>
      <c r="B64" t="s">
        <v>29317</v>
      </c>
      <c r="C64" t="s">
        <v>29257</v>
      </c>
      <c r="D64" t="s">
        <v>118</v>
      </c>
      <c r="E64" t="s">
        <v>118</v>
      </c>
      <c r="F64" t="s">
        <v>62</v>
      </c>
      <c r="G64" t="s">
        <v>11750</v>
      </c>
    </row>
    <row r="65" spans="1:7" x14ac:dyDescent="0.3">
      <c r="A65">
        <v>334093994</v>
      </c>
      <c r="B65" t="s">
        <v>29318</v>
      </c>
      <c r="C65" t="s">
        <v>29257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29319</v>
      </c>
      <c r="C66" t="s">
        <v>29257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29320</v>
      </c>
      <c r="C67" t="s">
        <v>29257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29321</v>
      </c>
      <c r="C68" t="s">
        <v>29257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29322</v>
      </c>
      <c r="C69" t="s">
        <v>29257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29323</v>
      </c>
      <c r="C70" t="s">
        <v>29257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29324</v>
      </c>
      <c r="C71" t="s">
        <v>29257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29325</v>
      </c>
      <c r="C72" t="s">
        <v>29257</v>
      </c>
      <c r="D72" t="s">
        <v>118</v>
      </c>
      <c r="E72" t="s">
        <v>118</v>
      </c>
      <c r="F72" t="s">
        <v>62</v>
      </c>
      <c r="G72" t="s">
        <v>11750</v>
      </c>
    </row>
    <row r="73" spans="1:7" x14ac:dyDescent="0.3">
      <c r="A73">
        <v>334113352</v>
      </c>
      <c r="B73" t="s">
        <v>29326</v>
      </c>
      <c r="C73" t="s">
        <v>29257</v>
      </c>
      <c r="D73" t="s">
        <v>118</v>
      </c>
      <c r="E73" t="s">
        <v>118</v>
      </c>
      <c r="F73" t="s">
        <v>62</v>
      </c>
      <c r="G73" t="s">
        <v>11750</v>
      </c>
    </row>
    <row r="74" spans="1:7" x14ac:dyDescent="0.3">
      <c r="A74">
        <v>334113354</v>
      </c>
      <c r="B74" t="s">
        <v>29327</v>
      </c>
      <c r="C74" t="s">
        <v>29257</v>
      </c>
      <c r="D74" t="s">
        <v>118</v>
      </c>
      <c r="E74" t="s">
        <v>118</v>
      </c>
      <c r="F74" t="s">
        <v>62</v>
      </c>
      <c r="G74" t="s">
        <v>11750</v>
      </c>
    </row>
    <row r="75" spans="1:7" x14ac:dyDescent="0.3">
      <c r="A75">
        <v>334113356</v>
      </c>
      <c r="B75" t="s">
        <v>29328</v>
      </c>
      <c r="C75" t="s">
        <v>29257</v>
      </c>
      <c r="D75" t="s">
        <v>118</v>
      </c>
      <c r="E75" t="s">
        <v>118</v>
      </c>
      <c r="F75" t="s">
        <v>62</v>
      </c>
      <c r="G75" t="s">
        <v>11750</v>
      </c>
    </row>
    <row r="76" spans="1:7" x14ac:dyDescent="0.3">
      <c r="A76">
        <v>334113358</v>
      </c>
      <c r="B76" t="s">
        <v>29329</v>
      </c>
      <c r="C76" t="s">
        <v>29257</v>
      </c>
      <c r="D76" t="s">
        <v>118</v>
      </c>
      <c r="E76" t="s">
        <v>118</v>
      </c>
      <c r="F76" t="s">
        <v>62</v>
      </c>
      <c r="G76" t="s">
        <v>11750</v>
      </c>
    </row>
    <row r="77" spans="1:7" x14ac:dyDescent="0.3">
      <c r="A77">
        <v>334113360</v>
      </c>
      <c r="B77" t="s">
        <v>29330</v>
      </c>
      <c r="C77" t="s">
        <v>29257</v>
      </c>
      <c r="D77" t="s">
        <v>118</v>
      </c>
      <c r="E77" t="s">
        <v>118</v>
      </c>
      <c r="F77" t="s">
        <v>62</v>
      </c>
      <c r="G77" t="s">
        <v>11750</v>
      </c>
    </row>
    <row r="78" spans="1:7" x14ac:dyDescent="0.3">
      <c r="A78">
        <v>334113484</v>
      </c>
      <c r="B78" t="s">
        <v>29331</v>
      </c>
      <c r="C78" t="s">
        <v>29257</v>
      </c>
      <c r="D78" t="s">
        <v>118</v>
      </c>
      <c r="E78" t="s">
        <v>118</v>
      </c>
      <c r="F78" t="s">
        <v>62</v>
      </c>
      <c r="G78" t="s">
        <v>11750</v>
      </c>
    </row>
    <row r="79" spans="1:7" x14ac:dyDescent="0.3">
      <c r="A79">
        <v>334113528</v>
      </c>
      <c r="B79" t="s">
        <v>29332</v>
      </c>
      <c r="C79" t="s">
        <v>29257</v>
      </c>
      <c r="D79" t="s">
        <v>118</v>
      </c>
      <c r="E79" t="s">
        <v>118</v>
      </c>
      <c r="F79" t="s">
        <v>62</v>
      </c>
      <c r="G79" t="s">
        <v>11750</v>
      </c>
    </row>
    <row r="80" spans="1:7" x14ac:dyDescent="0.3">
      <c r="A80">
        <v>334113530</v>
      </c>
      <c r="B80" t="s">
        <v>29333</v>
      </c>
      <c r="C80" t="s">
        <v>29257</v>
      </c>
      <c r="D80" t="s">
        <v>118</v>
      </c>
      <c r="E80" t="s">
        <v>118</v>
      </c>
      <c r="F80" t="s">
        <v>62</v>
      </c>
      <c r="G80" t="s">
        <v>11750</v>
      </c>
    </row>
    <row r="81" spans="1:7" x14ac:dyDescent="0.3">
      <c r="A81">
        <v>334113532</v>
      </c>
      <c r="B81" t="s">
        <v>29334</v>
      </c>
      <c r="C81" t="s">
        <v>29257</v>
      </c>
      <c r="D81" t="s">
        <v>118</v>
      </c>
      <c r="E81" t="s">
        <v>118</v>
      </c>
      <c r="F81" t="s">
        <v>62</v>
      </c>
      <c r="G81" t="s">
        <v>11750</v>
      </c>
    </row>
    <row r="82" spans="1:7" x14ac:dyDescent="0.3">
      <c r="A82">
        <v>334113534</v>
      </c>
      <c r="B82" t="s">
        <v>29335</v>
      </c>
      <c r="C82" t="s">
        <v>29257</v>
      </c>
      <c r="D82" t="s">
        <v>118</v>
      </c>
      <c r="E82" t="s">
        <v>118</v>
      </c>
      <c r="F82" t="s">
        <v>62</v>
      </c>
      <c r="G82" t="s">
        <v>11750</v>
      </c>
    </row>
    <row r="83" spans="1:7" x14ac:dyDescent="0.3">
      <c r="A83">
        <v>334113536</v>
      </c>
      <c r="B83" t="s">
        <v>29336</v>
      </c>
      <c r="C83" t="s">
        <v>29257</v>
      </c>
      <c r="D83" t="s">
        <v>118</v>
      </c>
      <c r="E83" t="s">
        <v>118</v>
      </c>
      <c r="F83" t="s">
        <v>62</v>
      </c>
      <c r="G83" t="s">
        <v>11750</v>
      </c>
    </row>
    <row r="84" spans="1:7" x14ac:dyDescent="0.3">
      <c r="A84">
        <v>334113538</v>
      </c>
      <c r="B84" t="s">
        <v>29337</v>
      </c>
      <c r="C84" t="s">
        <v>29257</v>
      </c>
      <c r="D84" t="s">
        <v>118</v>
      </c>
      <c r="E84" t="s">
        <v>118</v>
      </c>
      <c r="F84" t="s">
        <v>62</v>
      </c>
      <c r="G84" t="s">
        <v>11750</v>
      </c>
    </row>
    <row r="85" spans="1:7" x14ac:dyDescent="0.3">
      <c r="A85">
        <v>334112132</v>
      </c>
      <c r="B85" t="s">
        <v>29338</v>
      </c>
      <c r="C85" t="s">
        <v>29257</v>
      </c>
      <c r="D85" t="s">
        <v>118</v>
      </c>
      <c r="E85" t="s">
        <v>118</v>
      </c>
      <c r="F85" t="s">
        <v>62</v>
      </c>
      <c r="G85" t="s">
        <v>11750</v>
      </c>
    </row>
    <row r="86" spans="1:7" x14ac:dyDescent="0.3">
      <c r="A86">
        <v>334112134</v>
      </c>
      <c r="B86" t="s">
        <v>29339</v>
      </c>
      <c r="C86" t="s">
        <v>29257</v>
      </c>
      <c r="D86" t="s">
        <v>118</v>
      </c>
      <c r="E86" t="s">
        <v>118</v>
      </c>
      <c r="F86" t="s">
        <v>62</v>
      </c>
      <c r="G86" t="s">
        <v>11750</v>
      </c>
    </row>
    <row r="87" spans="1:7" x14ac:dyDescent="0.3">
      <c r="A87">
        <v>334112136</v>
      </c>
      <c r="B87" t="s">
        <v>29340</v>
      </c>
      <c r="C87" t="s">
        <v>29257</v>
      </c>
      <c r="D87" t="s">
        <v>118</v>
      </c>
      <c r="E87" t="s">
        <v>118</v>
      </c>
      <c r="F87" t="s">
        <v>62</v>
      </c>
      <c r="G87" t="s">
        <v>11750</v>
      </c>
    </row>
    <row r="88" spans="1:7" x14ac:dyDescent="0.3">
      <c r="A88">
        <v>334112138</v>
      </c>
      <c r="B88" t="s">
        <v>29341</v>
      </c>
      <c r="C88" t="s">
        <v>29257</v>
      </c>
      <c r="D88" t="s">
        <v>118</v>
      </c>
      <c r="E88" t="s">
        <v>118</v>
      </c>
      <c r="F88" t="s">
        <v>62</v>
      </c>
      <c r="G88" t="s">
        <v>11750</v>
      </c>
    </row>
    <row r="89" spans="1:7" x14ac:dyDescent="0.3">
      <c r="A89">
        <v>334112140</v>
      </c>
      <c r="B89" t="s">
        <v>29342</v>
      </c>
      <c r="C89" t="s">
        <v>29257</v>
      </c>
      <c r="D89" t="s">
        <v>118</v>
      </c>
      <c r="E89" t="s">
        <v>118</v>
      </c>
      <c r="F89" t="s">
        <v>62</v>
      </c>
      <c r="G89" t="s">
        <v>11750</v>
      </c>
    </row>
    <row r="90" spans="1:7" x14ac:dyDescent="0.3">
      <c r="A90">
        <v>334112142</v>
      </c>
      <c r="B90" t="s">
        <v>29343</v>
      </c>
      <c r="C90" t="s">
        <v>29257</v>
      </c>
      <c r="D90" t="s">
        <v>118</v>
      </c>
      <c r="E90" t="s">
        <v>118</v>
      </c>
      <c r="F90" t="s">
        <v>62</v>
      </c>
      <c r="G90" t="s">
        <v>11750</v>
      </c>
    </row>
    <row r="91" spans="1:7" x14ac:dyDescent="0.3">
      <c r="A91">
        <v>334112144</v>
      </c>
      <c r="B91" t="s">
        <v>29344</v>
      </c>
      <c r="C91" t="s">
        <v>29257</v>
      </c>
      <c r="D91" t="s">
        <v>118</v>
      </c>
      <c r="E91" t="s">
        <v>118</v>
      </c>
      <c r="F91" t="s">
        <v>62</v>
      </c>
      <c r="G91" t="s">
        <v>11750</v>
      </c>
    </row>
    <row r="92" spans="1:7" x14ac:dyDescent="0.3">
      <c r="A92">
        <v>334112298</v>
      </c>
      <c r="B92" t="s">
        <v>29345</v>
      </c>
      <c r="C92" t="s">
        <v>29257</v>
      </c>
      <c r="D92" t="s">
        <v>118</v>
      </c>
      <c r="E92" t="s">
        <v>118</v>
      </c>
      <c r="F92" t="s">
        <v>62</v>
      </c>
      <c r="G92" t="s">
        <v>11750</v>
      </c>
    </row>
    <row r="93" spans="1:7" x14ac:dyDescent="0.3">
      <c r="A93">
        <v>334112300</v>
      </c>
      <c r="B93" t="s">
        <v>29346</v>
      </c>
      <c r="C93" t="s">
        <v>29257</v>
      </c>
      <c r="D93" t="s">
        <v>118</v>
      </c>
      <c r="E93" t="s">
        <v>118</v>
      </c>
      <c r="F93" t="s">
        <v>62</v>
      </c>
      <c r="G93" t="s">
        <v>11750</v>
      </c>
    </row>
    <row r="94" spans="1:7" x14ac:dyDescent="0.3">
      <c r="A94">
        <v>334112302</v>
      </c>
      <c r="B94" t="s">
        <v>29347</v>
      </c>
      <c r="C94" t="s">
        <v>29257</v>
      </c>
      <c r="D94" t="s">
        <v>118</v>
      </c>
      <c r="E94" t="s">
        <v>118</v>
      </c>
      <c r="F94" t="s">
        <v>62</v>
      </c>
      <c r="G94" t="s">
        <v>11750</v>
      </c>
    </row>
    <row r="95" spans="1:7" x14ac:dyDescent="0.3">
      <c r="A95">
        <v>334112304</v>
      </c>
      <c r="B95" t="s">
        <v>29348</v>
      </c>
      <c r="C95" t="s">
        <v>29257</v>
      </c>
      <c r="D95" t="s">
        <v>118</v>
      </c>
      <c r="E95" t="s">
        <v>118</v>
      </c>
      <c r="F95" t="s">
        <v>62</v>
      </c>
      <c r="G95" t="s">
        <v>11750</v>
      </c>
    </row>
    <row r="96" spans="1:7" x14ac:dyDescent="0.3">
      <c r="A96">
        <v>334112306</v>
      </c>
      <c r="B96" t="s">
        <v>29349</v>
      </c>
      <c r="C96" t="s">
        <v>29257</v>
      </c>
      <c r="D96" t="s">
        <v>118</v>
      </c>
      <c r="E96" t="s">
        <v>118</v>
      </c>
      <c r="F96" t="s">
        <v>62</v>
      </c>
      <c r="G96" t="s">
        <v>11750</v>
      </c>
    </row>
    <row r="97" spans="1:7" x14ac:dyDescent="0.3">
      <c r="A97">
        <v>334112836</v>
      </c>
      <c r="B97" t="s">
        <v>29350</v>
      </c>
      <c r="C97" t="s">
        <v>29257</v>
      </c>
      <c r="D97" t="s">
        <v>118</v>
      </c>
      <c r="E97" t="s">
        <v>118</v>
      </c>
      <c r="F97" t="s">
        <v>62</v>
      </c>
      <c r="G97" t="s">
        <v>11750</v>
      </c>
    </row>
    <row r="98" spans="1:7" x14ac:dyDescent="0.3">
      <c r="A98">
        <v>334112838</v>
      </c>
      <c r="B98" t="s">
        <v>29351</v>
      </c>
      <c r="C98" t="s">
        <v>29257</v>
      </c>
      <c r="D98" t="s">
        <v>118</v>
      </c>
      <c r="E98" t="s">
        <v>118</v>
      </c>
      <c r="F98" t="s">
        <v>62</v>
      </c>
      <c r="G98" t="s">
        <v>11750</v>
      </c>
    </row>
    <row r="99" spans="1:7" x14ac:dyDescent="0.3">
      <c r="A99">
        <v>334112840</v>
      </c>
      <c r="B99" t="s">
        <v>29352</v>
      </c>
      <c r="C99" t="s">
        <v>29257</v>
      </c>
      <c r="D99" t="s">
        <v>118</v>
      </c>
      <c r="E99" t="s">
        <v>118</v>
      </c>
      <c r="F99" t="s">
        <v>62</v>
      </c>
      <c r="G99" t="s">
        <v>11750</v>
      </c>
    </row>
    <row r="100" spans="1:7" x14ac:dyDescent="0.3">
      <c r="A100">
        <v>334112928</v>
      </c>
      <c r="B100" t="s">
        <v>29353</v>
      </c>
      <c r="C100" t="s">
        <v>29257</v>
      </c>
      <c r="D100" t="s">
        <v>118</v>
      </c>
      <c r="E100" t="s">
        <v>118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29354</v>
      </c>
      <c r="C101" t="s">
        <v>29257</v>
      </c>
      <c r="D101" t="s">
        <v>118</v>
      </c>
      <c r="E101" t="s">
        <v>118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29355</v>
      </c>
      <c r="C102" t="s">
        <v>29257</v>
      </c>
      <c r="D102" t="s">
        <v>118</v>
      </c>
      <c r="E102" t="s">
        <v>118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29356</v>
      </c>
      <c r="C103" t="s">
        <v>29257</v>
      </c>
      <c r="D103" t="s">
        <v>118</v>
      </c>
      <c r="E103" t="s">
        <v>118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29357</v>
      </c>
      <c r="C104" t="s">
        <v>29257</v>
      </c>
      <c r="D104" t="s">
        <v>118</v>
      </c>
      <c r="E104" t="s">
        <v>118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29358</v>
      </c>
      <c r="C105" t="s">
        <v>29257</v>
      </c>
      <c r="D105" t="s">
        <v>118</v>
      </c>
      <c r="E105" t="s">
        <v>118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29359</v>
      </c>
      <c r="C106" t="s">
        <v>29257</v>
      </c>
      <c r="D106" t="s">
        <v>118</v>
      </c>
      <c r="E106" t="s">
        <v>118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29360</v>
      </c>
      <c r="C107" t="s">
        <v>29257</v>
      </c>
      <c r="D107" t="s">
        <v>118</v>
      </c>
      <c r="E107" t="s">
        <v>118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29361</v>
      </c>
      <c r="C108" t="s">
        <v>29257</v>
      </c>
      <c r="D108" t="s">
        <v>118</v>
      </c>
      <c r="E108" t="s">
        <v>118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29362</v>
      </c>
      <c r="C109" t="s">
        <v>29257</v>
      </c>
      <c r="D109" t="s">
        <v>118</v>
      </c>
      <c r="E109" t="s">
        <v>118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29363</v>
      </c>
      <c r="C110" t="s">
        <v>29257</v>
      </c>
      <c r="D110" t="s">
        <v>118</v>
      </c>
      <c r="E110" t="s">
        <v>118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29364</v>
      </c>
      <c r="C111" t="s">
        <v>29257</v>
      </c>
      <c r="D111" t="s">
        <v>118</v>
      </c>
      <c r="E111" t="s">
        <v>118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29365</v>
      </c>
      <c r="C112" t="s">
        <v>29257</v>
      </c>
      <c r="D112" t="s">
        <v>118</v>
      </c>
      <c r="E112" t="s">
        <v>118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29366</v>
      </c>
      <c r="C113" t="s">
        <v>29257</v>
      </c>
      <c r="D113" t="s">
        <v>118</v>
      </c>
      <c r="E113" t="s">
        <v>118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29367</v>
      </c>
      <c r="C114" t="s">
        <v>29257</v>
      </c>
      <c r="D114" t="s">
        <v>118</v>
      </c>
      <c r="E114" t="s">
        <v>118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29368</v>
      </c>
      <c r="C115" t="s">
        <v>29257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29369</v>
      </c>
      <c r="C116" t="s">
        <v>29257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29370</v>
      </c>
      <c r="C117" t="s">
        <v>29257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29371</v>
      </c>
      <c r="C118" t="s">
        <v>29257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29372</v>
      </c>
      <c r="C119" t="s">
        <v>29257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29373</v>
      </c>
      <c r="C120" t="s">
        <v>29257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29374</v>
      </c>
      <c r="C121" t="s">
        <v>29257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29375</v>
      </c>
      <c r="C122" t="s">
        <v>29257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29376</v>
      </c>
      <c r="C123" t="s">
        <v>29257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29377</v>
      </c>
      <c r="C124" t="s">
        <v>29257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29378</v>
      </c>
      <c r="C125" t="s">
        <v>29257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29379</v>
      </c>
      <c r="C126" t="s">
        <v>29257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29380</v>
      </c>
      <c r="C127" t="s">
        <v>29257</v>
      </c>
      <c r="D127" t="s">
        <v>118</v>
      </c>
      <c r="E127" t="s">
        <v>118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29381</v>
      </c>
      <c r="C128" t="s">
        <v>29257</v>
      </c>
      <c r="D128" t="s">
        <v>118</v>
      </c>
      <c r="E128" t="s">
        <v>118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29382</v>
      </c>
      <c r="C129" t="s">
        <v>29257</v>
      </c>
      <c r="D129" t="s">
        <v>118</v>
      </c>
      <c r="E129" t="s">
        <v>118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29383</v>
      </c>
      <c r="C130" t="s">
        <v>29257</v>
      </c>
      <c r="D130" t="s">
        <v>118</v>
      </c>
      <c r="E130" t="s">
        <v>118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29384</v>
      </c>
      <c r="C131" t="s">
        <v>29257</v>
      </c>
      <c r="D131" t="s">
        <v>118</v>
      </c>
      <c r="E131" t="s">
        <v>118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29385</v>
      </c>
      <c r="C132" t="s">
        <v>29257</v>
      </c>
      <c r="D132" t="s">
        <v>118</v>
      </c>
      <c r="E132" t="s">
        <v>118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29386</v>
      </c>
      <c r="C133" t="s">
        <v>29257</v>
      </c>
      <c r="D133" t="s">
        <v>118</v>
      </c>
      <c r="E133" t="s">
        <v>118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29387</v>
      </c>
      <c r="C134" t="s">
        <v>29257</v>
      </c>
      <c r="D134" t="s">
        <v>118</v>
      </c>
      <c r="E134" t="s">
        <v>118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29388</v>
      </c>
      <c r="C135" t="s">
        <v>29257</v>
      </c>
      <c r="D135" t="s">
        <v>118</v>
      </c>
      <c r="E135" t="s">
        <v>118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29389</v>
      </c>
      <c r="C136" t="s">
        <v>29257</v>
      </c>
      <c r="D136" t="s">
        <v>118</v>
      </c>
      <c r="E136" t="s">
        <v>118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29390</v>
      </c>
      <c r="C137" t="s">
        <v>29257</v>
      </c>
      <c r="D137" t="s">
        <v>118</v>
      </c>
      <c r="E137" t="s">
        <v>118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29391</v>
      </c>
      <c r="C138" t="s">
        <v>29257</v>
      </c>
      <c r="D138" t="s">
        <v>118</v>
      </c>
      <c r="E138" t="s">
        <v>118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29392</v>
      </c>
      <c r="C139" t="s">
        <v>29257</v>
      </c>
      <c r="D139" t="s">
        <v>118</v>
      </c>
      <c r="E139" t="s">
        <v>118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29393</v>
      </c>
      <c r="C140" t="s">
        <v>29257</v>
      </c>
      <c r="D140" t="s">
        <v>118</v>
      </c>
      <c r="E140" t="s">
        <v>118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29394</v>
      </c>
      <c r="C141" t="s">
        <v>29257</v>
      </c>
      <c r="D141" t="s">
        <v>118</v>
      </c>
      <c r="E141" t="s">
        <v>118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29395</v>
      </c>
      <c r="C142" t="s">
        <v>29257</v>
      </c>
      <c r="D142" t="s">
        <v>118</v>
      </c>
      <c r="E142" t="s">
        <v>118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29396</v>
      </c>
      <c r="C143" t="s">
        <v>29257</v>
      </c>
      <c r="D143" t="s">
        <v>118</v>
      </c>
      <c r="E143" t="s">
        <v>118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29397</v>
      </c>
      <c r="C144" t="s">
        <v>29257</v>
      </c>
      <c r="D144" t="s">
        <v>118</v>
      </c>
      <c r="E144" t="s">
        <v>118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29398</v>
      </c>
      <c r="C145" t="s">
        <v>29257</v>
      </c>
      <c r="D145" t="s">
        <v>118</v>
      </c>
      <c r="E145" t="s">
        <v>118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29399</v>
      </c>
      <c r="C146" t="s">
        <v>29257</v>
      </c>
      <c r="D146" t="s">
        <v>118</v>
      </c>
      <c r="E146" t="s">
        <v>118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29400</v>
      </c>
      <c r="C147" t="s">
        <v>29257</v>
      </c>
      <c r="D147" t="s">
        <v>118</v>
      </c>
      <c r="E147" t="s">
        <v>118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29401</v>
      </c>
      <c r="C148" t="s">
        <v>29257</v>
      </c>
      <c r="D148" t="s">
        <v>118</v>
      </c>
      <c r="E148" t="s">
        <v>118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29402</v>
      </c>
      <c r="C149" t="s">
        <v>29257</v>
      </c>
      <c r="D149" t="s">
        <v>118</v>
      </c>
      <c r="E149" t="s">
        <v>118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29403</v>
      </c>
      <c r="C150" t="s">
        <v>29257</v>
      </c>
      <c r="D150" t="s">
        <v>118</v>
      </c>
      <c r="E150" t="s">
        <v>118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29404</v>
      </c>
      <c r="C151" t="s">
        <v>29257</v>
      </c>
      <c r="D151" t="s">
        <v>118</v>
      </c>
      <c r="E151" t="s">
        <v>118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29405</v>
      </c>
      <c r="C152" t="s">
        <v>29257</v>
      </c>
      <c r="D152" t="s">
        <v>118</v>
      </c>
      <c r="E152" t="s">
        <v>118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29406</v>
      </c>
      <c r="C153" t="s">
        <v>29257</v>
      </c>
      <c r="D153" t="s">
        <v>118</v>
      </c>
      <c r="E153" t="s">
        <v>118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29407</v>
      </c>
      <c r="C154" t="s">
        <v>29257</v>
      </c>
      <c r="D154" t="s">
        <v>118</v>
      </c>
      <c r="E154" t="s">
        <v>118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29408</v>
      </c>
      <c r="C155" t="s">
        <v>29257</v>
      </c>
      <c r="D155" t="s">
        <v>118</v>
      </c>
      <c r="E155" t="s">
        <v>118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29409</v>
      </c>
      <c r="C156" t="s">
        <v>29257</v>
      </c>
      <c r="D156" t="s">
        <v>118</v>
      </c>
      <c r="E156" t="s">
        <v>118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29410</v>
      </c>
      <c r="C157" t="s">
        <v>29257</v>
      </c>
      <c r="D157" t="s">
        <v>118</v>
      </c>
      <c r="E157" t="s">
        <v>118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29411</v>
      </c>
      <c r="C158" t="s">
        <v>29257</v>
      </c>
      <c r="D158" t="s">
        <v>118</v>
      </c>
      <c r="E158" t="s">
        <v>118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29412</v>
      </c>
      <c r="C159" t="s">
        <v>29257</v>
      </c>
      <c r="D159" t="s">
        <v>118</v>
      </c>
      <c r="E159" t="s">
        <v>118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29413</v>
      </c>
      <c r="C160" t="s">
        <v>29257</v>
      </c>
      <c r="D160" t="s">
        <v>118</v>
      </c>
      <c r="E160" t="s">
        <v>118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29414</v>
      </c>
      <c r="C161" t="s">
        <v>29257</v>
      </c>
      <c r="D161" t="s">
        <v>118</v>
      </c>
      <c r="E161" t="s">
        <v>118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29415</v>
      </c>
      <c r="C162" t="s">
        <v>29257</v>
      </c>
      <c r="D162" t="s">
        <v>118</v>
      </c>
      <c r="E162" t="s">
        <v>118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29416</v>
      </c>
      <c r="C163" t="s">
        <v>29257</v>
      </c>
      <c r="D163" t="s">
        <v>118</v>
      </c>
      <c r="E163" t="s">
        <v>118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29417</v>
      </c>
      <c r="C164" t="s">
        <v>29257</v>
      </c>
      <c r="D164" t="s">
        <v>118</v>
      </c>
      <c r="E164" t="s">
        <v>118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29418</v>
      </c>
      <c r="C165" t="s">
        <v>29257</v>
      </c>
      <c r="D165" t="s">
        <v>118</v>
      </c>
      <c r="E165" t="s">
        <v>118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29419</v>
      </c>
      <c r="C166" t="s">
        <v>29257</v>
      </c>
      <c r="D166" t="s">
        <v>118</v>
      </c>
      <c r="E166" t="s">
        <v>118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29420</v>
      </c>
      <c r="C167" t="s">
        <v>29257</v>
      </c>
      <c r="D167" t="s">
        <v>118</v>
      </c>
      <c r="E167" t="s">
        <v>118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29421</v>
      </c>
      <c r="C168" t="s">
        <v>29257</v>
      </c>
      <c r="D168" t="s">
        <v>118</v>
      </c>
      <c r="E168" t="s">
        <v>118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29422</v>
      </c>
      <c r="C169" t="s">
        <v>29257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29423</v>
      </c>
      <c r="C170" t="s">
        <v>29257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29424</v>
      </c>
      <c r="C171" t="s">
        <v>29257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29425</v>
      </c>
      <c r="C172" t="s">
        <v>29257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29426</v>
      </c>
      <c r="C173" t="s">
        <v>29257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29427</v>
      </c>
      <c r="C174" t="s">
        <v>29257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29428</v>
      </c>
      <c r="C175" t="s">
        <v>29257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29429</v>
      </c>
      <c r="C176" t="s">
        <v>29257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29430</v>
      </c>
      <c r="C177" t="s">
        <v>29257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29431</v>
      </c>
      <c r="C178" t="s">
        <v>29257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29432</v>
      </c>
      <c r="C179" t="s">
        <v>29257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29433</v>
      </c>
      <c r="C180" t="s">
        <v>29257</v>
      </c>
      <c r="D180" t="s">
        <v>118</v>
      </c>
      <c r="E180" t="s">
        <v>118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29434</v>
      </c>
      <c r="C181" t="s">
        <v>29257</v>
      </c>
      <c r="D181" t="s">
        <v>118</v>
      </c>
      <c r="E181" t="s">
        <v>118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29435</v>
      </c>
      <c r="C182" t="s">
        <v>29257</v>
      </c>
      <c r="D182" t="s">
        <v>118</v>
      </c>
      <c r="E182" t="s">
        <v>118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29436</v>
      </c>
      <c r="C183" t="s">
        <v>29257</v>
      </c>
      <c r="D183" t="s">
        <v>118</v>
      </c>
      <c r="E183" t="s">
        <v>118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29437</v>
      </c>
      <c r="C184" t="s">
        <v>29257</v>
      </c>
      <c r="D184" t="s">
        <v>118</v>
      </c>
      <c r="E184" t="s">
        <v>118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29438</v>
      </c>
      <c r="C185" t="s">
        <v>29257</v>
      </c>
      <c r="D185" t="s">
        <v>118</v>
      </c>
      <c r="E185" t="s">
        <v>118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29439</v>
      </c>
      <c r="C186" t="s">
        <v>29257</v>
      </c>
      <c r="D186" t="s">
        <v>118</v>
      </c>
      <c r="E186" t="s">
        <v>118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29440</v>
      </c>
      <c r="C187" t="s">
        <v>29257</v>
      </c>
      <c r="D187" t="s">
        <v>118</v>
      </c>
      <c r="E187" t="s">
        <v>118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29441</v>
      </c>
      <c r="C188" t="s">
        <v>29257</v>
      </c>
      <c r="D188" t="s">
        <v>118</v>
      </c>
      <c r="E188" t="s">
        <v>118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29442</v>
      </c>
      <c r="C189" t="s">
        <v>29257</v>
      </c>
      <c r="D189" t="s">
        <v>118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29443</v>
      </c>
      <c r="C190" t="s">
        <v>29257</v>
      </c>
      <c r="D190" t="s">
        <v>118</v>
      </c>
      <c r="E190" t="s">
        <v>118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29444</v>
      </c>
      <c r="C191" t="s">
        <v>29257</v>
      </c>
      <c r="D191" t="s">
        <v>118</v>
      </c>
      <c r="E191" t="s">
        <v>118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29445</v>
      </c>
      <c r="C192" t="s">
        <v>29257</v>
      </c>
      <c r="D192" t="s">
        <v>118</v>
      </c>
      <c r="E192" t="s">
        <v>118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29446</v>
      </c>
      <c r="C193" t="s">
        <v>29257</v>
      </c>
      <c r="D193" t="s">
        <v>118</v>
      </c>
      <c r="E193" t="s">
        <v>118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29447</v>
      </c>
      <c r="C194" t="s">
        <v>29257</v>
      </c>
      <c r="D194" t="s">
        <v>118</v>
      </c>
      <c r="E194" t="s">
        <v>118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29448</v>
      </c>
      <c r="C195" t="s">
        <v>29257</v>
      </c>
      <c r="D195" t="s">
        <v>118</v>
      </c>
      <c r="E195" t="s">
        <v>118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29449</v>
      </c>
      <c r="C196" t="s">
        <v>29257</v>
      </c>
      <c r="D196" t="s">
        <v>118</v>
      </c>
      <c r="E196" t="s">
        <v>118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29450</v>
      </c>
      <c r="C197" t="s">
        <v>29257</v>
      </c>
      <c r="D197" t="s">
        <v>118</v>
      </c>
      <c r="E197" t="s">
        <v>118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29451</v>
      </c>
      <c r="C198" t="s">
        <v>29257</v>
      </c>
      <c r="D198" t="s">
        <v>118</v>
      </c>
      <c r="E198" t="s">
        <v>118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29452</v>
      </c>
      <c r="C199" t="s">
        <v>29257</v>
      </c>
      <c r="D199" t="s">
        <v>118</v>
      </c>
      <c r="E199" t="s">
        <v>118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29453</v>
      </c>
      <c r="C200" t="s">
        <v>29257</v>
      </c>
      <c r="D200" t="s">
        <v>118</v>
      </c>
      <c r="E200" t="s">
        <v>118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29454</v>
      </c>
      <c r="C201" t="s">
        <v>29257</v>
      </c>
      <c r="D201" t="s">
        <v>118</v>
      </c>
      <c r="E201" t="s">
        <v>118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29455</v>
      </c>
      <c r="C202" t="s">
        <v>29257</v>
      </c>
      <c r="D202" t="s">
        <v>118</v>
      </c>
      <c r="E202" t="s">
        <v>118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29456</v>
      </c>
      <c r="C203" t="s">
        <v>29257</v>
      </c>
      <c r="D203" t="s">
        <v>118</v>
      </c>
      <c r="E203" t="s">
        <v>118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29457</v>
      </c>
      <c r="C204" t="s">
        <v>29257</v>
      </c>
      <c r="D204" t="s">
        <v>118</v>
      </c>
      <c r="E204" t="s">
        <v>118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29458</v>
      </c>
      <c r="C205" t="s">
        <v>29257</v>
      </c>
      <c r="D205" t="s">
        <v>118</v>
      </c>
      <c r="E205" t="s">
        <v>118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29459</v>
      </c>
      <c r="C206" t="s">
        <v>29257</v>
      </c>
      <c r="D206" t="s">
        <v>118</v>
      </c>
      <c r="E206" t="s">
        <v>118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29460</v>
      </c>
      <c r="C207" t="s">
        <v>29257</v>
      </c>
      <c r="D207" t="s">
        <v>118</v>
      </c>
      <c r="E207" t="s">
        <v>118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29461</v>
      </c>
      <c r="C208" t="s">
        <v>29257</v>
      </c>
      <c r="D208" t="s">
        <v>118</v>
      </c>
      <c r="E208" t="s">
        <v>118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29462</v>
      </c>
      <c r="C209" t="s">
        <v>29257</v>
      </c>
      <c r="D209" t="s">
        <v>118</v>
      </c>
      <c r="E209" t="s">
        <v>118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29463</v>
      </c>
      <c r="C210" t="s">
        <v>29257</v>
      </c>
      <c r="D210" t="s">
        <v>118</v>
      </c>
      <c r="E210" t="s">
        <v>118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29464</v>
      </c>
      <c r="C211" t="s">
        <v>29257</v>
      </c>
      <c r="D211" t="s">
        <v>118</v>
      </c>
      <c r="E211" t="s">
        <v>118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29465</v>
      </c>
      <c r="C212" t="s">
        <v>29257</v>
      </c>
      <c r="D212" t="s">
        <v>118</v>
      </c>
      <c r="E212" t="s">
        <v>118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29466</v>
      </c>
      <c r="C213" t="s">
        <v>29257</v>
      </c>
      <c r="D213" t="s">
        <v>118</v>
      </c>
      <c r="E213" t="s">
        <v>118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29467</v>
      </c>
      <c r="C214" t="s">
        <v>29257</v>
      </c>
      <c r="D214" t="s">
        <v>118</v>
      </c>
      <c r="E214" t="s">
        <v>118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29468</v>
      </c>
      <c r="C215" t="s">
        <v>29257</v>
      </c>
      <c r="D215" t="s">
        <v>118</v>
      </c>
      <c r="E215" t="s">
        <v>118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29469</v>
      </c>
      <c r="C216" t="s">
        <v>29257</v>
      </c>
      <c r="D216" t="s">
        <v>118</v>
      </c>
      <c r="E216" t="s">
        <v>118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29470</v>
      </c>
      <c r="C217" t="s">
        <v>29257</v>
      </c>
      <c r="D217" t="s">
        <v>118</v>
      </c>
      <c r="E217" t="s">
        <v>118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29471</v>
      </c>
      <c r="C218" t="s">
        <v>29257</v>
      </c>
      <c r="D218" t="s">
        <v>118</v>
      </c>
      <c r="E218" t="s">
        <v>118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29472</v>
      </c>
      <c r="C219" t="s">
        <v>29257</v>
      </c>
      <c r="D219" t="s">
        <v>118</v>
      </c>
      <c r="E219" t="s">
        <v>118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29473</v>
      </c>
      <c r="C220" t="s">
        <v>29257</v>
      </c>
      <c r="D220" t="s">
        <v>118</v>
      </c>
      <c r="E220" t="s">
        <v>118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29474</v>
      </c>
      <c r="C221" t="s">
        <v>29257</v>
      </c>
      <c r="D221" t="s">
        <v>118</v>
      </c>
      <c r="E221" t="s">
        <v>118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29475</v>
      </c>
      <c r="C222" t="s">
        <v>29257</v>
      </c>
      <c r="D222" t="s">
        <v>118</v>
      </c>
      <c r="E222" t="s">
        <v>118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29476</v>
      </c>
      <c r="C223" t="s">
        <v>29257</v>
      </c>
      <c r="D223" t="s">
        <v>118</v>
      </c>
      <c r="E223" t="s">
        <v>118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29477</v>
      </c>
      <c r="C224" t="s">
        <v>29257</v>
      </c>
      <c r="D224" t="s">
        <v>118</v>
      </c>
      <c r="E224" t="s">
        <v>118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29478</v>
      </c>
      <c r="C225" t="s">
        <v>29257</v>
      </c>
      <c r="D225" t="s">
        <v>118</v>
      </c>
      <c r="E225" t="s">
        <v>118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29479</v>
      </c>
      <c r="C226" t="s">
        <v>29257</v>
      </c>
      <c r="D226" t="s">
        <v>118</v>
      </c>
      <c r="E226" t="s">
        <v>118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29480</v>
      </c>
      <c r="C227" t="s">
        <v>29257</v>
      </c>
      <c r="D227" t="s">
        <v>118</v>
      </c>
      <c r="E227" t="s">
        <v>118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29481</v>
      </c>
      <c r="C228" t="s">
        <v>29257</v>
      </c>
      <c r="D228" t="s">
        <v>118</v>
      </c>
      <c r="E228" t="s">
        <v>118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29482</v>
      </c>
      <c r="C229" t="s">
        <v>29257</v>
      </c>
      <c r="D229" t="s">
        <v>118</v>
      </c>
      <c r="E229" t="s">
        <v>118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29483</v>
      </c>
      <c r="C230" t="s">
        <v>29257</v>
      </c>
      <c r="D230" t="s">
        <v>2158</v>
      </c>
      <c r="E230" t="s">
        <v>2158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29484</v>
      </c>
      <c r="C231" t="s">
        <v>29257</v>
      </c>
      <c r="D231" t="s">
        <v>2158</v>
      </c>
      <c r="E231" t="s">
        <v>2158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29485</v>
      </c>
      <c r="C232" t="s">
        <v>29257</v>
      </c>
      <c r="D232" t="s">
        <v>6554</v>
      </c>
      <c r="E232" t="s">
        <v>6554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29486</v>
      </c>
      <c r="C233" t="s">
        <v>29257</v>
      </c>
      <c r="D233" t="s">
        <v>118</v>
      </c>
      <c r="E233" t="s">
        <v>118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29487</v>
      </c>
      <c r="C234" t="s">
        <v>29257</v>
      </c>
      <c r="D234" t="s">
        <v>118</v>
      </c>
      <c r="E234" t="s">
        <v>118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29488</v>
      </c>
      <c r="C235" t="s">
        <v>29257</v>
      </c>
      <c r="D235" t="s">
        <v>118</v>
      </c>
      <c r="E235" t="s">
        <v>118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29489</v>
      </c>
      <c r="C236" t="s">
        <v>29257</v>
      </c>
      <c r="D236" t="s">
        <v>118</v>
      </c>
      <c r="E236" t="s">
        <v>118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29490</v>
      </c>
      <c r="C237" t="s">
        <v>29257</v>
      </c>
      <c r="D237" t="s">
        <v>118</v>
      </c>
      <c r="E237" t="s">
        <v>118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29491</v>
      </c>
      <c r="C238" t="s">
        <v>29257</v>
      </c>
      <c r="D238" t="s">
        <v>118</v>
      </c>
      <c r="E238" t="s">
        <v>118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29492</v>
      </c>
      <c r="C239" t="s">
        <v>29257</v>
      </c>
      <c r="D239" t="s">
        <v>118</v>
      </c>
      <c r="E239" t="s">
        <v>118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29493</v>
      </c>
      <c r="C240" t="s">
        <v>29257</v>
      </c>
      <c r="D240" t="s">
        <v>118</v>
      </c>
      <c r="E240" t="s">
        <v>118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29494</v>
      </c>
      <c r="C241" t="s">
        <v>29257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29495</v>
      </c>
      <c r="C242" t="s">
        <v>29257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29496</v>
      </c>
      <c r="C243" t="s">
        <v>29257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29497</v>
      </c>
      <c r="C244" t="s">
        <v>29257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29498</v>
      </c>
      <c r="C245" t="s">
        <v>29257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29499</v>
      </c>
      <c r="C246" t="s">
        <v>29257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29500</v>
      </c>
      <c r="C247" t="s">
        <v>29257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29501</v>
      </c>
      <c r="C248" t="s">
        <v>29257</v>
      </c>
      <c r="D248" t="s">
        <v>118</v>
      </c>
      <c r="E248" t="s">
        <v>118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29502</v>
      </c>
      <c r="C249" t="s">
        <v>29257</v>
      </c>
      <c r="D249" t="s">
        <v>118</v>
      </c>
      <c r="E249" t="s">
        <v>118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29503</v>
      </c>
      <c r="C250" t="s">
        <v>29257</v>
      </c>
      <c r="D250" t="s">
        <v>118</v>
      </c>
      <c r="E250" t="s">
        <v>118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29504</v>
      </c>
      <c r="C251" t="s">
        <v>29257</v>
      </c>
      <c r="D251" t="s">
        <v>118</v>
      </c>
      <c r="E251" t="s">
        <v>118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29505</v>
      </c>
      <c r="C252" t="s">
        <v>29257</v>
      </c>
      <c r="D252" t="s">
        <v>118</v>
      </c>
      <c r="E252" t="s">
        <v>118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29506</v>
      </c>
      <c r="C253" t="s">
        <v>29257</v>
      </c>
      <c r="D253" t="s">
        <v>118</v>
      </c>
      <c r="E253" t="s">
        <v>118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29507</v>
      </c>
      <c r="C254" t="s">
        <v>29257</v>
      </c>
      <c r="D254" t="s">
        <v>118</v>
      </c>
      <c r="E254" t="s">
        <v>118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29508</v>
      </c>
      <c r="C255" t="s">
        <v>29257</v>
      </c>
      <c r="D255" t="s">
        <v>118</v>
      </c>
      <c r="E255" t="s">
        <v>118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29509</v>
      </c>
      <c r="C256" t="s">
        <v>29257</v>
      </c>
      <c r="D256" t="s">
        <v>118</v>
      </c>
      <c r="E256" t="s">
        <v>118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29510</v>
      </c>
      <c r="C257" t="s">
        <v>29257</v>
      </c>
      <c r="D257" t="s">
        <v>118</v>
      </c>
      <c r="E257" t="s">
        <v>118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29511</v>
      </c>
      <c r="C258" t="s">
        <v>29257</v>
      </c>
      <c r="D258" t="s">
        <v>118</v>
      </c>
      <c r="E258" t="s">
        <v>118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29512</v>
      </c>
      <c r="C259" t="s">
        <v>29257</v>
      </c>
      <c r="D259" t="s">
        <v>118</v>
      </c>
      <c r="E259" t="s">
        <v>118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29513</v>
      </c>
      <c r="C260" t="s">
        <v>29257</v>
      </c>
      <c r="D260" t="s">
        <v>118</v>
      </c>
      <c r="E260" t="s">
        <v>118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29514</v>
      </c>
      <c r="C261" t="s">
        <v>29257</v>
      </c>
      <c r="D261" t="s">
        <v>118</v>
      </c>
      <c r="E261" t="s">
        <v>118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29515</v>
      </c>
      <c r="C262" t="s">
        <v>29257</v>
      </c>
      <c r="D262" t="s">
        <v>118</v>
      </c>
      <c r="E262" t="s">
        <v>118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29516</v>
      </c>
      <c r="C263" t="s">
        <v>29257</v>
      </c>
      <c r="D263" t="s">
        <v>118</v>
      </c>
      <c r="E263" t="s">
        <v>118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29517</v>
      </c>
      <c r="C264" t="s">
        <v>29257</v>
      </c>
      <c r="D264" t="s">
        <v>118</v>
      </c>
      <c r="E264" t="s">
        <v>118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29518</v>
      </c>
      <c r="C265" t="s">
        <v>29257</v>
      </c>
      <c r="D265" t="s">
        <v>118</v>
      </c>
      <c r="E265" t="s">
        <v>118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29519</v>
      </c>
      <c r="C266" t="s">
        <v>29257</v>
      </c>
      <c r="D266" t="s">
        <v>118</v>
      </c>
      <c r="E266" t="s">
        <v>118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29520</v>
      </c>
      <c r="C267" t="s">
        <v>29257</v>
      </c>
      <c r="D267" t="s">
        <v>118</v>
      </c>
      <c r="E267" t="s">
        <v>118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29521</v>
      </c>
      <c r="C268" t="s">
        <v>29257</v>
      </c>
      <c r="D268" t="s">
        <v>118</v>
      </c>
      <c r="E268" t="s">
        <v>118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29522</v>
      </c>
      <c r="C269" t="s">
        <v>29257</v>
      </c>
      <c r="D269" t="s">
        <v>118</v>
      </c>
      <c r="E269" t="s">
        <v>118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29523</v>
      </c>
      <c r="C270" t="s">
        <v>29257</v>
      </c>
      <c r="D270" t="s">
        <v>118</v>
      </c>
      <c r="E270" t="s">
        <v>118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29524</v>
      </c>
      <c r="C271" t="s">
        <v>29257</v>
      </c>
      <c r="D271" t="s">
        <v>118</v>
      </c>
      <c r="E271" t="s">
        <v>118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29525</v>
      </c>
      <c r="C272" t="s">
        <v>29257</v>
      </c>
      <c r="D272" t="s">
        <v>118</v>
      </c>
      <c r="E272" t="s">
        <v>118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29526</v>
      </c>
      <c r="C273" t="s">
        <v>29257</v>
      </c>
      <c r="D273" t="s">
        <v>118</v>
      </c>
      <c r="E273" t="s">
        <v>118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29527</v>
      </c>
      <c r="C274" t="s">
        <v>29257</v>
      </c>
      <c r="D274" t="s">
        <v>118</v>
      </c>
      <c r="E274" t="s">
        <v>118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29528</v>
      </c>
      <c r="C275" t="s">
        <v>29257</v>
      </c>
      <c r="D275" t="s">
        <v>118</v>
      </c>
      <c r="E275" t="s">
        <v>118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29529</v>
      </c>
      <c r="C276" t="s">
        <v>29257</v>
      </c>
      <c r="D276" t="s">
        <v>118</v>
      </c>
      <c r="E276" t="s">
        <v>118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29530</v>
      </c>
      <c r="C277" t="s">
        <v>29257</v>
      </c>
      <c r="D277" t="s">
        <v>118</v>
      </c>
      <c r="E277" t="s">
        <v>118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29531</v>
      </c>
      <c r="C278" t="s">
        <v>29257</v>
      </c>
      <c r="D278" t="s">
        <v>118</v>
      </c>
      <c r="E278" t="s">
        <v>118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29532</v>
      </c>
      <c r="C279" t="s">
        <v>29257</v>
      </c>
      <c r="D279" t="s">
        <v>118</v>
      </c>
      <c r="E279" t="s">
        <v>118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29533</v>
      </c>
      <c r="C280" t="s">
        <v>29257</v>
      </c>
      <c r="D280" t="s">
        <v>118</v>
      </c>
      <c r="E280" t="s">
        <v>118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29534</v>
      </c>
      <c r="C281" t="s">
        <v>29257</v>
      </c>
      <c r="D281" t="s">
        <v>118</v>
      </c>
      <c r="E281" t="s">
        <v>118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29535</v>
      </c>
      <c r="C282" t="s">
        <v>29257</v>
      </c>
      <c r="D282" t="s">
        <v>118</v>
      </c>
      <c r="E282" t="s">
        <v>118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29536</v>
      </c>
      <c r="C283" t="s">
        <v>29257</v>
      </c>
      <c r="D283" t="s">
        <v>118</v>
      </c>
      <c r="E283" t="s">
        <v>118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29537</v>
      </c>
      <c r="C284" t="s">
        <v>29257</v>
      </c>
      <c r="D284" t="s">
        <v>118</v>
      </c>
      <c r="E284" t="s">
        <v>118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29538</v>
      </c>
      <c r="C285" t="s">
        <v>29257</v>
      </c>
      <c r="D285" t="s">
        <v>118</v>
      </c>
      <c r="E285" t="s">
        <v>118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29539</v>
      </c>
      <c r="C286" t="s">
        <v>29257</v>
      </c>
      <c r="D286" t="s">
        <v>118</v>
      </c>
      <c r="E286" t="s">
        <v>118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29540</v>
      </c>
      <c r="C287" t="s">
        <v>29257</v>
      </c>
      <c r="D287" t="s">
        <v>118</v>
      </c>
      <c r="E287" t="s">
        <v>118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29541</v>
      </c>
      <c r="C288" t="s">
        <v>29257</v>
      </c>
      <c r="D288" t="s">
        <v>118</v>
      </c>
      <c r="E288" t="s">
        <v>118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29542</v>
      </c>
      <c r="C289" t="s">
        <v>29257</v>
      </c>
      <c r="D289" t="s">
        <v>118</v>
      </c>
      <c r="E289" t="s">
        <v>118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29543</v>
      </c>
      <c r="C290" t="s">
        <v>29257</v>
      </c>
      <c r="D290" t="s">
        <v>118</v>
      </c>
      <c r="E290" t="s">
        <v>118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29544</v>
      </c>
      <c r="C291" t="s">
        <v>29257</v>
      </c>
      <c r="D291" t="s">
        <v>118</v>
      </c>
      <c r="E291" t="s">
        <v>118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29545</v>
      </c>
      <c r="C292" t="s">
        <v>29257</v>
      </c>
      <c r="D292" t="s">
        <v>118</v>
      </c>
      <c r="E292" t="s">
        <v>118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29546</v>
      </c>
      <c r="C293" t="s">
        <v>29257</v>
      </c>
      <c r="D293" t="s">
        <v>118</v>
      </c>
      <c r="E293" t="s">
        <v>118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29547</v>
      </c>
      <c r="C294" t="s">
        <v>29257</v>
      </c>
      <c r="D294" t="s">
        <v>118</v>
      </c>
      <c r="E294" t="s">
        <v>118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29548</v>
      </c>
      <c r="C295" t="s">
        <v>29257</v>
      </c>
      <c r="D295" t="s">
        <v>118</v>
      </c>
      <c r="E295" t="s">
        <v>118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29549</v>
      </c>
      <c r="C296" t="s">
        <v>29257</v>
      </c>
      <c r="D296" t="s">
        <v>118</v>
      </c>
      <c r="E296" t="s">
        <v>118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29550</v>
      </c>
      <c r="C297" t="s">
        <v>29257</v>
      </c>
      <c r="D297" t="s">
        <v>118</v>
      </c>
      <c r="E297" t="s">
        <v>118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29551</v>
      </c>
      <c r="C298" t="s">
        <v>29257</v>
      </c>
      <c r="D298" t="s">
        <v>118</v>
      </c>
      <c r="E298" t="s">
        <v>118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29552</v>
      </c>
      <c r="C299" t="s">
        <v>29257</v>
      </c>
      <c r="D299" t="s">
        <v>118</v>
      </c>
      <c r="E299" t="s">
        <v>118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29553</v>
      </c>
      <c r="C300" t="s">
        <v>29257</v>
      </c>
      <c r="D300" t="s">
        <v>118</v>
      </c>
      <c r="E300" t="s">
        <v>118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29554</v>
      </c>
      <c r="C301" t="s">
        <v>29257</v>
      </c>
      <c r="D301" t="s">
        <v>118</v>
      </c>
      <c r="E301" t="s">
        <v>118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29555</v>
      </c>
      <c r="C302" t="s">
        <v>29257</v>
      </c>
      <c r="D302" t="s">
        <v>118</v>
      </c>
      <c r="E302" t="s">
        <v>118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29556</v>
      </c>
      <c r="C303" t="s">
        <v>29257</v>
      </c>
      <c r="D303" t="s">
        <v>118</v>
      </c>
      <c r="E303" t="s">
        <v>118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29557</v>
      </c>
      <c r="C304" t="s">
        <v>29257</v>
      </c>
      <c r="D304" t="s">
        <v>118</v>
      </c>
      <c r="E304" t="s">
        <v>118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29558</v>
      </c>
      <c r="C305" t="s">
        <v>29257</v>
      </c>
      <c r="D305" t="s">
        <v>118</v>
      </c>
      <c r="E305" t="s">
        <v>118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29559</v>
      </c>
      <c r="C306" t="s">
        <v>29257</v>
      </c>
      <c r="D306" t="s">
        <v>118</v>
      </c>
      <c r="E306" t="s">
        <v>118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29560</v>
      </c>
      <c r="C307" t="s">
        <v>29257</v>
      </c>
      <c r="D307" t="s">
        <v>118</v>
      </c>
      <c r="E307" t="s">
        <v>118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29561</v>
      </c>
      <c r="C308" t="s">
        <v>29257</v>
      </c>
      <c r="D308" t="s">
        <v>118</v>
      </c>
      <c r="E308" t="s">
        <v>118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29562</v>
      </c>
      <c r="C309" t="s">
        <v>29257</v>
      </c>
      <c r="D309" t="s">
        <v>118</v>
      </c>
      <c r="E309" t="s">
        <v>118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29563</v>
      </c>
      <c r="C310" t="s">
        <v>29257</v>
      </c>
      <c r="D310" t="s">
        <v>118</v>
      </c>
      <c r="E310" t="s">
        <v>118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29564</v>
      </c>
      <c r="C311" t="s">
        <v>29257</v>
      </c>
      <c r="D311" t="s">
        <v>118</v>
      </c>
      <c r="E311" t="s">
        <v>118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29565</v>
      </c>
      <c r="C312" t="s">
        <v>29257</v>
      </c>
      <c r="D312" t="s">
        <v>118</v>
      </c>
      <c r="E312" t="s">
        <v>118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29566</v>
      </c>
      <c r="C313" t="s">
        <v>29257</v>
      </c>
      <c r="D313" t="s">
        <v>118</v>
      </c>
      <c r="E313" t="s">
        <v>118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29567</v>
      </c>
      <c r="C314" t="s">
        <v>29257</v>
      </c>
      <c r="D314" t="s">
        <v>118</v>
      </c>
      <c r="E314" t="s">
        <v>118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29568</v>
      </c>
      <c r="C315" t="s">
        <v>29257</v>
      </c>
      <c r="D315" t="s">
        <v>118</v>
      </c>
      <c r="E315" t="s">
        <v>118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29569</v>
      </c>
      <c r="C316" t="s">
        <v>29257</v>
      </c>
      <c r="D316" t="s">
        <v>118</v>
      </c>
      <c r="E316" t="s">
        <v>118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29570</v>
      </c>
      <c r="C317" t="s">
        <v>29257</v>
      </c>
      <c r="D317" t="s">
        <v>118</v>
      </c>
      <c r="E317" t="s">
        <v>118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29571</v>
      </c>
      <c r="C318" t="s">
        <v>29257</v>
      </c>
      <c r="D318" t="s">
        <v>118</v>
      </c>
      <c r="E318" t="s">
        <v>118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29572</v>
      </c>
      <c r="C319" t="s">
        <v>29257</v>
      </c>
      <c r="D319" t="s">
        <v>118</v>
      </c>
      <c r="E319" t="s">
        <v>118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29573</v>
      </c>
      <c r="C320" t="s">
        <v>29257</v>
      </c>
      <c r="D320" t="s">
        <v>118</v>
      </c>
      <c r="E320" t="s">
        <v>118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29574</v>
      </c>
      <c r="C321" t="s">
        <v>29257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29575</v>
      </c>
      <c r="C322" t="s">
        <v>29257</v>
      </c>
      <c r="D322" t="s">
        <v>118</v>
      </c>
      <c r="E322" t="s">
        <v>118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29576</v>
      </c>
      <c r="C323" t="s">
        <v>29257</v>
      </c>
      <c r="D323" t="s">
        <v>118</v>
      </c>
      <c r="E323" t="s">
        <v>118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29577</v>
      </c>
      <c r="C324" t="s">
        <v>29257</v>
      </c>
      <c r="D324" t="s">
        <v>118</v>
      </c>
      <c r="E324" t="s">
        <v>118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29578</v>
      </c>
      <c r="C325" t="s">
        <v>29257</v>
      </c>
      <c r="D325" t="s">
        <v>118</v>
      </c>
      <c r="E325" t="s">
        <v>118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29579</v>
      </c>
      <c r="C326" t="s">
        <v>29257</v>
      </c>
      <c r="D326" t="s">
        <v>118</v>
      </c>
      <c r="E326" t="s">
        <v>118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29580</v>
      </c>
      <c r="C327" t="s">
        <v>29257</v>
      </c>
      <c r="D327" t="s">
        <v>118</v>
      </c>
      <c r="E327" t="s">
        <v>118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29581</v>
      </c>
      <c r="C328" t="s">
        <v>29257</v>
      </c>
      <c r="D328" t="s">
        <v>118</v>
      </c>
      <c r="E328" t="s">
        <v>118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29582</v>
      </c>
      <c r="C329" t="s">
        <v>29257</v>
      </c>
      <c r="D329" t="s">
        <v>118</v>
      </c>
      <c r="E329" t="s">
        <v>118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29583</v>
      </c>
      <c r="C330" t="s">
        <v>29257</v>
      </c>
      <c r="D330" t="s">
        <v>118</v>
      </c>
      <c r="E330" t="s">
        <v>118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29584</v>
      </c>
      <c r="C331" t="s">
        <v>29257</v>
      </c>
      <c r="D331" t="s">
        <v>118</v>
      </c>
      <c r="E331" t="s">
        <v>118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29585</v>
      </c>
      <c r="C332" t="s">
        <v>29257</v>
      </c>
      <c r="D332" t="s">
        <v>118</v>
      </c>
      <c r="E332" t="s">
        <v>118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29586</v>
      </c>
      <c r="C333" t="s">
        <v>29257</v>
      </c>
      <c r="D333" t="s">
        <v>118</v>
      </c>
      <c r="E333" t="s">
        <v>118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29587</v>
      </c>
      <c r="C334" t="s">
        <v>29257</v>
      </c>
      <c r="D334" t="s">
        <v>118</v>
      </c>
      <c r="E334" t="s">
        <v>118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29588</v>
      </c>
      <c r="C335" t="s">
        <v>29257</v>
      </c>
      <c r="D335" t="s">
        <v>118</v>
      </c>
      <c r="E335" t="s">
        <v>118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29589</v>
      </c>
      <c r="C336" t="s">
        <v>29257</v>
      </c>
      <c r="D336" t="s">
        <v>118</v>
      </c>
      <c r="E336" t="s">
        <v>118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29590</v>
      </c>
      <c r="C337" t="s">
        <v>29257</v>
      </c>
      <c r="D337" t="s">
        <v>118</v>
      </c>
      <c r="E337" t="s">
        <v>118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29591</v>
      </c>
      <c r="C338" t="s">
        <v>29257</v>
      </c>
      <c r="D338" t="s">
        <v>118</v>
      </c>
      <c r="E338" t="s">
        <v>118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29592</v>
      </c>
      <c r="C339" t="s">
        <v>29257</v>
      </c>
      <c r="D339" t="s">
        <v>118</v>
      </c>
      <c r="E339" t="s">
        <v>118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29593</v>
      </c>
      <c r="C340" t="s">
        <v>29257</v>
      </c>
      <c r="D340" t="s">
        <v>118</v>
      </c>
      <c r="E340" t="s">
        <v>118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29594</v>
      </c>
      <c r="C341" t="s">
        <v>29257</v>
      </c>
      <c r="D341" t="s">
        <v>118</v>
      </c>
      <c r="E341" t="s">
        <v>118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29595</v>
      </c>
      <c r="C342" t="s">
        <v>29257</v>
      </c>
      <c r="D342" t="s">
        <v>118</v>
      </c>
      <c r="E342" t="s">
        <v>118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29596</v>
      </c>
      <c r="C343" t="s">
        <v>29257</v>
      </c>
      <c r="D343" t="s">
        <v>118</v>
      </c>
      <c r="E343" t="s">
        <v>118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29597</v>
      </c>
      <c r="C344" t="s">
        <v>29257</v>
      </c>
      <c r="D344" t="s">
        <v>118</v>
      </c>
      <c r="E344" t="s">
        <v>118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29598</v>
      </c>
      <c r="C345" t="s">
        <v>29257</v>
      </c>
      <c r="D345" t="s">
        <v>118</v>
      </c>
      <c r="E345" t="s">
        <v>118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29599</v>
      </c>
      <c r="C346" t="s">
        <v>29257</v>
      </c>
      <c r="D346" t="s">
        <v>118</v>
      </c>
      <c r="E346" t="s">
        <v>118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29600</v>
      </c>
      <c r="C347" t="s">
        <v>29257</v>
      </c>
      <c r="D347" t="s">
        <v>118</v>
      </c>
      <c r="E347" t="s">
        <v>118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29601</v>
      </c>
      <c r="C348" t="s">
        <v>29257</v>
      </c>
      <c r="D348" t="s">
        <v>118</v>
      </c>
      <c r="E348" t="s">
        <v>118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29602</v>
      </c>
      <c r="C349" t="s">
        <v>29257</v>
      </c>
      <c r="D349" t="s">
        <v>118</v>
      </c>
      <c r="E349" t="s">
        <v>118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29603</v>
      </c>
      <c r="C350" t="s">
        <v>29257</v>
      </c>
      <c r="D350" t="s">
        <v>118</v>
      </c>
      <c r="E350" t="s">
        <v>118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29604</v>
      </c>
      <c r="C351" t="s">
        <v>29257</v>
      </c>
      <c r="D351" t="s">
        <v>118</v>
      </c>
      <c r="E351" t="s">
        <v>118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29605</v>
      </c>
      <c r="C352" t="s">
        <v>29257</v>
      </c>
      <c r="D352" t="s">
        <v>118</v>
      </c>
      <c r="E352" t="s">
        <v>118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29606</v>
      </c>
      <c r="C353" t="s">
        <v>29257</v>
      </c>
      <c r="D353" t="s">
        <v>118</v>
      </c>
      <c r="E353" t="s">
        <v>118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29607</v>
      </c>
      <c r="C354" t="s">
        <v>29257</v>
      </c>
      <c r="D354" t="s">
        <v>118</v>
      </c>
      <c r="E354" t="s">
        <v>118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29608</v>
      </c>
      <c r="C355" t="s">
        <v>29257</v>
      </c>
      <c r="D355" t="s">
        <v>118</v>
      </c>
      <c r="E355" t="s">
        <v>118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29609</v>
      </c>
      <c r="C356" t="s">
        <v>29257</v>
      </c>
      <c r="D356" t="s">
        <v>118</v>
      </c>
      <c r="E356" t="s">
        <v>118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29610</v>
      </c>
      <c r="C357" t="s">
        <v>29257</v>
      </c>
      <c r="D357" t="s">
        <v>118</v>
      </c>
      <c r="E357" t="s">
        <v>118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29611</v>
      </c>
      <c r="C358" t="s">
        <v>29257</v>
      </c>
      <c r="D358" t="s">
        <v>118</v>
      </c>
      <c r="E358" t="s">
        <v>118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29612</v>
      </c>
      <c r="C359" t="s">
        <v>29257</v>
      </c>
      <c r="D359" t="s">
        <v>118</v>
      </c>
      <c r="E359" t="s">
        <v>118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29613</v>
      </c>
      <c r="C360" t="s">
        <v>29257</v>
      </c>
      <c r="D360" t="s">
        <v>118</v>
      </c>
      <c r="E360" t="s">
        <v>118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29614</v>
      </c>
      <c r="C361" t="s">
        <v>29257</v>
      </c>
      <c r="D361" t="s">
        <v>118</v>
      </c>
      <c r="E361" t="s">
        <v>118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29615</v>
      </c>
      <c r="C362" t="s">
        <v>29257</v>
      </c>
      <c r="D362" t="s">
        <v>118</v>
      </c>
      <c r="E362" t="s">
        <v>118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29616</v>
      </c>
      <c r="C363" t="s">
        <v>29257</v>
      </c>
      <c r="D363" t="s">
        <v>118</v>
      </c>
      <c r="E363" t="s">
        <v>118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29617</v>
      </c>
      <c r="C364" t="s">
        <v>29257</v>
      </c>
      <c r="D364" t="s">
        <v>118</v>
      </c>
      <c r="E364" t="s">
        <v>118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29618</v>
      </c>
      <c r="C365" t="s">
        <v>29257</v>
      </c>
      <c r="D365" t="s">
        <v>118</v>
      </c>
      <c r="E365" t="s">
        <v>118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29619</v>
      </c>
      <c r="C366" t="s">
        <v>29257</v>
      </c>
      <c r="D366" t="s">
        <v>118</v>
      </c>
      <c r="E366" t="s">
        <v>118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29620</v>
      </c>
      <c r="C367" t="s">
        <v>29257</v>
      </c>
      <c r="D367" t="s">
        <v>118</v>
      </c>
      <c r="E367" t="s">
        <v>118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29621</v>
      </c>
      <c r="C368" t="s">
        <v>29257</v>
      </c>
      <c r="D368" t="s">
        <v>118</v>
      </c>
      <c r="E368" t="s">
        <v>118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29622</v>
      </c>
      <c r="C369" t="s">
        <v>29257</v>
      </c>
      <c r="D369" t="s">
        <v>118</v>
      </c>
      <c r="E369" t="s">
        <v>118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29623</v>
      </c>
      <c r="C370" t="s">
        <v>29257</v>
      </c>
      <c r="D370" t="s">
        <v>118</v>
      </c>
      <c r="E370" t="s">
        <v>118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29624</v>
      </c>
      <c r="C371" t="s">
        <v>29257</v>
      </c>
      <c r="D371" t="s">
        <v>118</v>
      </c>
      <c r="E371" t="s">
        <v>118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29625</v>
      </c>
      <c r="C372" t="s">
        <v>29257</v>
      </c>
      <c r="D372" t="s">
        <v>118</v>
      </c>
      <c r="E372" t="s">
        <v>118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29626</v>
      </c>
      <c r="C373" t="s">
        <v>29257</v>
      </c>
      <c r="D373" t="s">
        <v>118</v>
      </c>
      <c r="E373" t="s">
        <v>118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29627</v>
      </c>
      <c r="C374" t="s">
        <v>29257</v>
      </c>
      <c r="D374" t="s">
        <v>118</v>
      </c>
      <c r="E374" t="s">
        <v>118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29628</v>
      </c>
      <c r="C375" t="s">
        <v>29257</v>
      </c>
      <c r="D375" t="s">
        <v>118</v>
      </c>
      <c r="E375" t="s">
        <v>118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29629</v>
      </c>
      <c r="C376" t="s">
        <v>29257</v>
      </c>
      <c r="D376" t="s">
        <v>118</v>
      </c>
      <c r="E376" t="s">
        <v>118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29630</v>
      </c>
      <c r="C377" t="s">
        <v>29257</v>
      </c>
      <c r="D377" t="s">
        <v>118</v>
      </c>
      <c r="E377" t="s">
        <v>118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29631</v>
      </c>
      <c r="C378" t="s">
        <v>29257</v>
      </c>
      <c r="D378" t="s">
        <v>118</v>
      </c>
      <c r="E378" t="s">
        <v>118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29632</v>
      </c>
      <c r="C379" t="s">
        <v>29257</v>
      </c>
      <c r="D379" t="s">
        <v>118</v>
      </c>
      <c r="E379" t="s">
        <v>118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29633</v>
      </c>
      <c r="C380" t="s">
        <v>29257</v>
      </c>
      <c r="D380" t="s">
        <v>118</v>
      </c>
      <c r="E380" t="s">
        <v>118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29634</v>
      </c>
      <c r="C381" t="s">
        <v>29257</v>
      </c>
      <c r="D381" t="s">
        <v>118</v>
      </c>
      <c r="E381" t="s">
        <v>118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29635</v>
      </c>
      <c r="C382" t="s">
        <v>29257</v>
      </c>
      <c r="D382" t="s">
        <v>118</v>
      </c>
      <c r="E382" t="s">
        <v>118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29636</v>
      </c>
      <c r="C383" t="s">
        <v>29257</v>
      </c>
      <c r="D383" t="s">
        <v>118</v>
      </c>
      <c r="E383" t="s">
        <v>118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29637</v>
      </c>
      <c r="C384" t="s">
        <v>29257</v>
      </c>
      <c r="D384" t="s">
        <v>118</v>
      </c>
      <c r="E384" t="s">
        <v>118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29638</v>
      </c>
      <c r="C385" t="s">
        <v>29257</v>
      </c>
      <c r="D385" t="s">
        <v>118</v>
      </c>
      <c r="E385" t="s">
        <v>118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29639</v>
      </c>
      <c r="C386" t="s">
        <v>29257</v>
      </c>
      <c r="D386" t="s">
        <v>118</v>
      </c>
      <c r="E386" t="s">
        <v>118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29640</v>
      </c>
      <c r="C387" t="s">
        <v>29257</v>
      </c>
      <c r="D387" t="s">
        <v>118</v>
      </c>
      <c r="E387" t="s">
        <v>118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29641</v>
      </c>
      <c r="C388" t="s">
        <v>29257</v>
      </c>
      <c r="D388" t="s">
        <v>118</v>
      </c>
      <c r="E388" t="s">
        <v>118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29642</v>
      </c>
      <c r="C389" t="s">
        <v>29257</v>
      </c>
      <c r="D389" t="s">
        <v>118</v>
      </c>
      <c r="E389" t="s">
        <v>118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29643</v>
      </c>
      <c r="C390" t="s">
        <v>29257</v>
      </c>
      <c r="D390" t="s">
        <v>118</v>
      </c>
      <c r="E390" t="s">
        <v>118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29644</v>
      </c>
      <c r="C391" t="s">
        <v>29257</v>
      </c>
      <c r="D391" t="s">
        <v>118</v>
      </c>
      <c r="E391" t="s">
        <v>118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29645</v>
      </c>
      <c r="C392" t="s">
        <v>29257</v>
      </c>
      <c r="D392" t="s">
        <v>118</v>
      </c>
      <c r="E392" t="s">
        <v>118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29646</v>
      </c>
      <c r="C393" t="s">
        <v>29257</v>
      </c>
      <c r="D393" t="s">
        <v>118</v>
      </c>
      <c r="E393" t="s">
        <v>118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29647</v>
      </c>
      <c r="C394" t="s">
        <v>29257</v>
      </c>
      <c r="D394" t="s">
        <v>118</v>
      </c>
      <c r="E394" t="s">
        <v>118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29648</v>
      </c>
      <c r="C395" t="s">
        <v>29257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29649</v>
      </c>
      <c r="C396" t="s">
        <v>29257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29650</v>
      </c>
      <c r="C397" t="s">
        <v>29257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29651</v>
      </c>
      <c r="C398" t="s">
        <v>29257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29652</v>
      </c>
      <c r="C399" t="s">
        <v>29257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29653</v>
      </c>
      <c r="C400" t="s">
        <v>29257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29654</v>
      </c>
      <c r="C401" t="s">
        <v>29257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29655</v>
      </c>
      <c r="C402" t="s">
        <v>29257</v>
      </c>
      <c r="D402" t="s">
        <v>118</v>
      </c>
      <c r="E402" t="s">
        <v>118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29656</v>
      </c>
      <c r="C403" t="s">
        <v>29257</v>
      </c>
      <c r="D403" t="s">
        <v>118</v>
      </c>
      <c r="E403" t="s">
        <v>118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29657</v>
      </c>
      <c r="C404" t="s">
        <v>29257</v>
      </c>
      <c r="D404" t="s">
        <v>118</v>
      </c>
      <c r="E404" t="s">
        <v>118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29658</v>
      </c>
      <c r="C405" t="s">
        <v>29257</v>
      </c>
      <c r="D405" t="s">
        <v>118</v>
      </c>
      <c r="E405" t="s">
        <v>118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29659</v>
      </c>
      <c r="C406" t="s">
        <v>29257</v>
      </c>
      <c r="D406" t="s">
        <v>118</v>
      </c>
      <c r="E406" t="s">
        <v>118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29660</v>
      </c>
      <c r="C407" t="s">
        <v>29257</v>
      </c>
      <c r="D407" t="s">
        <v>118</v>
      </c>
      <c r="E407" t="s">
        <v>118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29661</v>
      </c>
      <c r="C408" t="s">
        <v>29257</v>
      </c>
      <c r="D408" t="s">
        <v>118</v>
      </c>
      <c r="E408" t="s">
        <v>118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29662</v>
      </c>
      <c r="C409" t="s">
        <v>29257</v>
      </c>
      <c r="D409" t="s">
        <v>118</v>
      </c>
      <c r="E409" t="s">
        <v>118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29663</v>
      </c>
      <c r="C410" t="s">
        <v>29257</v>
      </c>
      <c r="D410" t="s">
        <v>118</v>
      </c>
      <c r="E410" t="s">
        <v>118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29664</v>
      </c>
      <c r="C411" t="s">
        <v>29257</v>
      </c>
      <c r="D411" t="s">
        <v>118</v>
      </c>
      <c r="E411" t="s">
        <v>118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29665</v>
      </c>
      <c r="C412" t="s">
        <v>29257</v>
      </c>
      <c r="D412" t="s">
        <v>118</v>
      </c>
      <c r="E412" t="s">
        <v>118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29666</v>
      </c>
      <c r="C413" t="s">
        <v>29257</v>
      </c>
      <c r="D413" t="s">
        <v>118</v>
      </c>
      <c r="E413" t="s">
        <v>118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29667</v>
      </c>
      <c r="C414" t="s">
        <v>29257</v>
      </c>
      <c r="D414" t="s">
        <v>118</v>
      </c>
      <c r="E414" t="s">
        <v>118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29668</v>
      </c>
      <c r="C415" t="s">
        <v>29257</v>
      </c>
      <c r="D415" t="s">
        <v>118</v>
      </c>
      <c r="E415" t="s">
        <v>118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29669</v>
      </c>
      <c r="C416" t="s">
        <v>29257</v>
      </c>
      <c r="D416" t="s">
        <v>118</v>
      </c>
      <c r="E416" t="s">
        <v>118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29670</v>
      </c>
      <c r="C417" t="s">
        <v>29257</v>
      </c>
      <c r="D417" t="s">
        <v>118</v>
      </c>
      <c r="E417" t="s">
        <v>118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29671</v>
      </c>
      <c r="C418" t="s">
        <v>29257</v>
      </c>
      <c r="D418" t="s">
        <v>118</v>
      </c>
      <c r="E418" t="s">
        <v>118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29672</v>
      </c>
      <c r="C419" t="s">
        <v>29257</v>
      </c>
      <c r="D419" t="s">
        <v>118</v>
      </c>
      <c r="E419" t="s">
        <v>118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29673</v>
      </c>
      <c r="C420" t="s">
        <v>29257</v>
      </c>
      <c r="D420" t="s">
        <v>118</v>
      </c>
      <c r="E420" t="s">
        <v>118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29674</v>
      </c>
      <c r="C421" t="s">
        <v>29257</v>
      </c>
      <c r="D421" t="s">
        <v>118</v>
      </c>
      <c r="E421" t="s">
        <v>118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29675</v>
      </c>
      <c r="C422" t="s">
        <v>29257</v>
      </c>
      <c r="D422" t="s">
        <v>118</v>
      </c>
      <c r="E422" t="s">
        <v>118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29676</v>
      </c>
      <c r="C423" t="s">
        <v>29257</v>
      </c>
      <c r="D423" t="s">
        <v>118</v>
      </c>
      <c r="E423" t="s">
        <v>118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29677</v>
      </c>
      <c r="C424" t="s">
        <v>29257</v>
      </c>
      <c r="D424" t="s">
        <v>118</v>
      </c>
      <c r="E424" t="s">
        <v>118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29678</v>
      </c>
      <c r="C425" t="s">
        <v>29257</v>
      </c>
      <c r="D425" t="s">
        <v>118</v>
      </c>
      <c r="E425" t="s">
        <v>118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29679</v>
      </c>
      <c r="C426" t="s">
        <v>29257</v>
      </c>
      <c r="D426" t="s">
        <v>118</v>
      </c>
      <c r="E426" t="s">
        <v>118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29680</v>
      </c>
      <c r="C427" t="s">
        <v>29257</v>
      </c>
      <c r="D427" t="s">
        <v>118</v>
      </c>
      <c r="E427" t="s">
        <v>118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29681</v>
      </c>
      <c r="C428" t="s">
        <v>29257</v>
      </c>
      <c r="D428" t="s">
        <v>118</v>
      </c>
      <c r="E428" t="s">
        <v>118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29682</v>
      </c>
      <c r="C429" t="s">
        <v>29257</v>
      </c>
      <c r="D429" t="s">
        <v>118</v>
      </c>
      <c r="E429" t="s">
        <v>118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29683</v>
      </c>
      <c r="C430" t="s">
        <v>29257</v>
      </c>
      <c r="D430" t="s">
        <v>118</v>
      </c>
      <c r="E430" t="s">
        <v>118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29684</v>
      </c>
      <c r="C431" t="s">
        <v>29257</v>
      </c>
      <c r="D431" t="s">
        <v>118</v>
      </c>
      <c r="E431" t="s">
        <v>118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29685</v>
      </c>
      <c r="C432" t="s">
        <v>29257</v>
      </c>
      <c r="D432" t="s">
        <v>118</v>
      </c>
      <c r="E432" t="s">
        <v>118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29686</v>
      </c>
      <c r="C433" t="s">
        <v>29257</v>
      </c>
      <c r="D433" t="s">
        <v>118</v>
      </c>
      <c r="E433" t="s">
        <v>118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29687</v>
      </c>
      <c r="C434" t="s">
        <v>29257</v>
      </c>
      <c r="D434" t="s">
        <v>118</v>
      </c>
      <c r="E434" t="s">
        <v>118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29688</v>
      </c>
      <c r="C435" t="s">
        <v>29257</v>
      </c>
      <c r="D435" t="s">
        <v>118</v>
      </c>
      <c r="E435" t="s">
        <v>118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29689</v>
      </c>
      <c r="C436" t="s">
        <v>29257</v>
      </c>
      <c r="D436" t="s">
        <v>118</v>
      </c>
      <c r="E436" t="s">
        <v>118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29690</v>
      </c>
      <c r="C437" t="s">
        <v>29257</v>
      </c>
      <c r="D437" t="s">
        <v>118</v>
      </c>
      <c r="E437" t="s">
        <v>118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29691</v>
      </c>
      <c r="C438" t="s">
        <v>29257</v>
      </c>
      <c r="D438" t="s">
        <v>118</v>
      </c>
      <c r="E438" t="s">
        <v>118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29692</v>
      </c>
      <c r="C439" t="s">
        <v>29257</v>
      </c>
      <c r="D439" t="s">
        <v>118</v>
      </c>
      <c r="E439" t="s">
        <v>118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29693</v>
      </c>
      <c r="C440" t="s">
        <v>29257</v>
      </c>
      <c r="D440" t="s">
        <v>118</v>
      </c>
      <c r="E440" t="s">
        <v>118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29694</v>
      </c>
      <c r="C441" t="s">
        <v>29257</v>
      </c>
      <c r="D441" t="s">
        <v>118</v>
      </c>
      <c r="E441" t="s">
        <v>118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29695</v>
      </c>
      <c r="C442" t="s">
        <v>29257</v>
      </c>
      <c r="D442" t="s">
        <v>118</v>
      </c>
      <c r="E442" t="s">
        <v>118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29696</v>
      </c>
      <c r="C443" t="s">
        <v>29257</v>
      </c>
      <c r="D443" t="s">
        <v>118</v>
      </c>
      <c r="E443" t="s">
        <v>118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29697</v>
      </c>
      <c r="C444" t="s">
        <v>29257</v>
      </c>
      <c r="D444" t="s">
        <v>118</v>
      </c>
      <c r="E444" t="s">
        <v>118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29698</v>
      </c>
      <c r="C445" t="s">
        <v>29257</v>
      </c>
      <c r="D445" t="s">
        <v>118</v>
      </c>
      <c r="E445" t="s">
        <v>118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29699</v>
      </c>
      <c r="C446" t="s">
        <v>29257</v>
      </c>
      <c r="D446" t="s">
        <v>118</v>
      </c>
      <c r="E446" t="s">
        <v>118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29700</v>
      </c>
      <c r="C447" t="s">
        <v>29257</v>
      </c>
      <c r="D447" t="s">
        <v>118</v>
      </c>
      <c r="E447" t="s">
        <v>118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29701</v>
      </c>
      <c r="C448" t="s">
        <v>29257</v>
      </c>
      <c r="D448" t="s">
        <v>2158</v>
      </c>
      <c r="E448" t="s">
        <v>2158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29702</v>
      </c>
      <c r="C449" t="s">
        <v>29257</v>
      </c>
      <c r="D449" t="s">
        <v>2158</v>
      </c>
      <c r="E449" t="s">
        <v>2158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29703</v>
      </c>
      <c r="C450" t="s">
        <v>29257</v>
      </c>
      <c r="D450" t="s">
        <v>2158</v>
      </c>
      <c r="E450" t="s">
        <v>2158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29704</v>
      </c>
      <c r="C451" t="s">
        <v>29257</v>
      </c>
      <c r="D451" t="s">
        <v>2158</v>
      </c>
      <c r="E451" t="s">
        <v>2158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29705</v>
      </c>
      <c r="C452" t="s">
        <v>29257</v>
      </c>
      <c r="D452" t="s">
        <v>29706</v>
      </c>
      <c r="E452" t="s">
        <v>29706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29707</v>
      </c>
      <c r="C453" t="s">
        <v>29257</v>
      </c>
      <c r="D453" t="s">
        <v>2158</v>
      </c>
      <c r="E453" t="s">
        <v>2158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29708</v>
      </c>
      <c r="C454" t="s">
        <v>29257</v>
      </c>
      <c r="D454" t="s">
        <v>6554</v>
      </c>
      <c r="E454" t="s">
        <v>6554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29709</v>
      </c>
      <c r="C455" t="s">
        <v>29257</v>
      </c>
      <c r="D455" t="s">
        <v>118</v>
      </c>
      <c r="E455" t="s">
        <v>118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29710</v>
      </c>
      <c r="C456" t="s">
        <v>29257</v>
      </c>
      <c r="D456" t="s">
        <v>118</v>
      </c>
      <c r="E456" t="s">
        <v>118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29711</v>
      </c>
      <c r="C457" t="s">
        <v>29257</v>
      </c>
      <c r="D457" t="s">
        <v>118</v>
      </c>
      <c r="E457" t="s">
        <v>118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29712</v>
      </c>
      <c r="C458" t="s">
        <v>29257</v>
      </c>
      <c r="D458" t="s">
        <v>118</v>
      </c>
      <c r="E458" t="s">
        <v>118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29713</v>
      </c>
      <c r="C459" t="s">
        <v>29257</v>
      </c>
      <c r="D459" t="s">
        <v>118</v>
      </c>
      <c r="E459" t="s">
        <v>118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29714</v>
      </c>
      <c r="C460" t="s">
        <v>29257</v>
      </c>
      <c r="D460" t="s">
        <v>118</v>
      </c>
      <c r="E460" t="s">
        <v>118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29715</v>
      </c>
      <c r="C461" t="s">
        <v>29257</v>
      </c>
      <c r="D461" t="s">
        <v>118</v>
      </c>
      <c r="E461" t="s">
        <v>118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29716</v>
      </c>
      <c r="C462" t="s">
        <v>29257</v>
      </c>
      <c r="D462" t="s">
        <v>118</v>
      </c>
      <c r="E462" t="s">
        <v>118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29717</v>
      </c>
      <c r="C463" t="s">
        <v>29257</v>
      </c>
      <c r="D463" t="s">
        <v>118</v>
      </c>
      <c r="E463" t="s">
        <v>118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29718</v>
      </c>
      <c r="C464" t="s">
        <v>29257</v>
      </c>
      <c r="D464" t="s">
        <v>118</v>
      </c>
      <c r="E464" t="s">
        <v>118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29719</v>
      </c>
      <c r="C465" t="s">
        <v>29257</v>
      </c>
      <c r="D465" t="s">
        <v>118</v>
      </c>
      <c r="E465" t="s">
        <v>118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29720</v>
      </c>
      <c r="C466" t="s">
        <v>29257</v>
      </c>
      <c r="D466" t="s">
        <v>118</v>
      </c>
      <c r="E466" t="s">
        <v>118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29721</v>
      </c>
      <c r="C467" t="s">
        <v>29257</v>
      </c>
      <c r="D467" t="s">
        <v>118</v>
      </c>
      <c r="E467" t="s">
        <v>118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29722</v>
      </c>
      <c r="C468" t="s">
        <v>29257</v>
      </c>
      <c r="D468" t="s">
        <v>118</v>
      </c>
      <c r="E468" t="s">
        <v>118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29723</v>
      </c>
      <c r="C469" t="s">
        <v>29257</v>
      </c>
      <c r="D469" t="s">
        <v>118</v>
      </c>
      <c r="E469" t="s">
        <v>118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29724</v>
      </c>
      <c r="C470" t="s">
        <v>29257</v>
      </c>
      <c r="D470" t="s">
        <v>118</v>
      </c>
      <c r="E470" t="s">
        <v>118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29725</v>
      </c>
      <c r="C471" t="s">
        <v>29257</v>
      </c>
      <c r="D471" t="s">
        <v>118</v>
      </c>
      <c r="E471" t="s">
        <v>118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29726</v>
      </c>
      <c r="C472" t="s">
        <v>29257</v>
      </c>
      <c r="D472" t="s">
        <v>118</v>
      </c>
      <c r="E472" t="s">
        <v>118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29727</v>
      </c>
      <c r="C473" t="s">
        <v>29257</v>
      </c>
      <c r="D473" t="s">
        <v>118</v>
      </c>
      <c r="E473" t="s">
        <v>118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29728</v>
      </c>
      <c r="C474" t="s">
        <v>29257</v>
      </c>
      <c r="D474" t="s">
        <v>118</v>
      </c>
      <c r="E474" t="s">
        <v>118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29729</v>
      </c>
      <c r="C475" t="s">
        <v>29257</v>
      </c>
      <c r="D475" t="s">
        <v>118</v>
      </c>
      <c r="E475" t="s">
        <v>118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29730</v>
      </c>
      <c r="C476" t="s">
        <v>29257</v>
      </c>
      <c r="D476" t="s">
        <v>118</v>
      </c>
      <c r="E476" t="s">
        <v>118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29731</v>
      </c>
      <c r="C477" t="s">
        <v>29257</v>
      </c>
      <c r="D477" t="s">
        <v>118</v>
      </c>
      <c r="E477" t="s">
        <v>118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29732</v>
      </c>
      <c r="C478" t="s">
        <v>29257</v>
      </c>
      <c r="D478" t="s">
        <v>118</v>
      </c>
      <c r="E478" t="s">
        <v>118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29733</v>
      </c>
      <c r="C479" t="s">
        <v>29257</v>
      </c>
      <c r="D479" t="s">
        <v>118</v>
      </c>
      <c r="E479" t="s">
        <v>118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29734</v>
      </c>
      <c r="C480" t="s">
        <v>29257</v>
      </c>
      <c r="D480" t="s">
        <v>118</v>
      </c>
      <c r="E480" t="s">
        <v>118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29735</v>
      </c>
      <c r="C481" t="s">
        <v>29257</v>
      </c>
      <c r="D481" t="s">
        <v>118</v>
      </c>
      <c r="E481" t="s">
        <v>118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29736</v>
      </c>
      <c r="C482" t="s">
        <v>29257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29737</v>
      </c>
      <c r="C483" t="s">
        <v>29257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29738</v>
      </c>
      <c r="C484" t="s">
        <v>29257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29739</v>
      </c>
      <c r="C485" t="s">
        <v>29257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29740</v>
      </c>
      <c r="C486" t="s">
        <v>29257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29741</v>
      </c>
      <c r="C487" t="s">
        <v>29257</v>
      </c>
      <c r="D487" t="s">
        <v>118</v>
      </c>
      <c r="E487" t="s">
        <v>118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29742</v>
      </c>
      <c r="C488" t="s">
        <v>29257</v>
      </c>
      <c r="D488" t="s">
        <v>118</v>
      </c>
      <c r="E488" t="s">
        <v>118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29743</v>
      </c>
      <c r="C489" t="s">
        <v>29257</v>
      </c>
      <c r="D489" t="s">
        <v>118</v>
      </c>
      <c r="E489" t="s">
        <v>118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29744</v>
      </c>
      <c r="C490" t="s">
        <v>29257</v>
      </c>
      <c r="D490" t="s">
        <v>118</v>
      </c>
      <c r="E490" t="s">
        <v>118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29745</v>
      </c>
      <c r="C491" t="s">
        <v>29257</v>
      </c>
      <c r="D491" t="s">
        <v>118</v>
      </c>
      <c r="E491" t="s">
        <v>118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29746</v>
      </c>
      <c r="C492" t="s">
        <v>29257</v>
      </c>
      <c r="D492" t="s">
        <v>118</v>
      </c>
      <c r="E492" t="s">
        <v>118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29747</v>
      </c>
      <c r="C493" t="s">
        <v>29257</v>
      </c>
      <c r="D493" t="s">
        <v>118</v>
      </c>
      <c r="E493" t="s">
        <v>118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29748</v>
      </c>
      <c r="C494" t="s">
        <v>29257</v>
      </c>
      <c r="D494" t="s">
        <v>118</v>
      </c>
      <c r="E494" t="s">
        <v>118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29749</v>
      </c>
      <c r="C495" t="s">
        <v>29257</v>
      </c>
      <c r="D495" t="s">
        <v>118</v>
      </c>
      <c r="E495" t="s">
        <v>118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29750</v>
      </c>
      <c r="C496" t="s">
        <v>29257</v>
      </c>
      <c r="D496" t="s">
        <v>118</v>
      </c>
      <c r="E496" t="s">
        <v>118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29751</v>
      </c>
      <c r="C497" t="s">
        <v>29257</v>
      </c>
      <c r="D497" t="s">
        <v>118</v>
      </c>
      <c r="E497" t="s">
        <v>118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29752</v>
      </c>
      <c r="C498" t="s">
        <v>29257</v>
      </c>
      <c r="D498" t="s">
        <v>118</v>
      </c>
      <c r="E498" t="s">
        <v>118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29753</v>
      </c>
      <c r="C499" t="s">
        <v>29257</v>
      </c>
      <c r="D499" t="s">
        <v>118</v>
      </c>
      <c r="E499" t="s">
        <v>118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29754</v>
      </c>
      <c r="C500" t="s">
        <v>29257</v>
      </c>
      <c r="D500" t="s">
        <v>118</v>
      </c>
      <c r="E500" t="s">
        <v>118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29755</v>
      </c>
      <c r="C501" t="s">
        <v>29257</v>
      </c>
      <c r="D501" t="s">
        <v>118</v>
      </c>
      <c r="E501" t="s">
        <v>118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29756</v>
      </c>
      <c r="C502" t="s">
        <v>29257</v>
      </c>
      <c r="D502" t="s">
        <v>118</v>
      </c>
      <c r="E502" t="s">
        <v>118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29757</v>
      </c>
      <c r="C503" t="s">
        <v>29257</v>
      </c>
      <c r="D503" t="s">
        <v>118</v>
      </c>
      <c r="E503" t="s">
        <v>118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29758</v>
      </c>
      <c r="C504" t="s">
        <v>29257</v>
      </c>
      <c r="D504" t="s">
        <v>118</v>
      </c>
      <c r="E504" t="s">
        <v>118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29759</v>
      </c>
      <c r="C505" t="s">
        <v>29257</v>
      </c>
      <c r="D505" t="s">
        <v>118</v>
      </c>
      <c r="E505" t="s">
        <v>118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29760</v>
      </c>
      <c r="C506" t="s">
        <v>29257</v>
      </c>
      <c r="D506" t="s">
        <v>118</v>
      </c>
      <c r="E506" t="s">
        <v>118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29761</v>
      </c>
      <c r="C507" t="s">
        <v>29257</v>
      </c>
      <c r="D507" t="s">
        <v>118</v>
      </c>
      <c r="E507" t="s">
        <v>118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29762</v>
      </c>
      <c r="C508" t="s">
        <v>29257</v>
      </c>
      <c r="D508" t="s">
        <v>118</v>
      </c>
      <c r="E508" t="s">
        <v>118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29763</v>
      </c>
      <c r="C509" t="s">
        <v>29257</v>
      </c>
      <c r="D509" t="s">
        <v>118</v>
      </c>
      <c r="E509" t="s">
        <v>118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29764</v>
      </c>
      <c r="C510" t="s">
        <v>29257</v>
      </c>
      <c r="D510" t="s">
        <v>118</v>
      </c>
      <c r="E510" t="s">
        <v>118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29765</v>
      </c>
      <c r="C511" t="s">
        <v>29257</v>
      </c>
      <c r="D511" t="s">
        <v>118</v>
      </c>
      <c r="E511" t="s">
        <v>118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29766</v>
      </c>
      <c r="C512" t="s">
        <v>29257</v>
      </c>
      <c r="D512" t="s">
        <v>118</v>
      </c>
      <c r="E512" t="s">
        <v>118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29767</v>
      </c>
      <c r="C513" t="s">
        <v>29257</v>
      </c>
      <c r="D513" t="s">
        <v>118</v>
      </c>
      <c r="E513" t="s">
        <v>118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29768</v>
      </c>
      <c r="C514" t="s">
        <v>29257</v>
      </c>
      <c r="D514" t="s">
        <v>118</v>
      </c>
      <c r="E514" t="s">
        <v>118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29769</v>
      </c>
      <c r="C515" t="s">
        <v>29257</v>
      </c>
      <c r="D515" t="s">
        <v>118</v>
      </c>
      <c r="E515" t="s">
        <v>118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29770</v>
      </c>
      <c r="C516" t="s">
        <v>29257</v>
      </c>
      <c r="D516" t="s">
        <v>118</v>
      </c>
      <c r="E516" t="s">
        <v>118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29771</v>
      </c>
      <c r="C517" t="s">
        <v>29257</v>
      </c>
      <c r="D517" t="s">
        <v>118</v>
      </c>
      <c r="E517" t="s">
        <v>118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29772</v>
      </c>
      <c r="C518" t="s">
        <v>29257</v>
      </c>
      <c r="D518" t="s">
        <v>118</v>
      </c>
      <c r="E518" t="s">
        <v>118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29773</v>
      </c>
      <c r="C519" t="s">
        <v>29257</v>
      </c>
      <c r="D519" t="s">
        <v>118</v>
      </c>
      <c r="E519" t="s">
        <v>118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29774</v>
      </c>
      <c r="C520" t="s">
        <v>29257</v>
      </c>
      <c r="D520" t="s">
        <v>118</v>
      </c>
      <c r="E520" t="s">
        <v>118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29775</v>
      </c>
      <c r="C521" t="s">
        <v>29257</v>
      </c>
      <c r="D521" t="s">
        <v>118</v>
      </c>
      <c r="E521" t="s">
        <v>118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29776</v>
      </c>
      <c r="C522" t="s">
        <v>29257</v>
      </c>
      <c r="D522" t="s">
        <v>118</v>
      </c>
      <c r="E522" t="s">
        <v>118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29777</v>
      </c>
      <c r="C523" t="s">
        <v>29257</v>
      </c>
      <c r="D523" t="s">
        <v>118</v>
      </c>
      <c r="E523" t="s">
        <v>118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29778</v>
      </c>
      <c r="C524" t="s">
        <v>29257</v>
      </c>
      <c r="D524" t="s">
        <v>118</v>
      </c>
      <c r="E524" t="s">
        <v>118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29779</v>
      </c>
      <c r="C525" t="s">
        <v>29257</v>
      </c>
      <c r="D525" t="s">
        <v>118</v>
      </c>
      <c r="E525" t="s">
        <v>118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29780</v>
      </c>
      <c r="C526" t="s">
        <v>29257</v>
      </c>
      <c r="D526" t="s">
        <v>118</v>
      </c>
      <c r="E526" t="s">
        <v>118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29781</v>
      </c>
      <c r="C527" t="s">
        <v>29257</v>
      </c>
      <c r="D527" t="s">
        <v>118</v>
      </c>
      <c r="E527" t="s">
        <v>118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29782</v>
      </c>
      <c r="C528" t="s">
        <v>29257</v>
      </c>
      <c r="D528" t="s">
        <v>118</v>
      </c>
      <c r="E528" t="s">
        <v>118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29783</v>
      </c>
      <c r="C529" t="s">
        <v>29257</v>
      </c>
      <c r="D529" t="s">
        <v>118</v>
      </c>
      <c r="E529" t="s">
        <v>118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29784</v>
      </c>
      <c r="C530" t="s">
        <v>29257</v>
      </c>
      <c r="D530" t="s">
        <v>118</v>
      </c>
      <c r="E530" t="s">
        <v>118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29785</v>
      </c>
      <c r="C531" t="s">
        <v>29257</v>
      </c>
      <c r="D531" t="s">
        <v>118</v>
      </c>
      <c r="E531" t="s">
        <v>118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29786</v>
      </c>
      <c r="C532" t="s">
        <v>29257</v>
      </c>
      <c r="D532" t="s">
        <v>118</v>
      </c>
      <c r="E532" t="s">
        <v>118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29787</v>
      </c>
      <c r="C533" t="s">
        <v>29257</v>
      </c>
      <c r="D533" t="s">
        <v>118</v>
      </c>
      <c r="E533" t="s">
        <v>118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29788</v>
      </c>
      <c r="C534" t="s">
        <v>29257</v>
      </c>
      <c r="D534" t="s">
        <v>118</v>
      </c>
      <c r="E534" t="s">
        <v>118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29789</v>
      </c>
      <c r="C535" t="s">
        <v>29257</v>
      </c>
      <c r="D535" t="s">
        <v>118</v>
      </c>
      <c r="E535" t="s">
        <v>118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29790</v>
      </c>
      <c r="C536" t="s">
        <v>29257</v>
      </c>
      <c r="D536" t="s">
        <v>118</v>
      </c>
      <c r="E536" t="s">
        <v>118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29791</v>
      </c>
      <c r="C537" t="s">
        <v>29257</v>
      </c>
      <c r="D537" t="s">
        <v>118</v>
      </c>
      <c r="E537" t="s">
        <v>118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29792</v>
      </c>
      <c r="C538" t="s">
        <v>29257</v>
      </c>
      <c r="D538" t="s">
        <v>118</v>
      </c>
      <c r="E538" t="s">
        <v>118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29793</v>
      </c>
      <c r="C539" t="s">
        <v>29257</v>
      </c>
      <c r="D539" t="s">
        <v>118</v>
      </c>
      <c r="E539" t="s">
        <v>118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29794</v>
      </c>
      <c r="C540" t="s">
        <v>29257</v>
      </c>
      <c r="D540" t="s">
        <v>118</v>
      </c>
      <c r="E540" t="s">
        <v>118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29795</v>
      </c>
      <c r="C541" t="s">
        <v>29257</v>
      </c>
      <c r="D541" t="s">
        <v>118</v>
      </c>
      <c r="E541" t="s">
        <v>118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29796</v>
      </c>
      <c r="C542" t="s">
        <v>29257</v>
      </c>
      <c r="D542" t="s">
        <v>118</v>
      </c>
      <c r="E542" t="s">
        <v>118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29797</v>
      </c>
      <c r="C543" t="s">
        <v>29257</v>
      </c>
      <c r="D543" t="s">
        <v>118</v>
      </c>
      <c r="E543" t="s">
        <v>118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29798</v>
      </c>
      <c r="C544" t="s">
        <v>29257</v>
      </c>
      <c r="D544" t="s">
        <v>118</v>
      </c>
      <c r="E544" t="s">
        <v>118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29799</v>
      </c>
      <c r="C545" t="s">
        <v>29257</v>
      </c>
      <c r="D545" t="s">
        <v>118</v>
      </c>
      <c r="E545" t="s">
        <v>118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29800</v>
      </c>
      <c r="C546" t="s">
        <v>29257</v>
      </c>
      <c r="D546" t="s">
        <v>118</v>
      </c>
      <c r="E546" t="s">
        <v>118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29801</v>
      </c>
      <c r="C547" t="s">
        <v>29257</v>
      </c>
      <c r="D547" t="s">
        <v>118</v>
      </c>
      <c r="E547" t="s">
        <v>118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29802</v>
      </c>
      <c r="C548" t="s">
        <v>29257</v>
      </c>
      <c r="D548" t="s">
        <v>118</v>
      </c>
      <c r="E548" t="s">
        <v>118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29803</v>
      </c>
      <c r="C549" t="s">
        <v>29257</v>
      </c>
      <c r="D549" t="s">
        <v>118</v>
      </c>
      <c r="E549" t="s">
        <v>118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29804</v>
      </c>
      <c r="C550" t="s">
        <v>29257</v>
      </c>
      <c r="D550" t="s">
        <v>118</v>
      </c>
      <c r="E550" t="s">
        <v>118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29805</v>
      </c>
      <c r="C551" t="s">
        <v>29257</v>
      </c>
      <c r="D551" t="s">
        <v>118</v>
      </c>
      <c r="E551" t="s">
        <v>118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29806</v>
      </c>
      <c r="C552" t="s">
        <v>29257</v>
      </c>
      <c r="D552" t="s">
        <v>118</v>
      </c>
      <c r="E552" t="s">
        <v>118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29807</v>
      </c>
      <c r="C553" t="s">
        <v>29257</v>
      </c>
      <c r="D553" t="s">
        <v>118</v>
      </c>
      <c r="E553" t="s">
        <v>118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29808</v>
      </c>
      <c r="C554" t="s">
        <v>29257</v>
      </c>
      <c r="D554" t="s">
        <v>118</v>
      </c>
      <c r="E554" t="s">
        <v>118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29809</v>
      </c>
      <c r="C555" t="s">
        <v>29257</v>
      </c>
      <c r="D555" t="s">
        <v>118</v>
      </c>
      <c r="E555" t="s">
        <v>118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29810</v>
      </c>
      <c r="C556" t="s">
        <v>29257</v>
      </c>
      <c r="D556" t="s">
        <v>118</v>
      </c>
      <c r="E556" t="s">
        <v>118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29811</v>
      </c>
      <c r="C557" t="s">
        <v>29257</v>
      </c>
      <c r="D557" t="s">
        <v>118</v>
      </c>
      <c r="E557" t="s">
        <v>118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29812</v>
      </c>
      <c r="C558" t="s">
        <v>29257</v>
      </c>
      <c r="D558" t="s">
        <v>118</v>
      </c>
      <c r="E558" t="s">
        <v>118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29813</v>
      </c>
      <c r="C559" t="s">
        <v>29257</v>
      </c>
      <c r="D559" t="s">
        <v>118</v>
      </c>
      <c r="E559" t="s">
        <v>118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29814</v>
      </c>
      <c r="C560" t="s">
        <v>29257</v>
      </c>
      <c r="D560" t="s">
        <v>118</v>
      </c>
      <c r="E560" t="s">
        <v>118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29815</v>
      </c>
      <c r="C561" t="s">
        <v>29257</v>
      </c>
      <c r="D561" t="s">
        <v>118</v>
      </c>
      <c r="E561" t="s">
        <v>118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29816</v>
      </c>
      <c r="C562" t="s">
        <v>29257</v>
      </c>
      <c r="D562" t="s">
        <v>118</v>
      </c>
      <c r="E562" t="s">
        <v>118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29817</v>
      </c>
      <c r="C563" t="s">
        <v>29257</v>
      </c>
      <c r="D563" t="s">
        <v>118</v>
      </c>
      <c r="E563" t="s">
        <v>118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29818</v>
      </c>
      <c r="C564" t="s">
        <v>29257</v>
      </c>
      <c r="D564" t="s">
        <v>118</v>
      </c>
      <c r="E564" t="s">
        <v>118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29819</v>
      </c>
      <c r="C565" t="s">
        <v>29257</v>
      </c>
      <c r="D565" t="s">
        <v>118</v>
      </c>
      <c r="E565" t="s">
        <v>118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29820</v>
      </c>
      <c r="C566" t="s">
        <v>29257</v>
      </c>
      <c r="D566" t="s">
        <v>118</v>
      </c>
      <c r="E566" t="s">
        <v>118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29821</v>
      </c>
      <c r="C567" t="s">
        <v>29257</v>
      </c>
      <c r="D567" t="s">
        <v>118</v>
      </c>
      <c r="E567" t="s">
        <v>118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29822</v>
      </c>
      <c r="C568" t="s">
        <v>29257</v>
      </c>
      <c r="D568" t="s">
        <v>118</v>
      </c>
      <c r="E568" t="s">
        <v>118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29823</v>
      </c>
      <c r="C569" t="s">
        <v>29257</v>
      </c>
      <c r="D569" t="s">
        <v>118</v>
      </c>
      <c r="E569" t="s">
        <v>118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29824</v>
      </c>
      <c r="C570" t="s">
        <v>29257</v>
      </c>
      <c r="D570" t="s">
        <v>118</v>
      </c>
      <c r="E570" t="s">
        <v>118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29825</v>
      </c>
      <c r="C571" t="s">
        <v>29257</v>
      </c>
      <c r="D571" t="s">
        <v>118</v>
      </c>
      <c r="E571" t="s">
        <v>118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29826</v>
      </c>
      <c r="C572" t="s">
        <v>29257</v>
      </c>
      <c r="D572" t="s">
        <v>118</v>
      </c>
      <c r="E572" t="s">
        <v>118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29827</v>
      </c>
      <c r="C573" t="s">
        <v>29257</v>
      </c>
      <c r="D573" t="s">
        <v>118</v>
      </c>
      <c r="E573" t="s">
        <v>118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29828</v>
      </c>
      <c r="C574" t="s">
        <v>29257</v>
      </c>
      <c r="D574" t="s">
        <v>118</v>
      </c>
      <c r="E574" t="s">
        <v>118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29829</v>
      </c>
      <c r="C575" t="s">
        <v>29257</v>
      </c>
      <c r="D575" t="s">
        <v>118</v>
      </c>
      <c r="E575" t="s">
        <v>118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29830</v>
      </c>
      <c r="C576" t="s">
        <v>29257</v>
      </c>
      <c r="D576" t="s">
        <v>118</v>
      </c>
      <c r="E576" t="s">
        <v>118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29831</v>
      </c>
      <c r="C577" t="s">
        <v>29257</v>
      </c>
      <c r="D577" t="s">
        <v>118</v>
      </c>
      <c r="E577" t="s">
        <v>118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29832</v>
      </c>
      <c r="C578" t="s">
        <v>29257</v>
      </c>
      <c r="D578" t="s">
        <v>118</v>
      </c>
      <c r="E578" t="s">
        <v>118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29833</v>
      </c>
      <c r="C579" t="s">
        <v>29257</v>
      </c>
      <c r="D579" t="s">
        <v>118</v>
      </c>
      <c r="E579" t="s">
        <v>118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29834</v>
      </c>
      <c r="C580" t="s">
        <v>29257</v>
      </c>
      <c r="D580" t="s">
        <v>118</v>
      </c>
      <c r="E580" t="s">
        <v>118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29835</v>
      </c>
      <c r="C581" t="s">
        <v>29257</v>
      </c>
      <c r="D581" t="s">
        <v>118</v>
      </c>
      <c r="E581" t="s">
        <v>118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29836</v>
      </c>
      <c r="C582" t="s">
        <v>29257</v>
      </c>
      <c r="D582" t="s">
        <v>118</v>
      </c>
      <c r="E582" t="s">
        <v>118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29837</v>
      </c>
      <c r="C583" t="s">
        <v>29257</v>
      </c>
      <c r="D583" t="s">
        <v>118</v>
      </c>
      <c r="E583" t="s">
        <v>118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29838</v>
      </c>
      <c r="C584" t="s">
        <v>29257</v>
      </c>
      <c r="D584" t="s">
        <v>118</v>
      </c>
      <c r="E584" t="s">
        <v>118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29839</v>
      </c>
      <c r="C585" t="s">
        <v>29257</v>
      </c>
      <c r="D585" t="s">
        <v>118</v>
      </c>
      <c r="E585" t="s">
        <v>118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29840</v>
      </c>
      <c r="C586" t="s">
        <v>29257</v>
      </c>
      <c r="D586" t="s">
        <v>118</v>
      </c>
      <c r="E586" t="s">
        <v>118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29841</v>
      </c>
      <c r="C587" t="s">
        <v>29257</v>
      </c>
      <c r="D587" t="s">
        <v>118</v>
      </c>
      <c r="E587" t="s">
        <v>118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29842</v>
      </c>
      <c r="C588" t="s">
        <v>29257</v>
      </c>
      <c r="D588" t="s">
        <v>118</v>
      </c>
      <c r="E588" t="s">
        <v>118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29843</v>
      </c>
      <c r="C589" t="s">
        <v>29257</v>
      </c>
      <c r="D589" t="s">
        <v>118</v>
      </c>
      <c r="E589" t="s">
        <v>118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29844</v>
      </c>
      <c r="C590" t="s">
        <v>29257</v>
      </c>
      <c r="D590" t="s">
        <v>118</v>
      </c>
      <c r="E590" t="s">
        <v>118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29845</v>
      </c>
      <c r="C591" t="s">
        <v>29257</v>
      </c>
      <c r="D591" t="s">
        <v>118</v>
      </c>
      <c r="E591" t="s">
        <v>118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29846</v>
      </c>
      <c r="C592" t="s">
        <v>29257</v>
      </c>
      <c r="D592" t="s">
        <v>118</v>
      </c>
      <c r="E592" t="s">
        <v>118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29847</v>
      </c>
      <c r="C593" t="s">
        <v>29257</v>
      </c>
      <c r="D593" t="s">
        <v>118</v>
      </c>
      <c r="E593" t="s">
        <v>118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29848</v>
      </c>
      <c r="C594" t="s">
        <v>29257</v>
      </c>
      <c r="D594" t="s">
        <v>118</v>
      </c>
      <c r="E594" t="s">
        <v>118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29849</v>
      </c>
      <c r="C595" t="s">
        <v>29257</v>
      </c>
      <c r="D595" t="s">
        <v>118</v>
      </c>
      <c r="E595" t="s">
        <v>118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29850</v>
      </c>
      <c r="C596" t="s">
        <v>29257</v>
      </c>
      <c r="D596" t="s">
        <v>118</v>
      </c>
      <c r="E596" t="s">
        <v>118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29851</v>
      </c>
      <c r="C597" t="s">
        <v>29257</v>
      </c>
      <c r="D597" t="s">
        <v>118</v>
      </c>
      <c r="E597" t="s">
        <v>118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29852</v>
      </c>
      <c r="C598" t="s">
        <v>29257</v>
      </c>
      <c r="D598" t="s">
        <v>118</v>
      </c>
      <c r="E598" t="s">
        <v>118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29853</v>
      </c>
      <c r="C599" t="s">
        <v>29257</v>
      </c>
      <c r="D599" t="s">
        <v>118</v>
      </c>
      <c r="E599" t="s">
        <v>118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29854</v>
      </c>
      <c r="C600" t="s">
        <v>29257</v>
      </c>
      <c r="D600" t="s">
        <v>118</v>
      </c>
      <c r="E600" t="s">
        <v>118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29855</v>
      </c>
      <c r="C601" t="s">
        <v>29257</v>
      </c>
      <c r="D601" t="s">
        <v>118</v>
      </c>
      <c r="E601" t="s">
        <v>118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29856</v>
      </c>
      <c r="C602" t="s">
        <v>29257</v>
      </c>
      <c r="D602" t="s">
        <v>118</v>
      </c>
      <c r="E602" t="s">
        <v>118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29857</v>
      </c>
      <c r="C603" t="s">
        <v>29257</v>
      </c>
      <c r="D603" t="s">
        <v>118</v>
      </c>
      <c r="E603" t="s">
        <v>118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29858</v>
      </c>
      <c r="C604" t="s">
        <v>29257</v>
      </c>
      <c r="D604" t="s">
        <v>118</v>
      </c>
      <c r="E604" t="s">
        <v>118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29859</v>
      </c>
      <c r="C605" t="s">
        <v>29257</v>
      </c>
      <c r="D605" t="s">
        <v>118</v>
      </c>
      <c r="E605" t="s">
        <v>118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29860</v>
      </c>
      <c r="C606" t="s">
        <v>29257</v>
      </c>
      <c r="D606" t="s">
        <v>118</v>
      </c>
      <c r="E606" t="s">
        <v>118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29861</v>
      </c>
      <c r="C607" t="s">
        <v>29257</v>
      </c>
      <c r="D607" t="s">
        <v>118</v>
      </c>
      <c r="E607" t="s">
        <v>118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29862</v>
      </c>
      <c r="C608" t="s">
        <v>29257</v>
      </c>
      <c r="D608" t="s">
        <v>118</v>
      </c>
      <c r="E608" t="s">
        <v>118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29863</v>
      </c>
      <c r="C609" t="s">
        <v>29257</v>
      </c>
      <c r="D609" t="s">
        <v>118</v>
      </c>
      <c r="E609" t="s">
        <v>118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29864</v>
      </c>
      <c r="C610" t="s">
        <v>29257</v>
      </c>
      <c r="D610" t="s">
        <v>118</v>
      </c>
      <c r="E610" t="s">
        <v>118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29865</v>
      </c>
      <c r="C611" t="s">
        <v>29257</v>
      </c>
      <c r="D611" t="s">
        <v>118</v>
      </c>
      <c r="E611" t="s">
        <v>118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29866</v>
      </c>
      <c r="C612" t="s">
        <v>29257</v>
      </c>
      <c r="D612" t="s">
        <v>118</v>
      </c>
      <c r="E612" t="s">
        <v>118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29867</v>
      </c>
      <c r="C613" t="s">
        <v>29257</v>
      </c>
      <c r="D613" t="s">
        <v>118</v>
      </c>
      <c r="E613" t="s">
        <v>118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29868</v>
      </c>
      <c r="C614" t="s">
        <v>29257</v>
      </c>
      <c r="D614" t="s">
        <v>118</v>
      </c>
      <c r="E614" t="s">
        <v>118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29869</v>
      </c>
      <c r="C615" t="s">
        <v>29257</v>
      </c>
      <c r="D615" t="s">
        <v>118</v>
      </c>
      <c r="E615" t="s">
        <v>118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29870</v>
      </c>
      <c r="C616" t="s">
        <v>29257</v>
      </c>
      <c r="D616" t="s">
        <v>118</v>
      </c>
      <c r="E616" t="s">
        <v>118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29871</v>
      </c>
      <c r="C617" t="s">
        <v>29257</v>
      </c>
      <c r="D617" t="s">
        <v>118</v>
      </c>
      <c r="E617" t="s">
        <v>118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29872</v>
      </c>
      <c r="C618" t="s">
        <v>29257</v>
      </c>
      <c r="D618" t="s">
        <v>10804</v>
      </c>
      <c r="E618" t="s">
        <v>10804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29873</v>
      </c>
      <c r="C619" t="s">
        <v>29257</v>
      </c>
      <c r="D619" t="s">
        <v>118</v>
      </c>
      <c r="E619" t="s">
        <v>118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29874</v>
      </c>
      <c r="C620" t="s">
        <v>29257</v>
      </c>
      <c r="D620" t="s">
        <v>118</v>
      </c>
      <c r="E620" t="s">
        <v>118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29875</v>
      </c>
      <c r="C621" t="s">
        <v>29257</v>
      </c>
      <c r="D621" t="s">
        <v>118</v>
      </c>
      <c r="E621" t="s">
        <v>118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29876</v>
      </c>
      <c r="C622" t="s">
        <v>29257</v>
      </c>
      <c r="D622" t="s">
        <v>118</v>
      </c>
      <c r="E622" t="s">
        <v>118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29877</v>
      </c>
      <c r="C623" t="s">
        <v>29257</v>
      </c>
      <c r="D623" t="s">
        <v>118</v>
      </c>
      <c r="E623" t="s">
        <v>118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29878</v>
      </c>
      <c r="C624" t="s">
        <v>29257</v>
      </c>
      <c r="D624" t="s">
        <v>118</v>
      </c>
      <c r="E624" t="s">
        <v>118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29879</v>
      </c>
      <c r="C625" t="s">
        <v>29257</v>
      </c>
      <c r="D625" t="s">
        <v>118</v>
      </c>
      <c r="E625" t="s">
        <v>118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29880</v>
      </c>
      <c r="C626" t="s">
        <v>29257</v>
      </c>
      <c r="D626" t="s">
        <v>118</v>
      </c>
      <c r="E626" t="s">
        <v>118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29881</v>
      </c>
      <c r="C627" t="s">
        <v>29257</v>
      </c>
      <c r="D627" t="s">
        <v>118</v>
      </c>
      <c r="E627" t="s">
        <v>118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29882</v>
      </c>
      <c r="C628" t="s">
        <v>29257</v>
      </c>
      <c r="D628" t="s">
        <v>118</v>
      </c>
      <c r="E628" t="s">
        <v>118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29883</v>
      </c>
      <c r="C629" t="s">
        <v>29257</v>
      </c>
      <c r="D629" t="s">
        <v>118</v>
      </c>
      <c r="E629" t="s">
        <v>118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29884</v>
      </c>
      <c r="C630" t="s">
        <v>29257</v>
      </c>
      <c r="D630" t="s">
        <v>118</v>
      </c>
      <c r="E630" t="s">
        <v>118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29885</v>
      </c>
      <c r="C631" t="s">
        <v>29257</v>
      </c>
      <c r="D631" t="s">
        <v>118</v>
      </c>
      <c r="E631" t="s">
        <v>118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29886</v>
      </c>
      <c r="C632" t="s">
        <v>29257</v>
      </c>
      <c r="D632" t="s">
        <v>118</v>
      </c>
      <c r="E632" t="s">
        <v>118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29887</v>
      </c>
      <c r="C633" t="s">
        <v>29257</v>
      </c>
      <c r="D633" t="s">
        <v>118</v>
      </c>
      <c r="E633" t="s">
        <v>118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29888</v>
      </c>
      <c r="C634" t="s">
        <v>29257</v>
      </c>
      <c r="D634" t="s">
        <v>118</v>
      </c>
      <c r="E634" t="s">
        <v>118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29889</v>
      </c>
      <c r="C635" t="s">
        <v>29257</v>
      </c>
      <c r="D635" t="s">
        <v>118</v>
      </c>
      <c r="E635" t="s">
        <v>118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29890</v>
      </c>
      <c r="C636" t="s">
        <v>29257</v>
      </c>
      <c r="D636" t="s">
        <v>118</v>
      </c>
      <c r="E636" t="s">
        <v>118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29891</v>
      </c>
      <c r="C637" t="s">
        <v>29257</v>
      </c>
      <c r="D637" t="s">
        <v>118</v>
      </c>
      <c r="E637" t="s">
        <v>118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29892</v>
      </c>
      <c r="C638" t="s">
        <v>29257</v>
      </c>
      <c r="D638" t="s">
        <v>118</v>
      </c>
      <c r="E638" t="s">
        <v>118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29893</v>
      </c>
      <c r="C639" t="s">
        <v>29257</v>
      </c>
      <c r="D639" t="s">
        <v>118</v>
      </c>
      <c r="E639" t="s">
        <v>118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29894</v>
      </c>
      <c r="C640" t="s">
        <v>29257</v>
      </c>
      <c r="D640" t="s">
        <v>118</v>
      </c>
      <c r="E640" t="s">
        <v>118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29895</v>
      </c>
      <c r="C641" t="s">
        <v>29257</v>
      </c>
      <c r="D641" t="s">
        <v>118</v>
      </c>
      <c r="E641" t="s">
        <v>118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29896</v>
      </c>
      <c r="C642" t="s">
        <v>29257</v>
      </c>
      <c r="D642" t="s">
        <v>118</v>
      </c>
      <c r="E642" t="s">
        <v>118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29897</v>
      </c>
      <c r="C643" t="s">
        <v>29257</v>
      </c>
      <c r="D643" t="s">
        <v>118</v>
      </c>
      <c r="E643" t="s">
        <v>118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29898</v>
      </c>
      <c r="C644" t="s">
        <v>29257</v>
      </c>
      <c r="D644" t="s">
        <v>118</v>
      </c>
      <c r="E644" t="s">
        <v>118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29899</v>
      </c>
      <c r="C645" t="s">
        <v>29257</v>
      </c>
      <c r="D645" t="s">
        <v>118</v>
      </c>
      <c r="E645" t="s">
        <v>118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29900</v>
      </c>
      <c r="C646" t="s">
        <v>29257</v>
      </c>
      <c r="D646" t="s">
        <v>118</v>
      </c>
      <c r="E646" t="s">
        <v>118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29901</v>
      </c>
      <c r="C647" t="s">
        <v>29257</v>
      </c>
      <c r="D647" t="s">
        <v>118</v>
      </c>
      <c r="E647" t="s">
        <v>118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29902</v>
      </c>
      <c r="C648" t="s">
        <v>29257</v>
      </c>
      <c r="D648" t="s">
        <v>118</v>
      </c>
      <c r="E648" t="s">
        <v>118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29903</v>
      </c>
      <c r="C649" t="s">
        <v>29257</v>
      </c>
      <c r="D649" t="s">
        <v>118</v>
      </c>
      <c r="E649" t="s">
        <v>118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29904</v>
      </c>
      <c r="C650" t="s">
        <v>29257</v>
      </c>
      <c r="D650" t="s">
        <v>118</v>
      </c>
      <c r="E650" t="s">
        <v>118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29905</v>
      </c>
      <c r="C651" t="s">
        <v>29257</v>
      </c>
      <c r="D651" t="s">
        <v>118</v>
      </c>
      <c r="E651" t="s">
        <v>118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29906</v>
      </c>
      <c r="C652" t="s">
        <v>29257</v>
      </c>
      <c r="D652" t="s">
        <v>118</v>
      </c>
      <c r="E652" t="s">
        <v>118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29907</v>
      </c>
      <c r="C653" t="s">
        <v>29257</v>
      </c>
      <c r="D653" t="s">
        <v>118</v>
      </c>
      <c r="E653" t="s">
        <v>118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29908</v>
      </c>
      <c r="C654" t="s">
        <v>29257</v>
      </c>
      <c r="D654" t="s">
        <v>118</v>
      </c>
      <c r="E654" t="s">
        <v>118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29909</v>
      </c>
      <c r="C655" t="s">
        <v>29257</v>
      </c>
      <c r="D655" t="s">
        <v>118</v>
      </c>
      <c r="E655" t="s">
        <v>118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29910</v>
      </c>
      <c r="C656" t="s">
        <v>29257</v>
      </c>
      <c r="D656" t="s">
        <v>118</v>
      </c>
      <c r="E656" t="s">
        <v>118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29911</v>
      </c>
      <c r="C657" t="s">
        <v>29257</v>
      </c>
      <c r="D657" t="s">
        <v>118</v>
      </c>
      <c r="E657" t="s">
        <v>118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29912</v>
      </c>
      <c r="C658" t="s">
        <v>29257</v>
      </c>
      <c r="D658" t="s">
        <v>118</v>
      </c>
      <c r="E658" t="s">
        <v>118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29913</v>
      </c>
      <c r="C659" t="s">
        <v>29257</v>
      </c>
      <c r="D659" t="s">
        <v>2158</v>
      </c>
      <c r="E659" t="s">
        <v>2158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29914</v>
      </c>
      <c r="C660" t="s">
        <v>29257</v>
      </c>
      <c r="D660" t="s">
        <v>2158</v>
      </c>
      <c r="E660" t="s">
        <v>2158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29915</v>
      </c>
      <c r="C661" t="s">
        <v>29257</v>
      </c>
      <c r="D661" t="s">
        <v>10833</v>
      </c>
      <c r="E661" t="s">
        <v>10833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29916</v>
      </c>
      <c r="C662" t="s">
        <v>29257</v>
      </c>
      <c r="D662" t="s">
        <v>6649</v>
      </c>
      <c r="E662" t="s">
        <v>6649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29917</v>
      </c>
      <c r="C663" t="s">
        <v>29257</v>
      </c>
      <c r="D663" t="s">
        <v>118</v>
      </c>
      <c r="E663" t="s">
        <v>118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29918</v>
      </c>
      <c r="C664" t="s">
        <v>29257</v>
      </c>
      <c r="D664" t="s">
        <v>118</v>
      </c>
      <c r="E664" t="s">
        <v>118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29919</v>
      </c>
      <c r="C665" t="s">
        <v>29257</v>
      </c>
      <c r="D665" t="s">
        <v>118</v>
      </c>
      <c r="E665" t="s">
        <v>118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29920</v>
      </c>
      <c r="C666" t="s">
        <v>29257</v>
      </c>
      <c r="D666" t="s">
        <v>118</v>
      </c>
      <c r="E666" t="s">
        <v>118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29921</v>
      </c>
      <c r="C667" t="s">
        <v>29257</v>
      </c>
      <c r="D667" t="s">
        <v>118</v>
      </c>
      <c r="E667" t="s">
        <v>118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29922</v>
      </c>
      <c r="C668" t="s">
        <v>29257</v>
      </c>
      <c r="D668" t="s">
        <v>118</v>
      </c>
      <c r="E668" t="s">
        <v>118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29923</v>
      </c>
      <c r="C669" t="s">
        <v>29257</v>
      </c>
      <c r="D669" t="s">
        <v>118</v>
      </c>
      <c r="E669" t="s">
        <v>118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29924</v>
      </c>
      <c r="C670" t="s">
        <v>29257</v>
      </c>
      <c r="D670" t="s">
        <v>118</v>
      </c>
      <c r="E670" t="s">
        <v>118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29925</v>
      </c>
      <c r="C671" t="s">
        <v>29257</v>
      </c>
      <c r="D671" t="s">
        <v>118</v>
      </c>
      <c r="E671" t="s">
        <v>118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29926</v>
      </c>
      <c r="C672" t="s">
        <v>29257</v>
      </c>
      <c r="D672" t="s">
        <v>118</v>
      </c>
      <c r="E672" t="s">
        <v>118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29927</v>
      </c>
      <c r="C673" t="s">
        <v>29257</v>
      </c>
      <c r="D673" t="s">
        <v>118</v>
      </c>
      <c r="E673" t="s">
        <v>118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29928</v>
      </c>
      <c r="C674" t="s">
        <v>29257</v>
      </c>
      <c r="D674" t="s">
        <v>118</v>
      </c>
      <c r="E674" t="s">
        <v>118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29929</v>
      </c>
      <c r="C675" t="s">
        <v>29257</v>
      </c>
      <c r="D675" t="s">
        <v>118</v>
      </c>
      <c r="E675" t="s">
        <v>118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29930</v>
      </c>
      <c r="C676" t="s">
        <v>29257</v>
      </c>
      <c r="D676" t="s">
        <v>118</v>
      </c>
      <c r="E676" t="s">
        <v>118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29931</v>
      </c>
      <c r="C677" t="s">
        <v>29257</v>
      </c>
      <c r="D677" t="s">
        <v>118</v>
      </c>
      <c r="E677" t="s">
        <v>118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29932</v>
      </c>
      <c r="C678" t="s">
        <v>29257</v>
      </c>
      <c r="D678" t="s">
        <v>118</v>
      </c>
      <c r="E678" t="s">
        <v>118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29933</v>
      </c>
      <c r="C679" t="s">
        <v>29257</v>
      </c>
      <c r="D679" t="s">
        <v>118</v>
      </c>
      <c r="E679" t="s">
        <v>118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29934</v>
      </c>
      <c r="C680" t="s">
        <v>29257</v>
      </c>
      <c r="D680" t="s">
        <v>118</v>
      </c>
      <c r="E680" t="s">
        <v>118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29935</v>
      </c>
      <c r="C681" t="s">
        <v>29257</v>
      </c>
      <c r="D681" t="s">
        <v>118</v>
      </c>
      <c r="E681" t="s">
        <v>118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29936</v>
      </c>
      <c r="C682" t="s">
        <v>29257</v>
      </c>
      <c r="D682" t="s">
        <v>118</v>
      </c>
      <c r="E682" t="s">
        <v>118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29937</v>
      </c>
      <c r="C683" t="s">
        <v>29257</v>
      </c>
      <c r="D683" t="s">
        <v>118</v>
      </c>
      <c r="E683" t="s">
        <v>118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29938</v>
      </c>
      <c r="C684" t="s">
        <v>29257</v>
      </c>
      <c r="D684" t="s">
        <v>118</v>
      </c>
      <c r="E684" t="s">
        <v>118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29939</v>
      </c>
      <c r="C685" t="s">
        <v>29257</v>
      </c>
      <c r="D685" t="s">
        <v>118</v>
      </c>
      <c r="E685" t="s">
        <v>118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29940</v>
      </c>
      <c r="C686" t="s">
        <v>29257</v>
      </c>
      <c r="D686" t="s">
        <v>118</v>
      </c>
      <c r="E686" t="s">
        <v>118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29941</v>
      </c>
      <c r="C687" t="s">
        <v>29257</v>
      </c>
      <c r="D687" t="s">
        <v>118</v>
      </c>
      <c r="E687" t="s">
        <v>118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29942</v>
      </c>
      <c r="C688" t="s">
        <v>29257</v>
      </c>
      <c r="D688" t="s">
        <v>118</v>
      </c>
      <c r="E688" t="s">
        <v>118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29943</v>
      </c>
      <c r="C689" t="s">
        <v>29257</v>
      </c>
      <c r="D689" t="s">
        <v>118</v>
      </c>
      <c r="E689" t="s">
        <v>118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29944</v>
      </c>
      <c r="C690" t="s">
        <v>29257</v>
      </c>
      <c r="D690" t="s">
        <v>118</v>
      </c>
      <c r="E690" t="s">
        <v>118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29945</v>
      </c>
      <c r="C691" t="s">
        <v>29257</v>
      </c>
      <c r="D691" t="s">
        <v>118</v>
      </c>
      <c r="E691" t="s">
        <v>118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29946</v>
      </c>
      <c r="C692" t="s">
        <v>29257</v>
      </c>
      <c r="D692" t="s">
        <v>118</v>
      </c>
      <c r="E692" t="s">
        <v>118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29947</v>
      </c>
      <c r="C693" t="s">
        <v>29257</v>
      </c>
      <c r="D693" t="s">
        <v>118</v>
      </c>
      <c r="E693" t="s">
        <v>118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29948</v>
      </c>
      <c r="C694" t="s">
        <v>29257</v>
      </c>
      <c r="D694" t="s">
        <v>118</v>
      </c>
      <c r="E694" t="s">
        <v>118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29949</v>
      </c>
      <c r="C695" t="s">
        <v>29257</v>
      </c>
      <c r="D695" t="s">
        <v>118</v>
      </c>
      <c r="E695" t="s">
        <v>118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29950</v>
      </c>
      <c r="C696" t="s">
        <v>29257</v>
      </c>
      <c r="D696" t="s">
        <v>118</v>
      </c>
      <c r="E696" t="s">
        <v>118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29951</v>
      </c>
      <c r="C697" t="s">
        <v>29257</v>
      </c>
      <c r="D697" t="s">
        <v>118</v>
      </c>
      <c r="E697" t="s">
        <v>118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29952</v>
      </c>
      <c r="C698" t="s">
        <v>29257</v>
      </c>
      <c r="D698" t="s">
        <v>118</v>
      </c>
      <c r="E698" t="s">
        <v>118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29953</v>
      </c>
      <c r="C699" t="s">
        <v>29257</v>
      </c>
      <c r="D699" t="s">
        <v>118</v>
      </c>
      <c r="E699" t="s">
        <v>118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29954</v>
      </c>
      <c r="C700" t="s">
        <v>29257</v>
      </c>
      <c r="D700" t="s">
        <v>118</v>
      </c>
      <c r="E700" t="s">
        <v>118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29955</v>
      </c>
      <c r="C701" t="s">
        <v>29257</v>
      </c>
      <c r="D701" t="s">
        <v>118</v>
      </c>
      <c r="E701" t="s">
        <v>118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29956</v>
      </c>
      <c r="C702" t="s">
        <v>29257</v>
      </c>
      <c r="D702" t="s">
        <v>118</v>
      </c>
      <c r="E702" t="s">
        <v>118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29957</v>
      </c>
      <c r="C703" t="s">
        <v>29257</v>
      </c>
      <c r="D703" t="s">
        <v>118</v>
      </c>
      <c r="E703" t="s">
        <v>118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29958</v>
      </c>
      <c r="C704" t="s">
        <v>29257</v>
      </c>
      <c r="D704" t="s">
        <v>118</v>
      </c>
      <c r="E704" t="s">
        <v>118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29959</v>
      </c>
      <c r="C705" t="s">
        <v>29257</v>
      </c>
      <c r="D705" t="s">
        <v>118</v>
      </c>
      <c r="E705" t="s">
        <v>118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29960</v>
      </c>
      <c r="C706" t="s">
        <v>29257</v>
      </c>
      <c r="D706" t="s">
        <v>118</v>
      </c>
      <c r="E706" t="s">
        <v>118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29961</v>
      </c>
      <c r="C707" t="s">
        <v>29257</v>
      </c>
      <c r="D707" t="s">
        <v>118</v>
      </c>
      <c r="E707" t="s">
        <v>118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29962</v>
      </c>
      <c r="C708" t="s">
        <v>29257</v>
      </c>
      <c r="D708" t="s">
        <v>118</v>
      </c>
      <c r="E708" t="s">
        <v>118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29963</v>
      </c>
      <c r="C709" t="s">
        <v>29257</v>
      </c>
      <c r="D709" t="s">
        <v>118</v>
      </c>
      <c r="E709" t="s">
        <v>118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29964</v>
      </c>
      <c r="C710" t="s">
        <v>29257</v>
      </c>
      <c r="D710" t="s">
        <v>118</v>
      </c>
      <c r="E710" t="s">
        <v>118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29965</v>
      </c>
      <c r="C711" t="s">
        <v>29257</v>
      </c>
      <c r="D711" t="s">
        <v>118</v>
      </c>
      <c r="E711" t="s">
        <v>118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29966</v>
      </c>
      <c r="C712" t="s">
        <v>29257</v>
      </c>
      <c r="D712" t="s">
        <v>118</v>
      </c>
      <c r="E712" t="s">
        <v>118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29967</v>
      </c>
      <c r="C713" t="s">
        <v>29257</v>
      </c>
      <c r="D713" t="s">
        <v>118</v>
      </c>
      <c r="E713" t="s">
        <v>118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29968</v>
      </c>
      <c r="C714" t="s">
        <v>29257</v>
      </c>
      <c r="D714" t="s">
        <v>118</v>
      </c>
      <c r="E714" t="s">
        <v>118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29969</v>
      </c>
      <c r="C715" t="s">
        <v>29257</v>
      </c>
      <c r="D715" t="s">
        <v>118</v>
      </c>
      <c r="E715" t="s">
        <v>118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29970</v>
      </c>
      <c r="C716" t="s">
        <v>29257</v>
      </c>
      <c r="D716" t="s">
        <v>118</v>
      </c>
      <c r="E716" t="s">
        <v>118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29971</v>
      </c>
      <c r="C717" t="s">
        <v>29257</v>
      </c>
      <c r="D717" t="s">
        <v>118</v>
      </c>
      <c r="E717" t="s">
        <v>118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29972</v>
      </c>
      <c r="C718" t="s">
        <v>29257</v>
      </c>
      <c r="D718" t="s">
        <v>118</v>
      </c>
      <c r="E718" t="s">
        <v>118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29973</v>
      </c>
      <c r="C719" t="s">
        <v>29257</v>
      </c>
      <c r="D719" t="s">
        <v>118</v>
      </c>
      <c r="E719" t="s">
        <v>118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29974</v>
      </c>
      <c r="C720" t="s">
        <v>29257</v>
      </c>
      <c r="D720" t="s">
        <v>118</v>
      </c>
      <c r="E720" t="s">
        <v>118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29975</v>
      </c>
      <c r="C721" t="s">
        <v>29257</v>
      </c>
      <c r="D721" t="s">
        <v>118</v>
      </c>
      <c r="E721" t="s">
        <v>118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29976</v>
      </c>
      <c r="C722" t="s">
        <v>29257</v>
      </c>
      <c r="D722" t="s">
        <v>118</v>
      </c>
      <c r="E722" t="s">
        <v>118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29977</v>
      </c>
      <c r="C723" t="s">
        <v>29257</v>
      </c>
      <c r="D723" t="s">
        <v>118</v>
      </c>
      <c r="E723" t="s">
        <v>118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29978</v>
      </c>
      <c r="C724" t="s">
        <v>29257</v>
      </c>
      <c r="D724" t="s">
        <v>118</v>
      </c>
      <c r="E724" t="s">
        <v>118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29979</v>
      </c>
      <c r="C725" t="s">
        <v>29257</v>
      </c>
      <c r="D725" t="s">
        <v>118</v>
      </c>
      <c r="E725" t="s">
        <v>118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29980</v>
      </c>
      <c r="C726" t="s">
        <v>29257</v>
      </c>
      <c r="D726" t="s">
        <v>118</v>
      </c>
      <c r="E726" t="s">
        <v>118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29981</v>
      </c>
      <c r="C727" t="s">
        <v>29257</v>
      </c>
      <c r="D727" t="s">
        <v>118</v>
      </c>
      <c r="E727" t="s">
        <v>118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29982</v>
      </c>
      <c r="C728" t="s">
        <v>29257</v>
      </c>
      <c r="D728" t="s">
        <v>118</v>
      </c>
      <c r="E728" t="s">
        <v>118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29983</v>
      </c>
      <c r="C729" t="s">
        <v>29257</v>
      </c>
      <c r="D729" t="s">
        <v>118</v>
      </c>
      <c r="E729" t="s">
        <v>118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29984</v>
      </c>
      <c r="C730" t="s">
        <v>29257</v>
      </c>
      <c r="D730" t="s">
        <v>118</v>
      </c>
      <c r="E730" t="s">
        <v>118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29985</v>
      </c>
      <c r="C731" t="s">
        <v>29257</v>
      </c>
      <c r="D731" t="s">
        <v>118</v>
      </c>
      <c r="E731" t="s">
        <v>118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29986</v>
      </c>
      <c r="C732" t="s">
        <v>29257</v>
      </c>
      <c r="D732" t="s">
        <v>118</v>
      </c>
      <c r="E732" t="s">
        <v>118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29987</v>
      </c>
      <c r="C733" t="s">
        <v>29257</v>
      </c>
      <c r="D733" t="s">
        <v>118</v>
      </c>
      <c r="E733" t="s">
        <v>118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29988</v>
      </c>
      <c r="C734" t="s">
        <v>29257</v>
      </c>
      <c r="D734" t="s">
        <v>118</v>
      </c>
      <c r="E734" t="s">
        <v>118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29989</v>
      </c>
      <c r="C735" t="s">
        <v>29257</v>
      </c>
      <c r="D735" t="s">
        <v>118</v>
      </c>
      <c r="E735" t="s">
        <v>118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29990</v>
      </c>
      <c r="C736" t="s">
        <v>29257</v>
      </c>
      <c r="D736" t="s">
        <v>118</v>
      </c>
      <c r="E736" t="s">
        <v>118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29991</v>
      </c>
      <c r="C737" t="s">
        <v>29257</v>
      </c>
      <c r="D737" t="s">
        <v>118</v>
      </c>
      <c r="E737" t="s">
        <v>118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29992</v>
      </c>
      <c r="C738" t="s">
        <v>29257</v>
      </c>
      <c r="D738" t="s">
        <v>118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29993</v>
      </c>
      <c r="C739" t="s">
        <v>29257</v>
      </c>
      <c r="D739" t="s">
        <v>118</v>
      </c>
      <c r="E739" t="s">
        <v>118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29994</v>
      </c>
      <c r="C740" t="s">
        <v>29257</v>
      </c>
      <c r="D740" t="s">
        <v>118</v>
      </c>
      <c r="E740" t="s">
        <v>118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29995</v>
      </c>
      <c r="C741" t="s">
        <v>29257</v>
      </c>
      <c r="D741" t="s">
        <v>118</v>
      </c>
      <c r="E741" t="s">
        <v>118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29996</v>
      </c>
      <c r="C742" t="s">
        <v>29257</v>
      </c>
      <c r="D742" t="s">
        <v>118</v>
      </c>
      <c r="E742" t="s">
        <v>118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29997</v>
      </c>
      <c r="C743" t="s">
        <v>29257</v>
      </c>
      <c r="D743" t="s">
        <v>118</v>
      </c>
      <c r="E743" t="s">
        <v>118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29998</v>
      </c>
      <c r="C744" t="s">
        <v>29257</v>
      </c>
      <c r="D744" t="s">
        <v>118</v>
      </c>
      <c r="E744" t="s">
        <v>118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29999</v>
      </c>
      <c r="C745" t="s">
        <v>29257</v>
      </c>
      <c r="D745" t="s">
        <v>118</v>
      </c>
      <c r="E745" t="s">
        <v>118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30000</v>
      </c>
      <c r="C746" t="s">
        <v>29257</v>
      </c>
      <c r="D746" t="s">
        <v>118</v>
      </c>
      <c r="E746" t="s">
        <v>118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30001</v>
      </c>
      <c r="C747" t="s">
        <v>29257</v>
      </c>
      <c r="D747" t="s">
        <v>118</v>
      </c>
      <c r="E747" t="s">
        <v>118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30002</v>
      </c>
      <c r="C748" t="s">
        <v>29257</v>
      </c>
      <c r="D748" t="s">
        <v>118</v>
      </c>
      <c r="E748" t="s">
        <v>118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30003</v>
      </c>
      <c r="C749" t="s">
        <v>29257</v>
      </c>
      <c r="D749" t="s">
        <v>118</v>
      </c>
      <c r="E749" t="s">
        <v>118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30004</v>
      </c>
      <c r="C750" t="s">
        <v>29257</v>
      </c>
      <c r="D750" t="s">
        <v>118</v>
      </c>
      <c r="E750" t="s">
        <v>118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30005</v>
      </c>
      <c r="C751" t="s">
        <v>29257</v>
      </c>
      <c r="D751" t="s">
        <v>118</v>
      </c>
      <c r="E751" t="s">
        <v>118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30006</v>
      </c>
      <c r="C752" t="s">
        <v>29257</v>
      </c>
      <c r="D752" t="s">
        <v>118</v>
      </c>
      <c r="E752" t="s">
        <v>118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30007</v>
      </c>
      <c r="C753" t="s">
        <v>29257</v>
      </c>
      <c r="D753" t="s">
        <v>118</v>
      </c>
      <c r="E753" t="s">
        <v>118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30008</v>
      </c>
      <c r="C754" t="s">
        <v>29257</v>
      </c>
      <c r="D754" t="s">
        <v>118</v>
      </c>
      <c r="E754" t="s">
        <v>118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30009</v>
      </c>
      <c r="C755" t="s">
        <v>29257</v>
      </c>
      <c r="D755" t="s">
        <v>118</v>
      </c>
      <c r="E755" t="s">
        <v>118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30010</v>
      </c>
      <c r="C756" t="s">
        <v>29257</v>
      </c>
      <c r="D756" t="s">
        <v>118</v>
      </c>
      <c r="E756" t="s">
        <v>118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30011</v>
      </c>
      <c r="C757" t="s">
        <v>29257</v>
      </c>
      <c r="D757" t="s">
        <v>118</v>
      </c>
      <c r="E757" t="s">
        <v>118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30012</v>
      </c>
      <c r="C758" t="s">
        <v>29257</v>
      </c>
      <c r="D758" t="s">
        <v>118</v>
      </c>
      <c r="E758" t="s">
        <v>118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30013</v>
      </c>
      <c r="C759" t="s">
        <v>29257</v>
      </c>
      <c r="D759" t="s">
        <v>118</v>
      </c>
      <c r="E759" t="s">
        <v>118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30014</v>
      </c>
      <c r="C760" t="s">
        <v>29257</v>
      </c>
      <c r="D760" t="s">
        <v>118</v>
      </c>
      <c r="E760" t="s">
        <v>118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30015</v>
      </c>
      <c r="C761" t="s">
        <v>29257</v>
      </c>
      <c r="D761" t="s">
        <v>118</v>
      </c>
      <c r="E761" t="s">
        <v>118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30016</v>
      </c>
      <c r="C762" t="s">
        <v>29257</v>
      </c>
      <c r="D762" t="s">
        <v>118</v>
      </c>
      <c r="E762" t="s">
        <v>118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30017</v>
      </c>
      <c r="C763" t="s">
        <v>29257</v>
      </c>
      <c r="D763" t="s">
        <v>118</v>
      </c>
      <c r="E763" t="s">
        <v>118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30018</v>
      </c>
      <c r="C764" t="s">
        <v>29257</v>
      </c>
      <c r="D764" t="s">
        <v>118</v>
      </c>
      <c r="E764" t="s">
        <v>118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30019</v>
      </c>
      <c r="C765" t="s">
        <v>29257</v>
      </c>
      <c r="D765" t="s">
        <v>118</v>
      </c>
      <c r="E765" t="s">
        <v>118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30020</v>
      </c>
      <c r="C766" t="s">
        <v>29257</v>
      </c>
      <c r="D766" t="s">
        <v>118</v>
      </c>
      <c r="E766" t="s">
        <v>118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30021</v>
      </c>
      <c r="C767" t="s">
        <v>29257</v>
      </c>
      <c r="D767" t="s">
        <v>118</v>
      </c>
      <c r="E767" t="s">
        <v>118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30022</v>
      </c>
      <c r="C768" t="s">
        <v>29257</v>
      </c>
      <c r="D768" t="s">
        <v>118</v>
      </c>
      <c r="E768" t="s">
        <v>118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30023</v>
      </c>
      <c r="C769" t="s">
        <v>29257</v>
      </c>
      <c r="D769" t="s">
        <v>118</v>
      </c>
      <c r="E769" t="s">
        <v>118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30024</v>
      </c>
      <c r="C770" t="s">
        <v>29257</v>
      </c>
      <c r="D770" t="s">
        <v>118</v>
      </c>
      <c r="E770" t="s">
        <v>118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30025</v>
      </c>
      <c r="C771" t="s">
        <v>29257</v>
      </c>
      <c r="D771" t="s">
        <v>118</v>
      </c>
      <c r="E771" t="s">
        <v>118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30026</v>
      </c>
      <c r="C772" t="s">
        <v>29257</v>
      </c>
      <c r="D772" t="s">
        <v>118</v>
      </c>
      <c r="E772" t="s">
        <v>118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30027</v>
      </c>
      <c r="C773" t="s">
        <v>29257</v>
      </c>
      <c r="D773" t="s">
        <v>118</v>
      </c>
      <c r="E773" t="s">
        <v>118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30028</v>
      </c>
      <c r="C774" t="s">
        <v>29257</v>
      </c>
      <c r="D774" t="s">
        <v>118</v>
      </c>
      <c r="E774" t="s">
        <v>118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30029</v>
      </c>
      <c r="C775" t="s">
        <v>29257</v>
      </c>
      <c r="D775" t="s">
        <v>118</v>
      </c>
      <c r="E775" t="s">
        <v>118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30030</v>
      </c>
      <c r="C776" t="s">
        <v>29257</v>
      </c>
      <c r="D776" t="s">
        <v>118</v>
      </c>
      <c r="E776" t="s">
        <v>118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30031</v>
      </c>
      <c r="C777" t="s">
        <v>29257</v>
      </c>
      <c r="D777" t="s">
        <v>118</v>
      </c>
      <c r="E777" t="s">
        <v>118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30032</v>
      </c>
      <c r="C778" t="s">
        <v>29257</v>
      </c>
      <c r="D778" t="s">
        <v>118</v>
      </c>
      <c r="E778" t="s">
        <v>118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30033</v>
      </c>
      <c r="C779" t="s">
        <v>29257</v>
      </c>
      <c r="D779" t="s">
        <v>118</v>
      </c>
      <c r="E779" t="s">
        <v>118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30034</v>
      </c>
      <c r="C780" t="s">
        <v>29257</v>
      </c>
      <c r="D780" t="s">
        <v>118</v>
      </c>
      <c r="E780" t="s">
        <v>118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30035</v>
      </c>
      <c r="C781" t="s">
        <v>29257</v>
      </c>
      <c r="D781" t="s">
        <v>118</v>
      </c>
      <c r="E781" t="s">
        <v>118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30036</v>
      </c>
      <c r="C782" t="s">
        <v>29257</v>
      </c>
      <c r="D782" t="s">
        <v>118</v>
      </c>
      <c r="E782" t="s">
        <v>118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30037</v>
      </c>
      <c r="C783" t="s">
        <v>29257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30038</v>
      </c>
      <c r="C784" t="s">
        <v>29257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30039</v>
      </c>
      <c r="C785" t="s">
        <v>29257</v>
      </c>
      <c r="D785" t="s">
        <v>118</v>
      </c>
      <c r="E785" t="s">
        <v>118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30040</v>
      </c>
      <c r="C786" t="s">
        <v>29257</v>
      </c>
      <c r="D786" t="s">
        <v>118</v>
      </c>
      <c r="E786" t="s">
        <v>118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30041</v>
      </c>
      <c r="C787" t="s">
        <v>29257</v>
      </c>
      <c r="D787" t="s">
        <v>118</v>
      </c>
      <c r="E787" t="s">
        <v>118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30042</v>
      </c>
      <c r="C788" t="s">
        <v>29257</v>
      </c>
      <c r="D788" t="s">
        <v>118</v>
      </c>
      <c r="E788" t="s">
        <v>118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30043</v>
      </c>
      <c r="C789" t="s">
        <v>29257</v>
      </c>
      <c r="D789" t="s">
        <v>118</v>
      </c>
      <c r="E789" t="s">
        <v>118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30044</v>
      </c>
      <c r="C790" t="s">
        <v>29257</v>
      </c>
      <c r="D790" t="s">
        <v>118</v>
      </c>
      <c r="E790" t="s">
        <v>118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30045</v>
      </c>
      <c r="C791" t="s">
        <v>29257</v>
      </c>
      <c r="D791" t="s">
        <v>118</v>
      </c>
      <c r="E791" t="s">
        <v>118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30046</v>
      </c>
      <c r="C792" t="s">
        <v>29257</v>
      </c>
      <c r="D792" t="s">
        <v>118</v>
      </c>
      <c r="E792" t="s">
        <v>118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30047</v>
      </c>
      <c r="C793" t="s">
        <v>29257</v>
      </c>
      <c r="D793" t="s">
        <v>118</v>
      </c>
      <c r="E793" t="s">
        <v>118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30048</v>
      </c>
      <c r="C794" t="s">
        <v>29257</v>
      </c>
      <c r="D794" t="s">
        <v>118</v>
      </c>
      <c r="E794" t="s">
        <v>118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30049</v>
      </c>
      <c r="C795" t="s">
        <v>29257</v>
      </c>
      <c r="D795" t="s">
        <v>118</v>
      </c>
      <c r="E795" t="s">
        <v>118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30050</v>
      </c>
      <c r="C796" t="s">
        <v>29257</v>
      </c>
      <c r="D796" t="s">
        <v>118</v>
      </c>
      <c r="E796" t="s">
        <v>118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30051</v>
      </c>
      <c r="C797" t="s">
        <v>29257</v>
      </c>
      <c r="D797" t="s">
        <v>118</v>
      </c>
      <c r="E797" t="s">
        <v>118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30052</v>
      </c>
      <c r="C798" t="s">
        <v>29257</v>
      </c>
      <c r="D798" t="s">
        <v>118</v>
      </c>
      <c r="E798" t="s">
        <v>118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30053</v>
      </c>
      <c r="C799" t="s">
        <v>29257</v>
      </c>
      <c r="D799" t="s">
        <v>118</v>
      </c>
      <c r="E799" t="s">
        <v>118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30054</v>
      </c>
      <c r="C800" t="s">
        <v>29257</v>
      </c>
      <c r="D800" t="s">
        <v>118</v>
      </c>
      <c r="E800" t="s">
        <v>118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30055</v>
      </c>
      <c r="C801" t="s">
        <v>29257</v>
      </c>
      <c r="D801" t="s">
        <v>118</v>
      </c>
      <c r="E801" t="s">
        <v>118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30056</v>
      </c>
      <c r="C802" t="s">
        <v>29257</v>
      </c>
      <c r="D802" t="s">
        <v>118</v>
      </c>
      <c r="E802" t="s">
        <v>118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30057</v>
      </c>
      <c r="C803" t="s">
        <v>29257</v>
      </c>
      <c r="D803" t="s">
        <v>118</v>
      </c>
      <c r="E803" t="s">
        <v>118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30058</v>
      </c>
      <c r="C804" t="s">
        <v>29257</v>
      </c>
      <c r="D804" t="s">
        <v>118</v>
      </c>
      <c r="E804" t="s">
        <v>118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30059</v>
      </c>
      <c r="C805" t="s">
        <v>29257</v>
      </c>
      <c r="D805" t="s">
        <v>118</v>
      </c>
      <c r="E805" t="s">
        <v>118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30060</v>
      </c>
      <c r="C806" t="s">
        <v>29257</v>
      </c>
      <c r="D806" t="s">
        <v>118</v>
      </c>
      <c r="E806" t="s">
        <v>118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30061</v>
      </c>
      <c r="C807" t="s">
        <v>29257</v>
      </c>
      <c r="D807" t="s">
        <v>118</v>
      </c>
      <c r="E807" t="s">
        <v>118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30062</v>
      </c>
      <c r="C808" t="s">
        <v>29257</v>
      </c>
      <c r="D808" t="s">
        <v>118</v>
      </c>
      <c r="E808" t="s">
        <v>118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30063</v>
      </c>
      <c r="C809" t="s">
        <v>29257</v>
      </c>
      <c r="D809" t="s">
        <v>118</v>
      </c>
      <c r="E809" t="s">
        <v>118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30064</v>
      </c>
      <c r="C810" t="s">
        <v>29257</v>
      </c>
      <c r="D810" t="s">
        <v>118</v>
      </c>
      <c r="E810" t="s">
        <v>118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30065</v>
      </c>
      <c r="C811" t="s">
        <v>29257</v>
      </c>
      <c r="D811" t="s">
        <v>118</v>
      </c>
      <c r="E811" t="s">
        <v>118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30066</v>
      </c>
      <c r="C812" t="s">
        <v>29257</v>
      </c>
      <c r="D812" t="s">
        <v>118</v>
      </c>
      <c r="E812" t="s">
        <v>118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30067</v>
      </c>
      <c r="C813" t="s">
        <v>29257</v>
      </c>
      <c r="D813" t="s">
        <v>118</v>
      </c>
      <c r="E813" t="s">
        <v>118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30068</v>
      </c>
      <c r="C814" t="s">
        <v>29257</v>
      </c>
      <c r="D814" t="s">
        <v>118</v>
      </c>
      <c r="E814" t="s">
        <v>118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30069</v>
      </c>
      <c r="C815" t="s">
        <v>29257</v>
      </c>
      <c r="D815" t="s">
        <v>118</v>
      </c>
      <c r="E815" t="s">
        <v>118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30070</v>
      </c>
      <c r="C816" t="s">
        <v>29257</v>
      </c>
      <c r="D816" t="s">
        <v>118</v>
      </c>
      <c r="E816" t="s">
        <v>118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30071</v>
      </c>
      <c r="C817" t="s">
        <v>29257</v>
      </c>
      <c r="D817" t="s">
        <v>118</v>
      </c>
      <c r="E817" t="s">
        <v>118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30072</v>
      </c>
      <c r="C818" t="s">
        <v>29257</v>
      </c>
      <c r="D818" t="s">
        <v>118</v>
      </c>
      <c r="E818" t="s">
        <v>118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30073</v>
      </c>
      <c r="C819" t="s">
        <v>29257</v>
      </c>
      <c r="D819" t="s">
        <v>118</v>
      </c>
      <c r="E819" t="s">
        <v>118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30074</v>
      </c>
      <c r="C820" t="s">
        <v>29257</v>
      </c>
      <c r="D820" t="s">
        <v>118</v>
      </c>
      <c r="E820" t="s">
        <v>118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30075</v>
      </c>
      <c r="C821" t="s">
        <v>29257</v>
      </c>
      <c r="D821" t="s">
        <v>118</v>
      </c>
      <c r="E821" t="s">
        <v>118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30076</v>
      </c>
      <c r="C822" t="s">
        <v>29257</v>
      </c>
      <c r="D822" t="s">
        <v>118</v>
      </c>
      <c r="E822" t="s">
        <v>118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30077</v>
      </c>
      <c r="C823" t="s">
        <v>29257</v>
      </c>
      <c r="D823" t="s">
        <v>118</v>
      </c>
      <c r="E823" t="s">
        <v>118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30078</v>
      </c>
      <c r="C824" t="s">
        <v>29257</v>
      </c>
      <c r="D824" t="s">
        <v>118</v>
      </c>
      <c r="E824" t="s">
        <v>118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30079</v>
      </c>
      <c r="C825" t="s">
        <v>29257</v>
      </c>
      <c r="D825" t="s">
        <v>118</v>
      </c>
      <c r="E825" t="s">
        <v>118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30080</v>
      </c>
      <c r="C826" t="s">
        <v>29257</v>
      </c>
      <c r="D826" t="s">
        <v>118</v>
      </c>
      <c r="E826" t="s">
        <v>118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30081</v>
      </c>
      <c r="C827" t="s">
        <v>29257</v>
      </c>
      <c r="D827" t="s">
        <v>118</v>
      </c>
      <c r="E827" t="s">
        <v>118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30082</v>
      </c>
      <c r="C828" t="s">
        <v>29257</v>
      </c>
      <c r="D828" t="s">
        <v>118</v>
      </c>
      <c r="E828" t="s">
        <v>118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30083</v>
      </c>
      <c r="C829" t="s">
        <v>29257</v>
      </c>
      <c r="D829" t="s">
        <v>118</v>
      </c>
      <c r="E829" t="s">
        <v>118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30084</v>
      </c>
      <c r="C830" t="s">
        <v>29257</v>
      </c>
      <c r="D830" t="s">
        <v>118</v>
      </c>
      <c r="E830" t="s">
        <v>118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30085</v>
      </c>
      <c r="C831" t="s">
        <v>29257</v>
      </c>
      <c r="D831" t="s">
        <v>118</v>
      </c>
      <c r="E831" t="s">
        <v>118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30086</v>
      </c>
      <c r="C832" t="s">
        <v>29257</v>
      </c>
      <c r="D832" t="s">
        <v>118</v>
      </c>
      <c r="E832" t="s">
        <v>118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30087</v>
      </c>
      <c r="C833" t="s">
        <v>29257</v>
      </c>
      <c r="D833" t="s">
        <v>118</v>
      </c>
      <c r="E833" t="s">
        <v>118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30088</v>
      </c>
      <c r="C834" t="s">
        <v>29257</v>
      </c>
      <c r="D834" t="s">
        <v>118</v>
      </c>
      <c r="E834" t="s">
        <v>118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30089</v>
      </c>
      <c r="C835" t="s">
        <v>29257</v>
      </c>
      <c r="D835" t="s">
        <v>118</v>
      </c>
      <c r="E835" t="s">
        <v>118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30090</v>
      </c>
      <c r="C836" t="s">
        <v>29257</v>
      </c>
      <c r="D836" t="s">
        <v>118</v>
      </c>
      <c r="E836" t="s">
        <v>118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30091</v>
      </c>
      <c r="C837" t="s">
        <v>29257</v>
      </c>
      <c r="D837" t="s">
        <v>118</v>
      </c>
      <c r="E837" t="s">
        <v>118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30092</v>
      </c>
      <c r="C838" t="s">
        <v>29257</v>
      </c>
      <c r="D838" t="s">
        <v>118</v>
      </c>
      <c r="E838" t="s">
        <v>118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30093</v>
      </c>
      <c r="C839" t="s">
        <v>29257</v>
      </c>
      <c r="D839" t="s">
        <v>118</v>
      </c>
      <c r="E839" t="s">
        <v>118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30094</v>
      </c>
      <c r="C840" t="s">
        <v>29257</v>
      </c>
      <c r="D840" t="s">
        <v>118</v>
      </c>
      <c r="E840" t="s">
        <v>118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30095</v>
      </c>
      <c r="C841" t="s">
        <v>29257</v>
      </c>
      <c r="D841" t="s">
        <v>118</v>
      </c>
      <c r="E841" t="s">
        <v>118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30096</v>
      </c>
      <c r="C842" t="s">
        <v>29257</v>
      </c>
      <c r="D842" t="s">
        <v>118</v>
      </c>
      <c r="E842" t="s">
        <v>118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30097</v>
      </c>
      <c r="C843" t="s">
        <v>29257</v>
      </c>
      <c r="D843" t="s">
        <v>118</v>
      </c>
      <c r="E843" t="s">
        <v>118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30098</v>
      </c>
      <c r="C844" t="s">
        <v>29257</v>
      </c>
      <c r="D844" t="s">
        <v>118</v>
      </c>
      <c r="E844" t="s">
        <v>118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30099</v>
      </c>
      <c r="C845" t="s">
        <v>29257</v>
      </c>
      <c r="D845" t="s">
        <v>118</v>
      </c>
      <c r="E845" t="s">
        <v>118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30100</v>
      </c>
      <c r="C846" t="s">
        <v>29257</v>
      </c>
      <c r="D846" t="s">
        <v>118</v>
      </c>
      <c r="E846" t="s">
        <v>118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30101</v>
      </c>
      <c r="C847" t="s">
        <v>29257</v>
      </c>
      <c r="D847" t="s">
        <v>118</v>
      </c>
      <c r="E847" t="s">
        <v>118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30102</v>
      </c>
      <c r="C848" t="s">
        <v>29257</v>
      </c>
      <c r="D848" t="s">
        <v>118</v>
      </c>
      <c r="E848" t="s">
        <v>118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30103</v>
      </c>
      <c r="C849" t="s">
        <v>29257</v>
      </c>
      <c r="D849" t="s">
        <v>118</v>
      </c>
      <c r="E849" t="s">
        <v>118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30104</v>
      </c>
      <c r="C850" t="s">
        <v>29257</v>
      </c>
      <c r="D850" t="s">
        <v>118</v>
      </c>
      <c r="E850" t="s">
        <v>118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30105</v>
      </c>
      <c r="C851" t="s">
        <v>29257</v>
      </c>
      <c r="D851" t="s">
        <v>118</v>
      </c>
      <c r="E851" t="s">
        <v>118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30106</v>
      </c>
      <c r="C852" t="s">
        <v>29257</v>
      </c>
      <c r="D852" t="s">
        <v>118</v>
      </c>
      <c r="E852" t="s">
        <v>118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30107</v>
      </c>
      <c r="C853" t="s">
        <v>29257</v>
      </c>
      <c r="D853" t="s">
        <v>118</v>
      </c>
      <c r="E853" t="s">
        <v>118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30108</v>
      </c>
      <c r="C854" t="s">
        <v>29257</v>
      </c>
      <c r="D854" t="s">
        <v>118</v>
      </c>
      <c r="E854" t="s">
        <v>118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30109</v>
      </c>
      <c r="C855" t="s">
        <v>29257</v>
      </c>
      <c r="D855" t="s">
        <v>118</v>
      </c>
      <c r="E855" t="s">
        <v>118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30110</v>
      </c>
      <c r="C856" t="s">
        <v>29257</v>
      </c>
      <c r="D856" t="s">
        <v>118</v>
      </c>
      <c r="E856" t="s">
        <v>118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30111</v>
      </c>
      <c r="C857" t="s">
        <v>29257</v>
      </c>
      <c r="D857" t="s">
        <v>118</v>
      </c>
      <c r="E857" t="s">
        <v>118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30112</v>
      </c>
      <c r="C858" t="s">
        <v>29257</v>
      </c>
      <c r="D858" t="s">
        <v>118</v>
      </c>
      <c r="E858" t="s">
        <v>118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30113</v>
      </c>
      <c r="C859" t="s">
        <v>29257</v>
      </c>
      <c r="D859" t="s">
        <v>118</v>
      </c>
      <c r="E859" t="s">
        <v>118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30114</v>
      </c>
      <c r="C860" t="s">
        <v>29257</v>
      </c>
      <c r="D860" t="s">
        <v>118</v>
      </c>
      <c r="E860" t="s">
        <v>118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30115</v>
      </c>
      <c r="C861" t="s">
        <v>29257</v>
      </c>
      <c r="D861" t="s">
        <v>118</v>
      </c>
      <c r="E861" t="s">
        <v>118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30116</v>
      </c>
      <c r="C862" t="s">
        <v>29257</v>
      </c>
      <c r="D862" t="s">
        <v>118</v>
      </c>
      <c r="E862" t="s">
        <v>118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30117</v>
      </c>
      <c r="C863" t="s">
        <v>29257</v>
      </c>
      <c r="D863" t="s">
        <v>118</v>
      </c>
      <c r="E863" t="s">
        <v>118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30118</v>
      </c>
      <c r="C864" t="s">
        <v>29257</v>
      </c>
      <c r="D864" t="s">
        <v>118</v>
      </c>
      <c r="E864" t="s">
        <v>118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30119</v>
      </c>
      <c r="C865" t="s">
        <v>29257</v>
      </c>
      <c r="D865" t="s">
        <v>118</v>
      </c>
      <c r="E865" t="s">
        <v>118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30120</v>
      </c>
      <c r="C866" t="s">
        <v>29257</v>
      </c>
      <c r="D866" t="s">
        <v>118</v>
      </c>
      <c r="E866" t="s">
        <v>118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30121</v>
      </c>
      <c r="C867" t="s">
        <v>29257</v>
      </c>
      <c r="D867" t="s">
        <v>118</v>
      </c>
      <c r="E867" t="s">
        <v>118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30122</v>
      </c>
      <c r="C868" t="s">
        <v>29257</v>
      </c>
      <c r="D868" t="s">
        <v>118</v>
      </c>
      <c r="E868" t="s">
        <v>118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30123</v>
      </c>
      <c r="C869" t="s">
        <v>29257</v>
      </c>
      <c r="D869" t="s">
        <v>118</v>
      </c>
      <c r="E869" t="s">
        <v>118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30124</v>
      </c>
      <c r="C870" t="s">
        <v>29257</v>
      </c>
      <c r="D870" t="s">
        <v>118</v>
      </c>
      <c r="E870" t="s">
        <v>118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30125</v>
      </c>
      <c r="C871" t="s">
        <v>29257</v>
      </c>
      <c r="D871" t="s">
        <v>118</v>
      </c>
      <c r="E871" t="s">
        <v>118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30126</v>
      </c>
      <c r="C872" t="s">
        <v>29257</v>
      </c>
      <c r="D872" t="s">
        <v>118</v>
      </c>
      <c r="E872" t="s">
        <v>118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30127</v>
      </c>
      <c r="C873" t="s">
        <v>29257</v>
      </c>
      <c r="D873" t="s">
        <v>118</v>
      </c>
      <c r="E873" t="s">
        <v>118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30128</v>
      </c>
      <c r="C874" t="s">
        <v>29257</v>
      </c>
      <c r="D874" t="s">
        <v>118</v>
      </c>
      <c r="E874" t="s">
        <v>118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30129</v>
      </c>
      <c r="C875" t="s">
        <v>29257</v>
      </c>
      <c r="D875" t="s">
        <v>118</v>
      </c>
      <c r="E875" t="s">
        <v>118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30130</v>
      </c>
      <c r="C876" t="s">
        <v>29257</v>
      </c>
      <c r="D876" t="s">
        <v>118</v>
      </c>
      <c r="E876" t="s">
        <v>118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30131</v>
      </c>
      <c r="C877" t="s">
        <v>29257</v>
      </c>
      <c r="D877" t="s">
        <v>118</v>
      </c>
      <c r="E877" t="s">
        <v>118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30132</v>
      </c>
      <c r="C878" t="s">
        <v>29257</v>
      </c>
      <c r="D878" t="s">
        <v>118</v>
      </c>
      <c r="E878" t="s">
        <v>118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30133</v>
      </c>
      <c r="C879" t="s">
        <v>29257</v>
      </c>
      <c r="D879" t="s">
        <v>118</v>
      </c>
      <c r="E879" t="s">
        <v>118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30134</v>
      </c>
      <c r="C880" t="s">
        <v>29257</v>
      </c>
      <c r="D880" t="s">
        <v>118</v>
      </c>
      <c r="E880" t="s">
        <v>118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30135</v>
      </c>
      <c r="C881" t="s">
        <v>29257</v>
      </c>
      <c r="D881" t="s">
        <v>118</v>
      </c>
      <c r="E881" t="s">
        <v>118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30136</v>
      </c>
      <c r="C882" t="s">
        <v>29257</v>
      </c>
      <c r="D882" t="s">
        <v>118</v>
      </c>
      <c r="E882" t="s">
        <v>118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30137</v>
      </c>
      <c r="C883" t="s">
        <v>29257</v>
      </c>
      <c r="D883" t="s">
        <v>118</v>
      </c>
      <c r="E883" t="s">
        <v>118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30138</v>
      </c>
      <c r="C884" t="s">
        <v>29257</v>
      </c>
      <c r="D884" t="s">
        <v>118</v>
      </c>
      <c r="E884" t="s">
        <v>118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30139</v>
      </c>
      <c r="C885" t="s">
        <v>29257</v>
      </c>
      <c r="D885" t="s">
        <v>118</v>
      </c>
      <c r="E885" t="s">
        <v>118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30140</v>
      </c>
      <c r="C886" t="s">
        <v>29257</v>
      </c>
      <c r="D886" t="s">
        <v>118</v>
      </c>
      <c r="E886" t="s">
        <v>118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30141</v>
      </c>
      <c r="C887" t="s">
        <v>29257</v>
      </c>
      <c r="D887" t="s">
        <v>118</v>
      </c>
      <c r="E887" t="s">
        <v>118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30142</v>
      </c>
      <c r="C888" t="s">
        <v>29257</v>
      </c>
      <c r="D888" t="s">
        <v>118</v>
      </c>
      <c r="E888" t="s">
        <v>118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30143</v>
      </c>
      <c r="C889" t="s">
        <v>29257</v>
      </c>
      <c r="D889" t="s">
        <v>118</v>
      </c>
      <c r="E889" t="s">
        <v>118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30144</v>
      </c>
      <c r="C890" t="s">
        <v>29257</v>
      </c>
      <c r="D890" t="s">
        <v>118</v>
      </c>
      <c r="E890" t="s">
        <v>118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30145</v>
      </c>
      <c r="C891" t="s">
        <v>29257</v>
      </c>
      <c r="D891" t="s">
        <v>118</v>
      </c>
      <c r="E891" t="s">
        <v>118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30146</v>
      </c>
      <c r="C892" t="s">
        <v>29257</v>
      </c>
      <c r="D892" t="s">
        <v>118</v>
      </c>
      <c r="E892" t="s">
        <v>118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30147</v>
      </c>
      <c r="C893" t="s">
        <v>29257</v>
      </c>
      <c r="D893" t="s">
        <v>118</v>
      </c>
      <c r="E893" t="s">
        <v>118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30148</v>
      </c>
      <c r="C894" t="s">
        <v>29257</v>
      </c>
      <c r="D894" t="s">
        <v>118</v>
      </c>
      <c r="E894" t="s">
        <v>118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30149</v>
      </c>
      <c r="C895" t="s">
        <v>29257</v>
      </c>
      <c r="D895" t="s">
        <v>118</v>
      </c>
      <c r="E895" t="s">
        <v>118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30150</v>
      </c>
      <c r="C896" t="s">
        <v>29257</v>
      </c>
      <c r="D896" t="s">
        <v>118</v>
      </c>
      <c r="E896" t="s">
        <v>118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30151</v>
      </c>
      <c r="C897" t="s">
        <v>29257</v>
      </c>
      <c r="D897" t="s">
        <v>118</v>
      </c>
      <c r="E897" t="s">
        <v>118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30152</v>
      </c>
      <c r="C898" t="s">
        <v>29257</v>
      </c>
      <c r="D898" t="s">
        <v>118</v>
      </c>
      <c r="E898" t="s">
        <v>118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30153</v>
      </c>
      <c r="C899" t="s">
        <v>29257</v>
      </c>
      <c r="D899" t="s">
        <v>118</v>
      </c>
      <c r="E899" t="s">
        <v>118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30154</v>
      </c>
      <c r="C900" t="s">
        <v>29257</v>
      </c>
      <c r="D900" t="s">
        <v>118</v>
      </c>
      <c r="E900" t="s">
        <v>118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30155</v>
      </c>
      <c r="C901" t="s">
        <v>29257</v>
      </c>
      <c r="D901" t="s">
        <v>118</v>
      </c>
      <c r="E901" t="s">
        <v>118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30156</v>
      </c>
      <c r="C902" t="s">
        <v>29257</v>
      </c>
      <c r="D902" t="s">
        <v>118</v>
      </c>
      <c r="E902" t="s">
        <v>118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30157</v>
      </c>
      <c r="C903" t="s">
        <v>29257</v>
      </c>
      <c r="D903" t="s">
        <v>118</v>
      </c>
      <c r="E903" t="s">
        <v>118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30158</v>
      </c>
      <c r="C904" t="s">
        <v>29257</v>
      </c>
      <c r="D904" t="s">
        <v>118</v>
      </c>
      <c r="E904" t="s">
        <v>118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30159</v>
      </c>
      <c r="C905" t="s">
        <v>29257</v>
      </c>
      <c r="D905" t="s">
        <v>118</v>
      </c>
      <c r="E905" t="s">
        <v>118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30160</v>
      </c>
      <c r="C906" t="s">
        <v>29257</v>
      </c>
      <c r="D906" t="s">
        <v>118</v>
      </c>
      <c r="E906" t="s">
        <v>118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30161</v>
      </c>
      <c r="C907" t="s">
        <v>29257</v>
      </c>
      <c r="D907" t="s">
        <v>118</v>
      </c>
      <c r="E907" t="s">
        <v>118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30162</v>
      </c>
      <c r="C908" t="s">
        <v>29257</v>
      </c>
      <c r="D908" t="s">
        <v>118</v>
      </c>
      <c r="E908" t="s">
        <v>118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30163</v>
      </c>
      <c r="C909" t="s">
        <v>29257</v>
      </c>
      <c r="D909" t="s">
        <v>118</v>
      </c>
      <c r="E909" t="s">
        <v>118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30164</v>
      </c>
      <c r="C910" t="s">
        <v>29257</v>
      </c>
      <c r="D910" t="s">
        <v>118</v>
      </c>
      <c r="E910" t="s">
        <v>118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30165</v>
      </c>
      <c r="C911" t="s">
        <v>29257</v>
      </c>
      <c r="D911" t="s">
        <v>118</v>
      </c>
      <c r="E911" t="s">
        <v>118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30166</v>
      </c>
      <c r="C912" t="s">
        <v>29257</v>
      </c>
      <c r="D912" t="s">
        <v>118</v>
      </c>
      <c r="E912" t="s">
        <v>118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30167</v>
      </c>
      <c r="C913" t="s">
        <v>29257</v>
      </c>
      <c r="D913" t="s">
        <v>118</v>
      </c>
      <c r="E913" t="s">
        <v>118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30168</v>
      </c>
      <c r="C914" t="s">
        <v>29257</v>
      </c>
      <c r="D914" t="s">
        <v>118</v>
      </c>
      <c r="E914" t="s">
        <v>118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30169</v>
      </c>
      <c r="C915" t="s">
        <v>29257</v>
      </c>
      <c r="D915" t="s">
        <v>118</v>
      </c>
      <c r="E915" t="s">
        <v>118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30170</v>
      </c>
      <c r="C916" t="s">
        <v>29257</v>
      </c>
      <c r="D916" t="s">
        <v>118</v>
      </c>
      <c r="E916" t="s">
        <v>118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30171</v>
      </c>
      <c r="C917" t="s">
        <v>29257</v>
      </c>
      <c r="D917" t="s">
        <v>118</v>
      </c>
      <c r="E917" t="s">
        <v>118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30172</v>
      </c>
      <c r="C918" t="s">
        <v>29257</v>
      </c>
      <c r="D918" t="s">
        <v>118</v>
      </c>
      <c r="E918" t="s">
        <v>118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30173</v>
      </c>
      <c r="C919" t="s">
        <v>29257</v>
      </c>
      <c r="D919" t="s">
        <v>118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30174</v>
      </c>
      <c r="C920" t="s">
        <v>29257</v>
      </c>
      <c r="D920" t="s">
        <v>118</v>
      </c>
      <c r="E920" t="s">
        <v>118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30175</v>
      </c>
      <c r="C921" t="s">
        <v>29257</v>
      </c>
      <c r="D921" t="s">
        <v>118</v>
      </c>
      <c r="E921" t="s">
        <v>118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30176</v>
      </c>
      <c r="C922" t="s">
        <v>29257</v>
      </c>
      <c r="D922" t="s">
        <v>118</v>
      </c>
      <c r="E922" t="s">
        <v>118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30177</v>
      </c>
      <c r="C923" t="s">
        <v>29257</v>
      </c>
      <c r="D923" t="s">
        <v>118</v>
      </c>
      <c r="E923" t="s">
        <v>118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30178</v>
      </c>
      <c r="C924" t="s">
        <v>29257</v>
      </c>
      <c r="D924" t="s">
        <v>118</v>
      </c>
      <c r="E924" t="s">
        <v>118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30179</v>
      </c>
      <c r="C925" t="s">
        <v>29257</v>
      </c>
      <c r="D925" t="s">
        <v>118</v>
      </c>
      <c r="E925" t="s">
        <v>118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30180</v>
      </c>
      <c r="C926" t="s">
        <v>29257</v>
      </c>
      <c r="D926" t="s">
        <v>118</v>
      </c>
      <c r="E926" t="s">
        <v>118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30181</v>
      </c>
      <c r="C927" t="s">
        <v>29257</v>
      </c>
      <c r="D927" t="s">
        <v>118</v>
      </c>
      <c r="E927" t="s">
        <v>118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30182</v>
      </c>
      <c r="C928" t="s">
        <v>29257</v>
      </c>
      <c r="D928" t="s">
        <v>118</v>
      </c>
      <c r="E928" t="s">
        <v>118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30183</v>
      </c>
      <c r="C929" t="s">
        <v>29257</v>
      </c>
      <c r="D929" t="s">
        <v>118</v>
      </c>
      <c r="E929" t="s">
        <v>118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30184</v>
      </c>
      <c r="C930" t="s">
        <v>29257</v>
      </c>
      <c r="D930" t="s">
        <v>118</v>
      </c>
      <c r="E930" t="s">
        <v>118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30185</v>
      </c>
      <c r="C931" t="s">
        <v>29257</v>
      </c>
      <c r="D931" t="s">
        <v>118</v>
      </c>
      <c r="E931" t="s">
        <v>118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30186</v>
      </c>
      <c r="C932" t="s">
        <v>29257</v>
      </c>
      <c r="D932" t="s">
        <v>118</v>
      </c>
      <c r="E932" t="s">
        <v>118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30187</v>
      </c>
      <c r="C933" t="s">
        <v>29257</v>
      </c>
      <c r="D933" t="s">
        <v>118</v>
      </c>
      <c r="E933" t="s">
        <v>118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30188</v>
      </c>
      <c r="C934" t="s">
        <v>29257</v>
      </c>
      <c r="D934" t="s">
        <v>118</v>
      </c>
      <c r="E934" t="s">
        <v>118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30189</v>
      </c>
      <c r="C935" t="s">
        <v>29257</v>
      </c>
      <c r="D935" t="s">
        <v>118</v>
      </c>
      <c r="E935" t="s">
        <v>118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30190</v>
      </c>
      <c r="C936" t="s">
        <v>29257</v>
      </c>
      <c r="D936" t="s">
        <v>118</v>
      </c>
      <c r="E936" t="s">
        <v>118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30191</v>
      </c>
      <c r="C937" t="s">
        <v>29257</v>
      </c>
      <c r="D937" t="s">
        <v>118</v>
      </c>
      <c r="E937" t="s">
        <v>118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30192</v>
      </c>
      <c r="C938" t="s">
        <v>29257</v>
      </c>
      <c r="D938" t="s">
        <v>118</v>
      </c>
      <c r="E938" t="s">
        <v>118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30193</v>
      </c>
      <c r="C939" t="s">
        <v>29257</v>
      </c>
      <c r="D939" t="s">
        <v>118</v>
      </c>
      <c r="E939" t="s">
        <v>118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30194</v>
      </c>
      <c r="C940" t="s">
        <v>29257</v>
      </c>
      <c r="D940" t="s">
        <v>118</v>
      </c>
      <c r="E940" t="s">
        <v>118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30195</v>
      </c>
      <c r="C941" t="s">
        <v>29257</v>
      </c>
      <c r="D941" t="s">
        <v>118</v>
      </c>
      <c r="E941" t="s">
        <v>118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30196</v>
      </c>
      <c r="C942" t="s">
        <v>29257</v>
      </c>
      <c r="D942" t="s">
        <v>118</v>
      </c>
      <c r="E942" t="s">
        <v>118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30197</v>
      </c>
      <c r="C943" t="s">
        <v>29257</v>
      </c>
      <c r="D943" t="s">
        <v>118</v>
      </c>
      <c r="E943" t="s">
        <v>118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30198</v>
      </c>
      <c r="C944" t="s">
        <v>29257</v>
      </c>
      <c r="D944" t="s">
        <v>118</v>
      </c>
      <c r="E944" t="s">
        <v>118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30199</v>
      </c>
      <c r="C945" t="s">
        <v>29257</v>
      </c>
      <c r="D945" t="s">
        <v>118</v>
      </c>
      <c r="E945" t="s">
        <v>118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30200</v>
      </c>
      <c r="C946" t="s">
        <v>29257</v>
      </c>
      <c r="D946" t="s">
        <v>118</v>
      </c>
      <c r="E946" t="s">
        <v>118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30201</v>
      </c>
      <c r="C947" t="s">
        <v>29257</v>
      </c>
      <c r="D947" t="s">
        <v>118</v>
      </c>
      <c r="E947" t="s">
        <v>118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30202</v>
      </c>
      <c r="C948" t="s">
        <v>29257</v>
      </c>
      <c r="D948" t="s">
        <v>118</v>
      </c>
      <c r="E948" t="s">
        <v>118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30203</v>
      </c>
      <c r="C949" t="s">
        <v>29257</v>
      </c>
      <c r="D949" t="s">
        <v>118</v>
      </c>
      <c r="E949" t="s">
        <v>118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30204</v>
      </c>
      <c r="C950" t="s">
        <v>29257</v>
      </c>
      <c r="D950" t="s">
        <v>118</v>
      </c>
      <c r="E950" t="s">
        <v>118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30205</v>
      </c>
      <c r="C951" t="s">
        <v>29257</v>
      </c>
      <c r="D951" t="s">
        <v>118</v>
      </c>
      <c r="E951" t="s">
        <v>118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30206</v>
      </c>
      <c r="C952" t="s">
        <v>29257</v>
      </c>
      <c r="D952" t="s">
        <v>118</v>
      </c>
      <c r="E952" t="s">
        <v>118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30207</v>
      </c>
      <c r="C953" t="s">
        <v>29257</v>
      </c>
      <c r="D953" t="s">
        <v>118</v>
      </c>
      <c r="E953" t="s">
        <v>118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30208</v>
      </c>
      <c r="C954" t="s">
        <v>29257</v>
      </c>
      <c r="D954" t="s">
        <v>118</v>
      </c>
      <c r="E954" t="s">
        <v>118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30209</v>
      </c>
      <c r="C955" t="s">
        <v>29257</v>
      </c>
      <c r="D955" t="s">
        <v>118</v>
      </c>
      <c r="E955" t="s">
        <v>118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30210</v>
      </c>
      <c r="C956" t="s">
        <v>29257</v>
      </c>
      <c r="D956" t="s">
        <v>118</v>
      </c>
      <c r="E956" t="s">
        <v>118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30211</v>
      </c>
      <c r="C957" t="s">
        <v>29257</v>
      </c>
      <c r="D957" t="s">
        <v>118</v>
      </c>
      <c r="E957" t="s">
        <v>118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30212</v>
      </c>
      <c r="C958" t="s">
        <v>29257</v>
      </c>
      <c r="D958" t="s">
        <v>118</v>
      </c>
      <c r="E958" t="s">
        <v>118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30213</v>
      </c>
      <c r="C959" t="s">
        <v>29257</v>
      </c>
      <c r="D959" t="s">
        <v>118</v>
      </c>
      <c r="E959" t="s">
        <v>118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30214</v>
      </c>
      <c r="C960" t="s">
        <v>29257</v>
      </c>
      <c r="D960" t="s">
        <v>118</v>
      </c>
      <c r="E960" t="s">
        <v>118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30215</v>
      </c>
      <c r="C961" t="s">
        <v>29257</v>
      </c>
      <c r="D961" t="s">
        <v>118</v>
      </c>
      <c r="E961" t="s">
        <v>118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30216</v>
      </c>
      <c r="C962" t="s">
        <v>29257</v>
      </c>
      <c r="D962" t="s">
        <v>118</v>
      </c>
      <c r="E962" t="s">
        <v>118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30217</v>
      </c>
      <c r="C963" t="s">
        <v>29257</v>
      </c>
      <c r="D963" t="s">
        <v>118</v>
      </c>
      <c r="E963" t="s">
        <v>118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30218</v>
      </c>
      <c r="C964" t="s">
        <v>29257</v>
      </c>
      <c r="D964" t="s">
        <v>118</v>
      </c>
      <c r="E964" t="s">
        <v>118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30219</v>
      </c>
      <c r="C965" t="s">
        <v>29257</v>
      </c>
      <c r="D965" t="s">
        <v>118</v>
      </c>
      <c r="E965" t="s">
        <v>118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30220</v>
      </c>
      <c r="C966" t="s">
        <v>29257</v>
      </c>
      <c r="D966" t="s">
        <v>118</v>
      </c>
      <c r="E966" t="s">
        <v>118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30221</v>
      </c>
      <c r="C967" t="s">
        <v>29257</v>
      </c>
      <c r="D967" t="s">
        <v>118</v>
      </c>
      <c r="E967" t="s">
        <v>118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30222</v>
      </c>
      <c r="C968" t="s">
        <v>29257</v>
      </c>
      <c r="D968" t="s">
        <v>118</v>
      </c>
      <c r="E968" t="s">
        <v>118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30223</v>
      </c>
      <c r="C969" t="s">
        <v>29257</v>
      </c>
      <c r="D969" t="s">
        <v>118</v>
      </c>
      <c r="E969" t="s">
        <v>118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30224</v>
      </c>
      <c r="C970" t="s">
        <v>29257</v>
      </c>
      <c r="D970" t="s">
        <v>118</v>
      </c>
      <c r="E970" t="s">
        <v>118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30225</v>
      </c>
      <c r="C971" t="s">
        <v>29257</v>
      </c>
      <c r="D971" t="s">
        <v>118</v>
      </c>
      <c r="E971" t="s">
        <v>118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30226</v>
      </c>
      <c r="C972" t="s">
        <v>29257</v>
      </c>
      <c r="D972" t="s">
        <v>118</v>
      </c>
      <c r="E972" t="s">
        <v>118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30227</v>
      </c>
      <c r="C973" t="s">
        <v>29257</v>
      </c>
      <c r="D973" t="s">
        <v>118</v>
      </c>
      <c r="E973" t="s">
        <v>118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30228</v>
      </c>
      <c r="C974" t="s">
        <v>29257</v>
      </c>
      <c r="D974" t="s">
        <v>118</v>
      </c>
      <c r="E974" t="s">
        <v>118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30229</v>
      </c>
      <c r="C975" t="s">
        <v>29257</v>
      </c>
      <c r="D975" t="s">
        <v>118</v>
      </c>
      <c r="E975" t="s">
        <v>118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30230</v>
      </c>
      <c r="C976" t="s">
        <v>29257</v>
      </c>
      <c r="D976" t="s">
        <v>118</v>
      </c>
      <c r="E976" t="s">
        <v>118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30231</v>
      </c>
      <c r="C977" t="s">
        <v>29257</v>
      </c>
      <c r="D977" t="s">
        <v>118</v>
      </c>
      <c r="E977" t="s">
        <v>118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30232</v>
      </c>
      <c r="C978" t="s">
        <v>29257</v>
      </c>
      <c r="D978" t="s">
        <v>118</v>
      </c>
      <c r="E978" t="s">
        <v>118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30233</v>
      </c>
      <c r="C979" t="s">
        <v>29257</v>
      </c>
      <c r="D979" t="s">
        <v>118</v>
      </c>
      <c r="E979" t="s">
        <v>118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30234</v>
      </c>
      <c r="C980" t="s">
        <v>29257</v>
      </c>
      <c r="D980" t="s">
        <v>118</v>
      </c>
      <c r="E980" t="s">
        <v>118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30235</v>
      </c>
      <c r="C981" t="s">
        <v>29257</v>
      </c>
      <c r="D981" t="s">
        <v>118</v>
      </c>
      <c r="E981" t="s">
        <v>118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30236</v>
      </c>
      <c r="C982" t="s">
        <v>29257</v>
      </c>
      <c r="D982" t="s">
        <v>118</v>
      </c>
      <c r="E982" t="s">
        <v>118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30237</v>
      </c>
      <c r="C983" t="s">
        <v>29257</v>
      </c>
      <c r="D983" t="s">
        <v>118</v>
      </c>
      <c r="E983" t="s">
        <v>118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30238</v>
      </c>
      <c r="C984" t="s">
        <v>29257</v>
      </c>
      <c r="D984" t="s">
        <v>118</v>
      </c>
      <c r="E984" t="s">
        <v>118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30239</v>
      </c>
      <c r="C985" t="s">
        <v>29257</v>
      </c>
      <c r="D985" t="s">
        <v>118</v>
      </c>
      <c r="E985" t="s">
        <v>118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30240</v>
      </c>
      <c r="C986" t="s">
        <v>29257</v>
      </c>
      <c r="D986" t="s">
        <v>118</v>
      </c>
      <c r="E986" t="s">
        <v>118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30241</v>
      </c>
      <c r="C987" t="s">
        <v>29257</v>
      </c>
      <c r="D987" t="s">
        <v>118</v>
      </c>
      <c r="E987" t="s">
        <v>118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30242</v>
      </c>
      <c r="C988" t="s">
        <v>29257</v>
      </c>
      <c r="D988" t="s">
        <v>118</v>
      </c>
      <c r="E988" t="s">
        <v>118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30243</v>
      </c>
      <c r="C989" t="s">
        <v>29257</v>
      </c>
      <c r="D989" t="s">
        <v>118</v>
      </c>
      <c r="E989" t="s">
        <v>118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30244</v>
      </c>
      <c r="C990" t="s">
        <v>29257</v>
      </c>
      <c r="D990" t="s">
        <v>118</v>
      </c>
      <c r="E990" t="s">
        <v>118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30245</v>
      </c>
      <c r="C991" t="s">
        <v>29257</v>
      </c>
      <c r="D991" t="s">
        <v>118</v>
      </c>
      <c r="E991" t="s">
        <v>118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30246</v>
      </c>
      <c r="C992" t="s">
        <v>29257</v>
      </c>
      <c r="D992" t="s">
        <v>118</v>
      </c>
      <c r="E992" t="s">
        <v>118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30247</v>
      </c>
      <c r="C993" t="s">
        <v>29257</v>
      </c>
      <c r="D993" t="s">
        <v>118</v>
      </c>
      <c r="E993" t="s">
        <v>118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30248</v>
      </c>
      <c r="C994" t="s">
        <v>29257</v>
      </c>
      <c r="D994" t="s">
        <v>118</v>
      </c>
      <c r="E994" t="s">
        <v>118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30249</v>
      </c>
      <c r="C995" t="s">
        <v>29257</v>
      </c>
      <c r="D995" t="s">
        <v>118</v>
      </c>
      <c r="E995" t="s">
        <v>118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30250</v>
      </c>
      <c r="C996" t="s">
        <v>29257</v>
      </c>
      <c r="D996" t="s">
        <v>118</v>
      </c>
      <c r="E996" t="s">
        <v>118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30251</v>
      </c>
      <c r="C997" t="s">
        <v>29257</v>
      </c>
      <c r="D997" t="s">
        <v>118</v>
      </c>
      <c r="E997" t="s">
        <v>118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30252</v>
      </c>
      <c r="C998" t="s">
        <v>29257</v>
      </c>
      <c r="D998" t="s">
        <v>118</v>
      </c>
      <c r="E998" t="s">
        <v>118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30253</v>
      </c>
      <c r="C999" t="s">
        <v>29257</v>
      </c>
      <c r="D999" t="s">
        <v>118</v>
      </c>
      <c r="E999" t="s">
        <v>118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30254</v>
      </c>
      <c r="C1000" t="s">
        <v>29257</v>
      </c>
      <c r="D1000" t="s">
        <v>118</v>
      </c>
      <c r="E1000" t="s">
        <v>118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30255</v>
      </c>
      <c r="C1001" t="s">
        <v>29257</v>
      </c>
      <c r="D1001" t="s">
        <v>118</v>
      </c>
      <c r="E1001" t="s">
        <v>118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30256</v>
      </c>
      <c r="C1002" t="s">
        <v>29257</v>
      </c>
      <c r="D1002" t="s">
        <v>118</v>
      </c>
      <c r="E1002" t="s">
        <v>118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30257</v>
      </c>
      <c r="C1003" t="s">
        <v>29257</v>
      </c>
      <c r="D1003" t="s">
        <v>118</v>
      </c>
      <c r="E1003" t="s">
        <v>118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30258</v>
      </c>
      <c r="C1004" t="s">
        <v>29257</v>
      </c>
      <c r="D1004" t="s">
        <v>118</v>
      </c>
      <c r="E1004" t="s">
        <v>118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30259</v>
      </c>
      <c r="C1005" t="s">
        <v>29257</v>
      </c>
      <c r="D1005" t="s">
        <v>118</v>
      </c>
      <c r="E1005" t="s">
        <v>118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30260</v>
      </c>
      <c r="C1006" t="s">
        <v>29257</v>
      </c>
      <c r="D1006" t="s">
        <v>118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30261</v>
      </c>
      <c r="C1007" t="s">
        <v>29257</v>
      </c>
      <c r="D1007" t="s">
        <v>118</v>
      </c>
      <c r="E1007" t="s">
        <v>118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30262</v>
      </c>
      <c r="C1008" t="s">
        <v>29257</v>
      </c>
      <c r="D1008" t="s">
        <v>118</v>
      </c>
      <c r="E1008" t="s">
        <v>118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30263</v>
      </c>
      <c r="C1009" t="s">
        <v>29257</v>
      </c>
      <c r="D1009" t="s">
        <v>118</v>
      </c>
      <c r="E1009" t="s">
        <v>118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30264</v>
      </c>
      <c r="C1010" t="s">
        <v>29257</v>
      </c>
      <c r="D1010" t="s">
        <v>118</v>
      </c>
      <c r="E1010" t="s">
        <v>118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30265</v>
      </c>
      <c r="C1011" t="s">
        <v>29257</v>
      </c>
      <c r="D1011" t="s">
        <v>118</v>
      </c>
      <c r="E1011" t="s">
        <v>118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30266</v>
      </c>
      <c r="C1012" t="s">
        <v>29257</v>
      </c>
      <c r="D1012" t="s">
        <v>118</v>
      </c>
      <c r="E1012" t="s">
        <v>118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30267</v>
      </c>
      <c r="C1013" t="s">
        <v>29257</v>
      </c>
      <c r="D1013" t="s">
        <v>118</v>
      </c>
      <c r="E1013" t="s">
        <v>118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30268</v>
      </c>
      <c r="C1014" t="s">
        <v>29257</v>
      </c>
      <c r="D1014" t="s">
        <v>118</v>
      </c>
      <c r="E1014" t="s">
        <v>118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30269</v>
      </c>
      <c r="C1015" t="s">
        <v>29257</v>
      </c>
      <c r="D1015" t="s">
        <v>118</v>
      </c>
      <c r="E1015" t="s">
        <v>118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30270</v>
      </c>
      <c r="C1016" t="s">
        <v>29257</v>
      </c>
      <c r="D1016" t="s">
        <v>118</v>
      </c>
      <c r="E1016" t="s">
        <v>118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30271</v>
      </c>
      <c r="C1017" t="s">
        <v>29257</v>
      </c>
      <c r="D1017" t="s">
        <v>118</v>
      </c>
      <c r="E1017" t="s">
        <v>118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30272</v>
      </c>
      <c r="C1018" t="s">
        <v>29257</v>
      </c>
      <c r="D1018" t="s">
        <v>118</v>
      </c>
      <c r="E1018" t="s">
        <v>118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30273</v>
      </c>
      <c r="C1019" t="s">
        <v>29257</v>
      </c>
      <c r="D1019" t="s">
        <v>118</v>
      </c>
      <c r="E1019" t="s">
        <v>118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30274</v>
      </c>
      <c r="C1020" t="s">
        <v>29257</v>
      </c>
      <c r="D1020" t="s">
        <v>118</v>
      </c>
      <c r="E1020" t="s">
        <v>118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30275</v>
      </c>
      <c r="C1021" t="s">
        <v>29257</v>
      </c>
      <c r="D1021" t="s">
        <v>118</v>
      </c>
      <c r="E1021" t="s">
        <v>118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30276</v>
      </c>
      <c r="C1022" t="s">
        <v>29257</v>
      </c>
      <c r="D1022" t="s">
        <v>118</v>
      </c>
      <c r="E1022" t="s">
        <v>118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30277</v>
      </c>
      <c r="C1023" t="s">
        <v>29257</v>
      </c>
      <c r="D1023" t="s">
        <v>118</v>
      </c>
      <c r="E1023" t="s">
        <v>118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30278</v>
      </c>
      <c r="C1024" t="s">
        <v>29257</v>
      </c>
      <c r="D1024" t="s">
        <v>118</v>
      </c>
      <c r="E1024" t="s">
        <v>118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30279</v>
      </c>
      <c r="C1025" t="s">
        <v>29257</v>
      </c>
      <c r="D1025" t="s">
        <v>118</v>
      </c>
      <c r="E1025" t="s">
        <v>118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30280</v>
      </c>
      <c r="C1026" t="s">
        <v>29257</v>
      </c>
      <c r="D1026" t="s">
        <v>118</v>
      </c>
      <c r="E1026" t="s">
        <v>118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30281</v>
      </c>
      <c r="C1027" t="s">
        <v>29257</v>
      </c>
      <c r="D1027" t="s">
        <v>118</v>
      </c>
      <c r="E1027" t="s">
        <v>118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30282</v>
      </c>
      <c r="C1028" t="s">
        <v>29257</v>
      </c>
      <c r="D1028" t="s">
        <v>118</v>
      </c>
      <c r="E1028" t="s">
        <v>118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30283</v>
      </c>
      <c r="C1029" t="s">
        <v>29257</v>
      </c>
      <c r="D1029" t="s">
        <v>118</v>
      </c>
      <c r="E1029" t="s">
        <v>118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30284</v>
      </c>
      <c r="C1030" t="s">
        <v>29257</v>
      </c>
      <c r="D1030" t="s">
        <v>118</v>
      </c>
      <c r="E1030" t="s">
        <v>118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30285</v>
      </c>
      <c r="C1031" t="s">
        <v>29257</v>
      </c>
      <c r="D1031" t="s">
        <v>118</v>
      </c>
      <c r="E1031" t="s">
        <v>118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30286</v>
      </c>
      <c r="C1032" t="s">
        <v>29257</v>
      </c>
      <c r="D1032" t="s">
        <v>118</v>
      </c>
      <c r="E1032" t="s">
        <v>118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30287</v>
      </c>
      <c r="C1033" t="s">
        <v>29257</v>
      </c>
      <c r="D1033" t="s">
        <v>118</v>
      </c>
      <c r="E1033" t="s">
        <v>118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30288</v>
      </c>
      <c r="C1034" t="s">
        <v>29257</v>
      </c>
      <c r="D1034" t="s">
        <v>118</v>
      </c>
      <c r="E1034" t="s">
        <v>118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30289</v>
      </c>
      <c r="C1035" t="s">
        <v>29257</v>
      </c>
      <c r="D1035" t="s">
        <v>118</v>
      </c>
      <c r="E1035" t="s">
        <v>118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30290</v>
      </c>
      <c r="C1036" t="s">
        <v>29257</v>
      </c>
      <c r="D1036" t="s">
        <v>118</v>
      </c>
      <c r="E1036" t="s">
        <v>118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30291</v>
      </c>
      <c r="C1037" t="s">
        <v>29257</v>
      </c>
      <c r="D1037" t="s">
        <v>118</v>
      </c>
      <c r="E1037" t="s">
        <v>118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30292</v>
      </c>
      <c r="C1038" t="s">
        <v>29257</v>
      </c>
      <c r="D1038" t="s">
        <v>118</v>
      </c>
      <c r="E1038" t="s">
        <v>118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30293</v>
      </c>
      <c r="C1039" t="s">
        <v>29257</v>
      </c>
      <c r="D1039" t="s">
        <v>118</v>
      </c>
      <c r="E1039" t="s">
        <v>118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30294</v>
      </c>
      <c r="C1040" t="s">
        <v>29257</v>
      </c>
      <c r="D1040" t="s">
        <v>118</v>
      </c>
      <c r="E1040" t="s">
        <v>118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30295</v>
      </c>
      <c r="C1041" t="s">
        <v>29257</v>
      </c>
      <c r="D1041" t="s">
        <v>118</v>
      </c>
      <c r="E1041" t="s">
        <v>118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30296</v>
      </c>
      <c r="C1042" t="s">
        <v>29257</v>
      </c>
      <c r="D1042" t="s">
        <v>118</v>
      </c>
      <c r="E1042" t="s">
        <v>118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30297</v>
      </c>
      <c r="C1043" t="s">
        <v>29257</v>
      </c>
      <c r="D1043" t="s">
        <v>118</v>
      </c>
      <c r="E1043" t="s">
        <v>118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30298</v>
      </c>
      <c r="C1044" t="s">
        <v>29257</v>
      </c>
      <c r="D1044" t="s">
        <v>118</v>
      </c>
      <c r="E1044" t="s">
        <v>118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30299</v>
      </c>
      <c r="C1045" t="s">
        <v>29257</v>
      </c>
      <c r="D1045" t="s">
        <v>118</v>
      </c>
      <c r="E1045" t="s">
        <v>118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30300</v>
      </c>
      <c r="C1046" t="s">
        <v>29257</v>
      </c>
      <c r="D1046" t="s">
        <v>118</v>
      </c>
      <c r="E1046" t="s">
        <v>118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30301</v>
      </c>
      <c r="C1047" t="s">
        <v>29257</v>
      </c>
      <c r="D1047" t="s">
        <v>118</v>
      </c>
      <c r="E1047" t="s">
        <v>118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30302</v>
      </c>
      <c r="C1048" t="s">
        <v>29257</v>
      </c>
      <c r="D1048" t="s">
        <v>118</v>
      </c>
      <c r="E1048" t="s">
        <v>118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30303</v>
      </c>
      <c r="C1049" t="s">
        <v>29257</v>
      </c>
      <c r="D1049" t="s">
        <v>118</v>
      </c>
      <c r="E1049" t="s">
        <v>118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30304</v>
      </c>
      <c r="C1050" t="s">
        <v>29257</v>
      </c>
      <c r="D1050" t="s">
        <v>118</v>
      </c>
      <c r="E1050" t="s">
        <v>118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30305</v>
      </c>
      <c r="C1051" t="s">
        <v>29257</v>
      </c>
      <c r="D1051" t="s">
        <v>118</v>
      </c>
      <c r="E1051" t="s">
        <v>118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30306</v>
      </c>
      <c r="C1052" t="s">
        <v>29257</v>
      </c>
      <c r="D1052" t="s">
        <v>118</v>
      </c>
      <c r="E1052" t="s">
        <v>118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30307</v>
      </c>
      <c r="C1053" t="s">
        <v>29257</v>
      </c>
      <c r="D1053" t="s">
        <v>118</v>
      </c>
      <c r="E1053" t="s">
        <v>118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30308</v>
      </c>
      <c r="C1054" t="s">
        <v>29257</v>
      </c>
      <c r="D1054" t="s">
        <v>118</v>
      </c>
      <c r="E1054" t="s">
        <v>118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30309</v>
      </c>
      <c r="C1055" t="s">
        <v>29257</v>
      </c>
      <c r="D1055" t="s">
        <v>118</v>
      </c>
      <c r="E1055" t="s">
        <v>118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30310</v>
      </c>
      <c r="C1056" t="s">
        <v>29257</v>
      </c>
      <c r="D1056" t="s">
        <v>118</v>
      </c>
      <c r="E1056" t="s">
        <v>118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30311</v>
      </c>
      <c r="C1057" t="s">
        <v>29257</v>
      </c>
      <c r="D1057" t="s">
        <v>118</v>
      </c>
      <c r="E1057" t="s">
        <v>118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30312</v>
      </c>
      <c r="C1058" t="s">
        <v>29257</v>
      </c>
      <c r="D1058" t="s">
        <v>118</v>
      </c>
      <c r="E1058" t="s">
        <v>118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30313</v>
      </c>
      <c r="C1059" t="s">
        <v>29257</v>
      </c>
      <c r="D1059" t="s">
        <v>118</v>
      </c>
      <c r="E1059" t="s">
        <v>118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30314</v>
      </c>
      <c r="C1060" t="s">
        <v>29257</v>
      </c>
      <c r="D1060" t="s">
        <v>118</v>
      </c>
      <c r="E1060" t="s">
        <v>118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30315</v>
      </c>
      <c r="C1061" t="s">
        <v>29257</v>
      </c>
      <c r="D1061" t="s">
        <v>118</v>
      </c>
      <c r="E1061" t="s">
        <v>118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30316</v>
      </c>
      <c r="C1062" t="s">
        <v>29257</v>
      </c>
      <c r="D1062" t="s">
        <v>118</v>
      </c>
      <c r="E1062" t="s">
        <v>118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30317</v>
      </c>
      <c r="C1063" t="s">
        <v>29257</v>
      </c>
      <c r="D1063" t="s">
        <v>118</v>
      </c>
      <c r="E1063" t="s">
        <v>118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30318</v>
      </c>
      <c r="C1064" t="s">
        <v>29257</v>
      </c>
      <c r="D1064" t="s">
        <v>118</v>
      </c>
      <c r="E1064" t="s">
        <v>118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30319</v>
      </c>
      <c r="C1065" t="s">
        <v>29257</v>
      </c>
      <c r="D1065" t="s">
        <v>118</v>
      </c>
      <c r="E1065" t="s">
        <v>118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30320</v>
      </c>
      <c r="C1066" t="s">
        <v>29257</v>
      </c>
      <c r="D1066" t="s">
        <v>118</v>
      </c>
      <c r="E1066" t="s">
        <v>118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30321</v>
      </c>
      <c r="C1067" t="s">
        <v>29257</v>
      </c>
      <c r="D1067" t="s">
        <v>118</v>
      </c>
      <c r="E1067" t="s">
        <v>118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30322</v>
      </c>
      <c r="C1068" t="s">
        <v>29257</v>
      </c>
      <c r="D1068" t="s">
        <v>118</v>
      </c>
      <c r="E1068" t="s">
        <v>118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30323</v>
      </c>
      <c r="C1069" t="s">
        <v>29257</v>
      </c>
      <c r="D1069" t="s">
        <v>118</v>
      </c>
      <c r="E1069" t="s">
        <v>118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30324</v>
      </c>
      <c r="C1070" t="s">
        <v>29257</v>
      </c>
      <c r="D1070" t="s">
        <v>118</v>
      </c>
      <c r="E1070" t="s">
        <v>118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30325</v>
      </c>
      <c r="C1071" t="s">
        <v>29257</v>
      </c>
      <c r="D1071" t="s">
        <v>118</v>
      </c>
      <c r="E1071" t="s">
        <v>118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30326</v>
      </c>
      <c r="C1072" t="s">
        <v>29257</v>
      </c>
      <c r="D1072" t="s">
        <v>118</v>
      </c>
      <c r="E1072" t="s">
        <v>118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30327</v>
      </c>
      <c r="C1073" t="s">
        <v>29257</v>
      </c>
      <c r="D1073" t="s">
        <v>118</v>
      </c>
      <c r="E1073" t="s">
        <v>118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30328</v>
      </c>
      <c r="C1074" t="s">
        <v>29257</v>
      </c>
      <c r="D1074" t="s">
        <v>118</v>
      </c>
      <c r="E1074" t="s">
        <v>118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30329</v>
      </c>
      <c r="C1075" t="s">
        <v>29257</v>
      </c>
      <c r="D1075" t="s">
        <v>118</v>
      </c>
      <c r="E1075" t="s">
        <v>118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30330</v>
      </c>
      <c r="C1076" t="s">
        <v>29257</v>
      </c>
      <c r="D1076" t="s">
        <v>118</v>
      </c>
      <c r="E1076" t="s">
        <v>118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30331</v>
      </c>
      <c r="C1077" t="s">
        <v>29257</v>
      </c>
      <c r="D1077" t="s">
        <v>118</v>
      </c>
      <c r="E1077" t="s">
        <v>118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30332</v>
      </c>
      <c r="C1078" t="s">
        <v>29257</v>
      </c>
      <c r="D1078" t="s">
        <v>118</v>
      </c>
      <c r="E1078" t="s">
        <v>118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30333</v>
      </c>
      <c r="C1079" t="s">
        <v>29257</v>
      </c>
      <c r="D1079" t="s">
        <v>118</v>
      </c>
      <c r="E1079" t="s">
        <v>118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30334</v>
      </c>
      <c r="C1080" t="s">
        <v>29257</v>
      </c>
      <c r="D1080" t="s">
        <v>118</v>
      </c>
      <c r="E1080" t="s">
        <v>118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30335</v>
      </c>
      <c r="C1081" t="s">
        <v>29257</v>
      </c>
      <c r="D1081" t="s">
        <v>118</v>
      </c>
      <c r="E1081" t="s">
        <v>118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30336</v>
      </c>
      <c r="C1082" t="s">
        <v>29257</v>
      </c>
      <c r="D1082" t="s">
        <v>118</v>
      </c>
      <c r="E1082" t="s">
        <v>118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30337</v>
      </c>
      <c r="C1083" t="s">
        <v>29257</v>
      </c>
      <c r="D1083" t="s">
        <v>118</v>
      </c>
      <c r="E1083" t="s">
        <v>118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30338</v>
      </c>
      <c r="C1084" t="s">
        <v>29257</v>
      </c>
      <c r="D1084" t="s">
        <v>118</v>
      </c>
      <c r="E1084" t="s">
        <v>118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30339</v>
      </c>
      <c r="C1085" t="s">
        <v>29257</v>
      </c>
      <c r="D1085" t="s">
        <v>118</v>
      </c>
      <c r="E1085" t="s">
        <v>118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30340</v>
      </c>
      <c r="C1086" t="s">
        <v>29257</v>
      </c>
      <c r="D1086" t="s">
        <v>118</v>
      </c>
      <c r="E1086" t="s">
        <v>118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30341</v>
      </c>
      <c r="C1087" t="s">
        <v>29257</v>
      </c>
      <c r="D1087" t="s">
        <v>118</v>
      </c>
      <c r="E1087" t="s">
        <v>118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30342</v>
      </c>
      <c r="C1088" t="s">
        <v>29257</v>
      </c>
      <c r="D1088" t="s">
        <v>118</v>
      </c>
      <c r="E1088" t="s">
        <v>118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30343</v>
      </c>
      <c r="C1089" t="s">
        <v>29257</v>
      </c>
      <c r="D1089" t="s">
        <v>118</v>
      </c>
      <c r="E1089" t="s">
        <v>118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30344</v>
      </c>
      <c r="C1090" t="s">
        <v>29257</v>
      </c>
      <c r="D1090" t="s">
        <v>118</v>
      </c>
      <c r="E1090" t="s">
        <v>118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30345</v>
      </c>
      <c r="C1091" t="s">
        <v>29257</v>
      </c>
      <c r="D1091" t="s">
        <v>118</v>
      </c>
      <c r="E1091" t="s">
        <v>118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30346</v>
      </c>
      <c r="C1092" t="s">
        <v>29257</v>
      </c>
      <c r="D1092" t="s">
        <v>118</v>
      </c>
      <c r="E1092" t="s">
        <v>118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30347</v>
      </c>
      <c r="C1093" t="s">
        <v>29257</v>
      </c>
      <c r="D1093" t="s">
        <v>118</v>
      </c>
      <c r="E1093" t="s">
        <v>118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30348</v>
      </c>
      <c r="C1094" t="s">
        <v>29257</v>
      </c>
      <c r="D1094" t="s">
        <v>118</v>
      </c>
      <c r="E1094" t="s">
        <v>118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30349</v>
      </c>
      <c r="C1095" t="s">
        <v>29257</v>
      </c>
      <c r="D1095" t="s">
        <v>118</v>
      </c>
      <c r="E1095" t="s">
        <v>118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30350</v>
      </c>
      <c r="C1096" t="s">
        <v>29257</v>
      </c>
      <c r="D1096" t="s">
        <v>118</v>
      </c>
      <c r="E1096" t="s">
        <v>118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30351</v>
      </c>
      <c r="C1097" t="s">
        <v>29257</v>
      </c>
      <c r="D1097" t="s">
        <v>118</v>
      </c>
      <c r="E1097" t="s">
        <v>118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30352</v>
      </c>
      <c r="C1098" t="s">
        <v>29257</v>
      </c>
      <c r="D1098" t="s">
        <v>118</v>
      </c>
      <c r="E1098" t="s">
        <v>118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30353</v>
      </c>
      <c r="C1099" t="s">
        <v>29257</v>
      </c>
      <c r="D1099" t="s">
        <v>118</v>
      </c>
      <c r="E1099" t="s">
        <v>118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30354</v>
      </c>
      <c r="C1100" t="s">
        <v>29257</v>
      </c>
      <c r="D1100" t="s">
        <v>118</v>
      </c>
      <c r="E1100" t="s">
        <v>118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30355</v>
      </c>
      <c r="C1101" t="s">
        <v>29257</v>
      </c>
      <c r="D1101" t="s">
        <v>118</v>
      </c>
      <c r="E1101" t="s">
        <v>118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30356</v>
      </c>
      <c r="C1102" t="s">
        <v>29257</v>
      </c>
      <c r="D1102" t="s">
        <v>118</v>
      </c>
      <c r="E1102" t="s">
        <v>118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30357</v>
      </c>
      <c r="C1103" t="s">
        <v>29257</v>
      </c>
      <c r="D1103" t="s">
        <v>118</v>
      </c>
      <c r="E1103" t="s">
        <v>118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30358</v>
      </c>
      <c r="C1104" t="s">
        <v>29257</v>
      </c>
      <c r="D1104" t="s">
        <v>118</v>
      </c>
      <c r="E1104" t="s">
        <v>118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30359</v>
      </c>
      <c r="C1105" t="s">
        <v>29257</v>
      </c>
      <c r="D1105" t="s">
        <v>118</v>
      </c>
      <c r="E1105" t="s">
        <v>118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30360</v>
      </c>
      <c r="C1106" t="s">
        <v>29257</v>
      </c>
      <c r="D1106" t="s">
        <v>118</v>
      </c>
      <c r="E1106" t="s">
        <v>118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30361</v>
      </c>
      <c r="C1107" t="s">
        <v>29257</v>
      </c>
      <c r="D1107" t="s">
        <v>118</v>
      </c>
      <c r="E1107" t="s">
        <v>118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30362</v>
      </c>
      <c r="C1108" t="s">
        <v>29257</v>
      </c>
      <c r="D1108" t="s">
        <v>118</v>
      </c>
      <c r="E1108" t="s">
        <v>118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30363</v>
      </c>
      <c r="C1109" t="s">
        <v>29257</v>
      </c>
      <c r="D1109" t="s">
        <v>118</v>
      </c>
      <c r="E1109" t="s">
        <v>118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30364</v>
      </c>
      <c r="C1110" t="s">
        <v>29257</v>
      </c>
      <c r="D1110" t="s">
        <v>118</v>
      </c>
      <c r="E1110" t="s">
        <v>118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30365</v>
      </c>
      <c r="C1111" t="s">
        <v>29257</v>
      </c>
      <c r="D1111" t="s">
        <v>118</v>
      </c>
      <c r="E1111" t="s">
        <v>118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30366</v>
      </c>
      <c r="C1112" t="s">
        <v>29257</v>
      </c>
      <c r="D1112" t="s">
        <v>118</v>
      </c>
      <c r="E1112" t="s">
        <v>118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30367</v>
      </c>
      <c r="C1113" t="s">
        <v>29257</v>
      </c>
      <c r="D1113" t="s">
        <v>118</v>
      </c>
      <c r="E1113" t="s">
        <v>118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30368</v>
      </c>
      <c r="C1114" t="s">
        <v>29257</v>
      </c>
      <c r="D1114" t="s">
        <v>118</v>
      </c>
      <c r="E1114" t="s">
        <v>118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30369</v>
      </c>
      <c r="C1115" t="s">
        <v>29257</v>
      </c>
      <c r="D1115" t="s">
        <v>118</v>
      </c>
      <c r="E1115" t="s">
        <v>118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30370</v>
      </c>
      <c r="C1116" t="s">
        <v>29257</v>
      </c>
      <c r="D1116" t="s">
        <v>118</v>
      </c>
      <c r="E1116" t="s">
        <v>118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30371</v>
      </c>
      <c r="C1117" t="s">
        <v>29257</v>
      </c>
      <c r="D1117" t="s">
        <v>118</v>
      </c>
      <c r="E1117" t="s">
        <v>118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30372</v>
      </c>
      <c r="C1118" t="s">
        <v>29257</v>
      </c>
      <c r="D1118" t="s">
        <v>118</v>
      </c>
      <c r="E1118" t="s">
        <v>118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30373</v>
      </c>
      <c r="C1119" t="s">
        <v>29257</v>
      </c>
      <c r="D1119" t="s">
        <v>118</v>
      </c>
      <c r="E1119" t="s">
        <v>118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30374</v>
      </c>
      <c r="C1120" t="s">
        <v>29257</v>
      </c>
      <c r="D1120" t="s">
        <v>118</v>
      </c>
      <c r="E1120" t="s">
        <v>118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30375</v>
      </c>
      <c r="C1121" t="s">
        <v>29257</v>
      </c>
      <c r="D1121" t="s">
        <v>118</v>
      </c>
      <c r="E1121" t="s">
        <v>118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30376</v>
      </c>
      <c r="C1122" t="s">
        <v>29257</v>
      </c>
      <c r="D1122" t="s">
        <v>118</v>
      </c>
      <c r="E1122" t="s">
        <v>118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30377</v>
      </c>
      <c r="C1123" t="s">
        <v>29257</v>
      </c>
      <c r="D1123" t="s">
        <v>118</v>
      </c>
      <c r="E1123" t="s">
        <v>118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30378</v>
      </c>
      <c r="C1124" t="s">
        <v>29257</v>
      </c>
      <c r="D1124" t="s">
        <v>118</v>
      </c>
      <c r="E1124" t="s">
        <v>118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30379</v>
      </c>
      <c r="C1125" t="s">
        <v>29257</v>
      </c>
      <c r="D1125" t="s">
        <v>118</v>
      </c>
      <c r="E1125" t="s">
        <v>118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30380</v>
      </c>
      <c r="C1126" t="s">
        <v>29257</v>
      </c>
      <c r="D1126" t="s">
        <v>118</v>
      </c>
      <c r="E1126" t="s">
        <v>118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30381</v>
      </c>
      <c r="C1127" t="s">
        <v>29257</v>
      </c>
      <c r="D1127" t="s">
        <v>118</v>
      </c>
      <c r="E1127" t="s">
        <v>118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30382</v>
      </c>
      <c r="C1128" t="s">
        <v>29257</v>
      </c>
      <c r="D1128" t="s">
        <v>118</v>
      </c>
      <c r="E1128" t="s">
        <v>118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30383</v>
      </c>
      <c r="C1129" t="s">
        <v>29257</v>
      </c>
      <c r="D1129" t="s">
        <v>118</v>
      </c>
      <c r="E1129" t="s">
        <v>118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30384</v>
      </c>
      <c r="C1130" t="s">
        <v>29257</v>
      </c>
      <c r="D1130" t="s">
        <v>118</v>
      </c>
      <c r="E1130" t="s">
        <v>118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30385</v>
      </c>
      <c r="C1131" t="s">
        <v>29257</v>
      </c>
      <c r="D1131" t="s">
        <v>118</v>
      </c>
      <c r="E1131" t="s">
        <v>118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30386</v>
      </c>
      <c r="C1132" t="s">
        <v>29257</v>
      </c>
      <c r="D1132" t="s">
        <v>118</v>
      </c>
      <c r="E1132" t="s">
        <v>118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30387</v>
      </c>
      <c r="C1133" t="s">
        <v>29257</v>
      </c>
      <c r="D1133" t="s">
        <v>118</v>
      </c>
      <c r="E1133" t="s">
        <v>118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30388</v>
      </c>
      <c r="C1134" t="s">
        <v>29257</v>
      </c>
      <c r="D1134" t="s">
        <v>118</v>
      </c>
      <c r="E1134" t="s">
        <v>118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30389</v>
      </c>
      <c r="C1135" t="s">
        <v>29257</v>
      </c>
      <c r="D1135" t="s">
        <v>118</v>
      </c>
      <c r="E1135" t="s">
        <v>118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30390</v>
      </c>
      <c r="C1136" t="s">
        <v>29257</v>
      </c>
      <c r="D1136" t="s">
        <v>118</v>
      </c>
      <c r="E1136" t="s">
        <v>118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30391</v>
      </c>
      <c r="C1137" t="s">
        <v>29257</v>
      </c>
      <c r="D1137" t="s">
        <v>118</v>
      </c>
      <c r="E1137" t="s">
        <v>118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30392</v>
      </c>
      <c r="C1138" t="s">
        <v>29257</v>
      </c>
      <c r="D1138" t="s">
        <v>118</v>
      </c>
      <c r="E1138" t="s">
        <v>118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30393</v>
      </c>
      <c r="C1139" t="s">
        <v>29257</v>
      </c>
      <c r="D1139" t="s">
        <v>118</v>
      </c>
      <c r="E1139" t="s">
        <v>118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30394</v>
      </c>
      <c r="C1140" t="s">
        <v>29257</v>
      </c>
      <c r="D1140" t="s">
        <v>118</v>
      </c>
      <c r="E1140" t="s">
        <v>118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30395</v>
      </c>
      <c r="C1141" t="s">
        <v>29257</v>
      </c>
      <c r="D1141" t="s">
        <v>118</v>
      </c>
      <c r="E1141" t="s">
        <v>118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30396</v>
      </c>
      <c r="C1142" t="s">
        <v>29257</v>
      </c>
      <c r="D1142" t="s">
        <v>118</v>
      </c>
      <c r="E1142" t="s">
        <v>118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30397</v>
      </c>
      <c r="C1143" t="s">
        <v>29257</v>
      </c>
      <c r="D1143" t="s">
        <v>118</v>
      </c>
      <c r="E1143" t="s">
        <v>118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30398</v>
      </c>
      <c r="C1144" t="s">
        <v>29257</v>
      </c>
      <c r="D1144" t="s">
        <v>118</v>
      </c>
      <c r="E1144" t="s">
        <v>118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30399</v>
      </c>
      <c r="C1145" t="s">
        <v>29257</v>
      </c>
      <c r="D1145" t="s">
        <v>118</v>
      </c>
      <c r="E1145" t="s">
        <v>118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30400</v>
      </c>
      <c r="C1146" t="s">
        <v>29257</v>
      </c>
      <c r="D1146" t="s">
        <v>118</v>
      </c>
      <c r="E1146" t="s">
        <v>118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30401</v>
      </c>
      <c r="C1147" t="s">
        <v>29257</v>
      </c>
      <c r="D1147" t="s">
        <v>118</v>
      </c>
      <c r="E1147" t="s">
        <v>118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30402</v>
      </c>
      <c r="C1148" t="s">
        <v>29257</v>
      </c>
      <c r="D1148" t="s">
        <v>118</v>
      </c>
      <c r="E1148" t="s">
        <v>118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30403</v>
      </c>
      <c r="C1149" t="s">
        <v>29257</v>
      </c>
      <c r="D1149" t="s">
        <v>118</v>
      </c>
      <c r="E1149" t="s">
        <v>118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30404</v>
      </c>
      <c r="C1150" t="s">
        <v>29257</v>
      </c>
      <c r="D1150" t="s">
        <v>118</v>
      </c>
      <c r="E1150" t="s">
        <v>118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30405</v>
      </c>
      <c r="C1151" t="s">
        <v>29257</v>
      </c>
      <c r="D1151" t="s">
        <v>118</v>
      </c>
      <c r="E1151" t="s">
        <v>118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30406</v>
      </c>
      <c r="C1152" t="s">
        <v>29257</v>
      </c>
      <c r="D1152" t="s">
        <v>118</v>
      </c>
      <c r="E1152" t="s">
        <v>118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30407</v>
      </c>
      <c r="C1153" t="s">
        <v>29257</v>
      </c>
      <c r="D1153" t="s">
        <v>118</v>
      </c>
      <c r="E1153" t="s">
        <v>118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30408</v>
      </c>
      <c r="C1154" t="s">
        <v>29257</v>
      </c>
      <c r="D1154" t="s">
        <v>118</v>
      </c>
      <c r="E1154" t="s">
        <v>118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30409</v>
      </c>
      <c r="C1155" t="s">
        <v>29257</v>
      </c>
      <c r="D1155" t="s">
        <v>118</v>
      </c>
      <c r="E1155" t="s">
        <v>118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30410</v>
      </c>
      <c r="C1156" t="s">
        <v>29257</v>
      </c>
      <c r="D1156" t="s">
        <v>118</v>
      </c>
      <c r="E1156" t="s">
        <v>118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30411</v>
      </c>
      <c r="C1157" t="s">
        <v>29257</v>
      </c>
      <c r="D1157" t="s">
        <v>118</v>
      </c>
      <c r="E1157" t="s">
        <v>118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30412</v>
      </c>
      <c r="C1158" t="s">
        <v>29257</v>
      </c>
      <c r="D1158" t="s">
        <v>118</v>
      </c>
      <c r="E1158" t="s">
        <v>118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30413</v>
      </c>
      <c r="C1159" t="s">
        <v>29257</v>
      </c>
      <c r="D1159" t="s">
        <v>118</v>
      </c>
      <c r="E1159" t="s">
        <v>118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30414</v>
      </c>
      <c r="C1160" t="s">
        <v>29257</v>
      </c>
      <c r="D1160" t="s">
        <v>118</v>
      </c>
      <c r="E1160" t="s">
        <v>118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30415</v>
      </c>
      <c r="C1161" t="s">
        <v>29257</v>
      </c>
      <c r="D1161" t="s">
        <v>118</v>
      </c>
      <c r="E1161" t="s">
        <v>118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30416</v>
      </c>
      <c r="C1162" t="s">
        <v>29257</v>
      </c>
      <c r="D1162" t="s">
        <v>118</v>
      </c>
      <c r="E1162" t="s">
        <v>118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30417</v>
      </c>
      <c r="C1163" t="s">
        <v>29257</v>
      </c>
      <c r="D1163" t="s">
        <v>118</v>
      </c>
      <c r="E1163" t="s">
        <v>118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30418</v>
      </c>
      <c r="C1164" t="s">
        <v>29257</v>
      </c>
      <c r="D1164" t="s">
        <v>118</v>
      </c>
      <c r="E1164" t="s">
        <v>118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30419</v>
      </c>
      <c r="C1165" t="s">
        <v>29257</v>
      </c>
      <c r="D1165" t="s">
        <v>118</v>
      </c>
      <c r="E1165" t="s">
        <v>118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30420</v>
      </c>
      <c r="C1166" t="s">
        <v>29257</v>
      </c>
      <c r="D1166" t="s">
        <v>118</v>
      </c>
      <c r="E1166" t="s">
        <v>118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30421</v>
      </c>
      <c r="C1167" t="s">
        <v>29257</v>
      </c>
      <c r="D1167" t="s">
        <v>118</v>
      </c>
      <c r="E1167" t="s">
        <v>118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30422</v>
      </c>
      <c r="C1168" t="s">
        <v>29257</v>
      </c>
      <c r="D1168" t="s">
        <v>118</v>
      </c>
      <c r="E1168" t="s">
        <v>118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30423</v>
      </c>
      <c r="C1169" t="s">
        <v>29257</v>
      </c>
      <c r="D1169" t="s">
        <v>118</v>
      </c>
      <c r="E1169" t="s">
        <v>118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30424</v>
      </c>
      <c r="C1170" t="s">
        <v>29257</v>
      </c>
      <c r="D1170" t="s">
        <v>118</v>
      </c>
      <c r="E1170" t="s">
        <v>118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30425</v>
      </c>
      <c r="C1171" t="s">
        <v>29257</v>
      </c>
      <c r="D1171" t="s">
        <v>118</v>
      </c>
      <c r="E1171" t="s">
        <v>118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30426</v>
      </c>
      <c r="C1172" t="s">
        <v>29257</v>
      </c>
      <c r="D1172" t="s">
        <v>118</v>
      </c>
      <c r="E1172" t="s">
        <v>118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30427</v>
      </c>
      <c r="C1173" t="s">
        <v>29257</v>
      </c>
      <c r="D1173" t="s">
        <v>118</v>
      </c>
      <c r="E1173" t="s">
        <v>118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30428</v>
      </c>
      <c r="C1174" t="s">
        <v>29257</v>
      </c>
      <c r="D1174" t="s">
        <v>118</v>
      </c>
      <c r="E1174" t="s">
        <v>118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30429</v>
      </c>
      <c r="C1175" t="s">
        <v>29257</v>
      </c>
      <c r="D1175" t="s">
        <v>118</v>
      </c>
      <c r="E1175" t="s">
        <v>118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30430</v>
      </c>
      <c r="C1176" t="s">
        <v>29257</v>
      </c>
      <c r="D1176" t="s">
        <v>118</v>
      </c>
      <c r="E1176" t="s">
        <v>118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30431</v>
      </c>
      <c r="C1177" t="s">
        <v>29257</v>
      </c>
      <c r="D1177" t="s">
        <v>118</v>
      </c>
      <c r="E1177" t="s">
        <v>118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30432</v>
      </c>
      <c r="C1178" t="s">
        <v>29257</v>
      </c>
      <c r="D1178" t="s">
        <v>118</v>
      </c>
      <c r="E1178" t="s">
        <v>118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30433</v>
      </c>
      <c r="C1179" t="s">
        <v>29257</v>
      </c>
      <c r="D1179" t="s">
        <v>118</v>
      </c>
      <c r="E1179" t="s">
        <v>118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30434</v>
      </c>
      <c r="C1180" t="s">
        <v>29257</v>
      </c>
      <c r="D1180" t="s">
        <v>118</v>
      </c>
      <c r="E1180" t="s">
        <v>118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30435</v>
      </c>
      <c r="C1181" t="s">
        <v>29257</v>
      </c>
      <c r="D1181" t="s">
        <v>118</v>
      </c>
      <c r="E1181" t="s">
        <v>118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30436</v>
      </c>
      <c r="C1182" t="s">
        <v>29257</v>
      </c>
      <c r="D1182" t="s">
        <v>118</v>
      </c>
      <c r="E1182" t="s">
        <v>118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30437</v>
      </c>
      <c r="C1183" t="s">
        <v>29257</v>
      </c>
      <c r="D1183" t="s">
        <v>118</v>
      </c>
      <c r="E1183" t="s">
        <v>118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30438</v>
      </c>
      <c r="C1184" t="s">
        <v>29257</v>
      </c>
      <c r="D1184" t="s">
        <v>118</v>
      </c>
      <c r="E1184" t="s">
        <v>118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30439</v>
      </c>
      <c r="C1185" t="s">
        <v>29257</v>
      </c>
      <c r="D1185" t="s">
        <v>118</v>
      </c>
      <c r="E1185" t="s">
        <v>118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30440</v>
      </c>
      <c r="C1186" t="s">
        <v>29257</v>
      </c>
      <c r="D1186" t="s">
        <v>118</v>
      </c>
      <c r="E1186" t="s">
        <v>118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30441</v>
      </c>
      <c r="C1187" t="s">
        <v>29257</v>
      </c>
      <c r="D1187" t="s">
        <v>118</v>
      </c>
      <c r="E1187" t="s">
        <v>118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30442</v>
      </c>
      <c r="C1188" t="s">
        <v>29257</v>
      </c>
      <c r="D1188" t="s">
        <v>118</v>
      </c>
      <c r="E1188" t="s">
        <v>118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30443</v>
      </c>
      <c r="C1189" t="s">
        <v>29257</v>
      </c>
      <c r="D1189" t="s">
        <v>118</v>
      </c>
      <c r="E1189" t="s">
        <v>118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30444</v>
      </c>
      <c r="C1190" t="s">
        <v>29257</v>
      </c>
      <c r="D1190" t="s">
        <v>118</v>
      </c>
      <c r="E1190" t="s">
        <v>118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30445</v>
      </c>
      <c r="C1191" t="s">
        <v>29257</v>
      </c>
      <c r="D1191" t="s">
        <v>118</v>
      </c>
      <c r="E1191" t="s">
        <v>118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30446</v>
      </c>
      <c r="C1192" t="s">
        <v>29257</v>
      </c>
      <c r="D1192" t="s">
        <v>118</v>
      </c>
      <c r="E1192" t="s">
        <v>118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30447</v>
      </c>
      <c r="C1193" t="s">
        <v>29257</v>
      </c>
      <c r="D1193" t="s">
        <v>118</v>
      </c>
      <c r="E1193" t="s">
        <v>118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30448</v>
      </c>
      <c r="C1194" t="s">
        <v>29257</v>
      </c>
      <c r="D1194" t="s">
        <v>118</v>
      </c>
      <c r="E1194" t="s">
        <v>118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30449</v>
      </c>
      <c r="C1195" t="s">
        <v>29257</v>
      </c>
      <c r="D1195" t="s">
        <v>118</v>
      </c>
      <c r="E1195" t="s">
        <v>118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30450</v>
      </c>
      <c r="C1196" t="s">
        <v>29257</v>
      </c>
      <c r="D1196" t="s">
        <v>118</v>
      </c>
      <c r="E1196" t="s">
        <v>118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30451</v>
      </c>
      <c r="C1197" t="s">
        <v>29257</v>
      </c>
      <c r="D1197" t="s">
        <v>118</v>
      </c>
      <c r="E1197" t="s">
        <v>118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30452</v>
      </c>
      <c r="C1198" t="s">
        <v>29257</v>
      </c>
      <c r="D1198" t="s">
        <v>118</v>
      </c>
      <c r="E1198" t="s">
        <v>118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30453</v>
      </c>
      <c r="C1199" t="s">
        <v>29257</v>
      </c>
      <c r="D1199" t="s">
        <v>118</v>
      </c>
      <c r="E1199" t="s">
        <v>118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30454</v>
      </c>
      <c r="C1200" t="s">
        <v>29257</v>
      </c>
      <c r="D1200" t="s">
        <v>118</v>
      </c>
      <c r="E1200" t="s">
        <v>118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30455</v>
      </c>
      <c r="C1201" t="s">
        <v>29257</v>
      </c>
      <c r="D1201" t="s">
        <v>118</v>
      </c>
      <c r="E1201" t="s">
        <v>118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30456</v>
      </c>
      <c r="C1202" t="s">
        <v>29257</v>
      </c>
      <c r="D1202" t="s">
        <v>118</v>
      </c>
      <c r="E1202" t="s">
        <v>118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30457</v>
      </c>
      <c r="C1203" t="s">
        <v>29257</v>
      </c>
      <c r="D1203" t="s">
        <v>118</v>
      </c>
      <c r="E1203" t="s">
        <v>118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30458</v>
      </c>
      <c r="C1204" t="s">
        <v>29257</v>
      </c>
      <c r="D1204" t="s">
        <v>118</v>
      </c>
      <c r="E1204" t="s">
        <v>118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30459</v>
      </c>
      <c r="C1205" t="s">
        <v>29257</v>
      </c>
      <c r="D1205" t="s">
        <v>118</v>
      </c>
      <c r="E1205" t="s">
        <v>118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30460</v>
      </c>
      <c r="C1206" t="s">
        <v>29257</v>
      </c>
      <c r="D1206" t="s">
        <v>118</v>
      </c>
      <c r="E1206" t="s">
        <v>118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30461</v>
      </c>
      <c r="C1207" t="s">
        <v>29257</v>
      </c>
      <c r="D1207" t="s">
        <v>118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30462</v>
      </c>
      <c r="C1208" t="s">
        <v>29257</v>
      </c>
      <c r="D1208" t="s">
        <v>118</v>
      </c>
      <c r="E1208" t="s">
        <v>118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30463</v>
      </c>
      <c r="C1209" t="s">
        <v>29257</v>
      </c>
      <c r="D1209" t="s">
        <v>118</v>
      </c>
      <c r="E1209" t="s">
        <v>118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30464</v>
      </c>
      <c r="C1210" t="s">
        <v>29257</v>
      </c>
      <c r="D1210" t="s">
        <v>118</v>
      </c>
      <c r="E1210" t="s">
        <v>118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30465</v>
      </c>
      <c r="C1211" t="s">
        <v>29257</v>
      </c>
      <c r="D1211" t="s">
        <v>118</v>
      </c>
      <c r="E1211" t="s">
        <v>118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30466</v>
      </c>
      <c r="C1212" t="s">
        <v>29257</v>
      </c>
      <c r="D1212" t="s">
        <v>118</v>
      </c>
      <c r="E1212" t="s">
        <v>118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30467</v>
      </c>
      <c r="C1213" t="s">
        <v>29257</v>
      </c>
      <c r="D1213" t="s">
        <v>118</v>
      </c>
      <c r="E1213" t="s">
        <v>118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30468</v>
      </c>
      <c r="C1214" t="s">
        <v>29257</v>
      </c>
      <c r="D1214" t="s">
        <v>118</v>
      </c>
      <c r="E1214" t="s">
        <v>118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30469</v>
      </c>
      <c r="C1215" t="s">
        <v>29257</v>
      </c>
      <c r="D1215" t="s">
        <v>118</v>
      </c>
      <c r="E1215" t="s">
        <v>118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30470</v>
      </c>
      <c r="C1216" t="s">
        <v>29257</v>
      </c>
      <c r="D1216" t="s">
        <v>118</v>
      </c>
      <c r="E1216" t="s">
        <v>118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30471</v>
      </c>
      <c r="C1217" t="s">
        <v>29257</v>
      </c>
      <c r="D1217" t="s">
        <v>118</v>
      </c>
      <c r="E1217" t="s">
        <v>118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30472</v>
      </c>
      <c r="C1218" t="s">
        <v>29257</v>
      </c>
      <c r="D1218" t="s">
        <v>118</v>
      </c>
      <c r="E1218" t="s">
        <v>118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30473</v>
      </c>
      <c r="C1219" t="s">
        <v>29257</v>
      </c>
      <c r="D1219" t="s">
        <v>118</v>
      </c>
      <c r="E1219" t="s">
        <v>118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30474</v>
      </c>
      <c r="C1220" t="s">
        <v>29257</v>
      </c>
      <c r="D1220" t="s">
        <v>118</v>
      </c>
      <c r="E1220" t="s">
        <v>118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30475</v>
      </c>
      <c r="C1221" t="s">
        <v>29257</v>
      </c>
      <c r="D1221" t="s">
        <v>118</v>
      </c>
      <c r="E1221" t="s">
        <v>118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30476</v>
      </c>
      <c r="C1222" t="s">
        <v>29257</v>
      </c>
      <c r="D1222" t="s">
        <v>118</v>
      </c>
      <c r="E1222" t="s">
        <v>118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30477</v>
      </c>
      <c r="C1223" t="s">
        <v>29257</v>
      </c>
      <c r="D1223" t="s">
        <v>118</v>
      </c>
      <c r="E1223" t="s">
        <v>118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30478</v>
      </c>
      <c r="C1224" t="s">
        <v>29257</v>
      </c>
      <c r="D1224" t="s">
        <v>118</v>
      </c>
      <c r="E1224" t="s">
        <v>118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30479</v>
      </c>
      <c r="C1225" t="s">
        <v>29257</v>
      </c>
      <c r="D1225" t="s">
        <v>118</v>
      </c>
      <c r="E1225" t="s">
        <v>118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30480</v>
      </c>
      <c r="C1226" t="s">
        <v>29257</v>
      </c>
      <c r="D1226" t="s">
        <v>118</v>
      </c>
      <c r="E1226" t="s">
        <v>118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30481</v>
      </c>
      <c r="C1227" t="s">
        <v>29257</v>
      </c>
      <c r="D1227" t="s">
        <v>118</v>
      </c>
      <c r="E1227" t="s">
        <v>118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30482</v>
      </c>
      <c r="C1228" t="s">
        <v>29257</v>
      </c>
      <c r="D1228" t="s">
        <v>118</v>
      </c>
      <c r="E1228" t="s">
        <v>118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30483</v>
      </c>
      <c r="C1229" t="s">
        <v>29257</v>
      </c>
      <c r="D1229" t="s">
        <v>118</v>
      </c>
      <c r="E1229" t="s">
        <v>118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30484</v>
      </c>
      <c r="C1230" t="s">
        <v>29257</v>
      </c>
      <c r="D1230" t="s">
        <v>118</v>
      </c>
      <c r="E1230" t="s">
        <v>118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30485</v>
      </c>
      <c r="C1231" t="s">
        <v>29257</v>
      </c>
      <c r="D1231" t="s">
        <v>118</v>
      </c>
      <c r="E1231" t="s">
        <v>118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30486</v>
      </c>
      <c r="C1232" t="s">
        <v>29257</v>
      </c>
      <c r="D1232" t="s">
        <v>118</v>
      </c>
      <c r="E1232" t="s">
        <v>118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30487</v>
      </c>
      <c r="C1233" t="s">
        <v>29257</v>
      </c>
      <c r="D1233" t="s">
        <v>118</v>
      </c>
      <c r="E1233" t="s">
        <v>118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30488</v>
      </c>
      <c r="C1234" t="s">
        <v>29257</v>
      </c>
      <c r="D1234" t="s">
        <v>118</v>
      </c>
      <c r="E1234" t="s">
        <v>118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30489</v>
      </c>
      <c r="C1235" t="s">
        <v>29257</v>
      </c>
      <c r="D1235" t="s">
        <v>118</v>
      </c>
      <c r="E1235" t="s">
        <v>118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30490</v>
      </c>
      <c r="C1236" t="s">
        <v>29257</v>
      </c>
      <c r="D1236" t="s">
        <v>118</v>
      </c>
      <c r="E1236" t="s">
        <v>118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30491</v>
      </c>
      <c r="C1237" t="s">
        <v>29257</v>
      </c>
      <c r="D1237" t="s">
        <v>118</v>
      </c>
      <c r="E1237" t="s">
        <v>118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30492</v>
      </c>
      <c r="C1238" t="s">
        <v>29257</v>
      </c>
      <c r="D1238" t="s">
        <v>118</v>
      </c>
      <c r="E1238" t="s">
        <v>118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30493</v>
      </c>
      <c r="C1239" t="s">
        <v>29257</v>
      </c>
      <c r="D1239" t="s">
        <v>118</v>
      </c>
      <c r="E1239" t="s">
        <v>118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30494</v>
      </c>
      <c r="C1240" t="s">
        <v>29257</v>
      </c>
      <c r="D1240" t="s">
        <v>118</v>
      </c>
      <c r="E1240" t="s">
        <v>118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30495</v>
      </c>
      <c r="C1241" t="s">
        <v>29257</v>
      </c>
      <c r="D1241" t="s">
        <v>118</v>
      </c>
      <c r="E1241" t="s">
        <v>118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30496</v>
      </c>
      <c r="C1242" t="s">
        <v>29257</v>
      </c>
      <c r="D1242" t="s">
        <v>118</v>
      </c>
      <c r="E1242" t="s">
        <v>118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30497</v>
      </c>
      <c r="C1243" t="s">
        <v>29257</v>
      </c>
      <c r="D1243" t="s">
        <v>118</v>
      </c>
      <c r="E1243" t="s">
        <v>118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30498</v>
      </c>
      <c r="C1244" t="s">
        <v>29257</v>
      </c>
      <c r="D1244" t="s">
        <v>118</v>
      </c>
      <c r="E1244" t="s">
        <v>118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30499</v>
      </c>
      <c r="C1245" t="s">
        <v>29257</v>
      </c>
      <c r="D1245" t="s">
        <v>118</v>
      </c>
      <c r="E1245" t="s">
        <v>118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30500</v>
      </c>
      <c r="C1246" t="s">
        <v>29257</v>
      </c>
      <c r="D1246" t="s">
        <v>118</v>
      </c>
      <c r="E1246" t="s">
        <v>118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30501</v>
      </c>
      <c r="C1247" t="s">
        <v>29257</v>
      </c>
      <c r="D1247" t="s">
        <v>118</v>
      </c>
      <c r="E1247" t="s">
        <v>118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30502</v>
      </c>
      <c r="C1248" t="s">
        <v>29257</v>
      </c>
      <c r="D1248" t="s">
        <v>118</v>
      </c>
      <c r="E1248" t="s">
        <v>118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30503</v>
      </c>
      <c r="C1249" t="s">
        <v>29257</v>
      </c>
      <c r="D1249" t="s">
        <v>118</v>
      </c>
      <c r="E1249" t="s">
        <v>118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30504</v>
      </c>
      <c r="C1250" t="s">
        <v>29257</v>
      </c>
      <c r="D1250" t="s">
        <v>118</v>
      </c>
      <c r="E1250" t="s">
        <v>118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30505</v>
      </c>
      <c r="C1251" t="s">
        <v>29257</v>
      </c>
      <c r="D1251" t="s">
        <v>118</v>
      </c>
      <c r="E1251" t="s">
        <v>118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30506</v>
      </c>
      <c r="C1252" t="s">
        <v>29257</v>
      </c>
      <c r="D1252" t="s">
        <v>118</v>
      </c>
      <c r="E1252" t="s">
        <v>118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30507</v>
      </c>
      <c r="C1253" t="s">
        <v>29257</v>
      </c>
      <c r="D1253" t="s">
        <v>118</v>
      </c>
      <c r="E1253" t="s">
        <v>118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30508</v>
      </c>
      <c r="C1254" t="s">
        <v>29257</v>
      </c>
      <c r="D1254" t="s">
        <v>118</v>
      </c>
      <c r="E1254" t="s">
        <v>118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30509</v>
      </c>
      <c r="C1255" t="s">
        <v>29257</v>
      </c>
      <c r="D1255" t="s">
        <v>118</v>
      </c>
      <c r="E1255" t="s">
        <v>118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30510</v>
      </c>
      <c r="C1256" t="s">
        <v>29257</v>
      </c>
      <c r="D1256" t="s">
        <v>118</v>
      </c>
      <c r="E1256" t="s">
        <v>118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30511</v>
      </c>
      <c r="C1257" t="s">
        <v>29257</v>
      </c>
      <c r="D1257" t="s">
        <v>118</v>
      </c>
      <c r="E1257" t="s">
        <v>118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30512</v>
      </c>
      <c r="C1258" t="s">
        <v>29257</v>
      </c>
      <c r="D1258" t="s">
        <v>118</v>
      </c>
      <c r="E1258" t="s">
        <v>118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30513</v>
      </c>
      <c r="C1259" t="s">
        <v>29257</v>
      </c>
      <c r="D1259" t="s">
        <v>118</v>
      </c>
      <c r="E1259" t="s">
        <v>118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30514</v>
      </c>
      <c r="C1260" t="s">
        <v>29257</v>
      </c>
      <c r="D1260" t="s">
        <v>118</v>
      </c>
      <c r="E1260" t="s">
        <v>118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30515</v>
      </c>
      <c r="C1261" t="s">
        <v>29257</v>
      </c>
      <c r="D1261" t="s">
        <v>118</v>
      </c>
      <c r="E1261" t="s">
        <v>118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30516</v>
      </c>
      <c r="C1262" t="s">
        <v>29257</v>
      </c>
      <c r="D1262" t="s">
        <v>118</v>
      </c>
      <c r="E1262" t="s">
        <v>118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30517</v>
      </c>
      <c r="C1263" t="s">
        <v>29257</v>
      </c>
      <c r="D1263" t="s">
        <v>118</v>
      </c>
      <c r="E1263" t="s">
        <v>118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30518</v>
      </c>
      <c r="C1264" t="s">
        <v>29257</v>
      </c>
      <c r="D1264" t="s">
        <v>118</v>
      </c>
      <c r="E1264" t="s">
        <v>118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30519</v>
      </c>
      <c r="C1265" t="s">
        <v>29257</v>
      </c>
      <c r="D1265" t="s">
        <v>118</v>
      </c>
      <c r="E1265" t="s">
        <v>118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30520</v>
      </c>
      <c r="C1266" t="s">
        <v>29257</v>
      </c>
      <c r="D1266" t="s">
        <v>118</v>
      </c>
      <c r="E1266" t="s">
        <v>118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30521</v>
      </c>
      <c r="C1267" t="s">
        <v>29257</v>
      </c>
      <c r="D1267" t="s">
        <v>118</v>
      </c>
      <c r="E1267" t="s">
        <v>118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30522</v>
      </c>
      <c r="C1268" t="s">
        <v>29257</v>
      </c>
      <c r="D1268" t="s">
        <v>118</v>
      </c>
      <c r="E1268" t="s">
        <v>118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30523</v>
      </c>
      <c r="C1269" t="s">
        <v>29257</v>
      </c>
      <c r="D1269" t="s">
        <v>118</v>
      </c>
      <c r="E1269" t="s">
        <v>118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30524</v>
      </c>
      <c r="C1270" t="s">
        <v>29257</v>
      </c>
      <c r="D1270" t="s">
        <v>118</v>
      </c>
      <c r="E1270" t="s">
        <v>118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30525</v>
      </c>
      <c r="C1271" t="s">
        <v>29257</v>
      </c>
      <c r="D1271" t="s">
        <v>118</v>
      </c>
      <c r="E1271" t="s">
        <v>118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30526</v>
      </c>
      <c r="C1272" t="s">
        <v>29257</v>
      </c>
      <c r="D1272" t="s">
        <v>118</v>
      </c>
      <c r="E1272" t="s">
        <v>118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30527</v>
      </c>
      <c r="C1273" t="s">
        <v>29257</v>
      </c>
      <c r="D1273" t="s">
        <v>118</v>
      </c>
      <c r="E1273" t="s">
        <v>118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30528</v>
      </c>
      <c r="C1274" t="s">
        <v>29257</v>
      </c>
      <c r="D1274" t="s">
        <v>118</v>
      </c>
      <c r="E1274" t="s">
        <v>118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30529</v>
      </c>
      <c r="C1275" t="s">
        <v>29257</v>
      </c>
      <c r="D1275" t="s">
        <v>118</v>
      </c>
      <c r="E1275" t="s">
        <v>118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30530</v>
      </c>
      <c r="C1276" t="s">
        <v>29257</v>
      </c>
      <c r="D1276" t="s">
        <v>118</v>
      </c>
      <c r="E1276" t="s">
        <v>118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30531</v>
      </c>
      <c r="C1277" t="s">
        <v>29257</v>
      </c>
      <c r="D1277" t="s">
        <v>118</v>
      </c>
      <c r="E1277" t="s">
        <v>118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30532</v>
      </c>
      <c r="C1278" t="s">
        <v>29257</v>
      </c>
      <c r="D1278" t="s">
        <v>118</v>
      </c>
      <c r="E1278" t="s">
        <v>118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30533</v>
      </c>
      <c r="C1279" t="s">
        <v>29257</v>
      </c>
      <c r="D1279" t="s">
        <v>118</v>
      </c>
      <c r="E1279" t="s">
        <v>118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30534</v>
      </c>
      <c r="C1280" t="s">
        <v>29257</v>
      </c>
      <c r="D1280" t="s">
        <v>118</v>
      </c>
      <c r="E1280" t="s">
        <v>118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30535</v>
      </c>
      <c r="C1281" t="s">
        <v>29257</v>
      </c>
      <c r="D1281" t="s">
        <v>118</v>
      </c>
      <c r="E1281" t="s">
        <v>118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30536</v>
      </c>
      <c r="C1282" t="s">
        <v>29257</v>
      </c>
      <c r="D1282" t="s">
        <v>118</v>
      </c>
      <c r="E1282" t="s">
        <v>118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30537</v>
      </c>
      <c r="C1283" t="s">
        <v>29257</v>
      </c>
      <c r="D1283" t="s">
        <v>118</v>
      </c>
      <c r="E1283" t="s">
        <v>118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30538</v>
      </c>
      <c r="C1284" t="s">
        <v>29257</v>
      </c>
      <c r="D1284" t="s">
        <v>118</v>
      </c>
      <c r="E1284" t="s">
        <v>118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30539</v>
      </c>
      <c r="C1285" t="s">
        <v>29257</v>
      </c>
      <c r="D1285" t="s">
        <v>118</v>
      </c>
      <c r="E1285" t="s">
        <v>118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30540</v>
      </c>
      <c r="C1286" t="s">
        <v>29257</v>
      </c>
      <c r="D1286" t="s">
        <v>118</v>
      </c>
      <c r="E1286" t="s">
        <v>118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30541</v>
      </c>
      <c r="C1287" t="s">
        <v>29257</v>
      </c>
      <c r="D1287" t="s">
        <v>118</v>
      </c>
      <c r="E1287" t="s">
        <v>118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30542</v>
      </c>
      <c r="C1288" t="s">
        <v>29257</v>
      </c>
      <c r="D1288" t="s">
        <v>118</v>
      </c>
      <c r="E1288" t="s">
        <v>118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30543</v>
      </c>
      <c r="C1289" t="s">
        <v>29257</v>
      </c>
      <c r="D1289" t="s">
        <v>118</v>
      </c>
      <c r="E1289" t="s">
        <v>118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30544</v>
      </c>
      <c r="C1290" t="s">
        <v>29257</v>
      </c>
      <c r="D1290" t="s">
        <v>118</v>
      </c>
      <c r="E1290" t="s">
        <v>118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30545</v>
      </c>
      <c r="C1291" t="s">
        <v>29257</v>
      </c>
      <c r="D1291" t="s">
        <v>118</v>
      </c>
      <c r="E1291" t="s">
        <v>118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30546</v>
      </c>
      <c r="C1292" t="s">
        <v>29257</v>
      </c>
      <c r="D1292" t="s">
        <v>118</v>
      </c>
      <c r="E1292" t="s">
        <v>118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30547</v>
      </c>
      <c r="C1293" t="s">
        <v>29257</v>
      </c>
      <c r="D1293" t="s">
        <v>118</v>
      </c>
      <c r="E1293" t="s">
        <v>118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30548</v>
      </c>
      <c r="C1294" t="s">
        <v>29257</v>
      </c>
      <c r="D1294" t="s">
        <v>118</v>
      </c>
      <c r="E1294" t="s">
        <v>118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30549</v>
      </c>
      <c r="C1295" t="s">
        <v>29257</v>
      </c>
      <c r="D1295" t="s">
        <v>118</v>
      </c>
      <c r="E1295" t="s">
        <v>118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30550</v>
      </c>
      <c r="C1296" t="s">
        <v>29257</v>
      </c>
      <c r="D1296" t="s">
        <v>118</v>
      </c>
      <c r="E1296" t="s">
        <v>118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30551</v>
      </c>
      <c r="C1297" t="s">
        <v>29257</v>
      </c>
      <c r="D1297" t="s">
        <v>118</v>
      </c>
      <c r="E1297" t="s">
        <v>118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30552</v>
      </c>
      <c r="C1298" t="s">
        <v>29257</v>
      </c>
      <c r="D1298" t="s">
        <v>118</v>
      </c>
      <c r="E1298" t="s">
        <v>118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30553</v>
      </c>
      <c r="C1299" t="s">
        <v>29257</v>
      </c>
      <c r="D1299" t="s">
        <v>118</v>
      </c>
      <c r="E1299" t="s">
        <v>118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30554</v>
      </c>
      <c r="C1300" t="s">
        <v>29257</v>
      </c>
      <c r="D1300" t="s">
        <v>118</v>
      </c>
      <c r="E1300" t="s">
        <v>118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30555</v>
      </c>
      <c r="C1301" t="s">
        <v>29257</v>
      </c>
      <c r="D1301" t="s">
        <v>118</v>
      </c>
      <c r="E1301" t="s">
        <v>118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30556</v>
      </c>
      <c r="C1302" t="s">
        <v>29257</v>
      </c>
      <c r="D1302" t="s">
        <v>118</v>
      </c>
      <c r="E1302" t="s">
        <v>118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30557</v>
      </c>
      <c r="C1303" t="s">
        <v>29257</v>
      </c>
      <c r="D1303" t="s">
        <v>118</v>
      </c>
      <c r="E1303" t="s">
        <v>118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30558</v>
      </c>
      <c r="C1304" t="s">
        <v>29257</v>
      </c>
      <c r="D1304" t="s">
        <v>118</v>
      </c>
      <c r="E1304" t="s">
        <v>118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30559</v>
      </c>
      <c r="C1305" t="s">
        <v>29257</v>
      </c>
      <c r="D1305" t="s">
        <v>118</v>
      </c>
      <c r="E1305" t="s">
        <v>118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30560</v>
      </c>
      <c r="C1306" t="s">
        <v>29257</v>
      </c>
      <c r="D1306" t="s">
        <v>118</v>
      </c>
      <c r="E1306" t="s">
        <v>118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30561</v>
      </c>
      <c r="C1307" t="s">
        <v>29257</v>
      </c>
      <c r="D1307" t="s">
        <v>118</v>
      </c>
      <c r="E1307" t="s">
        <v>118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30562</v>
      </c>
      <c r="C1308" t="s">
        <v>29257</v>
      </c>
      <c r="D1308" t="s">
        <v>118</v>
      </c>
      <c r="E1308" t="s">
        <v>118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30563</v>
      </c>
      <c r="C1309" t="s">
        <v>29257</v>
      </c>
      <c r="D1309" t="s">
        <v>118</v>
      </c>
      <c r="E1309" t="s">
        <v>118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30564</v>
      </c>
      <c r="C1310" t="s">
        <v>29257</v>
      </c>
      <c r="D1310" t="s">
        <v>118</v>
      </c>
      <c r="E1310" t="s">
        <v>118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30565</v>
      </c>
      <c r="C1311" t="s">
        <v>29257</v>
      </c>
      <c r="D1311" t="s">
        <v>118</v>
      </c>
      <c r="E1311" t="s">
        <v>118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30566</v>
      </c>
      <c r="C1312" t="s">
        <v>29257</v>
      </c>
      <c r="D1312" t="s">
        <v>118</v>
      </c>
      <c r="E1312" t="s">
        <v>118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30567</v>
      </c>
      <c r="C1313" t="s">
        <v>29257</v>
      </c>
      <c r="D1313" t="s">
        <v>118</v>
      </c>
      <c r="E1313" t="s">
        <v>118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30568</v>
      </c>
      <c r="C1314" t="s">
        <v>29257</v>
      </c>
      <c r="D1314" t="s">
        <v>118</v>
      </c>
      <c r="E1314" t="s">
        <v>118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30569</v>
      </c>
      <c r="C1315" t="s">
        <v>29257</v>
      </c>
      <c r="D1315" t="s">
        <v>118</v>
      </c>
      <c r="E1315" t="s">
        <v>118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30570</v>
      </c>
      <c r="C1316" t="s">
        <v>29257</v>
      </c>
      <c r="D1316" t="s">
        <v>118</v>
      </c>
      <c r="E1316" t="s">
        <v>118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30571</v>
      </c>
      <c r="C1317" t="s">
        <v>29257</v>
      </c>
      <c r="D1317" t="s">
        <v>118</v>
      </c>
      <c r="E1317" t="s">
        <v>118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30572</v>
      </c>
      <c r="C1318" t="s">
        <v>29257</v>
      </c>
      <c r="D1318" t="s">
        <v>118</v>
      </c>
      <c r="E1318" t="s">
        <v>118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30573</v>
      </c>
      <c r="C1319" t="s">
        <v>29257</v>
      </c>
      <c r="D1319" t="s">
        <v>118</v>
      </c>
      <c r="E1319" t="s">
        <v>118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30574</v>
      </c>
      <c r="C1320" t="s">
        <v>29257</v>
      </c>
      <c r="D1320" t="s">
        <v>118</v>
      </c>
      <c r="E1320" t="s">
        <v>118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30575</v>
      </c>
      <c r="C1321" t="s">
        <v>29257</v>
      </c>
      <c r="D1321" t="s">
        <v>118</v>
      </c>
      <c r="E1321" t="s">
        <v>118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30576</v>
      </c>
      <c r="C1322" t="s">
        <v>29257</v>
      </c>
      <c r="D1322" t="s">
        <v>118</v>
      </c>
      <c r="E1322" t="s">
        <v>118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30577</v>
      </c>
      <c r="C1323" t="s">
        <v>29257</v>
      </c>
      <c r="D1323" t="s">
        <v>118</v>
      </c>
      <c r="E1323" t="s">
        <v>118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30578</v>
      </c>
      <c r="C1324" t="s">
        <v>29257</v>
      </c>
      <c r="D1324" t="s">
        <v>118</v>
      </c>
      <c r="E1324" t="s">
        <v>118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30579</v>
      </c>
      <c r="C1325" t="s">
        <v>29257</v>
      </c>
      <c r="D1325" t="s">
        <v>118</v>
      </c>
      <c r="E1325" t="s">
        <v>118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30580</v>
      </c>
      <c r="C1326" t="s">
        <v>29257</v>
      </c>
      <c r="D1326" t="s">
        <v>118</v>
      </c>
      <c r="E1326" t="s">
        <v>118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30581</v>
      </c>
      <c r="C1327" t="s">
        <v>29257</v>
      </c>
      <c r="D1327" t="s">
        <v>118</v>
      </c>
      <c r="E1327" t="s">
        <v>118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30582</v>
      </c>
      <c r="C1328" t="s">
        <v>29257</v>
      </c>
      <c r="D1328" t="s">
        <v>118</v>
      </c>
      <c r="E1328" t="s">
        <v>118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30583</v>
      </c>
      <c r="C1329" t="s">
        <v>29257</v>
      </c>
      <c r="D1329" t="s">
        <v>118</v>
      </c>
      <c r="E1329" t="s">
        <v>118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30584</v>
      </c>
      <c r="C1330" t="s">
        <v>29257</v>
      </c>
      <c r="D1330" t="s">
        <v>118</v>
      </c>
      <c r="E1330" t="s">
        <v>118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30585</v>
      </c>
      <c r="C1331" t="s">
        <v>29257</v>
      </c>
      <c r="D1331" t="s">
        <v>118</v>
      </c>
      <c r="E1331" t="s">
        <v>118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30586</v>
      </c>
      <c r="C1332" t="s">
        <v>29257</v>
      </c>
      <c r="D1332" t="s">
        <v>118</v>
      </c>
      <c r="E1332" t="s">
        <v>118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30587</v>
      </c>
      <c r="C1333" t="s">
        <v>29257</v>
      </c>
      <c r="D1333" t="s">
        <v>118</v>
      </c>
      <c r="E1333" t="s">
        <v>118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30588</v>
      </c>
      <c r="C1334" t="s">
        <v>29257</v>
      </c>
      <c r="D1334" t="s">
        <v>118</v>
      </c>
      <c r="E1334" t="s">
        <v>118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30589</v>
      </c>
      <c r="C1335" t="s">
        <v>29257</v>
      </c>
      <c r="D1335" t="s">
        <v>118</v>
      </c>
      <c r="E1335" t="s">
        <v>118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30590</v>
      </c>
      <c r="C1336" t="s">
        <v>29257</v>
      </c>
      <c r="D1336" t="s">
        <v>118</v>
      </c>
      <c r="E1336" t="s">
        <v>118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30591</v>
      </c>
      <c r="C1337" t="s">
        <v>29257</v>
      </c>
      <c r="D1337" t="s">
        <v>118</v>
      </c>
      <c r="E1337" t="s">
        <v>118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30592</v>
      </c>
      <c r="C1338" t="s">
        <v>29257</v>
      </c>
      <c r="D1338" t="s">
        <v>118</v>
      </c>
      <c r="E1338" t="s">
        <v>118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30593</v>
      </c>
      <c r="C1339" t="s">
        <v>29257</v>
      </c>
      <c r="D1339" t="s">
        <v>118</v>
      </c>
      <c r="E1339" t="s">
        <v>118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30594</v>
      </c>
      <c r="C1340" t="s">
        <v>29257</v>
      </c>
      <c r="D1340" t="s">
        <v>118</v>
      </c>
      <c r="E1340" t="s">
        <v>118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30595</v>
      </c>
      <c r="C1341" t="s">
        <v>29257</v>
      </c>
      <c r="D1341" t="s">
        <v>118</v>
      </c>
      <c r="E1341" t="s">
        <v>118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30596</v>
      </c>
      <c r="C1342" t="s">
        <v>29257</v>
      </c>
      <c r="D1342" t="s">
        <v>118</v>
      </c>
      <c r="E1342" t="s">
        <v>118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30597</v>
      </c>
      <c r="C1343" t="s">
        <v>29257</v>
      </c>
      <c r="D1343" t="s">
        <v>118</v>
      </c>
      <c r="E1343" t="s">
        <v>118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30598</v>
      </c>
      <c r="C1344" t="s">
        <v>29257</v>
      </c>
      <c r="D1344" t="s">
        <v>118</v>
      </c>
      <c r="E1344" t="s">
        <v>118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30599</v>
      </c>
      <c r="C1345" t="s">
        <v>29257</v>
      </c>
      <c r="D1345" t="s">
        <v>118</v>
      </c>
      <c r="E1345" t="s">
        <v>118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30600</v>
      </c>
      <c r="C1346" t="s">
        <v>29257</v>
      </c>
      <c r="D1346" t="s">
        <v>118</v>
      </c>
      <c r="E1346" t="s">
        <v>118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30601</v>
      </c>
      <c r="C1347" t="s">
        <v>29257</v>
      </c>
      <c r="D1347" t="s">
        <v>118</v>
      </c>
      <c r="E1347" t="s">
        <v>118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30602</v>
      </c>
      <c r="C1348" t="s">
        <v>29257</v>
      </c>
      <c r="D1348" t="s">
        <v>118</v>
      </c>
      <c r="E1348" t="s">
        <v>118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30603</v>
      </c>
      <c r="C1349" t="s">
        <v>29257</v>
      </c>
      <c r="D1349" t="s">
        <v>118</v>
      </c>
      <c r="E1349" t="s">
        <v>118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30604</v>
      </c>
      <c r="C1350" t="s">
        <v>29257</v>
      </c>
      <c r="D1350" t="s">
        <v>118</v>
      </c>
      <c r="E1350" t="s">
        <v>118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30605</v>
      </c>
      <c r="C1351" t="s">
        <v>29257</v>
      </c>
      <c r="D1351" t="s">
        <v>118</v>
      </c>
      <c r="E1351" t="s">
        <v>118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30606</v>
      </c>
      <c r="C1352" t="s">
        <v>29257</v>
      </c>
      <c r="D1352" t="s">
        <v>118</v>
      </c>
      <c r="E1352" t="s">
        <v>118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30607</v>
      </c>
      <c r="C1353" t="s">
        <v>29257</v>
      </c>
      <c r="D1353" t="s">
        <v>118</v>
      </c>
      <c r="E1353" t="s">
        <v>118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30608</v>
      </c>
      <c r="C1354" t="s">
        <v>29257</v>
      </c>
      <c r="D1354" t="s">
        <v>118</v>
      </c>
      <c r="E1354" t="s">
        <v>118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30609</v>
      </c>
      <c r="C1355" t="s">
        <v>29257</v>
      </c>
      <c r="D1355" t="s">
        <v>118</v>
      </c>
      <c r="E1355" t="s">
        <v>118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30610</v>
      </c>
      <c r="C1356" t="s">
        <v>29257</v>
      </c>
      <c r="D1356" t="s">
        <v>118</v>
      </c>
      <c r="E1356" t="s">
        <v>118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30611</v>
      </c>
      <c r="C1357" t="s">
        <v>29257</v>
      </c>
      <c r="D1357" t="s">
        <v>118</v>
      </c>
      <c r="E1357" t="s">
        <v>118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30612</v>
      </c>
      <c r="C1358" t="s">
        <v>29257</v>
      </c>
      <c r="D1358" t="s">
        <v>118</v>
      </c>
      <c r="E1358" t="s">
        <v>118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30613</v>
      </c>
      <c r="C1359" t="s">
        <v>29257</v>
      </c>
      <c r="D1359" t="s">
        <v>118</v>
      </c>
      <c r="E1359" t="s">
        <v>118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30614</v>
      </c>
      <c r="C1360" t="s">
        <v>29257</v>
      </c>
      <c r="D1360" t="s">
        <v>118</v>
      </c>
      <c r="E1360" t="s">
        <v>118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30615</v>
      </c>
      <c r="C1361" t="s">
        <v>29257</v>
      </c>
      <c r="D1361" t="s">
        <v>118</v>
      </c>
      <c r="E1361" t="s">
        <v>118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30616</v>
      </c>
      <c r="C1362" t="s">
        <v>29257</v>
      </c>
      <c r="D1362" t="s">
        <v>118</v>
      </c>
      <c r="E1362" t="s">
        <v>118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30617</v>
      </c>
      <c r="C1363" t="s">
        <v>29257</v>
      </c>
      <c r="D1363" t="s">
        <v>118</v>
      </c>
      <c r="E1363" t="s">
        <v>118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30618</v>
      </c>
      <c r="C1364" t="s">
        <v>29257</v>
      </c>
      <c r="D1364" t="s">
        <v>118</v>
      </c>
      <c r="E1364" t="s">
        <v>118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30619</v>
      </c>
      <c r="C1365" t="s">
        <v>29257</v>
      </c>
      <c r="D1365" t="s">
        <v>118</v>
      </c>
      <c r="E1365" t="s">
        <v>118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30620</v>
      </c>
      <c r="C1366" t="s">
        <v>29257</v>
      </c>
      <c r="D1366" t="s">
        <v>118</v>
      </c>
      <c r="E1366" t="s">
        <v>118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30621</v>
      </c>
      <c r="C1367" t="s">
        <v>29257</v>
      </c>
      <c r="D1367" t="s">
        <v>118</v>
      </c>
      <c r="E1367" t="s">
        <v>118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30622</v>
      </c>
      <c r="C1368" t="s">
        <v>29257</v>
      </c>
      <c r="D1368" t="s">
        <v>118</v>
      </c>
      <c r="E1368" t="s">
        <v>118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30623</v>
      </c>
      <c r="C1369" t="s">
        <v>29257</v>
      </c>
      <c r="D1369" t="s">
        <v>118</v>
      </c>
      <c r="E1369" t="s">
        <v>118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30624</v>
      </c>
      <c r="C1370" t="s">
        <v>29257</v>
      </c>
      <c r="D1370" t="s">
        <v>118</v>
      </c>
      <c r="E1370" t="s">
        <v>118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30625</v>
      </c>
      <c r="C1371" t="s">
        <v>29257</v>
      </c>
      <c r="D1371" t="s">
        <v>118</v>
      </c>
      <c r="E1371" t="s">
        <v>118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30626</v>
      </c>
      <c r="C1372" t="s">
        <v>29257</v>
      </c>
      <c r="D1372" t="s">
        <v>118</v>
      </c>
      <c r="E1372" t="s">
        <v>118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30627</v>
      </c>
      <c r="C1373" t="s">
        <v>29257</v>
      </c>
      <c r="D1373" t="s">
        <v>118</v>
      </c>
      <c r="E1373" t="s">
        <v>118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30628</v>
      </c>
      <c r="C1374" t="s">
        <v>29257</v>
      </c>
      <c r="D1374" t="s">
        <v>118</v>
      </c>
      <c r="E1374" t="s">
        <v>118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30629</v>
      </c>
      <c r="C1375" t="s">
        <v>29257</v>
      </c>
      <c r="D1375" t="s">
        <v>118</v>
      </c>
      <c r="E1375" t="s">
        <v>118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30630</v>
      </c>
      <c r="C1376" t="s">
        <v>29257</v>
      </c>
      <c r="D1376" t="s">
        <v>118</v>
      </c>
      <c r="E1376" t="s">
        <v>118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30631</v>
      </c>
      <c r="C1377" t="s">
        <v>29257</v>
      </c>
      <c r="D1377" t="s">
        <v>118</v>
      </c>
      <c r="E1377" t="s">
        <v>118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30632</v>
      </c>
      <c r="C1378" t="s">
        <v>29257</v>
      </c>
      <c r="D1378" t="s">
        <v>118</v>
      </c>
      <c r="E1378" t="s">
        <v>118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30633</v>
      </c>
      <c r="C1379" t="s">
        <v>29257</v>
      </c>
      <c r="D1379" t="s">
        <v>118</v>
      </c>
      <c r="E1379" t="s">
        <v>118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30634</v>
      </c>
      <c r="C1380" t="s">
        <v>29257</v>
      </c>
      <c r="D1380" t="s">
        <v>118</v>
      </c>
      <c r="E1380" t="s">
        <v>118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30635</v>
      </c>
      <c r="C1381" t="s">
        <v>29257</v>
      </c>
      <c r="D1381" t="s">
        <v>118</v>
      </c>
      <c r="E1381" t="s">
        <v>118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30636</v>
      </c>
      <c r="C1382" t="s">
        <v>29257</v>
      </c>
      <c r="D1382" t="s">
        <v>118</v>
      </c>
      <c r="E1382" t="s">
        <v>118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30637</v>
      </c>
      <c r="C1383" t="s">
        <v>29257</v>
      </c>
      <c r="D1383" t="s">
        <v>118</v>
      </c>
      <c r="E1383" t="s">
        <v>118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30638</v>
      </c>
      <c r="C1384" t="s">
        <v>29257</v>
      </c>
      <c r="D1384" t="s">
        <v>118</v>
      </c>
      <c r="E1384" t="s">
        <v>118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30639</v>
      </c>
      <c r="C1385" t="s">
        <v>29257</v>
      </c>
      <c r="D1385" t="s">
        <v>118</v>
      </c>
      <c r="E1385" t="s">
        <v>118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30640</v>
      </c>
      <c r="C1386" t="s">
        <v>29257</v>
      </c>
      <c r="D1386" t="s">
        <v>118</v>
      </c>
      <c r="E1386" t="s">
        <v>118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30641</v>
      </c>
      <c r="C1387" t="s">
        <v>29257</v>
      </c>
      <c r="D1387" t="s">
        <v>118</v>
      </c>
      <c r="E1387" t="s">
        <v>118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30642</v>
      </c>
      <c r="C1388" t="s">
        <v>29257</v>
      </c>
      <c r="D1388" t="s">
        <v>118</v>
      </c>
      <c r="E1388" t="s">
        <v>118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30643</v>
      </c>
      <c r="C1389" t="s">
        <v>29257</v>
      </c>
      <c r="D1389" t="s">
        <v>118</v>
      </c>
      <c r="E1389" t="s">
        <v>118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30644</v>
      </c>
      <c r="C1390" t="s">
        <v>29257</v>
      </c>
      <c r="D1390" t="s">
        <v>118</v>
      </c>
      <c r="E1390" t="s">
        <v>118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30645</v>
      </c>
      <c r="C1391" t="s">
        <v>29257</v>
      </c>
      <c r="D1391" t="s">
        <v>118</v>
      </c>
      <c r="E1391" t="s">
        <v>118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30646</v>
      </c>
      <c r="C1392" t="s">
        <v>29257</v>
      </c>
      <c r="D1392" t="s">
        <v>118</v>
      </c>
      <c r="E1392" t="s">
        <v>118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30647</v>
      </c>
      <c r="C1393" t="s">
        <v>29257</v>
      </c>
      <c r="D1393" t="s">
        <v>118</v>
      </c>
      <c r="E1393" t="s">
        <v>118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30648</v>
      </c>
      <c r="C1394" t="s">
        <v>29257</v>
      </c>
      <c r="D1394" t="s">
        <v>118</v>
      </c>
      <c r="E1394" t="s">
        <v>118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30649</v>
      </c>
      <c r="C1395" t="s">
        <v>29257</v>
      </c>
      <c r="D1395" t="s">
        <v>118</v>
      </c>
      <c r="E1395" t="s">
        <v>118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30650</v>
      </c>
      <c r="C1396" t="s">
        <v>29257</v>
      </c>
      <c r="D1396" t="s">
        <v>118</v>
      </c>
      <c r="E1396" t="s">
        <v>118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30651</v>
      </c>
      <c r="C1397" t="s">
        <v>29257</v>
      </c>
      <c r="D1397" t="s">
        <v>118</v>
      </c>
      <c r="E1397" t="s">
        <v>118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30652</v>
      </c>
      <c r="C1398" t="s">
        <v>29257</v>
      </c>
      <c r="D1398" t="s">
        <v>118</v>
      </c>
      <c r="E1398" t="s">
        <v>118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30653</v>
      </c>
      <c r="C1399" t="s">
        <v>29257</v>
      </c>
      <c r="D1399" t="s">
        <v>118</v>
      </c>
      <c r="E1399" t="s">
        <v>118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30654</v>
      </c>
      <c r="C1400" t="s">
        <v>29257</v>
      </c>
      <c r="D1400" t="s">
        <v>118</v>
      </c>
      <c r="E1400" t="s">
        <v>118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30655</v>
      </c>
      <c r="C1401" t="s">
        <v>29257</v>
      </c>
      <c r="D1401" t="s">
        <v>118</v>
      </c>
      <c r="E1401" t="s">
        <v>118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30656</v>
      </c>
      <c r="C1402" t="s">
        <v>29257</v>
      </c>
      <c r="D1402" t="s">
        <v>118</v>
      </c>
      <c r="E1402" t="s">
        <v>118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30657</v>
      </c>
      <c r="C1403" t="s">
        <v>29257</v>
      </c>
      <c r="D1403" t="s">
        <v>118</v>
      </c>
      <c r="E1403" t="s">
        <v>118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30658</v>
      </c>
      <c r="C1404" t="s">
        <v>29257</v>
      </c>
      <c r="D1404" t="s">
        <v>118</v>
      </c>
      <c r="E1404" t="s">
        <v>118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30659</v>
      </c>
      <c r="C1405" t="s">
        <v>29257</v>
      </c>
      <c r="D1405" t="s">
        <v>118</v>
      </c>
      <c r="E1405" t="s">
        <v>118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30660</v>
      </c>
      <c r="C1406" t="s">
        <v>29257</v>
      </c>
      <c r="D1406" t="s">
        <v>118</v>
      </c>
      <c r="E1406" t="s">
        <v>118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30661</v>
      </c>
      <c r="C1407" t="s">
        <v>29257</v>
      </c>
      <c r="D1407" t="s">
        <v>118</v>
      </c>
      <c r="E1407" t="s">
        <v>118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30662</v>
      </c>
      <c r="C1408" t="s">
        <v>29257</v>
      </c>
      <c r="D1408" t="s">
        <v>118</v>
      </c>
      <c r="E1408" t="s">
        <v>118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30663</v>
      </c>
      <c r="C1409" t="s">
        <v>29257</v>
      </c>
      <c r="D1409" t="s">
        <v>118</v>
      </c>
      <c r="E1409" t="s">
        <v>118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30664</v>
      </c>
      <c r="C1410" t="s">
        <v>29257</v>
      </c>
      <c r="D1410" t="s">
        <v>118</v>
      </c>
      <c r="E1410" t="s">
        <v>118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30665</v>
      </c>
      <c r="C1411" t="s">
        <v>29257</v>
      </c>
      <c r="D1411" t="s">
        <v>118</v>
      </c>
      <c r="E1411" t="s">
        <v>118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30666</v>
      </c>
      <c r="C1412" t="s">
        <v>29257</v>
      </c>
      <c r="D1412" t="s">
        <v>118</v>
      </c>
      <c r="E1412" t="s">
        <v>118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30667</v>
      </c>
      <c r="C1413" t="s">
        <v>29257</v>
      </c>
      <c r="D1413" t="s">
        <v>118</v>
      </c>
      <c r="E1413" t="s">
        <v>118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30668</v>
      </c>
      <c r="C1414" t="s">
        <v>29257</v>
      </c>
      <c r="D1414" t="s">
        <v>118</v>
      </c>
      <c r="E1414" t="s">
        <v>118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30669</v>
      </c>
      <c r="C1415" t="s">
        <v>29257</v>
      </c>
      <c r="D1415" t="s">
        <v>118</v>
      </c>
      <c r="E1415" t="s">
        <v>118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30670</v>
      </c>
      <c r="C1416" t="s">
        <v>29257</v>
      </c>
      <c r="D1416" t="s">
        <v>118</v>
      </c>
      <c r="E1416" t="s">
        <v>118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30671</v>
      </c>
      <c r="C1417" t="s">
        <v>29257</v>
      </c>
      <c r="D1417" t="s">
        <v>118</v>
      </c>
      <c r="E1417" t="s">
        <v>118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30672</v>
      </c>
      <c r="C1418" t="s">
        <v>29257</v>
      </c>
      <c r="D1418" t="s">
        <v>118</v>
      </c>
      <c r="E1418" t="s">
        <v>118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30673</v>
      </c>
      <c r="C1419" t="s">
        <v>29257</v>
      </c>
      <c r="D1419" t="s">
        <v>118</v>
      </c>
      <c r="E1419" t="s">
        <v>118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30674</v>
      </c>
      <c r="C1420" t="s">
        <v>29257</v>
      </c>
      <c r="D1420" t="s">
        <v>118</v>
      </c>
      <c r="E1420" t="s">
        <v>118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30675</v>
      </c>
      <c r="C1421" t="s">
        <v>29257</v>
      </c>
      <c r="D1421" t="s">
        <v>118</v>
      </c>
      <c r="E1421" t="s">
        <v>118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30676</v>
      </c>
      <c r="C1422" t="s">
        <v>29257</v>
      </c>
      <c r="D1422" t="s">
        <v>118</v>
      </c>
      <c r="E1422" t="s">
        <v>118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30677</v>
      </c>
      <c r="C1423" t="s">
        <v>29257</v>
      </c>
      <c r="D1423" t="s">
        <v>118</v>
      </c>
      <c r="E1423" t="s">
        <v>118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30678</v>
      </c>
      <c r="C1424" t="s">
        <v>29257</v>
      </c>
      <c r="D1424" t="s">
        <v>118</v>
      </c>
      <c r="E1424" t="s">
        <v>118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30679</v>
      </c>
      <c r="C1425" t="s">
        <v>29257</v>
      </c>
      <c r="D1425" t="s">
        <v>118</v>
      </c>
      <c r="E1425" t="s">
        <v>118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30680</v>
      </c>
      <c r="C1426" t="s">
        <v>29257</v>
      </c>
      <c r="D1426" t="s">
        <v>118</v>
      </c>
      <c r="E1426" t="s">
        <v>118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30681</v>
      </c>
      <c r="C1427" t="s">
        <v>29257</v>
      </c>
      <c r="D1427" t="s">
        <v>118</v>
      </c>
      <c r="E1427" t="s">
        <v>118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30682</v>
      </c>
      <c r="C1428" t="s">
        <v>29257</v>
      </c>
      <c r="D1428" t="s">
        <v>118</v>
      </c>
      <c r="E1428" t="s">
        <v>118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30683</v>
      </c>
      <c r="C1429" t="s">
        <v>29257</v>
      </c>
      <c r="D1429" t="s">
        <v>118</v>
      </c>
      <c r="E1429" t="s">
        <v>118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30684</v>
      </c>
      <c r="C1430" t="s">
        <v>29257</v>
      </c>
      <c r="D1430" t="s">
        <v>118</v>
      </c>
      <c r="E1430" t="s">
        <v>118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30685</v>
      </c>
      <c r="C1431" t="s">
        <v>29257</v>
      </c>
      <c r="D1431" t="s">
        <v>118</v>
      </c>
      <c r="E1431" t="s">
        <v>118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30686</v>
      </c>
      <c r="C1432" t="s">
        <v>29257</v>
      </c>
      <c r="D1432" t="s">
        <v>118</v>
      </c>
      <c r="E1432" t="s">
        <v>118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30687</v>
      </c>
      <c r="C1433" t="s">
        <v>29257</v>
      </c>
      <c r="D1433" t="s">
        <v>118</v>
      </c>
      <c r="E1433" t="s">
        <v>118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30688</v>
      </c>
      <c r="C1434" t="s">
        <v>29257</v>
      </c>
      <c r="D1434" t="s">
        <v>118</v>
      </c>
      <c r="E1434" t="s">
        <v>118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30689</v>
      </c>
      <c r="C1435" t="s">
        <v>29257</v>
      </c>
      <c r="D1435" t="s">
        <v>118</v>
      </c>
      <c r="E1435" t="s">
        <v>118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30690</v>
      </c>
      <c r="C1436" t="s">
        <v>29257</v>
      </c>
      <c r="D1436" t="s">
        <v>118</v>
      </c>
      <c r="E1436" t="s">
        <v>118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30691</v>
      </c>
      <c r="C1437" t="s">
        <v>29257</v>
      </c>
      <c r="D1437" t="s">
        <v>118</v>
      </c>
      <c r="E1437" t="s">
        <v>118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30692</v>
      </c>
      <c r="C1438" t="s">
        <v>29257</v>
      </c>
      <c r="D1438" t="s">
        <v>118</v>
      </c>
      <c r="E1438" t="s">
        <v>118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30693</v>
      </c>
      <c r="C1439" t="s">
        <v>29257</v>
      </c>
      <c r="D1439" t="s">
        <v>118</v>
      </c>
      <c r="E1439" t="s">
        <v>118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30694</v>
      </c>
      <c r="C1440" t="s">
        <v>29257</v>
      </c>
      <c r="D1440" t="s">
        <v>118</v>
      </c>
      <c r="E1440" t="s">
        <v>118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30695</v>
      </c>
      <c r="C1441" t="s">
        <v>29257</v>
      </c>
      <c r="D1441" t="s">
        <v>118</v>
      </c>
      <c r="E1441" t="s">
        <v>118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30696</v>
      </c>
      <c r="C1442" t="s">
        <v>29257</v>
      </c>
      <c r="D1442" t="s">
        <v>118</v>
      </c>
      <c r="E1442" t="s">
        <v>118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30697</v>
      </c>
      <c r="C1443" t="s">
        <v>29257</v>
      </c>
      <c r="D1443" t="s">
        <v>118</v>
      </c>
      <c r="E1443" t="s">
        <v>118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30698</v>
      </c>
      <c r="C1444" t="s">
        <v>29257</v>
      </c>
      <c r="D1444" t="s">
        <v>118</v>
      </c>
      <c r="E1444" t="s">
        <v>118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30699</v>
      </c>
      <c r="C1445" t="s">
        <v>29257</v>
      </c>
      <c r="D1445" t="s">
        <v>118</v>
      </c>
      <c r="E1445" t="s">
        <v>118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30700</v>
      </c>
      <c r="C1446" t="s">
        <v>29257</v>
      </c>
      <c r="D1446" t="s">
        <v>118</v>
      </c>
      <c r="E1446" t="s">
        <v>118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30701</v>
      </c>
      <c r="C1447" t="s">
        <v>29257</v>
      </c>
      <c r="D1447" t="s">
        <v>118</v>
      </c>
      <c r="E1447" t="s">
        <v>118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30702</v>
      </c>
      <c r="C1448" t="s">
        <v>29257</v>
      </c>
      <c r="D1448" t="s">
        <v>118</v>
      </c>
      <c r="E1448" t="s">
        <v>118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30703</v>
      </c>
      <c r="C1449" t="s">
        <v>29257</v>
      </c>
      <c r="D1449" t="s">
        <v>118</v>
      </c>
      <c r="E1449" t="s">
        <v>118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30704</v>
      </c>
      <c r="C1450" t="s">
        <v>29257</v>
      </c>
      <c r="D1450" t="s">
        <v>118</v>
      </c>
      <c r="E1450" t="s">
        <v>118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30705</v>
      </c>
      <c r="C1451" t="s">
        <v>29257</v>
      </c>
      <c r="D1451" t="s">
        <v>118</v>
      </c>
      <c r="E1451" t="s">
        <v>118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30706</v>
      </c>
      <c r="C1452" t="s">
        <v>29257</v>
      </c>
      <c r="D1452" t="s">
        <v>118</v>
      </c>
      <c r="E1452" t="s">
        <v>118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30707</v>
      </c>
      <c r="C1453" t="s">
        <v>29257</v>
      </c>
      <c r="D1453" t="s">
        <v>118</v>
      </c>
      <c r="E1453" t="s">
        <v>118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30708</v>
      </c>
      <c r="C1454" t="s">
        <v>29257</v>
      </c>
      <c r="D1454" t="s">
        <v>118</v>
      </c>
      <c r="E1454" t="s">
        <v>118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30709</v>
      </c>
      <c r="C1455" t="s">
        <v>29257</v>
      </c>
      <c r="D1455" t="s">
        <v>118</v>
      </c>
      <c r="E1455" t="s">
        <v>118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30710</v>
      </c>
      <c r="C1456" t="s">
        <v>29257</v>
      </c>
      <c r="D1456" t="s">
        <v>118</v>
      </c>
      <c r="E1456" t="s">
        <v>118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30711</v>
      </c>
      <c r="C1457" t="s">
        <v>29257</v>
      </c>
      <c r="D1457" t="s">
        <v>118</v>
      </c>
      <c r="E1457" t="s">
        <v>118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30712</v>
      </c>
      <c r="C1458" t="s">
        <v>29257</v>
      </c>
      <c r="D1458" t="s">
        <v>118</v>
      </c>
      <c r="E1458" t="s">
        <v>118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30713</v>
      </c>
      <c r="C1459" t="s">
        <v>29257</v>
      </c>
      <c r="D1459" t="s">
        <v>118</v>
      </c>
      <c r="E1459" t="s">
        <v>118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30714</v>
      </c>
      <c r="C1460" t="s">
        <v>29257</v>
      </c>
      <c r="D1460" t="s">
        <v>118</v>
      </c>
      <c r="E1460" t="s">
        <v>118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30715</v>
      </c>
      <c r="C1461" t="s">
        <v>29257</v>
      </c>
      <c r="D1461" t="s">
        <v>118</v>
      </c>
      <c r="E1461" t="s">
        <v>118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30716</v>
      </c>
      <c r="C1462" t="s">
        <v>29257</v>
      </c>
      <c r="D1462" t="s">
        <v>118</v>
      </c>
      <c r="E1462" t="s">
        <v>118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30717</v>
      </c>
      <c r="C1463" t="s">
        <v>29257</v>
      </c>
      <c r="D1463" t="s">
        <v>118</v>
      </c>
      <c r="E1463" t="s">
        <v>118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30718</v>
      </c>
      <c r="C1464" t="s">
        <v>29257</v>
      </c>
      <c r="D1464" t="s">
        <v>118</v>
      </c>
      <c r="E1464" t="s">
        <v>118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30719</v>
      </c>
      <c r="C1465" t="s">
        <v>29257</v>
      </c>
      <c r="D1465" t="s">
        <v>118</v>
      </c>
      <c r="E1465" t="s">
        <v>118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30720</v>
      </c>
      <c r="C1466" t="s">
        <v>29257</v>
      </c>
      <c r="D1466" t="s">
        <v>118</v>
      </c>
      <c r="E1466" t="s">
        <v>118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30721</v>
      </c>
      <c r="C1467" t="s">
        <v>29257</v>
      </c>
      <c r="D1467" t="s">
        <v>118</v>
      </c>
      <c r="E1467" t="s">
        <v>118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30722</v>
      </c>
      <c r="C1468" t="s">
        <v>29257</v>
      </c>
      <c r="D1468" t="s">
        <v>118</v>
      </c>
      <c r="E1468" t="s">
        <v>118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30723</v>
      </c>
      <c r="C1469" t="s">
        <v>29257</v>
      </c>
      <c r="D1469" t="s">
        <v>118</v>
      </c>
      <c r="E1469" t="s">
        <v>118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30724</v>
      </c>
      <c r="C1470" t="s">
        <v>29257</v>
      </c>
      <c r="D1470" t="s">
        <v>118</v>
      </c>
      <c r="E1470" t="s">
        <v>118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30725</v>
      </c>
      <c r="C1471" t="s">
        <v>29257</v>
      </c>
      <c r="D1471" t="s">
        <v>118</v>
      </c>
      <c r="E1471" t="s">
        <v>118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30726</v>
      </c>
      <c r="C1472" t="s">
        <v>29257</v>
      </c>
      <c r="D1472" t="s">
        <v>118</v>
      </c>
      <c r="E1472" t="s">
        <v>118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30727</v>
      </c>
      <c r="C1473" t="s">
        <v>29257</v>
      </c>
      <c r="D1473" t="s">
        <v>118</v>
      </c>
      <c r="E1473" t="s">
        <v>118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30728</v>
      </c>
      <c r="C1474" t="s">
        <v>29257</v>
      </c>
      <c r="D1474" t="s">
        <v>118</v>
      </c>
      <c r="E1474" t="s">
        <v>118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30729</v>
      </c>
      <c r="C1475" t="s">
        <v>29257</v>
      </c>
      <c r="D1475" t="s">
        <v>118</v>
      </c>
      <c r="E1475" t="s">
        <v>118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30730</v>
      </c>
      <c r="C1476" t="s">
        <v>29257</v>
      </c>
      <c r="D1476" t="s">
        <v>118</v>
      </c>
      <c r="E1476" t="s">
        <v>118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30731</v>
      </c>
      <c r="C1477" t="s">
        <v>29257</v>
      </c>
      <c r="D1477" t="s">
        <v>118</v>
      </c>
      <c r="E1477" t="s">
        <v>118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30732</v>
      </c>
      <c r="C1478" t="s">
        <v>29257</v>
      </c>
      <c r="D1478" t="s">
        <v>118</v>
      </c>
      <c r="E1478" t="s">
        <v>118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30733</v>
      </c>
      <c r="C1479" t="s">
        <v>29257</v>
      </c>
      <c r="D1479" t="s">
        <v>118</v>
      </c>
      <c r="E1479" t="s">
        <v>118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30734</v>
      </c>
      <c r="C1480" t="s">
        <v>29257</v>
      </c>
      <c r="D1480" t="s">
        <v>118</v>
      </c>
      <c r="E1480" t="s">
        <v>118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30735</v>
      </c>
      <c r="C1481" t="s">
        <v>29257</v>
      </c>
      <c r="D1481" t="s">
        <v>118</v>
      </c>
      <c r="E1481" t="s">
        <v>118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30736</v>
      </c>
      <c r="C1482" t="s">
        <v>29257</v>
      </c>
      <c r="D1482" t="s">
        <v>118</v>
      </c>
      <c r="E1482" t="s">
        <v>118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30737</v>
      </c>
      <c r="C1483" t="s">
        <v>29257</v>
      </c>
      <c r="D1483" t="s">
        <v>118</v>
      </c>
      <c r="E1483" t="s">
        <v>118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30738</v>
      </c>
      <c r="C1484" t="s">
        <v>29257</v>
      </c>
      <c r="D1484" t="s">
        <v>118</v>
      </c>
      <c r="E1484" t="s">
        <v>118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30739</v>
      </c>
      <c r="C1485" t="s">
        <v>29257</v>
      </c>
      <c r="D1485" t="s">
        <v>118</v>
      </c>
      <c r="E1485" t="s">
        <v>118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30740</v>
      </c>
      <c r="C1486" t="s">
        <v>29257</v>
      </c>
      <c r="D1486" t="s">
        <v>118</v>
      </c>
      <c r="E1486" t="s">
        <v>118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30741</v>
      </c>
      <c r="C1487" t="s">
        <v>29257</v>
      </c>
      <c r="D1487" t="s">
        <v>118</v>
      </c>
      <c r="E1487" t="s">
        <v>118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30742</v>
      </c>
      <c r="C1488" t="s">
        <v>29257</v>
      </c>
      <c r="D1488" t="s">
        <v>118</v>
      </c>
      <c r="E1488" t="s">
        <v>118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30743</v>
      </c>
      <c r="C1489" t="s">
        <v>29257</v>
      </c>
      <c r="D1489" t="s">
        <v>118</v>
      </c>
      <c r="E1489" t="s">
        <v>118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30744</v>
      </c>
      <c r="C1490" t="s">
        <v>29257</v>
      </c>
      <c r="D1490" t="s">
        <v>118</v>
      </c>
      <c r="E1490" t="s">
        <v>118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30745</v>
      </c>
      <c r="C1491" t="s">
        <v>29257</v>
      </c>
      <c r="D1491" t="s">
        <v>118</v>
      </c>
      <c r="E1491" t="s">
        <v>118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30746</v>
      </c>
      <c r="C1492" t="s">
        <v>29257</v>
      </c>
      <c r="D1492" t="s">
        <v>118</v>
      </c>
      <c r="E1492" t="s">
        <v>118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30747</v>
      </c>
      <c r="C1493" t="s">
        <v>29257</v>
      </c>
      <c r="D1493" t="s">
        <v>118</v>
      </c>
      <c r="E1493" t="s">
        <v>118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30748</v>
      </c>
      <c r="C1494" t="s">
        <v>29257</v>
      </c>
      <c r="D1494" t="s">
        <v>118</v>
      </c>
      <c r="E1494" t="s">
        <v>118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30749</v>
      </c>
      <c r="C1495" t="s">
        <v>29257</v>
      </c>
      <c r="D1495" t="s">
        <v>118</v>
      </c>
      <c r="E1495" t="s">
        <v>118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30750</v>
      </c>
      <c r="C1496" t="s">
        <v>29257</v>
      </c>
      <c r="D1496" t="s">
        <v>118</v>
      </c>
      <c r="E1496" t="s">
        <v>118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30751</v>
      </c>
      <c r="C1497" t="s">
        <v>29257</v>
      </c>
      <c r="D1497" t="s">
        <v>118</v>
      </c>
      <c r="E1497" t="s">
        <v>118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30752</v>
      </c>
      <c r="C1498" t="s">
        <v>29257</v>
      </c>
      <c r="D1498" t="s">
        <v>118</v>
      </c>
      <c r="E1498" t="s">
        <v>118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30753</v>
      </c>
      <c r="C1499" t="s">
        <v>29257</v>
      </c>
      <c r="D1499" t="s">
        <v>118</v>
      </c>
      <c r="E1499" t="s">
        <v>118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30754</v>
      </c>
      <c r="C1500" t="s">
        <v>29257</v>
      </c>
      <c r="D1500" t="s">
        <v>118</v>
      </c>
      <c r="E1500" t="s">
        <v>118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30755</v>
      </c>
      <c r="C1501" t="s">
        <v>29257</v>
      </c>
      <c r="D1501" t="s">
        <v>118</v>
      </c>
      <c r="E1501" t="s">
        <v>118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30756</v>
      </c>
      <c r="C1502" t="s">
        <v>29257</v>
      </c>
      <c r="D1502" t="s">
        <v>118</v>
      </c>
      <c r="E1502" t="s">
        <v>118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30757</v>
      </c>
      <c r="C1503" t="s">
        <v>29257</v>
      </c>
      <c r="D1503" t="s">
        <v>118</v>
      </c>
      <c r="E1503" t="s">
        <v>118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30758</v>
      </c>
      <c r="C1504" t="s">
        <v>29257</v>
      </c>
      <c r="D1504" t="s">
        <v>118</v>
      </c>
      <c r="E1504" t="s">
        <v>118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30759</v>
      </c>
      <c r="C1505" t="s">
        <v>29257</v>
      </c>
      <c r="D1505" t="s">
        <v>118</v>
      </c>
      <c r="E1505" t="s">
        <v>118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30760</v>
      </c>
      <c r="C1506" t="s">
        <v>29257</v>
      </c>
      <c r="D1506" t="s">
        <v>118</v>
      </c>
      <c r="E1506" t="s">
        <v>118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30761</v>
      </c>
      <c r="C1507" t="s">
        <v>29257</v>
      </c>
      <c r="D1507" t="s">
        <v>118</v>
      </c>
      <c r="E1507" t="s">
        <v>118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30762</v>
      </c>
      <c r="C1508" t="s">
        <v>29257</v>
      </c>
      <c r="D1508" t="s">
        <v>118</v>
      </c>
      <c r="E1508" t="s">
        <v>118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30763</v>
      </c>
      <c r="C1509" t="s">
        <v>29257</v>
      </c>
      <c r="D1509" t="s">
        <v>118</v>
      </c>
      <c r="E1509" t="s">
        <v>118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30764</v>
      </c>
      <c r="C1510" t="s">
        <v>29257</v>
      </c>
      <c r="D1510" t="s">
        <v>118</v>
      </c>
      <c r="E1510" t="s">
        <v>118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30765</v>
      </c>
      <c r="C1511" t="s">
        <v>29257</v>
      </c>
      <c r="D1511" t="s">
        <v>118</v>
      </c>
      <c r="E1511" t="s">
        <v>118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30766</v>
      </c>
      <c r="C1512" t="s">
        <v>29257</v>
      </c>
      <c r="D1512" t="s">
        <v>118</v>
      </c>
      <c r="E1512" t="s">
        <v>118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30767</v>
      </c>
      <c r="C1513" t="s">
        <v>29257</v>
      </c>
      <c r="D1513" t="s">
        <v>118</v>
      </c>
      <c r="E1513" t="s">
        <v>118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30768</v>
      </c>
      <c r="C1514" t="s">
        <v>29257</v>
      </c>
      <c r="D1514" t="s">
        <v>118</v>
      </c>
      <c r="E1514" t="s">
        <v>118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30769</v>
      </c>
      <c r="C1515" t="s">
        <v>29257</v>
      </c>
      <c r="D1515" t="s">
        <v>118</v>
      </c>
      <c r="E1515" t="s">
        <v>118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30770</v>
      </c>
      <c r="C1516" t="s">
        <v>29257</v>
      </c>
      <c r="D1516" t="s">
        <v>118</v>
      </c>
      <c r="E1516" t="s">
        <v>118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30771</v>
      </c>
      <c r="C1517" t="s">
        <v>29257</v>
      </c>
      <c r="D1517" t="s">
        <v>118</v>
      </c>
      <c r="E1517" t="s">
        <v>118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30772</v>
      </c>
      <c r="C1518" t="s">
        <v>29257</v>
      </c>
      <c r="D1518" t="s">
        <v>118</v>
      </c>
      <c r="E1518" t="s">
        <v>118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30773</v>
      </c>
      <c r="C1519" t="s">
        <v>29257</v>
      </c>
      <c r="D1519" t="s">
        <v>118</v>
      </c>
      <c r="E1519" t="s">
        <v>118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30774</v>
      </c>
      <c r="C1520" t="s">
        <v>29257</v>
      </c>
      <c r="D1520" t="s">
        <v>118</v>
      </c>
      <c r="E1520" t="s">
        <v>118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30775</v>
      </c>
      <c r="C1521" t="s">
        <v>29257</v>
      </c>
      <c r="D1521" t="s">
        <v>118</v>
      </c>
      <c r="E1521" t="s">
        <v>118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30776</v>
      </c>
      <c r="C1522" t="s">
        <v>29257</v>
      </c>
      <c r="D1522" t="s">
        <v>118</v>
      </c>
      <c r="E1522" t="s">
        <v>118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30777</v>
      </c>
      <c r="C1523" t="s">
        <v>29257</v>
      </c>
      <c r="D1523" t="s">
        <v>118</v>
      </c>
      <c r="E1523" t="s">
        <v>118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30778</v>
      </c>
      <c r="C1524" t="s">
        <v>29257</v>
      </c>
      <c r="D1524" t="s">
        <v>118</v>
      </c>
      <c r="E1524" t="s">
        <v>118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30779</v>
      </c>
      <c r="C1525" t="s">
        <v>29257</v>
      </c>
      <c r="D1525" t="s">
        <v>118</v>
      </c>
      <c r="E1525" t="s">
        <v>118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30780</v>
      </c>
      <c r="C1526" t="s">
        <v>29257</v>
      </c>
      <c r="D1526" t="s">
        <v>118</v>
      </c>
      <c r="E1526" t="s">
        <v>118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30781</v>
      </c>
      <c r="C1527" t="s">
        <v>29257</v>
      </c>
      <c r="D1527" t="s">
        <v>118</v>
      </c>
      <c r="E1527" t="s">
        <v>118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30782</v>
      </c>
      <c r="C1528" t="s">
        <v>29257</v>
      </c>
      <c r="D1528" t="s">
        <v>118</v>
      </c>
      <c r="E1528" t="s">
        <v>118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30783</v>
      </c>
      <c r="C1529" t="s">
        <v>29257</v>
      </c>
      <c r="D1529" t="s">
        <v>118</v>
      </c>
      <c r="E1529" t="s">
        <v>118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30784</v>
      </c>
      <c r="C1530" t="s">
        <v>29257</v>
      </c>
      <c r="D1530" t="s">
        <v>118</v>
      </c>
      <c r="E1530" t="s">
        <v>118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30785</v>
      </c>
      <c r="C1531" t="s">
        <v>29257</v>
      </c>
      <c r="D1531" t="s">
        <v>118</v>
      </c>
      <c r="E1531" t="s">
        <v>118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30786</v>
      </c>
      <c r="C1532" t="s">
        <v>29257</v>
      </c>
      <c r="D1532" t="s">
        <v>118</v>
      </c>
      <c r="E1532" t="s">
        <v>118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30787</v>
      </c>
      <c r="C1533" t="s">
        <v>29257</v>
      </c>
      <c r="D1533" t="s">
        <v>118</v>
      </c>
      <c r="E1533" t="s">
        <v>118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30788</v>
      </c>
      <c r="C1534" t="s">
        <v>29257</v>
      </c>
      <c r="D1534" t="s">
        <v>118</v>
      </c>
      <c r="E1534" t="s">
        <v>118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30789</v>
      </c>
      <c r="C1535" t="s">
        <v>29257</v>
      </c>
      <c r="D1535" t="s">
        <v>118</v>
      </c>
      <c r="E1535" t="s">
        <v>118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30790</v>
      </c>
      <c r="C1536" t="s">
        <v>29257</v>
      </c>
      <c r="D1536" t="s">
        <v>118</v>
      </c>
      <c r="E1536" t="s">
        <v>118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30791</v>
      </c>
      <c r="C1537" t="s">
        <v>29257</v>
      </c>
      <c r="D1537" t="s">
        <v>118</v>
      </c>
      <c r="E1537" t="s">
        <v>118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30792</v>
      </c>
      <c r="C1538" t="s">
        <v>29257</v>
      </c>
      <c r="D1538" t="s">
        <v>118</v>
      </c>
      <c r="E1538" t="s">
        <v>118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30793</v>
      </c>
      <c r="C1539" t="s">
        <v>29257</v>
      </c>
      <c r="D1539" t="s">
        <v>118</v>
      </c>
      <c r="E1539" t="s">
        <v>118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30794</v>
      </c>
      <c r="C1540" t="s">
        <v>29257</v>
      </c>
      <c r="D1540" t="s">
        <v>118</v>
      </c>
      <c r="E1540" t="s">
        <v>118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30795</v>
      </c>
      <c r="C1541" t="s">
        <v>29257</v>
      </c>
      <c r="D1541" t="s">
        <v>118</v>
      </c>
      <c r="E1541" t="s">
        <v>118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30796</v>
      </c>
      <c r="C1542" t="s">
        <v>29257</v>
      </c>
      <c r="D1542" t="s">
        <v>118</v>
      </c>
      <c r="E1542" t="s">
        <v>118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30797</v>
      </c>
      <c r="C1543" t="s">
        <v>29257</v>
      </c>
      <c r="D1543" t="s">
        <v>118</v>
      </c>
      <c r="E1543" t="s">
        <v>118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30798</v>
      </c>
      <c r="C1544" t="s">
        <v>29257</v>
      </c>
      <c r="D1544" t="s">
        <v>118</v>
      </c>
      <c r="E1544" t="s">
        <v>118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30799</v>
      </c>
      <c r="C1545" t="s">
        <v>29257</v>
      </c>
      <c r="D1545" t="s">
        <v>118</v>
      </c>
      <c r="E1545" t="s">
        <v>118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30800</v>
      </c>
      <c r="C1546" t="s">
        <v>29257</v>
      </c>
      <c r="D1546" t="s">
        <v>118</v>
      </c>
      <c r="E1546" t="s">
        <v>118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30801</v>
      </c>
      <c r="C1547" t="s">
        <v>29257</v>
      </c>
      <c r="D1547" t="s">
        <v>118</v>
      </c>
      <c r="E1547" t="s">
        <v>118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30802</v>
      </c>
      <c r="C1548" t="s">
        <v>29257</v>
      </c>
      <c r="D1548" t="s">
        <v>118</v>
      </c>
      <c r="E1548" t="s">
        <v>118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30803</v>
      </c>
      <c r="C1549" t="s">
        <v>29257</v>
      </c>
      <c r="D1549" t="s">
        <v>118</v>
      </c>
      <c r="E1549" t="s">
        <v>118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30804</v>
      </c>
      <c r="C1550" t="s">
        <v>29257</v>
      </c>
      <c r="D1550" t="s">
        <v>118</v>
      </c>
      <c r="E1550" t="s">
        <v>118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30805</v>
      </c>
      <c r="C1551" t="s">
        <v>29257</v>
      </c>
      <c r="D1551" t="s">
        <v>118</v>
      </c>
      <c r="E1551" t="s">
        <v>118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30806</v>
      </c>
      <c r="C1552" t="s">
        <v>29257</v>
      </c>
      <c r="D1552" t="s">
        <v>118</v>
      </c>
      <c r="E1552" t="s">
        <v>118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30807</v>
      </c>
      <c r="C1553" t="s">
        <v>29257</v>
      </c>
      <c r="D1553" t="s">
        <v>118</v>
      </c>
      <c r="E1553" t="s">
        <v>118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30808</v>
      </c>
      <c r="C1554" t="s">
        <v>29257</v>
      </c>
      <c r="D1554" t="s">
        <v>118</v>
      </c>
      <c r="E1554" t="s">
        <v>118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30809</v>
      </c>
      <c r="C1555" t="s">
        <v>29257</v>
      </c>
      <c r="D1555" t="s">
        <v>118</v>
      </c>
      <c r="E1555" t="s">
        <v>118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30810</v>
      </c>
      <c r="C1556" t="s">
        <v>29257</v>
      </c>
      <c r="D1556" t="s">
        <v>118</v>
      </c>
      <c r="E1556" t="s">
        <v>118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30811</v>
      </c>
      <c r="C1557" t="s">
        <v>29257</v>
      </c>
      <c r="D1557" t="s">
        <v>118</v>
      </c>
      <c r="E1557" t="s">
        <v>118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30812</v>
      </c>
      <c r="C1558" t="s">
        <v>29257</v>
      </c>
      <c r="D1558" t="s">
        <v>118</v>
      </c>
      <c r="E1558" t="s">
        <v>118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30813</v>
      </c>
      <c r="C1559" t="s">
        <v>29257</v>
      </c>
      <c r="D1559" t="s">
        <v>118</v>
      </c>
      <c r="E1559" t="s">
        <v>118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30814</v>
      </c>
      <c r="C1560" t="s">
        <v>29257</v>
      </c>
      <c r="D1560" t="s">
        <v>118</v>
      </c>
      <c r="E1560" t="s">
        <v>118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30815</v>
      </c>
      <c r="C1561" t="s">
        <v>29257</v>
      </c>
      <c r="D1561" t="s">
        <v>118</v>
      </c>
      <c r="E1561" t="s">
        <v>118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30816</v>
      </c>
      <c r="C1562" t="s">
        <v>29257</v>
      </c>
      <c r="D1562" t="s">
        <v>118</v>
      </c>
      <c r="E1562" t="s">
        <v>118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30817</v>
      </c>
      <c r="C1563" t="s">
        <v>29257</v>
      </c>
      <c r="D1563" t="s">
        <v>118</v>
      </c>
      <c r="E1563" t="s">
        <v>118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30818</v>
      </c>
      <c r="C1564" t="s">
        <v>29257</v>
      </c>
      <c r="D1564" t="s">
        <v>118</v>
      </c>
      <c r="E1564" t="s">
        <v>118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30819</v>
      </c>
      <c r="C1565" t="s">
        <v>29257</v>
      </c>
      <c r="D1565" t="s">
        <v>118</v>
      </c>
      <c r="E1565" t="s">
        <v>118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30820</v>
      </c>
      <c r="C1566" t="s">
        <v>29257</v>
      </c>
      <c r="D1566" t="s">
        <v>118</v>
      </c>
      <c r="E1566" t="s">
        <v>118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30821</v>
      </c>
      <c r="C1567" t="s">
        <v>29257</v>
      </c>
      <c r="D1567" t="s">
        <v>118</v>
      </c>
      <c r="E1567" t="s">
        <v>118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30822</v>
      </c>
      <c r="C1568" t="s">
        <v>29257</v>
      </c>
      <c r="D1568" t="s">
        <v>118</v>
      </c>
      <c r="E1568" t="s">
        <v>118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30823</v>
      </c>
      <c r="C1569" t="s">
        <v>29257</v>
      </c>
      <c r="D1569" t="s">
        <v>118</v>
      </c>
      <c r="E1569" t="s">
        <v>118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30824</v>
      </c>
      <c r="C1570" t="s">
        <v>29257</v>
      </c>
      <c r="D1570" t="s">
        <v>118</v>
      </c>
      <c r="E1570" t="s">
        <v>118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30825</v>
      </c>
      <c r="C1571" t="s">
        <v>29257</v>
      </c>
      <c r="D1571" t="s">
        <v>118</v>
      </c>
      <c r="E1571" t="s">
        <v>118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30826</v>
      </c>
      <c r="C1572" t="s">
        <v>29257</v>
      </c>
      <c r="D1572" t="s">
        <v>118</v>
      </c>
      <c r="E1572" t="s">
        <v>118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30827</v>
      </c>
      <c r="C1573" t="s">
        <v>29257</v>
      </c>
      <c r="D1573" t="s">
        <v>118</v>
      </c>
      <c r="E1573" t="s">
        <v>118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30828</v>
      </c>
      <c r="C1574" t="s">
        <v>29257</v>
      </c>
      <c r="D1574" t="s">
        <v>118</v>
      </c>
      <c r="E1574" t="s">
        <v>118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30829</v>
      </c>
      <c r="C1575" t="s">
        <v>29257</v>
      </c>
      <c r="D1575" t="s">
        <v>118</v>
      </c>
      <c r="E1575" t="s">
        <v>118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30830</v>
      </c>
      <c r="C1576" t="s">
        <v>29257</v>
      </c>
      <c r="D1576" t="s">
        <v>118</v>
      </c>
      <c r="E1576" t="s">
        <v>118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30831</v>
      </c>
      <c r="C1577" t="s">
        <v>29257</v>
      </c>
      <c r="D1577" t="s">
        <v>118</v>
      </c>
      <c r="E1577" t="s">
        <v>118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30832</v>
      </c>
      <c r="C1578" t="s">
        <v>29257</v>
      </c>
      <c r="D1578" t="s">
        <v>118</v>
      </c>
      <c r="E1578" t="s">
        <v>118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30833</v>
      </c>
      <c r="C1579" t="s">
        <v>29257</v>
      </c>
      <c r="D1579" t="s">
        <v>118</v>
      </c>
      <c r="E1579" t="s">
        <v>118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30834</v>
      </c>
      <c r="C1580" t="s">
        <v>29257</v>
      </c>
      <c r="D1580" t="s">
        <v>118</v>
      </c>
      <c r="E1580" t="s">
        <v>118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30835</v>
      </c>
      <c r="C1581" t="s">
        <v>29257</v>
      </c>
      <c r="D1581" t="s">
        <v>118</v>
      </c>
      <c r="E1581" t="s">
        <v>118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30836</v>
      </c>
      <c r="C1582" t="s">
        <v>29257</v>
      </c>
      <c r="D1582" t="s">
        <v>118</v>
      </c>
      <c r="E1582" t="s">
        <v>118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30837</v>
      </c>
      <c r="C1583" t="s">
        <v>29257</v>
      </c>
      <c r="D1583" t="s">
        <v>118</v>
      </c>
      <c r="E1583" t="s">
        <v>118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30838</v>
      </c>
      <c r="C1584" t="s">
        <v>29257</v>
      </c>
      <c r="D1584" t="s">
        <v>118</v>
      </c>
      <c r="E1584" t="s">
        <v>118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30839</v>
      </c>
      <c r="C1585" t="s">
        <v>29257</v>
      </c>
      <c r="D1585" t="s">
        <v>118</v>
      </c>
      <c r="E1585" t="s">
        <v>118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30840</v>
      </c>
      <c r="C1586" t="s">
        <v>29257</v>
      </c>
      <c r="D1586" t="s">
        <v>118</v>
      </c>
      <c r="E1586" t="s">
        <v>118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30841</v>
      </c>
      <c r="C1587" t="s">
        <v>29257</v>
      </c>
      <c r="D1587" t="s">
        <v>118</v>
      </c>
      <c r="E1587" t="s">
        <v>118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30842</v>
      </c>
      <c r="C1588" t="s">
        <v>29257</v>
      </c>
      <c r="D1588" t="s">
        <v>118</v>
      </c>
      <c r="E1588" t="s">
        <v>118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30843</v>
      </c>
      <c r="C1589" t="s">
        <v>29257</v>
      </c>
      <c r="D1589" t="s">
        <v>118</v>
      </c>
      <c r="E1589" t="s">
        <v>118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30844</v>
      </c>
      <c r="C1590" t="s">
        <v>29257</v>
      </c>
      <c r="D1590" t="s">
        <v>118</v>
      </c>
      <c r="E1590" t="s">
        <v>118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30845</v>
      </c>
      <c r="C1591" t="s">
        <v>29257</v>
      </c>
      <c r="D1591" t="s">
        <v>118</v>
      </c>
      <c r="E1591" t="s">
        <v>118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30846</v>
      </c>
      <c r="C1592" t="s">
        <v>29257</v>
      </c>
      <c r="D1592" t="s">
        <v>118</v>
      </c>
      <c r="E1592" t="s">
        <v>118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30847</v>
      </c>
      <c r="C1593" t="s">
        <v>29257</v>
      </c>
      <c r="D1593" t="s">
        <v>118</v>
      </c>
      <c r="E1593" t="s">
        <v>118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30848</v>
      </c>
      <c r="C1594" t="s">
        <v>29257</v>
      </c>
      <c r="D1594" t="s">
        <v>118</v>
      </c>
      <c r="E1594" t="s">
        <v>118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30849</v>
      </c>
      <c r="C1595" t="s">
        <v>29257</v>
      </c>
      <c r="D1595" t="s">
        <v>118</v>
      </c>
      <c r="E1595" t="s">
        <v>118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30850</v>
      </c>
      <c r="C1596" t="s">
        <v>29257</v>
      </c>
      <c r="D1596" t="s">
        <v>118</v>
      </c>
      <c r="E1596" t="s">
        <v>118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30851</v>
      </c>
      <c r="C1597" t="s">
        <v>29257</v>
      </c>
      <c r="D1597" t="s">
        <v>118</v>
      </c>
      <c r="E1597" t="s">
        <v>118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30852</v>
      </c>
      <c r="C1598" t="s">
        <v>29257</v>
      </c>
      <c r="D1598" t="s">
        <v>118</v>
      </c>
      <c r="E1598" t="s">
        <v>118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30853</v>
      </c>
      <c r="C1599" t="s">
        <v>29257</v>
      </c>
      <c r="D1599" t="s">
        <v>118</v>
      </c>
      <c r="E1599" t="s">
        <v>118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30854</v>
      </c>
      <c r="C1600" t="s">
        <v>29257</v>
      </c>
      <c r="D1600" t="s">
        <v>118</v>
      </c>
      <c r="E1600" t="s">
        <v>118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30855</v>
      </c>
      <c r="C1601" t="s">
        <v>29257</v>
      </c>
      <c r="D1601" t="s">
        <v>118</v>
      </c>
      <c r="E1601" t="s">
        <v>118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30856</v>
      </c>
      <c r="C1602" t="s">
        <v>29257</v>
      </c>
      <c r="D1602" t="s">
        <v>118</v>
      </c>
      <c r="E1602" t="s">
        <v>118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30857</v>
      </c>
      <c r="C1603" t="s">
        <v>29257</v>
      </c>
      <c r="D1603" t="s">
        <v>118</v>
      </c>
      <c r="E1603" t="s">
        <v>118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30858</v>
      </c>
      <c r="C1604" t="s">
        <v>29257</v>
      </c>
      <c r="D1604" t="s">
        <v>118</v>
      </c>
      <c r="E1604" t="s">
        <v>118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30859</v>
      </c>
      <c r="C1605" t="s">
        <v>29257</v>
      </c>
      <c r="D1605" t="s">
        <v>118</v>
      </c>
      <c r="E1605" t="s">
        <v>118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30860</v>
      </c>
      <c r="C1606" t="s">
        <v>29257</v>
      </c>
      <c r="D1606" t="s">
        <v>118</v>
      </c>
      <c r="E1606" t="s">
        <v>118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30861</v>
      </c>
      <c r="C1607" t="s">
        <v>29257</v>
      </c>
      <c r="D1607" t="s">
        <v>118</v>
      </c>
      <c r="E1607" t="s">
        <v>118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30862</v>
      </c>
      <c r="C1608" t="s">
        <v>29257</v>
      </c>
      <c r="D1608" t="s">
        <v>118</v>
      </c>
      <c r="E1608" t="s">
        <v>118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30863</v>
      </c>
      <c r="C1609" t="s">
        <v>29257</v>
      </c>
      <c r="D1609" t="s">
        <v>118</v>
      </c>
      <c r="E1609" t="s">
        <v>118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30864</v>
      </c>
      <c r="C1610" t="s">
        <v>29257</v>
      </c>
      <c r="D1610" t="s">
        <v>118</v>
      </c>
      <c r="E1610" t="s">
        <v>118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30865</v>
      </c>
      <c r="C1611" t="s">
        <v>29257</v>
      </c>
      <c r="D1611" t="s">
        <v>118</v>
      </c>
      <c r="E1611" t="s">
        <v>118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30866</v>
      </c>
      <c r="C1612" t="s">
        <v>29257</v>
      </c>
      <c r="D1612" t="s">
        <v>118</v>
      </c>
      <c r="E1612" t="s">
        <v>118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30867</v>
      </c>
      <c r="C1613" t="s">
        <v>29257</v>
      </c>
      <c r="D1613" t="s">
        <v>118</v>
      </c>
      <c r="E1613" t="s">
        <v>118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30868</v>
      </c>
      <c r="C1614" t="s">
        <v>29257</v>
      </c>
      <c r="D1614" t="s">
        <v>118</v>
      </c>
      <c r="E1614" t="s">
        <v>118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30869</v>
      </c>
      <c r="C1615" t="s">
        <v>29257</v>
      </c>
      <c r="D1615" t="s">
        <v>118</v>
      </c>
      <c r="E1615" t="s">
        <v>118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30870</v>
      </c>
      <c r="C1616" t="s">
        <v>29257</v>
      </c>
      <c r="D1616" t="s">
        <v>118</v>
      </c>
      <c r="E1616" t="s">
        <v>118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30871</v>
      </c>
      <c r="C1617" t="s">
        <v>29257</v>
      </c>
      <c r="D1617" t="s">
        <v>118</v>
      </c>
      <c r="E1617" t="s">
        <v>118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30872</v>
      </c>
      <c r="C1618" t="s">
        <v>29257</v>
      </c>
      <c r="D1618" t="s">
        <v>118</v>
      </c>
      <c r="E1618" t="s">
        <v>118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30873</v>
      </c>
      <c r="C1619" t="s">
        <v>29257</v>
      </c>
      <c r="D1619" t="s">
        <v>118</v>
      </c>
      <c r="E1619" t="s">
        <v>118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30874</v>
      </c>
      <c r="C1620" t="s">
        <v>29257</v>
      </c>
      <c r="D1620" t="s">
        <v>118</v>
      </c>
      <c r="E1620" t="s">
        <v>118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30875</v>
      </c>
      <c r="C1621" t="s">
        <v>29257</v>
      </c>
      <c r="D1621" t="s">
        <v>118</v>
      </c>
      <c r="E1621" t="s">
        <v>118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30876</v>
      </c>
      <c r="C1622" t="s">
        <v>29257</v>
      </c>
      <c r="D1622" t="s">
        <v>118</v>
      </c>
      <c r="E1622" t="s">
        <v>118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30877</v>
      </c>
      <c r="C1623" t="s">
        <v>29257</v>
      </c>
      <c r="D1623" t="s">
        <v>118</v>
      </c>
      <c r="E1623" t="s">
        <v>118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30878</v>
      </c>
      <c r="C1624" t="s">
        <v>29257</v>
      </c>
      <c r="D1624" t="s">
        <v>118</v>
      </c>
      <c r="E1624" t="s">
        <v>118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30879</v>
      </c>
      <c r="C1625" t="s">
        <v>29257</v>
      </c>
      <c r="D1625" t="s">
        <v>118</v>
      </c>
      <c r="E1625" t="s">
        <v>118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30880</v>
      </c>
      <c r="C1626" t="s">
        <v>29257</v>
      </c>
      <c r="D1626" t="s">
        <v>118</v>
      </c>
      <c r="E1626" t="s">
        <v>118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30881</v>
      </c>
      <c r="C1627" t="s">
        <v>29257</v>
      </c>
      <c r="D1627" t="s">
        <v>118</v>
      </c>
      <c r="E1627" t="s">
        <v>118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30882</v>
      </c>
      <c r="C1628" t="s">
        <v>29257</v>
      </c>
      <c r="D1628" t="s">
        <v>118</v>
      </c>
      <c r="E1628" t="s">
        <v>118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30883</v>
      </c>
      <c r="C1629" t="s">
        <v>29257</v>
      </c>
      <c r="D1629" t="s">
        <v>118</v>
      </c>
      <c r="E1629" t="s">
        <v>118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30884</v>
      </c>
      <c r="C1630" t="s">
        <v>29257</v>
      </c>
      <c r="D1630" t="s">
        <v>118</v>
      </c>
      <c r="E1630" t="s">
        <v>118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30885</v>
      </c>
      <c r="C1631" t="s">
        <v>29257</v>
      </c>
      <c r="D1631" t="s">
        <v>118</v>
      </c>
      <c r="E1631" t="s">
        <v>118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30886</v>
      </c>
      <c r="C1632" t="s">
        <v>29257</v>
      </c>
      <c r="D1632" t="s">
        <v>118</v>
      </c>
      <c r="E1632" t="s">
        <v>118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30887</v>
      </c>
      <c r="C1633" t="s">
        <v>29257</v>
      </c>
      <c r="D1633" t="s">
        <v>118</v>
      </c>
      <c r="E1633" t="s">
        <v>118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30888</v>
      </c>
      <c r="C1634" t="s">
        <v>29257</v>
      </c>
      <c r="D1634" t="s">
        <v>118</v>
      </c>
      <c r="E1634" t="s">
        <v>118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30889</v>
      </c>
      <c r="C1635" t="s">
        <v>29257</v>
      </c>
      <c r="D1635" t="s">
        <v>118</v>
      </c>
      <c r="E1635" t="s">
        <v>118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30890</v>
      </c>
      <c r="C1636" t="s">
        <v>29257</v>
      </c>
      <c r="D1636" t="s">
        <v>118</v>
      </c>
      <c r="E1636" t="s">
        <v>118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30891</v>
      </c>
      <c r="C1637" t="s">
        <v>29257</v>
      </c>
      <c r="D1637" t="s">
        <v>118</v>
      </c>
      <c r="E1637" t="s">
        <v>118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30892</v>
      </c>
      <c r="C1638" t="s">
        <v>29257</v>
      </c>
      <c r="D1638" t="s">
        <v>118</v>
      </c>
      <c r="E1638" t="s">
        <v>118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30893</v>
      </c>
      <c r="C1639" t="s">
        <v>29257</v>
      </c>
      <c r="D1639" t="s">
        <v>118</v>
      </c>
      <c r="E1639" t="s">
        <v>118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30894</v>
      </c>
      <c r="C1640" t="s">
        <v>29257</v>
      </c>
      <c r="D1640" t="s">
        <v>118</v>
      </c>
      <c r="E1640" t="s">
        <v>118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30895</v>
      </c>
      <c r="C1641" t="s">
        <v>29257</v>
      </c>
      <c r="D1641" t="s">
        <v>118</v>
      </c>
      <c r="E1641" t="s">
        <v>118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30896</v>
      </c>
      <c r="C1642" t="s">
        <v>29257</v>
      </c>
      <c r="D1642" t="s">
        <v>118</v>
      </c>
      <c r="E1642" t="s">
        <v>118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30897</v>
      </c>
      <c r="C1643" t="s">
        <v>29257</v>
      </c>
      <c r="D1643" t="s">
        <v>118</v>
      </c>
      <c r="E1643" t="s">
        <v>118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30898</v>
      </c>
      <c r="C1644" t="s">
        <v>29257</v>
      </c>
      <c r="D1644" t="s">
        <v>118</v>
      </c>
      <c r="E1644" t="s">
        <v>118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30899</v>
      </c>
      <c r="C1645" t="s">
        <v>29257</v>
      </c>
      <c r="D1645" t="s">
        <v>118</v>
      </c>
      <c r="E1645" t="s">
        <v>118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30900</v>
      </c>
      <c r="C1646" t="s">
        <v>29257</v>
      </c>
      <c r="D1646" t="s">
        <v>118</v>
      </c>
      <c r="E1646" t="s">
        <v>118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30901</v>
      </c>
      <c r="C1647" t="s">
        <v>29257</v>
      </c>
      <c r="D1647" t="s">
        <v>118</v>
      </c>
      <c r="E1647" t="s">
        <v>118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30902</v>
      </c>
      <c r="C1648" t="s">
        <v>29257</v>
      </c>
      <c r="D1648" t="s">
        <v>118</v>
      </c>
      <c r="E1648" t="s">
        <v>118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30903</v>
      </c>
      <c r="C1649" t="s">
        <v>29257</v>
      </c>
      <c r="D1649" t="s">
        <v>118</v>
      </c>
      <c r="E1649" t="s">
        <v>118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30904</v>
      </c>
      <c r="C1650" t="s">
        <v>29257</v>
      </c>
      <c r="D1650" t="s">
        <v>118</v>
      </c>
      <c r="E1650" t="s">
        <v>118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30905</v>
      </c>
      <c r="C1651" t="s">
        <v>29257</v>
      </c>
      <c r="D1651" t="s">
        <v>118</v>
      </c>
      <c r="E1651" t="s">
        <v>118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30906</v>
      </c>
      <c r="C1652" t="s">
        <v>29257</v>
      </c>
      <c r="D1652" t="s">
        <v>118</v>
      </c>
      <c r="E1652" t="s">
        <v>118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30907</v>
      </c>
      <c r="C1653" t="s">
        <v>29257</v>
      </c>
      <c r="D1653" t="s">
        <v>118</v>
      </c>
      <c r="E1653" t="s">
        <v>118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30908</v>
      </c>
      <c r="C1654" t="s">
        <v>29257</v>
      </c>
      <c r="D1654" t="s">
        <v>118</v>
      </c>
      <c r="E1654" t="s">
        <v>118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30909</v>
      </c>
      <c r="C1655" t="s">
        <v>29257</v>
      </c>
      <c r="D1655" t="s">
        <v>118</v>
      </c>
      <c r="E1655" t="s">
        <v>118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30910</v>
      </c>
      <c r="C1656" t="s">
        <v>29257</v>
      </c>
      <c r="D1656" t="s">
        <v>118</v>
      </c>
      <c r="E1656" t="s">
        <v>118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30911</v>
      </c>
      <c r="C1657" t="s">
        <v>29257</v>
      </c>
      <c r="D1657" t="s">
        <v>118</v>
      </c>
      <c r="E1657" t="s">
        <v>118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30912</v>
      </c>
      <c r="C1658" t="s">
        <v>29257</v>
      </c>
      <c r="D1658" t="s">
        <v>118</v>
      </c>
      <c r="E1658" t="s">
        <v>118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30913</v>
      </c>
      <c r="C1659" t="s">
        <v>29257</v>
      </c>
      <c r="D1659" t="s">
        <v>118</v>
      </c>
      <c r="E1659" t="s">
        <v>118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30914</v>
      </c>
      <c r="C1660" t="s">
        <v>29257</v>
      </c>
      <c r="D1660" t="s">
        <v>118</v>
      </c>
      <c r="E1660" t="s">
        <v>118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30915</v>
      </c>
      <c r="C1661" t="s">
        <v>29257</v>
      </c>
      <c r="D1661" t="s">
        <v>118</v>
      </c>
      <c r="E1661" t="s">
        <v>118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30916</v>
      </c>
      <c r="C1662" t="s">
        <v>29257</v>
      </c>
      <c r="D1662" t="s">
        <v>118</v>
      </c>
      <c r="E1662" t="s">
        <v>118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30917</v>
      </c>
      <c r="C1663" t="s">
        <v>29257</v>
      </c>
      <c r="D1663" t="s">
        <v>118</v>
      </c>
      <c r="E1663" t="s">
        <v>118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30918</v>
      </c>
      <c r="C1664" t="s">
        <v>29257</v>
      </c>
      <c r="D1664" t="s">
        <v>118</v>
      </c>
      <c r="E1664" t="s">
        <v>118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30919</v>
      </c>
      <c r="C1665" t="s">
        <v>29257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30920</v>
      </c>
      <c r="C1666" t="s">
        <v>29257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30921</v>
      </c>
      <c r="C1667" t="s">
        <v>29257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30922</v>
      </c>
      <c r="C1668" t="s">
        <v>29257</v>
      </c>
      <c r="D1668" t="s">
        <v>118</v>
      </c>
      <c r="E1668" t="s">
        <v>118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30923</v>
      </c>
      <c r="C1669" t="s">
        <v>29257</v>
      </c>
      <c r="D1669" t="s">
        <v>118</v>
      </c>
      <c r="E1669" t="s">
        <v>118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30924</v>
      </c>
      <c r="C1670" t="s">
        <v>29257</v>
      </c>
      <c r="D1670" t="s">
        <v>118</v>
      </c>
      <c r="E1670" t="s">
        <v>118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30925</v>
      </c>
      <c r="C1671" t="s">
        <v>29257</v>
      </c>
      <c r="D1671" t="s">
        <v>118</v>
      </c>
      <c r="E1671" t="s">
        <v>118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30926</v>
      </c>
      <c r="C1672" t="s">
        <v>29257</v>
      </c>
      <c r="D1672" t="s">
        <v>118</v>
      </c>
      <c r="E1672" t="s">
        <v>118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30927</v>
      </c>
      <c r="C1673" t="s">
        <v>29257</v>
      </c>
      <c r="D1673" t="s">
        <v>118</v>
      </c>
      <c r="E1673" t="s">
        <v>118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30928</v>
      </c>
      <c r="C1674" t="s">
        <v>29257</v>
      </c>
      <c r="D1674" t="s">
        <v>118</v>
      </c>
      <c r="E1674" t="s">
        <v>118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30929</v>
      </c>
      <c r="C1675" t="s">
        <v>29257</v>
      </c>
      <c r="D1675" t="s">
        <v>118</v>
      </c>
      <c r="E1675" t="s">
        <v>118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30930</v>
      </c>
      <c r="C1676" t="s">
        <v>29257</v>
      </c>
      <c r="D1676" t="s">
        <v>118</v>
      </c>
      <c r="E1676" t="s">
        <v>118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30931</v>
      </c>
      <c r="C1677" t="s">
        <v>29257</v>
      </c>
      <c r="D1677" t="s">
        <v>118</v>
      </c>
      <c r="E1677" t="s">
        <v>118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30932</v>
      </c>
      <c r="C1678" t="s">
        <v>29257</v>
      </c>
      <c r="D1678" t="s">
        <v>118</v>
      </c>
      <c r="E1678" t="s">
        <v>118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30933</v>
      </c>
      <c r="C1679" t="s">
        <v>29257</v>
      </c>
      <c r="D1679" t="s">
        <v>118</v>
      </c>
      <c r="E1679" t="s">
        <v>118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30934</v>
      </c>
      <c r="C1680" t="s">
        <v>29257</v>
      </c>
      <c r="D1680" t="s">
        <v>118</v>
      </c>
      <c r="E1680" t="s">
        <v>118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30935</v>
      </c>
      <c r="C1681" t="s">
        <v>29257</v>
      </c>
      <c r="D1681" t="s">
        <v>118</v>
      </c>
      <c r="E1681" t="s">
        <v>118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30936</v>
      </c>
      <c r="C1682" t="s">
        <v>29257</v>
      </c>
      <c r="D1682" t="s">
        <v>118</v>
      </c>
      <c r="E1682" t="s">
        <v>118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30937</v>
      </c>
      <c r="C1683" t="s">
        <v>29257</v>
      </c>
      <c r="D1683" t="s">
        <v>118</v>
      </c>
      <c r="E1683" t="s">
        <v>118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30938</v>
      </c>
      <c r="C1684" t="s">
        <v>29257</v>
      </c>
      <c r="D1684" t="s">
        <v>118</v>
      </c>
      <c r="E1684" t="s">
        <v>118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30939</v>
      </c>
      <c r="C1685" t="s">
        <v>29257</v>
      </c>
      <c r="D1685" t="s">
        <v>118</v>
      </c>
      <c r="E1685" t="s">
        <v>118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30940</v>
      </c>
      <c r="C1686" t="s">
        <v>29257</v>
      </c>
      <c r="D1686" t="s">
        <v>118</v>
      </c>
      <c r="E1686" t="s">
        <v>118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30941</v>
      </c>
      <c r="C1687" t="s">
        <v>29257</v>
      </c>
      <c r="D1687" t="s">
        <v>118</v>
      </c>
      <c r="E1687" t="s">
        <v>118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30942</v>
      </c>
      <c r="C1688" t="s">
        <v>29257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30943</v>
      </c>
      <c r="C1689" t="s">
        <v>29257</v>
      </c>
      <c r="D1689" t="s">
        <v>118</v>
      </c>
      <c r="E1689" t="s">
        <v>118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30944</v>
      </c>
      <c r="C1690" t="s">
        <v>29257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30945</v>
      </c>
      <c r="C1691" t="s">
        <v>29257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30946</v>
      </c>
      <c r="C1692" t="s">
        <v>29257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30947</v>
      </c>
      <c r="C1693" t="s">
        <v>29257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30948</v>
      </c>
      <c r="C1694" t="s">
        <v>29257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30949</v>
      </c>
      <c r="C1695" t="s">
        <v>29257</v>
      </c>
      <c r="D1695" t="s">
        <v>118</v>
      </c>
      <c r="E1695" t="s">
        <v>118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30950</v>
      </c>
      <c r="C1696" t="s">
        <v>29257</v>
      </c>
      <c r="D1696" t="s">
        <v>118</v>
      </c>
      <c r="E1696" t="s">
        <v>118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30951</v>
      </c>
      <c r="C1697" t="s">
        <v>29257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30952</v>
      </c>
      <c r="C1698" t="s">
        <v>29257</v>
      </c>
      <c r="D1698" t="s">
        <v>118</v>
      </c>
      <c r="E1698" t="s">
        <v>118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30953</v>
      </c>
      <c r="C1699" t="s">
        <v>29257</v>
      </c>
      <c r="D1699" t="s">
        <v>118</v>
      </c>
      <c r="E1699" t="s">
        <v>118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30954</v>
      </c>
      <c r="C1700" t="s">
        <v>29257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30955</v>
      </c>
      <c r="C1701" t="s">
        <v>29257</v>
      </c>
      <c r="D1701" t="s">
        <v>118</v>
      </c>
      <c r="E1701" t="s">
        <v>118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30956</v>
      </c>
      <c r="C1702" t="s">
        <v>29257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30957</v>
      </c>
      <c r="C1703" t="s">
        <v>29257</v>
      </c>
      <c r="D1703" t="s">
        <v>118</v>
      </c>
      <c r="E1703" t="s">
        <v>118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30958</v>
      </c>
      <c r="C1704" t="s">
        <v>29257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30959</v>
      </c>
      <c r="C1705" t="s">
        <v>29257</v>
      </c>
      <c r="D1705" t="s">
        <v>118</v>
      </c>
      <c r="E1705" t="s">
        <v>118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30960</v>
      </c>
      <c r="C1706" t="s">
        <v>29257</v>
      </c>
      <c r="D1706" t="s">
        <v>118</v>
      </c>
      <c r="E1706" t="s">
        <v>118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30961</v>
      </c>
      <c r="C1707" t="s">
        <v>29257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30962</v>
      </c>
      <c r="C1708" t="s">
        <v>29257</v>
      </c>
      <c r="D1708" t="s">
        <v>118</v>
      </c>
      <c r="E1708" t="s">
        <v>118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30963</v>
      </c>
      <c r="C1709" t="s">
        <v>29257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30964</v>
      </c>
      <c r="C1710" t="s">
        <v>29257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30965</v>
      </c>
      <c r="C1711" t="s">
        <v>29257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30966</v>
      </c>
      <c r="C1712" t="s">
        <v>29257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30967</v>
      </c>
      <c r="C1713" t="s">
        <v>29257</v>
      </c>
      <c r="D1713" t="s">
        <v>118</v>
      </c>
      <c r="E1713" t="s">
        <v>118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30968</v>
      </c>
      <c r="C1714" t="s">
        <v>29257</v>
      </c>
      <c r="D1714" t="s">
        <v>118</v>
      </c>
      <c r="E1714" t="s">
        <v>118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30969</v>
      </c>
      <c r="C1715" t="s">
        <v>29257</v>
      </c>
      <c r="D1715" t="s">
        <v>118</v>
      </c>
      <c r="E1715" t="s">
        <v>118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30970</v>
      </c>
      <c r="C1716" t="s">
        <v>29257</v>
      </c>
      <c r="D1716" t="s">
        <v>118</v>
      </c>
      <c r="E1716" t="s">
        <v>118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30971</v>
      </c>
      <c r="C1717" t="s">
        <v>29257</v>
      </c>
      <c r="D1717" t="s">
        <v>118</v>
      </c>
      <c r="E1717" t="s">
        <v>118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30972</v>
      </c>
      <c r="C1718" t="s">
        <v>29257</v>
      </c>
      <c r="D1718" t="s">
        <v>118</v>
      </c>
      <c r="E1718" t="s">
        <v>118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30973</v>
      </c>
      <c r="C1719" t="s">
        <v>29257</v>
      </c>
      <c r="D1719" t="s">
        <v>118</v>
      </c>
      <c r="E1719" t="s">
        <v>118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30974</v>
      </c>
      <c r="C1720" t="s">
        <v>29257</v>
      </c>
      <c r="D1720" t="s">
        <v>118</v>
      </c>
      <c r="E1720" t="s">
        <v>118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30975</v>
      </c>
      <c r="C1721" t="s">
        <v>29257</v>
      </c>
      <c r="D1721" t="s">
        <v>118</v>
      </c>
      <c r="E1721" t="s">
        <v>118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30976</v>
      </c>
      <c r="C1722" t="s">
        <v>29257</v>
      </c>
      <c r="D1722" t="s">
        <v>118</v>
      </c>
      <c r="E1722" t="s">
        <v>118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30977</v>
      </c>
      <c r="C1723" t="s">
        <v>29257</v>
      </c>
      <c r="D1723" t="s">
        <v>118</v>
      </c>
      <c r="E1723" t="s">
        <v>118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30978</v>
      </c>
      <c r="C1724" t="s">
        <v>29257</v>
      </c>
      <c r="D1724" t="s">
        <v>118</v>
      </c>
      <c r="E1724" t="s">
        <v>118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30979</v>
      </c>
      <c r="C1725" t="s">
        <v>29257</v>
      </c>
      <c r="D1725" t="s">
        <v>118</v>
      </c>
      <c r="E1725" t="s">
        <v>118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30980</v>
      </c>
      <c r="C1726" t="s">
        <v>29257</v>
      </c>
      <c r="D1726" t="s">
        <v>118</v>
      </c>
      <c r="E1726" t="s">
        <v>118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30981</v>
      </c>
      <c r="C1727" t="s">
        <v>29257</v>
      </c>
      <c r="D1727" t="s">
        <v>118</v>
      </c>
      <c r="E1727" t="s">
        <v>118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30982</v>
      </c>
      <c r="C1728" t="s">
        <v>29257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30983</v>
      </c>
      <c r="C1729" t="s">
        <v>29257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30984</v>
      </c>
      <c r="C1730" t="s">
        <v>29257</v>
      </c>
      <c r="D1730" t="s">
        <v>118</v>
      </c>
      <c r="E1730" t="s">
        <v>118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30985</v>
      </c>
      <c r="C1731" t="s">
        <v>29257</v>
      </c>
      <c r="D1731" t="s">
        <v>118</v>
      </c>
      <c r="E1731" t="s">
        <v>118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30986</v>
      </c>
      <c r="C1732" t="s">
        <v>29257</v>
      </c>
      <c r="D1732" t="s">
        <v>118</v>
      </c>
      <c r="E1732" t="s">
        <v>118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30987</v>
      </c>
      <c r="C1733" t="s">
        <v>29257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30988</v>
      </c>
      <c r="C1734" t="s">
        <v>29257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30989</v>
      </c>
      <c r="C1735" t="s">
        <v>29257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30990</v>
      </c>
      <c r="C1736" t="s">
        <v>29257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30991</v>
      </c>
      <c r="C1737" t="s">
        <v>29257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30992</v>
      </c>
      <c r="C1738" t="s">
        <v>29257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30993</v>
      </c>
      <c r="C1739" t="s">
        <v>29257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30994</v>
      </c>
      <c r="C1740" t="s">
        <v>29257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30995</v>
      </c>
      <c r="C1741" t="s">
        <v>29257</v>
      </c>
      <c r="D1741" t="s">
        <v>118</v>
      </c>
      <c r="E1741" t="s">
        <v>118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30996</v>
      </c>
      <c r="C1742" t="s">
        <v>29257</v>
      </c>
      <c r="D1742" t="s">
        <v>118</v>
      </c>
      <c r="E1742" t="s">
        <v>118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30997</v>
      </c>
      <c r="C1743" t="s">
        <v>29257</v>
      </c>
      <c r="D1743" t="s">
        <v>118</v>
      </c>
      <c r="E1743" t="s">
        <v>118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30998</v>
      </c>
      <c r="C1744" t="s">
        <v>29257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30999</v>
      </c>
      <c r="C1745" t="s">
        <v>29257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31000</v>
      </c>
      <c r="C1746" t="s">
        <v>29257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31001</v>
      </c>
      <c r="C1747" t="s">
        <v>29257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31002</v>
      </c>
      <c r="C1748" t="s">
        <v>29257</v>
      </c>
      <c r="D1748" t="s">
        <v>118</v>
      </c>
      <c r="E1748" t="s">
        <v>118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31003</v>
      </c>
      <c r="C1749" t="s">
        <v>29257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31004</v>
      </c>
      <c r="C1750" t="s">
        <v>29257</v>
      </c>
      <c r="D1750" t="s">
        <v>118</v>
      </c>
      <c r="E1750" t="s">
        <v>118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31005</v>
      </c>
      <c r="C1751" t="s">
        <v>29257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31006</v>
      </c>
      <c r="C1752" t="s">
        <v>29257</v>
      </c>
      <c r="D1752" t="s">
        <v>118</v>
      </c>
      <c r="E1752" t="s">
        <v>118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31007</v>
      </c>
      <c r="C1753" t="s">
        <v>29257</v>
      </c>
      <c r="D1753" t="s">
        <v>118</v>
      </c>
      <c r="E1753" t="s">
        <v>118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31008</v>
      </c>
      <c r="C1754" t="s">
        <v>29257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31009</v>
      </c>
      <c r="C1755" t="s">
        <v>29257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31010</v>
      </c>
      <c r="C1756" t="s">
        <v>29257</v>
      </c>
      <c r="D1756" t="s">
        <v>118</v>
      </c>
      <c r="E1756" t="s">
        <v>118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31011</v>
      </c>
      <c r="C1757" t="s">
        <v>29257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31012</v>
      </c>
      <c r="C1758" t="s">
        <v>29257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31013</v>
      </c>
      <c r="C1759" t="s">
        <v>29257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31014</v>
      </c>
      <c r="C1760" t="s">
        <v>29257</v>
      </c>
      <c r="D1760" t="s">
        <v>118</v>
      </c>
      <c r="E1760" t="s">
        <v>118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31015</v>
      </c>
      <c r="C1761" t="s">
        <v>29257</v>
      </c>
      <c r="D1761" t="s">
        <v>118</v>
      </c>
      <c r="E1761" t="s">
        <v>118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31016</v>
      </c>
      <c r="C1762" t="s">
        <v>29257</v>
      </c>
      <c r="D1762" t="s">
        <v>118</v>
      </c>
      <c r="E1762" t="s">
        <v>118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31017</v>
      </c>
      <c r="C1763" t="s">
        <v>29257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31018</v>
      </c>
      <c r="C1764" t="s">
        <v>29257</v>
      </c>
      <c r="D1764" t="s">
        <v>118</v>
      </c>
      <c r="E1764" t="s">
        <v>118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31019</v>
      </c>
      <c r="C1765" t="s">
        <v>29257</v>
      </c>
      <c r="D1765" t="s">
        <v>118</v>
      </c>
      <c r="E1765" t="s">
        <v>118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31020</v>
      </c>
      <c r="C1766" t="s">
        <v>29257</v>
      </c>
      <c r="D1766" t="s">
        <v>118</v>
      </c>
      <c r="E1766" t="s">
        <v>118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31021</v>
      </c>
      <c r="C1767" t="s">
        <v>29257</v>
      </c>
      <c r="D1767" t="s">
        <v>118</v>
      </c>
      <c r="E1767" t="s">
        <v>118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31022</v>
      </c>
      <c r="C1768" t="s">
        <v>29257</v>
      </c>
      <c r="D1768" t="s">
        <v>118</v>
      </c>
      <c r="E1768" t="s">
        <v>118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31023</v>
      </c>
      <c r="C1769" t="s">
        <v>29257</v>
      </c>
      <c r="D1769" t="s">
        <v>118</v>
      </c>
      <c r="E1769" t="s">
        <v>118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31024</v>
      </c>
      <c r="C1770" t="s">
        <v>29257</v>
      </c>
      <c r="D1770" t="s">
        <v>118</v>
      </c>
      <c r="E1770" t="s">
        <v>118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31025</v>
      </c>
      <c r="C1771" t="s">
        <v>29257</v>
      </c>
      <c r="D1771" t="s">
        <v>118</v>
      </c>
      <c r="E1771" t="s">
        <v>118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31026</v>
      </c>
      <c r="C1772" t="s">
        <v>29257</v>
      </c>
      <c r="D1772" t="s">
        <v>118</v>
      </c>
      <c r="E1772" t="s">
        <v>118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31027</v>
      </c>
      <c r="C1773" t="s">
        <v>29257</v>
      </c>
      <c r="D1773" t="s">
        <v>118</v>
      </c>
      <c r="E1773" t="s">
        <v>118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31028</v>
      </c>
      <c r="C1774" t="s">
        <v>29257</v>
      </c>
      <c r="D1774" t="s">
        <v>118</v>
      </c>
      <c r="E1774" t="s">
        <v>118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31029</v>
      </c>
      <c r="C1775" t="s">
        <v>29257</v>
      </c>
      <c r="D1775" t="s">
        <v>118</v>
      </c>
      <c r="E1775" t="s">
        <v>118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31030</v>
      </c>
      <c r="C1776" t="s">
        <v>29257</v>
      </c>
      <c r="D1776" t="s">
        <v>118</v>
      </c>
      <c r="E1776" t="s">
        <v>118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31031</v>
      </c>
      <c r="C1777" t="s">
        <v>29257</v>
      </c>
      <c r="D1777" t="s">
        <v>118</v>
      </c>
      <c r="E1777" t="s">
        <v>118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31032</v>
      </c>
      <c r="C1778" t="s">
        <v>29257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31033</v>
      </c>
      <c r="C1779" t="s">
        <v>29257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31034</v>
      </c>
      <c r="C1780" t="s">
        <v>29257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31035</v>
      </c>
      <c r="C1781" t="s">
        <v>29257</v>
      </c>
      <c r="D1781" t="s">
        <v>118</v>
      </c>
      <c r="E1781" t="s">
        <v>118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31036</v>
      </c>
      <c r="C1782" t="s">
        <v>29257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31037</v>
      </c>
      <c r="C1783" t="s">
        <v>29257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31038</v>
      </c>
      <c r="C1784" t="s">
        <v>29257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31039</v>
      </c>
      <c r="C1785" t="s">
        <v>29257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31040</v>
      </c>
      <c r="C1786" t="s">
        <v>29257</v>
      </c>
      <c r="D1786" t="s">
        <v>118</v>
      </c>
      <c r="E1786" t="s">
        <v>118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31041</v>
      </c>
      <c r="C1787" t="s">
        <v>29257</v>
      </c>
      <c r="D1787" t="s">
        <v>118</v>
      </c>
      <c r="E1787" t="s">
        <v>118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31042</v>
      </c>
      <c r="C1788" t="s">
        <v>29257</v>
      </c>
      <c r="D1788" t="s">
        <v>118</v>
      </c>
      <c r="E1788" t="s">
        <v>118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31043</v>
      </c>
      <c r="C1789" t="s">
        <v>29257</v>
      </c>
      <c r="D1789" t="s">
        <v>118</v>
      </c>
      <c r="E1789" t="s">
        <v>118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31044</v>
      </c>
      <c r="C1790" t="s">
        <v>29257</v>
      </c>
      <c r="D1790" t="s">
        <v>118</v>
      </c>
      <c r="E1790" t="s">
        <v>118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31045</v>
      </c>
      <c r="C1791" t="s">
        <v>29257</v>
      </c>
      <c r="D1791" t="s">
        <v>118</v>
      </c>
      <c r="E1791" t="s">
        <v>118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31046</v>
      </c>
      <c r="C1792" t="s">
        <v>29257</v>
      </c>
      <c r="D1792" t="s">
        <v>118</v>
      </c>
      <c r="E1792" t="s">
        <v>118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31047</v>
      </c>
      <c r="C1793" t="s">
        <v>29257</v>
      </c>
      <c r="D1793" t="s">
        <v>118</v>
      </c>
      <c r="E1793" t="s">
        <v>118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31048</v>
      </c>
      <c r="C1794" t="s">
        <v>29257</v>
      </c>
      <c r="D1794" t="s">
        <v>118</v>
      </c>
      <c r="E1794" t="s">
        <v>118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31049</v>
      </c>
      <c r="C1795" t="s">
        <v>29257</v>
      </c>
      <c r="D1795" t="s">
        <v>118</v>
      </c>
      <c r="E1795" t="s">
        <v>118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31050</v>
      </c>
      <c r="C1796" t="s">
        <v>29257</v>
      </c>
      <c r="D1796" t="s">
        <v>118</v>
      </c>
      <c r="E1796" t="s">
        <v>118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31051</v>
      </c>
      <c r="C1797" t="s">
        <v>29257</v>
      </c>
      <c r="D1797" t="s">
        <v>118</v>
      </c>
      <c r="E1797" t="s">
        <v>118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31052</v>
      </c>
      <c r="C1798" t="s">
        <v>29257</v>
      </c>
      <c r="D1798" t="s">
        <v>118</v>
      </c>
      <c r="E1798" t="s">
        <v>118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31053</v>
      </c>
      <c r="C1799" t="s">
        <v>29257</v>
      </c>
      <c r="D1799" t="s">
        <v>118</v>
      </c>
      <c r="E1799" t="s">
        <v>118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31054</v>
      </c>
      <c r="C1800" t="s">
        <v>29257</v>
      </c>
      <c r="D1800" t="s">
        <v>118</v>
      </c>
      <c r="E1800" t="s">
        <v>118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31055</v>
      </c>
      <c r="C1801" t="s">
        <v>29257</v>
      </c>
      <c r="D1801" t="s">
        <v>118</v>
      </c>
      <c r="E1801" t="s">
        <v>118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31056</v>
      </c>
      <c r="C1802" t="s">
        <v>29257</v>
      </c>
      <c r="D1802" t="s">
        <v>118</v>
      </c>
      <c r="E1802" t="s">
        <v>118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31057</v>
      </c>
      <c r="C1803" t="s">
        <v>29257</v>
      </c>
      <c r="D1803" t="s">
        <v>118</v>
      </c>
      <c r="E1803" t="s">
        <v>118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31058</v>
      </c>
      <c r="C1804" t="s">
        <v>29257</v>
      </c>
      <c r="D1804" t="s">
        <v>118</v>
      </c>
      <c r="E1804" t="s">
        <v>118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31059</v>
      </c>
      <c r="C1805" t="s">
        <v>29257</v>
      </c>
      <c r="D1805" t="s">
        <v>118</v>
      </c>
      <c r="E1805" t="s">
        <v>118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31060</v>
      </c>
      <c r="C1806" t="s">
        <v>29257</v>
      </c>
      <c r="D1806" t="s">
        <v>118</v>
      </c>
      <c r="E1806" t="s">
        <v>118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31061</v>
      </c>
      <c r="C1807" t="s">
        <v>29257</v>
      </c>
      <c r="D1807" t="s">
        <v>118</v>
      </c>
      <c r="E1807" t="s">
        <v>118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31062</v>
      </c>
      <c r="C1808" t="s">
        <v>29257</v>
      </c>
      <c r="D1808" t="s">
        <v>118</v>
      </c>
      <c r="E1808" t="s">
        <v>118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31063</v>
      </c>
      <c r="C1809" t="s">
        <v>29257</v>
      </c>
      <c r="D1809" t="s">
        <v>118</v>
      </c>
      <c r="E1809" t="s">
        <v>118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31064</v>
      </c>
      <c r="C1810" t="s">
        <v>29257</v>
      </c>
      <c r="D1810" t="s">
        <v>118</v>
      </c>
      <c r="E1810" t="s">
        <v>118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31065</v>
      </c>
      <c r="C1811" t="s">
        <v>29257</v>
      </c>
      <c r="D1811" t="s">
        <v>118</v>
      </c>
      <c r="E1811" t="s">
        <v>118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31066</v>
      </c>
      <c r="C1812" t="s">
        <v>29257</v>
      </c>
      <c r="D1812" t="s">
        <v>118</v>
      </c>
      <c r="E1812" t="s">
        <v>118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31067</v>
      </c>
      <c r="C1813" t="s">
        <v>29257</v>
      </c>
      <c r="D1813" t="s">
        <v>118</v>
      </c>
      <c r="E1813" t="s">
        <v>118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31068</v>
      </c>
      <c r="C1814" t="s">
        <v>29257</v>
      </c>
      <c r="D1814" t="s">
        <v>118</v>
      </c>
      <c r="E1814" t="s">
        <v>118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31069</v>
      </c>
      <c r="C1815" t="s">
        <v>29257</v>
      </c>
      <c r="D1815" t="s">
        <v>118</v>
      </c>
      <c r="E1815" t="s">
        <v>118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31070</v>
      </c>
      <c r="C1816" t="s">
        <v>29257</v>
      </c>
      <c r="D1816" t="s">
        <v>118</v>
      </c>
      <c r="E1816" t="s">
        <v>118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31071</v>
      </c>
      <c r="C1817" t="s">
        <v>29257</v>
      </c>
      <c r="D1817" t="s">
        <v>118</v>
      </c>
      <c r="E1817" t="s">
        <v>118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31072</v>
      </c>
      <c r="C1818" t="s">
        <v>29257</v>
      </c>
      <c r="D1818" t="s">
        <v>118</v>
      </c>
      <c r="E1818" t="s">
        <v>118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31073</v>
      </c>
      <c r="C1819" t="s">
        <v>29257</v>
      </c>
      <c r="D1819" t="s">
        <v>118</v>
      </c>
      <c r="E1819" t="s">
        <v>118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31074</v>
      </c>
      <c r="C1820" t="s">
        <v>29257</v>
      </c>
      <c r="D1820" t="s">
        <v>118</v>
      </c>
      <c r="E1820" t="s">
        <v>118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31075</v>
      </c>
      <c r="C1821" t="s">
        <v>29257</v>
      </c>
      <c r="D1821" t="s">
        <v>118</v>
      </c>
      <c r="E1821" t="s">
        <v>118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31076</v>
      </c>
      <c r="C1822" t="s">
        <v>29257</v>
      </c>
      <c r="D1822" t="s">
        <v>118</v>
      </c>
      <c r="E1822" t="s">
        <v>118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31077</v>
      </c>
      <c r="C1823" t="s">
        <v>29257</v>
      </c>
      <c r="D1823" t="s">
        <v>118</v>
      </c>
      <c r="E1823" t="s">
        <v>118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31078</v>
      </c>
      <c r="C1824" t="s">
        <v>29257</v>
      </c>
      <c r="D1824" t="s">
        <v>118</v>
      </c>
      <c r="E1824" t="s">
        <v>118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31079</v>
      </c>
      <c r="C1825" t="s">
        <v>29257</v>
      </c>
      <c r="D1825" t="s">
        <v>118</v>
      </c>
      <c r="E1825" t="s">
        <v>118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31080</v>
      </c>
      <c r="C1826" t="s">
        <v>29257</v>
      </c>
      <c r="D1826" t="s">
        <v>118</v>
      </c>
      <c r="E1826" t="s">
        <v>118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31081</v>
      </c>
      <c r="C1827" t="s">
        <v>29257</v>
      </c>
      <c r="D1827" t="s">
        <v>118</v>
      </c>
      <c r="E1827" t="s">
        <v>118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31082</v>
      </c>
      <c r="C1828" t="s">
        <v>29257</v>
      </c>
      <c r="D1828" t="s">
        <v>118</v>
      </c>
      <c r="E1828" t="s">
        <v>118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31083</v>
      </c>
      <c r="C1829" t="s">
        <v>29257</v>
      </c>
      <c r="D1829" t="s">
        <v>118</v>
      </c>
      <c r="E1829" t="s">
        <v>118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31084</v>
      </c>
      <c r="C1830" t="s">
        <v>29257</v>
      </c>
      <c r="D1830" t="s">
        <v>118</v>
      </c>
      <c r="E1830" t="s">
        <v>118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31085</v>
      </c>
      <c r="C1831" t="s">
        <v>29257</v>
      </c>
      <c r="D1831" t="s">
        <v>118</v>
      </c>
      <c r="E1831" t="s">
        <v>118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31086</v>
      </c>
      <c r="C1832" t="s">
        <v>29257</v>
      </c>
      <c r="D1832" t="s">
        <v>118</v>
      </c>
      <c r="E1832" t="s">
        <v>118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31087</v>
      </c>
      <c r="C1833" t="s">
        <v>29257</v>
      </c>
      <c r="D1833" t="s">
        <v>118</v>
      </c>
      <c r="E1833" t="s">
        <v>118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31088</v>
      </c>
      <c r="C1834" t="s">
        <v>29257</v>
      </c>
      <c r="D1834" t="s">
        <v>118</v>
      </c>
      <c r="E1834" t="s">
        <v>118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31089</v>
      </c>
      <c r="C1835" t="s">
        <v>29257</v>
      </c>
      <c r="D1835" t="s">
        <v>118</v>
      </c>
      <c r="E1835" t="s">
        <v>118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31090</v>
      </c>
      <c r="C1836" t="s">
        <v>29257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31091</v>
      </c>
      <c r="C1837" t="s">
        <v>29257</v>
      </c>
      <c r="D1837" t="s">
        <v>118</v>
      </c>
      <c r="E1837" t="s">
        <v>118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31092</v>
      </c>
      <c r="C1838" t="s">
        <v>29257</v>
      </c>
      <c r="D1838" t="s">
        <v>118</v>
      </c>
      <c r="E1838" t="s">
        <v>118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31093</v>
      </c>
      <c r="C1839" t="s">
        <v>29257</v>
      </c>
      <c r="D1839" t="s">
        <v>118</v>
      </c>
      <c r="E1839" t="s">
        <v>118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31094</v>
      </c>
      <c r="C1840" t="s">
        <v>29257</v>
      </c>
      <c r="D1840" t="s">
        <v>118</v>
      </c>
      <c r="E1840" t="s">
        <v>118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31095</v>
      </c>
      <c r="C1841" t="s">
        <v>29257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31096</v>
      </c>
      <c r="C1842" t="s">
        <v>29257</v>
      </c>
      <c r="D1842" t="s">
        <v>118</v>
      </c>
      <c r="E1842" t="s">
        <v>118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31097</v>
      </c>
      <c r="C1843" t="s">
        <v>29257</v>
      </c>
      <c r="D1843" t="s">
        <v>118</v>
      </c>
      <c r="E1843" t="s">
        <v>118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31098</v>
      </c>
      <c r="C1844" t="s">
        <v>29257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31099</v>
      </c>
      <c r="C1845" t="s">
        <v>29257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31100</v>
      </c>
      <c r="C1846" t="s">
        <v>29257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31101</v>
      </c>
      <c r="C1847" t="s">
        <v>29257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31102</v>
      </c>
      <c r="C1848" t="s">
        <v>29257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31103</v>
      </c>
      <c r="C1849" t="s">
        <v>29257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31104</v>
      </c>
      <c r="C1850" t="s">
        <v>29257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31105</v>
      </c>
      <c r="C1851" t="s">
        <v>29257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31106</v>
      </c>
      <c r="C1852" t="s">
        <v>29257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31107</v>
      </c>
      <c r="C1853" t="s">
        <v>29257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31108</v>
      </c>
      <c r="C1854" t="s">
        <v>29257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31109</v>
      </c>
      <c r="C1855" t="s">
        <v>29257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31110</v>
      </c>
      <c r="C1856" t="s">
        <v>29257</v>
      </c>
      <c r="D1856" t="s">
        <v>118</v>
      </c>
      <c r="E1856" t="s">
        <v>118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31111</v>
      </c>
      <c r="C1857" t="s">
        <v>29257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31112</v>
      </c>
      <c r="C1858" t="s">
        <v>29257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31113</v>
      </c>
      <c r="C1859" t="s">
        <v>29257</v>
      </c>
      <c r="D1859" t="s">
        <v>118</v>
      </c>
      <c r="E1859" t="s">
        <v>118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31114</v>
      </c>
      <c r="C1860" t="s">
        <v>29257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31115</v>
      </c>
      <c r="C1861" t="s">
        <v>29257</v>
      </c>
      <c r="D1861" t="s">
        <v>118</v>
      </c>
      <c r="E1861" t="s">
        <v>118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31116</v>
      </c>
      <c r="C1862" t="s">
        <v>29257</v>
      </c>
      <c r="D1862" t="s">
        <v>118</v>
      </c>
      <c r="E1862" t="s">
        <v>118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31117</v>
      </c>
      <c r="C1863" t="s">
        <v>29257</v>
      </c>
      <c r="D1863" t="s">
        <v>118</v>
      </c>
      <c r="E1863" t="s">
        <v>118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31118</v>
      </c>
      <c r="C1864" t="s">
        <v>29257</v>
      </c>
      <c r="D1864" t="s">
        <v>118</v>
      </c>
      <c r="E1864" t="s">
        <v>118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31119</v>
      </c>
      <c r="C1865" t="s">
        <v>29257</v>
      </c>
      <c r="D1865" t="s">
        <v>118</v>
      </c>
      <c r="E1865" t="s">
        <v>118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31120</v>
      </c>
      <c r="C1866" t="s">
        <v>29257</v>
      </c>
      <c r="D1866" t="s">
        <v>118</v>
      </c>
      <c r="E1866" t="s">
        <v>118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31121</v>
      </c>
      <c r="C1867" t="s">
        <v>29257</v>
      </c>
      <c r="D1867" t="s">
        <v>118</v>
      </c>
      <c r="E1867" t="s">
        <v>118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31122</v>
      </c>
      <c r="C1868" t="s">
        <v>29257</v>
      </c>
      <c r="D1868" t="s">
        <v>118</v>
      </c>
      <c r="E1868" t="s">
        <v>118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31123</v>
      </c>
      <c r="C1869" t="s">
        <v>29257</v>
      </c>
      <c r="D1869" t="s">
        <v>118</v>
      </c>
      <c r="E1869" t="s">
        <v>118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31124</v>
      </c>
      <c r="C1870" t="s">
        <v>29257</v>
      </c>
      <c r="D1870" t="s">
        <v>118</v>
      </c>
      <c r="E1870" t="s">
        <v>118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31125</v>
      </c>
      <c r="C1871" t="s">
        <v>29257</v>
      </c>
      <c r="D1871" t="s">
        <v>118</v>
      </c>
      <c r="E1871" t="s">
        <v>118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31126</v>
      </c>
      <c r="C1872" t="s">
        <v>29257</v>
      </c>
      <c r="D1872" t="s">
        <v>118</v>
      </c>
      <c r="E1872" t="s">
        <v>118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31127</v>
      </c>
      <c r="C1873" t="s">
        <v>29257</v>
      </c>
      <c r="D1873" t="s">
        <v>118</v>
      </c>
      <c r="E1873" t="s">
        <v>118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31128</v>
      </c>
      <c r="C1874" t="s">
        <v>29257</v>
      </c>
      <c r="D1874" t="s">
        <v>118</v>
      </c>
      <c r="E1874" t="s">
        <v>118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31129</v>
      </c>
      <c r="C1875" t="s">
        <v>29257</v>
      </c>
      <c r="D1875" t="s">
        <v>118</v>
      </c>
      <c r="E1875" t="s">
        <v>118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31130</v>
      </c>
      <c r="C1876" t="s">
        <v>29257</v>
      </c>
      <c r="D1876" t="s">
        <v>118</v>
      </c>
      <c r="E1876" t="s">
        <v>118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31131</v>
      </c>
      <c r="C1877" t="s">
        <v>29257</v>
      </c>
      <c r="D1877" t="s">
        <v>118</v>
      </c>
      <c r="E1877" t="s">
        <v>118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31132</v>
      </c>
      <c r="C1878" t="s">
        <v>29257</v>
      </c>
      <c r="D1878" t="s">
        <v>118</v>
      </c>
      <c r="E1878" t="s">
        <v>118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31133</v>
      </c>
      <c r="C1879" t="s">
        <v>29257</v>
      </c>
      <c r="D1879" t="s">
        <v>118</v>
      </c>
      <c r="E1879" t="s">
        <v>118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31134</v>
      </c>
      <c r="C1880" t="s">
        <v>29257</v>
      </c>
      <c r="D1880" t="s">
        <v>118</v>
      </c>
      <c r="E1880" t="s">
        <v>118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31135</v>
      </c>
      <c r="C1881" t="s">
        <v>29257</v>
      </c>
      <c r="D1881" t="s">
        <v>118</v>
      </c>
      <c r="E1881" t="s">
        <v>118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31136</v>
      </c>
      <c r="C1882" t="s">
        <v>29257</v>
      </c>
      <c r="D1882" t="s">
        <v>118</v>
      </c>
      <c r="E1882" t="s">
        <v>118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31137</v>
      </c>
      <c r="C1883" t="s">
        <v>29257</v>
      </c>
      <c r="D1883" t="s">
        <v>118</v>
      </c>
      <c r="E1883" t="s">
        <v>118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31138</v>
      </c>
      <c r="C1884" t="s">
        <v>29257</v>
      </c>
      <c r="D1884" t="s">
        <v>118</v>
      </c>
      <c r="E1884" t="s">
        <v>118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31139</v>
      </c>
      <c r="C1885" t="s">
        <v>29257</v>
      </c>
      <c r="D1885" t="s">
        <v>118</v>
      </c>
      <c r="E1885" t="s">
        <v>118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31140</v>
      </c>
      <c r="C1886" t="s">
        <v>29257</v>
      </c>
      <c r="D1886" t="s">
        <v>118</v>
      </c>
      <c r="E1886" t="s">
        <v>118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31141</v>
      </c>
      <c r="C1887" t="s">
        <v>29257</v>
      </c>
      <c r="D1887" t="s">
        <v>118</v>
      </c>
      <c r="E1887" t="s">
        <v>118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31142</v>
      </c>
      <c r="C1888" t="s">
        <v>29257</v>
      </c>
      <c r="D1888" t="s">
        <v>118</v>
      </c>
      <c r="E1888" t="s">
        <v>118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31143</v>
      </c>
      <c r="C1889" t="s">
        <v>29257</v>
      </c>
      <c r="D1889" t="s">
        <v>118</v>
      </c>
      <c r="E1889" t="s">
        <v>118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31144</v>
      </c>
      <c r="C1890" t="s">
        <v>29257</v>
      </c>
      <c r="D1890" t="s">
        <v>118</v>
      </c>
      <c r="E1890" t="s">
        <v>118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31145</v>
      </c>
      <c r="C1891" t="s">
        <v>29257</v>
      </c>
      <c r="D1891" t="s">
        <v>118</v>
      </c>
      <c r="E1891" t="s">
        <v>118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31146</v>
      </c>
      <c r="C1892" t="s">
        <v>29257</v>
      </c>
      <c r="D1892" t="s">
        <v>118</v>
      </c>
      <c r="E1892" t="s">
        <v>118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31147</v>
      </c>
      <c r="C1893" t="s">
        <v>29257</v>
      </c>
      <c r="D1893" t="s">
        <v>118</v>
      </c>
      <c r="E1893" t="s">
        <v>118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31148</v>
      </c>
      <c r="C1894" t="s">
        <v>29257</v>
      </c>
      <c r="D1894" t="s">
        <v>118</v>
      </c>
      <c r="E1894" t="s">
        <v>118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31149</v>
      </c>
      <c r="C1895" t="s">
        <v>29257</v>
      </c>
      <c r="D1895" t="s">
        <v>118</v>
      </c>
      <c r="E1895" t="s">
        <v>118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31150</v>
      </c>
      <c r="C1896" t="s">
        <v>29257</v>
      </c>
      <c r="D1896" t="s">
        <v>118</v>
      </c>
      <c r="E1896" t="s">
        <v>118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31151</v>
      </c>
      <c r="C1897" t="s">
        <v>29257</v>
      </c>
      <c r="D1897" t="s">
        <v>118</v>
      </c>
      <c r="E1897" t="s">
        <v>118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31152</v>
      </c>
      <c r="C1898" t="s">
        <v>29257</v>
      </c>
      <c r="D1898" t="s">
        <v>118</v>
      </c>
      <c r="E1898" t="s">
        <v>118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31153</v>
      </c>
      <c r="C1899" t="s">
        <v>29257</v>
      </c>
      <c r="D1899" t="s">
        <v>118</v>
      </c>
      <c r="E1899" t="s">
        <v>118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31154</v>
      </c>
      <c r="C1900" t="s">
        <v>29257</v>
      </c>
      <c r="D1900" t="s">
        <v>118</v>
      </c>
      <c r="E1900" t="s">
        <v>118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31155</v>
      </c>
      <c r="C1901" t="s">
        <v>29257</v>
      </c>
      <c r="D1901" t="s">
        <v>118</v>
      </c>
      <c r="E1901" t="s">
        <v>118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31156</v>
      </c>
      <c r="C1902" t="s">
        <v>29257</v>
      </c>
      <c r="D1902" t="s">
        <v>118</v>
      </c>
      <c r="E1902" t="s">
        <v>118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31157</v>
      </c>
      <c r="C1903" t="s">
        <v>29257</v>
      </c>
      <c r="D1903" t="s">
        <v>118</v>
      </c>
      <c r="E1903" t="s">
        <v>118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31158</v>
      </c>
      <c r="C1904" t="s">
        <v>29257</v>
      </c>
      <c r="D1904" t="s">
        <v>118</v>
      </c>
      <c r="E1904" t="s">
        <v>118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31159</v>
      </c>
      <c r="C1905" t="s">
        <v>29257</v>
      </c>
      <c r="D1905" t="s">
        <v>118</v>
      </c>
      <c r="E1905" t="s">
        <v>118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31160</v>
      </c>
      <c r="C1906" t="s">
        <v>29257</v>
      </c>
      <c r="D1906" t="s">
        <v>118</v>
      </c>
      <c r="E1906" t="s">
        <v>118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31161</v>
      </c>
      <c r="C1907" t="s">
        <v>29257</v>
      </c>
      <c r="D1907" t="s">
        <v>118</v>
      </c>
      <c r="E1907" t="s">
        <v>118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31162</v>
      </c>
      <c r="C1908" t="s">
        <v>29257</v>
      </c>
      <c r="D1908" t="s">
        <v>118</v>
      </c>
      <c r="E1908" t="s">
        <v>118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31163</v>
      </c>
      <c r="C1909" t="s">
        <v>29257</v>
      </c>
      <c r="D1909" t="s">
        <v>118</v>
      </c>
      <c r="E1909" t="s">
        <v>118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31164</v>
      </c>
      <c r="C1910" t="s">
        <v>29257</v>
      </c>
      <c r="D1910" t="s">
        <v>118</v>
      </c>
      <c r="E1910" t="s">
        <v>118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31165</v>
      </c>
      <c r="C1911" t="s">
        <v>29257</v>
      </c>
      <c r="D1911" t="s">
        <v>118</v>
      </c>
      <c r="E1911" t="s">
        <v>118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31166</v>
      </c>
      <c r="C1912" t="s">
        <v>29257</v>
      </c>
      <c r="D1912" t="s">
        <v>118</v>
      </c>
      <c r="E1912" t="s">
        <v>118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31167</v>
      </c>
      <c r="C1913" t="s">
        <v>29257</v>
      </c>
      <c r="D1913" t="s">
        <v>118</v>
      </c>
      <c r="E1913" t="s">
        <v>118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31168</v>
      </c>
      <c r="C1914" t="s">
        <v>29257</v>
      </c>
      <c r="D1914" t="s">
        <v>118</v>
      </c>
      <c r="E1914" t="s">
        <v>118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31169</v>
      </c>
      <c r="C1915" t="s">
        <v>29257</v>
      </c>
      <c r="D1915" t="s">
        <v>118</v>
      </c>
      <c r="E1915" t="s">
        <v>118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31170</v>
      </c>
      <c r="C1916" t="s">
        <v>29257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31171</v>
      </c>
      <c r="C1917" t="s">
        <v>29257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31172</v>
      </c>
      <c r="C1918" t="s">
        <v>29257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31173</v>
      </c>
      <c r="C1919" t="s">
        <v>29257</v>
      </c>
      <c r="D1919" t="s">
        <v>118</v>
      </c>
      <c r="E1919" t="s">
        <v>118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31174</v>
      </c>
      <c r="C1920" t="s">
        <v>29257</v>
      </c>
      <c r="D1920" t="s">
        <v>118</v>
      </c>
      <c r="E1920" t="s">
        <v>118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31175</v>
      </c>
      <c r="C1921" t="s">
        <v>29257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31176</v>
      </c>
      <c r="C1922" t="s">
        <v>29257</v>
      </c>
      <c r="D1922" t="s">
        <v>118</v>
      </c>
      <c r="E1922" t="s">
        <v>118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31177</v>
      </c>
      <c r="C1923" t="s">
        <v>29257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31178</v>
      </c>
      <c r="C1924" t="s">
        <v>29257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31179</v>
      </c>
      <c r="C1925" t="s">
        <v>29257</v>
      </c>
      <c r="D1925" t="s">
        <v>118</v>
      </c>
      <c r="E1925" t="s">
        <v>118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31180</v>
      </c>
      <c r="C1926" t="s">
        <v>29257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31181</v>
      </c>
      <c r="C1927" t="s">
        <v>29257</v>
      </c>
      <c r="D1927" t="s">
        <v>118</v>
      </c>
      <c r="E1927" t="s">
        <v>118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31182</v>
      </c>
      <c r="C1928" t="s">
        <v>29257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31183</v>
      </c>
      <c r="C1929" t="s">
        <v>29257</v>
      </c>
      <c r="D1929" t="s">
        <v>118</v>
      </c>
      <c r="E1929" t="s">
        <v>118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31184</v>
      </c>
      <c r="C1930" t="s">
        <v>29257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31185</v>
      </c>
      <c r="C1931" t="s">
        <v>29257</v>
      </c>
      <c r="D1931" t="s">
        <v>118</v>
      </c>
      <c r="E1931" t="s">
        <v>118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31186</v>
      </c>
      <c r="C1932" t="s">
        <v>29257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31187</v>
      </c>
      <c r="C1933" t="s">
        <v>29257</v>
      </c>
      <c r="D1933" t="s">
        <v>118</v>
      </c>
      <c r="E1933" t="s">
        <v>118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31188</v>
      </c>
      <c r="C1934" t="s">
        <v>29257</v>
      </c>
      <c r="D1934" t="s">
        <v>118</v>
      </c>
      <c r="E1934" t="s">
        <v>118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31189</v>
      </c>
      <c r="C1935" t="s">
        <v>29257</v>
      </c>
      <c r="D1935" t="s">
        <v>118</v>
      </c>
      <c r="E1935" t="s">
        <v>118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31190</v>
      </c>
      <c r="C1936" t="s">
        <v>29257</v>
      </c>
      <c r="D1936" t="s">
        <v>118</v>
      </c>
      <c r="E1936" t="s">
        <v>118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31191</v>
      </c>
      <c r="C1937" t="s">
        <v>29257</v>
      </c>
      <c r="D1937" t="s">
        <v>118</v>
      </c>
      <c r="E1937" t="s">
        <v>118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31192</v>
      </c>
      <c r="C1938" t="s">
        <v>29257</v>
      </c>
      <c r="D1938" t="s">
        <v>118</v>
      </c>
      <c r="E1938" t="s">
        <v>118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31193</v>
      </c>
      <c r="C1939" t="s">
        <v>29257</v>
      </c>
      <c r="D1939" t="s">
        <v>118</v>
      </c>
      <c r="E1939" t="s">
        <v>118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31194</v>
      </c>
      <c r="C1940" t="s">
        <v>29257</v>
      </c>
      <c r="D1940" t="s">
        <v>118</v>
      </c>
      <c r="E1940" t="s">
        <v>118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31195</v>
      </c>
      <c r="C1941" t="s">
        <v>29257</v>
      </c>
      <c r="D1941" t="s">
        <v>118</v>
      </c>
      <c r="E1941" t="s">
        <v>118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31196</v>
      </c>
      <c r="C1942" t="s">
        <v>29257</v>
      </c>
      <c r="D1942" t="s">
        <v>118</v>
      </c>
      <c r="E1942" t="s">
        <v>118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31197</v>
      </c>
      <c r="C1943" t="s">
        <v>29257</v>
      </c>
      <c r="D1943" t="s">
        <v>118</v>
      </c>
      <c r="E1943" t="s">
        <v>118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31198</v>
      </c>
      <c r="C1944" t="s">
        <v>29257</v>
      </c>
      <c r="D1944" t="s">
        <v>118</v>
      </c>
      <c r="E1944" t="s">
        <v>118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31199</v>
      </c>
      <c r="C1945" t="s">
        <v>29257</v>
      </c>
      <c r="D1945" t="s">
        <v>118</v>
      </c>
      <c r="E1945" t="s">
        <v>118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31200</v>
      </c>
      <c r="C1946" t="s">
        <v>29257</v>
      </c>
      <c r="D1946" t="s">
        <v>118</v>
      </c>
      <c r="E1946" t="s">
        <v>118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31201</v>
      </c>
      <c r="C1947" t="s">
        <v>29257</v>
      </c>
      <c r="D1947" t="s">
        <v>118</v>
      </c>
      <c r="E1947" t="s">
        <v>118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31202</v>
      </c>
      <c r="C1948" t="s">
        <v>29257</v>
      </c>
      <c r="D1948" t="s">
        <v>118</v>
      </c>
      <c r="E1948" t="s">
        <v>118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31203</v>
      </c>
      <c r="C1949" t="s">
        <v>29257</v>
      </c>
      <c r="D1949" t="s">
        <v>118</v>
      </c>
      <c r="E1949" t="s">
        <v>118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31204</v>
      </c>
      <c r="C1950" t="s">
        <v>29257</v>
      </c>
      <c r="D1950" t="s">
        <v>118</v>
      </c>
      <c r="E1950" t="s">
        <v>118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31205</v>
      </c>
      <c r="C1951" t="s">
        <v>29257</v>
      </c>
      <c r="D1951" t="s">
        <v>118</v>
      </c>
      <c r="E1951" t="s">
        <v>118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31206</v>
      </c>
      <c r="C1952" t="s">
        <v>29257</v>
      </c>
      <c r="D1952" t="s">
        <v>118</v>
      </c>
      <c r="E1952" t="s">
        <v>118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31207</v>
      </c>
      <c r="C1953" t="s">
        <v>29257</v>
      </c>
      <c r="D1953" t="s">
        <v>118</v>
      </c>
      <c r="E1953" t="s">
        <v>118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31208</v>
      </c>
      <c r="C1954" t="s">
        <v>29257</v>
      </c>
      <c r="D1954" t="s">
        <v>118</v>
      </c>
      <c r="E1954" t="s">
        <v>118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31209</v>
      </c>
      <c r="C1955" t="s">
        <v>29257</v>
      </c>
      <c r="D1955" t="s">
        <v>118</v>
      </c>
      <c r="E1955" t="s">
        <v>118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31210</v>
      </c>
      <c r="C1956" t="s">
        <v>29257</v>
      </c>
      <c r="D1956" t="s">
        <v>118</v>
      </c>
      <c r="E1956" t="s">
        <v>118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31211</v>
      </c>
      <c r="C1957" t="s">
        <v>29257</v>
      </c>
      <c r="D1957" t="s">
        <v>118</v>
      </c>
      <c r="E1957" t="s">
        <v>118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31212</v>
      </c>
      <c r="C1958" t="s">
        <v>29257</v>
      </c>
      <c r="D1958" t="s">
        <v>118</v>
      </c>
      <c r="E1958" t="s">
        <v>118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31213</v>
      </c>
      <c r="C1959" t="s">
        <v>29257</v>
      </c>
      <c r="D1959" t="s">
        <v>118</v>
      </c>
      <c r="E1959" t="s">
        <v>118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31214</v>
      </c>
      <c r="C1960" t="s">
        <v>29257</v>
      </c>
      <c r="D1960" t="s">
        <v>118</v>
      </c>
      <c r="E1960" t="s">
        <v>118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31215</v>
      </c>
      <c r="C1961" t="s">
        <v>29257</v>
      </c>
      <c r="D1961" t="s">
        <v>118</v>
      </c>
      <c r="E1961" t="s">
        <v>118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31216</v>
      </c>
      <c r="C1962" t="s">
        <v>29257</v>
      </c>
      <c r="D1962" t="s">
        <v>118</v>
      </c>
      <c r="E1962" t="s">
        <v>118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31217</v>
      </c>
      <c r="C1963" t="s">
        <v>29257</v>
      </c>
      <c r="D1963" t="s">
        <v>118</v>
      </c>
      <c r="E1963" t="s">
        <v>118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31218</v>
      </c>
      <c r="C1964" t="s">
        <v>29257</v>
      </c>
      <c r="D1964" t="s">
        <v>118</v>
      </c>
      <c r="E1964" t="s">
        <v>118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31219</v>
      </c>
      <c r="C1965" t="s">
        <v>29257</v>
      </c>
      <c r="D1965" t="s">
        <v>118</v>
      </c>
      <c r="E1965" t="s">
        <v>118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31220</v>
      </c>
      <c r="C1966" t="s">
        <v>29257</v>
      </c>
      <c r="D1966" t="s">
        <v>118</v>
      </c>
      <c r="E1966" t="s">
        <v>118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31221</v>
      </c>
      <c r="C1967" t="s">
        <v>29257</v>
      </c>
      <c r="D1967" t="s">
        <v>118</v>
      </c>
      <c r="E1967" t="s">
        <v>118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31222</v>
      </c>
      <c r="C1968" t="s">
        <v>29257</v>
      </c>
      <c r="D1968" t="s">
        <v>118</v>
      </c>
      <c r="E1968" t="s">
        <v>118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31223</v>
      </c>
      <c r="C1969" t="s">
        <v>29257</v>
      </c>
      <c r="D1969" t="s">
        <v>118</v>
      </c>
      <c r="E1969" t="s">
        <v>118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31224</v>
      </c>
      <c r="C1970" t="s">
        <v>29257</v>
      </c>
      <c r="D1970" t="s">
        <v>118</v>
      </c>
      <c r="E1970" t="s">
        <v>118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31225</v>
      </c>
      <c r="C1971" t="s">
        <v>29257</v>
      </c>
      <c r="D1971" t="s">
        <v>118</v>
      </c>
      <c r="E1971" t="s">
        <v>118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31226</v>
      </c>
      <c r="C1972" t="s">
        <v>29257</v>
      </c>
      <c r="D1972" t="s">
        <v>118</v>
      </c>
      <c r="E1972" t="s">
        <v>118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31227</v>
      </c>
      <c r="C1973" t="s">
        <v>29257</v>
      </c>
      <c r="D1973" t="s">
        <v>118</v>
      </c>
      <c r="E1973" t="s">
        <v>118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31228</v>
      </c>
      <c r="C1974" t="s">
        <v>29257</v>
      </c>
      <c r="D1974" t="s">
        <v>118</v>
      </c>
      <c r="E1974" t="s">
        <v>118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31229</v>
      </c>
      <c r="C1975" t="s">
        <v>29257</v>
      </c>
      <c r="D1975" t="s">
        <v>118</v>
      </c>
      <c r="E1975" t="s">
        <v>118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31230</v>
      </c>
      <c r="C1976" t="s">
        <v>29257</v>
      </c>
      <c r="D1976" t="s">
        <v>118</v>
      </c>
      <c r="E1976" t="s">
        <v>118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31231</v>
      </c>
      <c r="C1977" t="s">
        <v>29257</v>
      </c>
      <c r="D1977" t="s">
        <v>118</v>
      </c>
      <c r="E1977" t="s">
        <v>118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31232</v>
      </c>
      <c r="C1978" t="s">
        <v>29257</v>
      </c>
      <c r="D1978" t="s">
        <v>118</v>
      </c>
      <c r="E1978" t="s">
        <v>118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31233</v>
      </c>
      <c r="C1979" t="s">
        <v>29257</v>
      </c>
      <c r="D1979" t="s">
        <v>118</v>
      </c>
      <c r="E1979" t="s">
        <v>118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31234</v>
      </c>
      <c r="C1980" t="s">
        <v>29257</v>
      </c>
      <c r="D1980" t="s">
        <v>118</v>
      </c>
      <c r="E1980" t="s">
        <v>118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31235</v>
      </c>
      <c r="C1981" t="s">
        <v>29257</v>
      </c>
      <c r="D1981" t="s">
        <v>118</v>
      </c>
      <c r="E1981" t="s">
        <v>118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31236</v>
      </c>
      <c r="C1982" t="s">
        <v>29257</v>
      </c>
      <c r="D1982" t="s">
        <v>118</v>
      </c>
      <c r="E1982" t="s">
        <v>118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31237</v>
      </c>
      <c r="C1983" t="s">
        <v>29257</v>
      </c>
      <c r="D1983" t="s">
        <v>118</v>
      </c>
      <c r="E1983" t="s">
        <v>118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31238</v>
      </c>
      <c r="C1984" t="s">
        <v>29257</v>
      </c>
      <c r="D1984" t="s">
        <v>118</v>
      </c>
      <c r="E1984" t="s">
        <v>118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31239</v>
      </c>
      <c r="C1985" t="s">
        <v>29257</v>
      </c>
      <c r="D1985" t="s">
        <v>118</v>
      </c>
      <c r="E1985" t="s">
        <v>118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31240</v>
      </c>
      <c r="C1986" t="s">
        <v>29257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31241</v>
      </c>
      <c r="C1987" t="s">
        <v>29257</v>
      </c>
      <c r="D1987" t="s">
        <v>118</v>
      </c>
      <c r="E1987" t="s">
        <v>118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31242</v>
      </c>
      <c r="C1988" t="s">
        <v>29257</v>
      </c>
      <c r="D1988" t="s">
        <v>118</v>
      </c>
      <c r="E1988" t="s">
        <v>118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31243</v>
      </c>
      <c r="C1989" t="s">
        <v>29257</v>
      </c>
      <c r="D1989" t="s">
        <v>118</v>
      </c>
      <c r="E1989" t="s">
        <v>118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31244</v>
      </c>
      <c r="C1990" t="s">
        <v>29257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31245</v>
      </c>
      <c r="C1991" t="s">
        <v>29257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31246</v>
      </c>
      <c r="C1992" t="s">
        <v>29257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31247</v>
      </c>
      <c r="C1993" t="s">
        <v>29257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31248</v>
      </c>
      <c r="C1994" t="s">
        <v>29257</v>
      </c>
      <c r="D1994" t="s">
        <v>118</v>
      </c>
      <c r="E1994" t="s">
        <v>118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31249</v>
      </c>
      <c r="C1995" t="s">
        <v>29257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31250</v>
      </c>
      <c r="C1996" t="s">
        <v>29257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31251</v>
      </c>
      <c r="C1997" t="s">
        <v>29257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31252</v>
      </c>
      <c r="C1998" t="s">
        <v>29257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31253</v>
      </c>
      <c r="C1999" t="s">
        <v>29257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31254</v>
      </c>
      <c r="C2000" t="s">
        <v>29257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31255</v>
      </c>
      <c r="C2001" t="s">
        <v>29257</v>
      </c>
      <c r="D2001" t="s">
        <v>118</v>
      </c>
      <c r="E2001" t="s">
        <v>118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31256</v>
      </c>
      <c r="C2002" t="s">
        <v>29257</v>
      </c>
      <c r="D2002" t="s">
        <v>118</v>
      </c>
      <c r="E2002" t="s">
        <v>118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31257</v>
      </c>
      <c r="C2003" t="s">
        <v>29257</v>
      </c>
      <c r="D2003" t="s">
        <v>118</v>
      </c>
      <c r="E2003" t="s">
        <v>118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31258</v>
      </c>
      <c r="C2004" t="s">
        <v>29257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31259</v>
      </c>
      <c r="C2005" t="s">
        <v>29257</v>
      </c>
      <c r="D2005" t="s">
        <v>118</v>
      </c>
      <c r="E2005" t="s">
        <v>118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31260</v>
      </c>
      <c r="C2006" t="s">
        <v>29257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31261</v>
      </c>
      <c r="C2007" t="s">
        <v>29257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31262</v>
      </c>
      <c r="C2008" t="s">
        <v>29257</v>
      </c>
      <c r="D2008" t="s">
        <v>118</v>
      </c>
      <c r="E2008" t="s">
        <v>118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31263</v>
      </c>
      <c r="C2009" t="s">
        <v>29257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31264</v>
      </c>
      <c r="C2010" t="s">
        <v>29257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31265</v>
      </c>
      <c r="C2011" t="s">
        <v>29257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31266</v>
      </c>
      <c r="C2012" t="s">
        <v>29257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31267</v>
      </c>
      <c r="C2013" t="s">
        <v>29257</v>
      </c>
      <c r="D2013" t="s">
        <v>118</v>
      </c>
      <c r="E2013" t="s">
        <v>118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31268</v>
      </c>
      <c r="C2014" t="s">
        <v>29257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31269</v>
      </c>
      <c r="C2015" t="s">
        <v>29257</v>
      </c>
      <c r="D2015" t="s">
        <v>118</v>
      </c>
      <c r="E2015" t="s">
        <v>118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31270</v>
      </c>
      <c r="C2016" t="s">
        <v>29257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31271</v>
      </c>
      <c r="C2017" t="s">
        <v>29257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31272</v>
      </c>
      <c r="C2018" t="s">
        <v>29257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31273</v>
      </c>
      <c r="C2019" t="s">
        <v>29257</v>
      </c>
      <c r="D2019" t="s">
        <v>118</v>
      </c>
      <c r="E2019" t="s">
        <v>118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31274</v>
      </c>
      <c r="C2020" t="s">
        <v>29257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31275</v>
      </c>
      <c r="C2021" t="s">
        <v>29257</v>
      </c>
      <c r="D2021" t="s">
        <v>118</v>
      </c>
      <c r="E2021" t="s">
        <v>118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31276</v>
      </c>
      <c r="C2022" t="s">
        <v>29257</v>
      </c>
      <c r="D2022" t="s">
        <v>118</v>
      </c>
      <c r="E2022" t="s">
        <v>118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31277</v>
      </c>
      <c r="C2023" t="s">
        <v>29257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31278</v>
      </c>
      <c r="C2024" t="s">
        <v>29257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31279</v>
      </c>
      <c r="C2025" t="s">
        <v>29257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31280</v>
      </c>
      <c r="C2026" t="s">
        <v>29257</v>
      </c>
      <c r="D2026" t="s">
        <v>118</v>
      </c>
      <c r="E2026" t="s">
        <v>118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31281</v>
      </c>
      <c r="C2027" t="s">
        <v>29257</v>
      </c>
      <c r="D2027" t="s">
        <v>118</v>
      </c>
      <c r="E2027" t="s">
        <v>118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31282</v>
      </c>
      <c r="C2028" t="s">
        <v>29257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31283</v>
      </c>
      <c r="C2029" t="s">
        <v>29257</v>
      </c>
      <c r="D2029" t="s">
        <v>118</v>
      </c>
      <c r="E2029" t="s">
        <v>118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31284</v>
      </c>
      <c r="C2030" t="s">
        <v>29257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31285</v>
      </c>
      <c r="C2031" t="s">
        <v>29257</v>
      </c>
      <c r="D2031" t="s">
        <v>118</v>
      </c>
      <c r="E2031" t="s">
        <v>118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31286</v>
      </c>
      <c r="C2032" t="s">
        <v>29257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31287</v>
      </c>
      <c r="C2033" t="s">
        <v>29257</v>
      </c>
      <c r="D2033" t="s">
        <v>118</v>
      </c>
      <c r="E2033" t="s">
        <v>118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31288</v>
      </c>
      <c r="C2034" t="s">
        <v>29257</v>
      </c>
      <c r="D2034" t="s">
        <v>118</v>
      </c>
      <c r="E2034" t="s">
        <v>118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31289</v>
      </c>
      <c r="C2035" t="s">
        <v>29257</v>
      </c>
      <c r="D2035" t="s">
        <v>118</v>
      </c>
      <c r="E2035" t="s">
        <v>118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31290</v>
      </c>
      <c r="C2036" t="s">
        <v>29257</v>
      </c>
      <c r="D2036" t="s">
        <v>118</v>
      </c>
      <c r="E2036" t="s">
        <v>118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31291</v>
      </c>
      <c r="C2037" t="s">
        <v>29257</v>
      </c>
      <c r="D2037" t="s">
        <v>118</v>
      </c>
      <c r="E2037" t="s">
        <v>118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31292</v>
      </c>
      <c r="C2038" t="s">
        <v>29257</v>
      </c>
      <c r="D2038" t="s">
        <v>118</v>
      </c>
      <c r="E2038" t="s">
        <v>118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31293</v>
      </c>
      <c r="C2039" t="s">
        <v>29257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31294</v>
      </c>
      <c r="C2040" t="s">
        <v>29257</v>
      </c>
      <c r="D2040" t="s">
        <v>118</v>
      </c>
      <c r="E2040" t="s">
        <v>118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31295</v>
      </c>
      <c r="C2041" t="s">
        <v>29257</v>
      </c>
      <c r="D2041" t="s">
        <v>118</v>
      </c>
      <c r="E2041" t="s">
        <v>118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31296</v>
      </c>
      <c r="C2042" t="s">
        <v>29257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31297</v>
      </c>
      <c r="C2043" t="s">
        <v>29257</v>
      </c>
      <c r="D2043" t="s">
        <v>118</v>
      </c>
      <c r="E2043" t="s">
        <v>118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31298</v>
      </c>
      <c r="C2044" t="s">
        <v>29257</v>
      </c>
      <c r="D2044" t="s">
        <v>118</v>
      </c>
      <c r="E2044" t="s">
        <v>118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31299</v>
      </c>
      <c r="C2045" t="s">
        <v>29257</v>
      </c>
      <c r="D2045" t="s">
        <v>118</v>
      </c>
      <c r="E2045" t="s">
        <v>118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31300</v>
      </c>
      <c r="C2046" t="s">
        <v>29257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31301</v>
      </c>
      <c r="C2047" t="s">
        <v>29257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31302</v>
      </c>
      <c r="C2048" t="s">
        <v>29257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31303</v>
      </c>
      <c r="C2049" t="s">
        <v>29257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31304</v>
      </c>
      <c r="C2050" t="s">
        <v>29257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31305</v>
      </c>
      <c r="C2051" t="s">
        <v>29257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31306</v>
      </c>
      <c r="C2052" t="s">
        <v>29257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31307</v>
      </c>
      <c r="C2053" t="s">
        <v>29257</v>
      </c>
      <c r="D2053" t="s">
        <v>118</v>
      </c>
      <c r="E2053" t="s">
        <v>118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31308</v>
      </c>
      <c r="C2054" t="s">
        <v>29257</v>
      </c>
      <c r="D2054" t="s">
        <v>118</v>
      </c>
      <c r="E2054" t="s">
        <v>118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31309</v>
      </c>
      <c r="C2055" t="s">
        <v>29257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31310</v>
      </c>
      <c r="C2056" t="s">
        <v>29257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31311</v>
      </c>
      <c r="C2057" t="s">
        <v>29257</v>
      </c>
      <c r="D2057" t="s">
        <v>118</v>
      </c>
      <c r="E2057" t="s">
        <v>118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31312</v>
      </c>
      <c r="C2058" t="s">
        <v>29257</v>
      </c>
      <c r="D2058" t="s">
        <v>118</v>
      </c>
      <c r="E2058" t="s">
        <v>118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31313</v>
      </c>
      <c r="C2059" t="s">
        <v>29257</v>
      </c>
      <c r="D2059" t="s">
        <v>118</v>
      </c>
      <c r="E2059" t="s">
        <v>118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31314</v>
      </c>
      <c r="C2060" t="s">
        <v>29257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31315</v>
      </c>
      <c r="C2061" t="s">
        <v>29257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31316</v>
      </c>
      <c r="C2062" t="s">
        <v>29257</v>
      </c>
      <c r="D2062" t="s">
        <v>118</v>
      </c>
      <c r="E2062" t="s">
        <v>118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31317</v>
      </c>
      <c r="C2063" t="s">
        <v>29257</v>
      </c>
      <c r="D2063" t="s">
        <v>118</v>
      </c>
      <c r="E2063" t="s">
        <v>118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31318</v>
      </c>
      <c r="C2064" t="s">
        <v>29257</v>
      </c>
      <c r="D2064" t="s">
        <v>118</v>
      </c>
      <c r="E2064" t="s">
        <v>118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31319</v>
      </c>
      <c r="C2065" t="s">
        <v>29257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31320</v>
      </c>
      <c r="C2066" t="s">
        <v>29257</v>
      </c>
      <c r="D2066" t="s">
        <v>118</v>
      </c>
      <c r="E2066" t="s">
        <v>118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31321</v>
      </c>
      <c r="C2067" t="s">
        <v>29257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31322</v>
      </c>
      <c r="C2068" t="s">
        <v>29257</v>
      </c>
      <c r="D2068" t="s">
        <v>118</v>
      </c>
      <c r="E2068" t="s">
        <v>118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31323</v>
      </c>
      <c r="C2069" t="s">
        <v>29257</v>
      </c>
      <c r="D2069" t="s">
        <v>118</v>
      </c>
      <c r="E2069" t="s">
        <v>118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31324</v>
      </c>
      <c r="C2070" t="s">
        <v>29257</v>
      </c>
      <c r="D2070" t="s">
        <v>118</v>
      </c>
      <c r="E2070" t="s">
        <v>118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31325</v>
      </c>
      <c r="C2071" t="s">
        <v>29257</v>
      </c>
      <c r="D2071" t="s">
        <v>118</v>
      </c>
      <c r="E2071" t="s">
        <v>118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31326</v>
      </c>
      <c r="C2072" t="s">
        <v>29257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31327</v>
      </c>
      <c r="C2073" t="s">
        <v>29257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31328</v>
      </c>
      <c r="C2074" t="s">
        <v>29257</v>
      </c>
      <c r="D2074" t="s">
        <v>118</v>
      </c>
      <c r="E2074" t="s">
        <v>118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31329</v>
      </c>
      <c r="C2075" t="s">
        <v>29257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31330</v>
      </c>
      <c r="C2076" t="s">
        <v>29257</v>
      </c>
      <c r="D2076" t="s">
        <v>118</v>
      </c>
      <c r="E2076" t="s">
        <v>118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31331</v>
      </c>
      <c r="C2077" t="s">
        <v>29257</v>
      </c>
      <c r="D2077" t="s">
        <v>118</v>
      </c>
      <c r="E2077" t="s">
        <v>118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31332</v>
      </c>
      <c r="C2078" t="s">
        <v>29257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31333</v>
      </c>
      <c r="C2079" t="s">
        <v>29257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31334</v>
      </c>
      <c r="C2080" t="s">
        <v>29257</v>
      </c>
      <c r="D2080" t="s">
        <v>118</v>
      </c>
      <c r="E2080" t="s">
        <v>118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31335</v>
      </c>
      <c r="C2081" t="s">
        <v>29257</v>
      </c>
      <c r="D2081" t="s">
        <v>118</v>
      </c>
      <c r="E2081" t="s">
        <v>118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31336</v>
      </c>
      <c r="C2082" t="s">
        <v>29257</v>
      </c>
      <c r="D2082" t="s">
        <v>118</v>
      </c>
      <c r="E2082" t="s">
        <v>118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31337</v>
      </c>
      <c r="C2083" t="s">
        <v>29257</v>
      </c>
      <c r="D2083" t="s">
        <v>118</v>
      </c>
      <c r="E2083" t="s">
        <v>118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31338</v>
      </c>
      <c r="C2084" t="s">
        <v>29257</v>
      </c>
      <c r="D2084" t="s">
        <v>118</v>
      </c>
      <c r="E2084" t="s">
        <v>118</v>
      </c>
      <c r="F2084" t="s">
        <v>62</v>
      </c>
      <c r="G2084" t="s">
        <v>11750</v>
      </c>
    </row>
    <row r="2085" spans="1:7" x14ac:dyDescent="0.3">
      <c r="A2085">
        <v>334115488</v>
      </c>
      <c r="B2085" t="s">
        <v>31339</v>
      </c>
      <c r="C2085" t="s">
        <v>29257</v>
      </c>
      <c r="D2085" t="s">
        <v>118</v>
      </c>
      <c r="E2085" t="s">
        <v>118</v>
      </c>
      <c r="F2085" t="s">
        <v>62</v>
      </c>
      <c r="G2085" t="s">
        <v>11750</v>
      </c>
    </row>
    <row r="2086" spans="1:7" x14ac:dyDescent="0.3">
      <c r="A2086">
        <v>334116116</v>
      </c>
      <c r="B2086" t="s">
        <v>31340</v>
      </c>
      <c r="C2086" t="s">
        <v>29257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334116118</v>
      </c>
      <c r="B2087" t="s">
        <v>31341</v>
      </c>
      <c r="C2087" t="s">
        <v>29257</v>
      </c>
      <c r="D2087" t="s">
        <v>118</v>
      </c>
      <c r="E2087" t="s">
        <v>118</v>
      </c>
      <c r="F2087" t="s">
        <v>62</v>
      </c>
      <c r="G2087" t="s">
        <v>11750</v>
      </c>
    </row>
    <row r="2088" spans="1:7" x14ac:dyDescent="0.3">
      <c r="A2088">
        <v>334116120</v>
      </c>
      <c r="B2088" t="s">
        <v>31342</v>
      </c>
      <c r="C2088" t="s">
        <v>29257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334116122</v>
      </c>
      <c r="B2089" t="s">
        <v>31343</v>
      </c>
      <c r="C2089" t="s">
        <v>29257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334116124</v>
      </c>
      <c r="B2090" t="s">
        <v>31344</v>
      </c>
      <c r="C2090" t="s">
        <v>29257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31345</v>
      </c>
      <c r="C2091" t="s">
        <v>29257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334116128</v>
      </c>
      <c r="B2092" t="s">
        <v>31346</v>
      </c>
      <c r="C2092" t="s">
        <v>29257</v>
      </c>
      <c r="D2092" t="s">
        <v>118</v>
      </c>
      <c r="E2092" t="s">
        <v>118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 x14ac:dyDescent="0.3">
      <c r="A3" s="1" t="s">
        <v>11742</v>
      </c>
      <c r="B3" s="1" t="s">
        <v>65</v>
      </c>
      <c r="C3" s="1" t="s">
        <v>31347</v>
      </c>
      <c r="D3" s="1" t="s">
        <v>31348</v>
      </c>
      <c r="E3" s="1" t="s">
        <v>31349</v>
      </c>
      <c r="F3" s="1" t="s">
        <v>31350</v>
      </c>
      <c r="G3" s="1" t="s">
        <v>31351</v>
      </c>
    </row>
    <row r="4" spans="1:7" x14ac:dyDescent="0.3">
      <c r="A4">
        <v>334113338</v>
      </c>
      <c r="B4" t="s">
        <v>31352</v>
      </c>
      <c r="C4" t="s">
        <v>31353</v>
      </c>
      <c r="D4" t="s">
        <v>13918</v>
      </c>
      <c r="E4" t="s">
        <v>13918</v>
      </c>
      <c r="F4" t="s">
        <v>62</v>
      </c>
      <c r="G4" t="s">
        <v>11750</v>
      </c>
    </row>
    <row r="5" spans="1:7" x14ac:dyDescent="0.3">
      <c r="A5">
        <v>334113340</v>
      </c>
      <c r="B5" t="s">
        <v>31354</v>
      </c>
      <c r="C5" t="s">
        <v>31353</v>
      </c>
      <c r="D5" t="s">
        <v>31355</v>
      </c>
      <c r="E5" t="s">
        <v>31355</v>
      </c>
      <c r="F5" t="s">
        <v>62</v>
      </c>
      <c r="G5" t="s">
        <v>11750</v>
      </c>
    </row>
    <row r="6" spans="1:7" x14ac:dyDescent="0.3">
      <c r="A6">
        <v>334113342</v>
      </c>
      <c r="B6" t="s">
        <v>31356</v>
      </c>
      <c r="C6" t="s">
        <v>31353</v>
      </c>
      <c r="D6" t="s">
        <v>31357</v>
      </c>
      <c r="E6" t="s">
        <v>31357</v>
      </c>
      <c r="F6" t="s">
        <v>62</v>
      </c>
      <c r="G6" t="s">
        <v>11750</v>
      </c>
    </row>
    <row r="7" spans="1:7" x14ac:dyDescent="0.3">
      <c r="A7">
        <v>334113344</v>
      </c>
      <c r="B7" t="s">
        <v>31358</v>
      </c>
      <c r="C7" t="s">
        <v>31353</v>
      </c>
      <c r="D7" t="s">
        <v>31359</v>
      </c>
      <c r="E7" t="s">
        <v>31359</v>
      </c>
      <c r="F7" t="s">
        <v>62</v>
      </c>
      <c r="G7" t="s">
        <v>11750</v>
      </c>
    </row>
    <row r="8" spans="1:7" x14ac:dyDescent="0.3">
      <c r="A8">
        <v>334113346</v>
      </c>
      <c r="B8" t="s">
        <v>31360</v>
      </c>
      <c r="C8" t="s">
        <v>31353</v>
      </c>
      <c r="D8" t="s">
        <v>31361</v>
      </c>
      <c r="E8" t="s">
        <v>31361</v>
      </c>
      <c r="F8" t="s">
        <v>62</v>
      </c>
      <c r="G8" t="s">
        <v>11750</v>
      </c>
    </row>
    <row r="9" spans="1:7" x14ac:dyDescent="0.3">
      <c r="A9">
        <v>334113348</v>
      </c>
      <c r="B9" t="s">
        <v>31362</v>
      </c>
      <c r="C9" t="s">
        <v>31353</v>
      </c>
      <c r="D9" t="s">
        <v>31363</v>
      </c>
      <c r="E9" t="s">
        <v>31363</v>
      </c>
      <c r="F9" t="s">
        <v>62</v>
      </c>
      <c r="G9" t="s">
        <v>11750</v>
      </c>
    </row>
    <row r="10" spans="1:7" x14ac:dyDescent="0.3">
      <c r="A10">
        <v>334113464</v>
      </c>
      <c r="B10" t="s">
        <v>31364</v>
      </c>
      <c r="C10" t="s">
        <v>31353</v>
      </c>
      <c r="D10" t="s">
        <v>31365</v>
      </c>
      <c r="E10" t="s">
        <v>31365</v>
      </c>
      <c r="F10" t="s">
        <v>62</v>
      </c>
      <c r="G10" t="s">
        <v>11750</v>
      </c>
    </row>
    <row r="11" spans="1:7" x14ac:dyDescent="0.3">
      <c r="A11">
        <v>334113466</v>
      </c>
      <c r="B11" t="s">
        <v>31366</v>
      </c>
      <c r="C11" t="s">
        <v>31353</v>
      </c>
      <c r="D11" t="s">
        <v>31367</v>
      </c>
      <c r="E11" t="s">
        <v>31367</v>
      </c>
      <c r="F11" t="s">
        <v>62</v>
      </c>
      <c r="G11" t="s">
        <v>11750</v>
      </c>
    </row>
    <row r="12" spans="1:7" x14ac:dyDescent="0.3">
      <c r="A12">
        <v>334113468</v>
      </c>
      <c r="B12" t="s">
        <v>31368</v>
      </c>
      <c r="C12" t="s">
        <v>31353</v>
      </c>
      <c r="D12" t="s">
        <v>31369</v>
      </c>
      <c r="E12" t="s">
        <v>31369</v>
      </c>
      <c r="F12" t="s">
        <v>62</v>
      </c>
      <c r="G12" t="s">
        <v>11750</v>
      </c>
    </row>
    <row r="13" spans="1:7" x14ac:dyDescent="0.3">
      <c r="A13">
        <v>334113470</v>
      </c>
      <c r="B13" t="s">
        <v>31370</v>
      </c>
      <c r="C13" t="s">
        <v>31353</v>
      </c>
      <c r="D13" t="s">
        <v>31371</v>
      </c>
      <c r="E13" t="s">
        <v>31371</v>
      </c>
      <c r="F13" t="s">
        <v>62</v>
      </c>
      <c r="G13" t="s">
        <v>11750</v>
      </c>
    </row>
    <row r="14" spans="1:7" x14ac:dyDescent="0.3">
      <c r="A14">
        <v>334113472</v>
      </c>
      <c r="B14" t="s">
        <v>31372</v>
      </c>
      <c r="C14" t="s">
        <v>31353</v>
      </c>
      <c r="D14" t="s">
        <v>31373</v>
      </c>
      <c r="E14" t="s">
        <v>31373</v>
      </c>
      <c r="F14" t="s">
        <v>62</v>
      </c>
      <c r="G14" t="s">
        <v>11750</v>
      </c>
    </row>
    <row r="15" spans="1:7" x14ac:dyDescent="0.3">
      <c r="A15">
        <v>334112118</v>
      </c>
      <c r="B15" t="s">
        <v>31374</v>
      </c>
      <c r="C15" t="s">
        <v>31353</v>
      </c>
      <c r="D15" t="s">
        <v>31375</v>
      </c>
      <c r="E15" t="s">
        <v>31375</v>
      </c>
      <c r="F15" t="s">
        <v>62</v>
      </c>
      <c r="G15" t="s">
        <v>11750</v>
      </c>
    </row>
    <row r="16" spans="1:7" x14ac:dyDescent="0.3">
      <c r="A16">
        <v>334112120</v>
      </c>
      <c r="B16" t="s">
        <v>31376</v>
      </c>
      <c r="C16" t="s">
        <v>31353</v>
      </c>
      <c r="D16" t="s">
        <v>31377</v>
      </c>
      <c r="E16" t="s">
        <v>31377</v>
      </c>
      <c r="F16" t="s">
        <v>62</v>
      </c>
      <c r="G16" t="s">
        <v>11750</v>
      </c>
    </row>
    <row r="17" spans="1:7" x14ac:dyDescent="0.3">
      <c r="A17">
        <v>334112122</v>
      </c>
      <c r="B17" t="s">
        <v>31378</v>
      </c>
      <c r="C17" t="s">
        <v>31353</v>
      </c>
      <c r="D17" t="s">
        <v>5938</v>
      </c>
      <c r="E17" t="s">
        <v>5938</v>
      </c>
      <c r="F17" t="s">
        <v>62</v>
      </c>
      <c r="G17" t="s">
        <v>11750</v>
      </c>
    </row>
    <row r="18" spans="1:7" x14ac:dyDescent="0.3">
      <c r="A18">
        <v>334112124</v>
      </c>
      <c r="B18" t="s">
        <v>31379</v>
      </c>
      <c r="C18" t="s">
        <v>31353</v>
      </c>
      <c r="D18" t="s">
        <v>31380</v>
      </c>
      <c r="E18" t="s">
        <v>31380</v>
      </c>
      <c r="F18" t="s">
        <v>62</v>
      </c>
      <c r="G18" t="s">
        <v>11750</v>
      </c>
    </row>
    <row r="19" spans="1:7" x14ac:dyDescent="0.3">
      <c r="A19">
        <v>334112126</v>
      </c>
      <c r="B19" t="s">
        <v>31381</v>
      </c>
      <c r="C19" t="s">
        <v>31353</v>
      </c>
      <c r="D19" t="s">
        <v>11506</v>
      </c>
      <c r="E19" t="s">
        <v>11506</v>
      </c>
      <c r="F19" t="s">
        <v>62</v>
      </c>
      <c r="G19" t="s">
        <v>11750</v>
      </c>
    </row>
    <row r="20" spans="1:7" x14ac:dyDescent="0.3">
      <c r="A20">
        <v>334112128</v>
      </c>
      <c r="B20" t="s">
        <v>31382</v>
      </c>
      <c r="C20" t="s">
        <v>31353</v>
      </c>
      <c r="D20" t="s">
        <v>8627</v>
      </c>
      <c r="E20" t="s">
        <v>8627</v>
      </c>
      <c r="F20" t="s">
        <v>62</v>
      </c>
      <c r="G20" t="s">
        <v>11750</v>
      </c>
    </row>
    <row r="21" spans="1:7" x14ac:dyDescent="0.3">
      <c r="A21">
        <v>334112130</v>
      </c>
      <c r="B21" t="s">
        <v>31383</v>
      </c>
      <c r="C21" t="s">
        <v>31353</v>
      </c>
      <c r="D21" t="s">
        <v>31384</v>
      </c>
      <c r="E21" t="s">
        <v>31384</v>
      </c>
      <c r="F21" t="s">
        <v>62</v>
      </c>
      <c r="G21" t="s">
        <v>11750</v>
      </c>
    </row>
    <row r="22" spans="1:7" x14ac:dyDescent="0.3">
      <c r="A22">
        <v>334112286</v>
      </c>
      <c r="B22" t="s">
        <v>31385</v>
      </c>
      <c r="C22" t="s">
        <v>31353</v>
      </c>
      <c r="D22" t="s">
        <v>31386</v>
      </c>
      <c r="E22" t="s">
        <v>31386</v>
      </c>
      <c r="F22" t="s">
        <v>62</v>
      </c>
      <c r="G22" t="s">
        <v>11750</v>
      </c>
    </row>
    <row r="23" spans="1:7" x14ac:dyDescent="0.3">
      <c r="A23">
        <v>334112288</v>
      </c>
      <c r="B23" t="s">
        <v>31387</v>
      </c>
      <c r="C23" t="s">
        <v>31353</v>
      </c>
      <c r="D23" t="s">
        <v>31388</v>
      </c>
      <c r="E23" t="s">
        <v>31388</v>
      </c>
      <c r="F23" t="s">
        <v>62</v>
      </c>
      <c r="G23" t="s">
        <v>11750</v>
      </c>
    </row>
    <row r="24" spans="1:7" x14ac:dyDescent="0.3">
      <c r="A24">
        <v>334112290</v>
      </c>
      <c r="B24" t="s">
        <v>31389</v>
      </c>
      <c r="C24" t="s">
        <v>31353</v>
      </c>
      <c r="D24" t="s">
        <v>31390</v>
      </c>
      <c r="E24" t="s">
        <v>31390</v>
      </c>
      <c r="F24" t="s">
        <v>62</v>
      </c>
      <c r="G24" t="s">
        <v>11750</v>
      </c>
    </row>
    <row r="25" spans="1:7" x14ac:dyDescent="0.3">
      <c r="A25">
        <v>334112292</v>
      </c>
      <c r="B25" t="s">
        <v>31391</v>
      </c>
      <c r="C25" t="s">
        <v>31353</v>
      </c>
      <c r="D25" t="s">
        <v>31392</v>
      </c>
      <c r="E25" t="s">
        <v>31392</v>
      </c>
      <c r="F25" t="s">
        <v>62</v>
      </c>
      <c r="G25" t="s">
        <v>11750</v>
      </c>
    </row>
    <row r="26" spans="1:7" x14ac:dyDescent="0.3">
      <c r="A26">
        <v>334112294</v>
      </c>
      <c r="B26" t="s">
        <v>31393</v>
      </c>
      <c r="C26" t="s">
        <v>31353</v>
      </c>
      <c r="D26" t="s">
        <v>31394</v>
      </c>
      <c r="E26" t="s">
        <v>31394</v>
      </c>
      <c r="F26" t="s">
        <v>62</v>
      </c>
      <c r="G26" t="s">
        <v>11750</v>
      </c>
    </row>
    <row r="27" spans="1:7" x14ac:dyDescent="0.3">
      <c r="A27">
        <v>334112296</v>
      </c>
      <c r="B27" t="s">
        <v>31395</v>
      </c>
      <c r="C27" t="s">
        <v>31353</v>
      </c>
      <c r="D27" t="s">
        <v>13891</v>
      </c>
      <c r="E27" t="s">
        <v>13891</v>
      </c>
      <c r="F27" t="s">
        <v>62</v>
      </c>
      <c r="G27" t="s">
        <v>11750</v>
      </c>
    </row>
    <row r="28" spans="1:7" x14ac:dyDescent="0.3">
      <c r="A28">
        <v>334112464</v>
      </c>
      <c r="B28" t="s">
        <v>31396</v>
      </c>
      <c r="C28" t="s">
        <v>31353</v>
      </c>
      <c r="D28" t="s">
        <v>31397</v>
      </c>
      <c r="E28" t="s">
        <v>31397</v>
      </c>
      <c r="F28" t="s">
        <v>62</v>
      </c>
      <c r="G28" t="s">
        <v>11750</v>
      </c>
    </row>
    <row r="29" spans="1:7" x14ac:dyDescent="0.3">
      <c r="A29">
        <v>334112466</v>
      </c>
      <c r="B29" t="s">
        <v>31398</v>
      </c>
      <c r="C29" t="s">
        <v>31353</v>
      </c>
      <c r="D29" t="s">
        <v>13507</v>
      </c>
      <c r="E29" t="s">
        <v>13507</v>
      </c>
      <c r="F29" t="s">
        <v>62</v>
      </c>
      <c r="G29" t="s">
        <v>11750</v>
      </c>
    </row>
    <row r="30" spans="1:7" x14ac:dyDescent="0.3">
      <c r="A30">
        <v>334112468</v>
      </c>
      <c r="B30" t="s">
        <v>31399</v>
      </c>
      <c r="C30" t="s">
        <v>31353</v>
      </c>
      <c r="D30" t="s">
        <v>31400</v>
      </c>
      <c r="E30" t="s">
        <v>31400</v>
      </c>
      <c r="F30" t="s">
        <v>62</v>
      </c>
      <c r="G30" t="s">
        <v>11750</v>
      </c>
    </row>
    <row r="31" spans="1:7" x14ac:dyDescent="0.3">
      <c r="A31">
        <v>334112470</v>
      </c>
      <c r="B31" t="s">
        <v>31401</v>
      </c>
      <c r="C31" t="s">
        <v>31353</v>
      </c>
      <c r="D31" t="s">
        <v>31400</v>
      </c>
      <c r="E31" t="s">
        <v>31400</v>
      </c>
      <c r="F31" t="s">
        <v>62</v>
      </c>
      <c r="G31" t="s">
        <v>11750</v>
      </c>
    </row>
    <row r="32" spans="1:7" x14ac:dyDescent="0.3">
      <c r="A32">
        <v>334112472</v>
      </c>
      <c r="B32" t="s">
        <v>31402</v>
      </c>
      <c r="C32" t="s">
        <v>31353</v>
      </c>
      <c r="D32" t="s">
        <v>31397</v>
      </c>
      <c r="E32" t="s">
        <v>31397</v>
      </c>
      <c r="F32" t="s">
        <v>62</v>
      </c>
      <c r="G32" t="s">
        <v>11750</v>
      </c>
    </row>
    <row r="33" spans="1:7" x14ac:dyDescent="0.3">
      <c r="A33">
        <v>334112474</v>
      </c>
      <c r="B33" t="s">
        <v>31403</v>
      </c>
      <c r="C33" t="s">
        <v>31353</v>
      </c>
      <c r="D33" t="s">
        <v>31400</v>
      </c>
      <c r="E33" t="s">
        <v>31400</v>
      </c>
      <c r="F33" t="s">
        <v>62</v>
      </c>
      <c r="G33" t="s">
        <v>11750</v>
      </c>
    </row>
    <row r="34" spans="1:7" x14ac:dyDescent="0.3">
      <c r="A34">
        <v>334112476</v>
      </c>
      <c r="B34" t="s">
        <v>31404</v>
      </c>
      <c r="C34" t="s">
        <v>31353</v>
      </c>
      <c r="D34" t="s">
        <v>31400</v>
      </c>
      <c r="E34" t="s">
        <v>31400</v>
      </c>
      <c r="F34" t="s">
        <v>62</v>
      </c>
      <c r="G34" t="s">
        <v>11750</v>
      </c>
    </row>
    <row r="35" spans="1:7" x14ac:dyDescent="0.3">
      <c r="A35">
        <v>334093992</v>
      </c>
      <c r="B35" t="s">
        <v>31405</v>
      </c>
      <c r="C35" t="s">
        <v>31353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31406</v>
      </c>
      <c r="C36" t="s">
        <v>31353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31407</v>
      </c>
      <c r="C37" t="s">
        <v>31353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31408</v>
      </c>
      <c r="C38" t="s">
        <v>31353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31409</v>
      </c>
      <c r="C39" t="s">
        <v>31353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31410</v>
      </c>
      <c r="C40" t="s">
        <v>31353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31411</v>
      </c>
      <c r="C41" t="s">
        <v>31353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31412</v>
      </c>
      <c r="C42" t="s">
        <v>31353</v>
      </c>
      <c r="D42" t="s">
        <v>31413</v>
      </c>
      <c r="E42" t="s">
        <v>31413</v>
      </c>
      <c r="F42" t="s">
        <v>62</v>
      </c>
      <c r="G42" t="s">
        <v>11750</v>
      </c>
    </row>
    <row r="43" spans="1:7" x14ac:dyDescent="0.3">
      <c r="A43">
        <v>334113476</v>
      </c>
      <c r="B43" t="s">
        <v>31414</v>
      </c>
      <c r="C43" t="s">
        <v>31353</v>
      </c>
      <c r="D43" t="s">
        <v>31415</v>
      </c>
      <c r="E43" t="s">
        <v>31415</v>
      </c>
      <c r="F43" t="s">
        <v>62</v>
      </c>
      <c r="G43" t="s">
        <v>11750</v>
      </c>
    </row>
    <row r="44" spans="1:7" x14ac:dyDescent="0.3">
      <c r="A44">
        <v>334113478</v>
      </c>
      <c r="B44" t="s">
        <v>31416</v>
      </c>
      <c r="C44" t="s">
        <v>31353</v>
      </c>
      <c r="D44" t="s">
        <v>31417</v>
      </c>
      <c r="E44" t="s">
        <v>31417</v>
      </c>
      <c r="F44" t="s">
        <v>62</v>
      </c>
      <c r="G44" t="s">
        <v>11750</v>
      </c>
    </row>
    <row r="45" spans="1:7" x14ac:dyDescent="0.3">
      <c r="A45">
        <v>334113480</v>
      </c>
      <c r="B45" t="s">
        <v>31418</v>
      </c>
      <c r="C45" t="s">
        <v>31353</v>
      </c>
      <c r="D45" t="s">
        <v>13249</v>
      </c>
      <c r="E45" t="s">
        <v>13249</v>
      </c>
      <c r="F45" t="s">
        <v>62</v>
      </c>
      <c r="G45" t="s">
        <v>11750</v>
      </c>
    </row>
    <row r="46" spans="1:7" x14ac:dyDescent="0.3">
      <c r="A46">
        <v>334113482</v>
      </c>
      <c r="B46" t="s">
        <v>31419</v>
      </c>
      <c r="C46" t="s">
        <v>31353</v>
      </c>
      <c r="D46" t="s">
        <v>25431</v>
      </c>
      <c r="E46" t="s">
        <v>25431</v>
      </c>
      <c r="F46" t="s">
        <v>62</v>
      </c>
      <c r="G46" t="s">
        <v>11750</v>
      </c>
    </row>
    <row r="47" spans="1:7" x14ac:dyDescent="0.3">
      <c r="A47">
        <v>334112588</v>
      </c>
      <c r="B47" t="s">
        <v>31420</v>
      </c>
      <c r="C47" t="s">
        <v>31353</v>
      </c>
      <c r="D47" t="s">
        <v>31421</v>
      </c>
      <c r="E47" t="s">
        <v>31421</v>
      </c>
      <c r="F47" t="s">
        <v>62</v>
      </c>
      <c r="G47" t="s">
        <v>11750</v>
      </c>
    </row>
    <row r="48" spans="1:7" x14ac:dyDescent="0.3">
      <c r="A48">
        <v>334112590</v>
      </c>
      <c r="B48" t="s">
        <v>31422</v>
      </c>
      <c r="C48" t="s">
        <v>31353</v>
      </c>
      <c r="D48" t="s">
        <v>31423</v>
      </c>
      <c r="E48" t="s">
        <v>31423</v>
      </c>
      <c r="F48" t="s">
        <v>62</v>
      </c>
      <c r="G48" t="s">
        <v>11750</v>
      </c>
    </row>
    <row r="49" spans="1:7" x14ac:dyDescent="0.3">
      <c r="A49">
        <v>334112592</v>
      </c>
      <c r="B49" t="s">
        <v>31424</v>
      </c>
      <c r="C49" t="s">
        <v>31353</v>
      </c>
      <c r="D49" t="s">
        <v>31425</v>
      </c>
      <c r="E49" t="s">
        <v>31425</v>
      </c>
      <c r="F49" t="s">
        <v>62</v>
      </c>
      <c r="G49" t="s">
        <v>11750</v>
      </c>
    </row>
    <row r="50" spans="1:7" x14ac:dyDescent="0.3">
      <c r="A50">
        <v>334112594</v>
      </c>
      <c r="B50" t="s">
        <v>31426</v>
      </c>
      <c r="C50" t="s">
        <v>31353</v>
      </c>
      <c r="D50" t="s">
        <v>31427</v>
      </c>
      <c r="E50" t="s">
        <v>31427</v>
      </c>
      <c r="F50" t="s">
        <v>62</v>
      </c>
      <c r="G50" t="s">
        <v>11750</v>
      </c>
    </row>
    <row r="51" spans="1:7" x14ac:dyDescent="0.3">
      <c r="A51">
        <v>334112596</v>
      </c>
      <c r="B51" t="s">
        <v>31428</v>
      </c>
      <c r="C51" t="s">
        <v>31353</v>
      </c>
      <c r="D51" t="s">
        <v>31429</v>
      </c>
      <c r="E51" t="s">
        <v>31429</v>
      </c>
      <c r="F51" t="s">
        <v>62</v>
      </c>
      <c r="G51" t="s">
        <v>11750</v>
      </c>
    </row>
    <row r="52" spans="1:7" x14ac:dyDescent="0.3">
      <c r="A52">
        <v>334112598</v>
      </c>
      <c r="B52" t="s">
        <v>31430</v>
      </c>
      <c r="C52" t="s">
        <v>31353</v>
      </c>
      <c r="D52" t="s">
        <v>31427</v>
      </c>
      <c r="E52" t="s">
        <v>31427</v>
      </c>
      <c r="F52" t="s">
        <v>62</v>
      </c>
      <c r="G52" t="s">
        <v>11750</v>
      </c>
    </row>
    <row r="53" spans="1:7" x14ac:dyDescent="0.3">
      <c r="A53">
        <v>334112600</v>
      </c>
      <c r="B53" t="s">
        <v>31431</v>
      </c>
      <c r="C53" t="s">
        <v>31353</v>
      </c>
      <c r="D53" t="s">
        <v>31432</v>
      </c>
      <c r="E53" t="s">
        <v>31432</v>
      </c>
      <c r="F53" t="s">
        <v>62</v>
      </c>
      <c r="G53" t="s">
        <v>11750</v>
      </c>
    </row>
    <row r="54" spans="1:7" x14ac:dyDescent="0.3">
      <c r="A54">
        <v>334112708</v>
      </c>
      <c r="B54" t="s">
        <v>31433</v>
      </c>
      <c r="C54" t="s">
        <v>31353</v>
      </c>
      <c r="D54" t="s">
        <v>31434</v>
      </c>
      <c r="E54" t="s">
        <v>31434</v>
      </c>
      <c r="F54" t="s">
        <v>62</v>
      </c>
      <c r="G54" t="s">
        <v>11750</v>
      </c>
    </row>
    <row r="55" spans="1:7" x14ac:dyDescent="0.3">
      <c r="A55">
        <v>334112710</v>
      </c>
      <c r="B55" t="s">
        <v>31435</v>
      </c>
      <c r="C55" t="s">
        <v>31353</v>
      </c>
      <c r="D55" t="s">
        <v>31436</v>
      </c>
      <c r="E55" t="s">
        <v>31436</v>
      </c>
      <c r="F55" t="s">
        <v>62</v>
      </c>
      <c r="G55" t="s">
        <v>11750</v>
      </c>
    </row>
    <row r="56" spans="1:7" x14ac:dyDescent="0.3">
      <c r="A56">
        <v>334112712</v>
      </c>
      <c r="B56" t="s">
        <v>31437</v>
      </c>
      <c r="C56" t="s">
        <v>31353</v>
      </c>
      <c r="D56" t="s">
        <v>31438</v>
      </c>
      <c r="E56" t="s">
        <v>31438</v>
      </c>
      <c r="F56" t="s">
        <v>62</v>
      </c>
      <c r="G56" t="s">
        <v>11750</v>
      </c>
    </row>
    <row r="57" spans="1:7" x14ac:dyDescent="0.3">
      <c r="A57">
        <v>334112714</v>
      </c>
      <c r="B57" t="s">
        <v>31439</v>
      </c>
      <c r="C57" t="s">
        <v>31353</v>
      </c>
      <c r="D57" t="s">
        <v>31440</v>
      </c>
      <c r="E57" t="s">
        <v>31440</v>
      </c>
      <c r="F57" t="s">
        <v>62</v>
      </c>
      <c r="G57" t="s">
        <v>11750</v>
      </c>
    </row>
    <row r="58" spans="1:7" x14ac:dyDescent="0.3">
      <c r="A58">
        <v>334112716</v>
      </c>
      <c r="B58" t="s">
        <v>31441</v>
      </c>
      <c r="C58" t="s">
        <v>31353</v>
      </c>
      <c r="D58" t="s">
        <v>31442</v>
      </c>
      <c r="E58" t="s">
        <v>31442</v>
      </c>
      <c r="F58" t="s">
        <v>62</v>
      </c>
      <c r="G58" t="s">
        <v>11750</v>
      </c>
    </row>
    <row r="59" spans="1:7" x14ac:dyDescent="0.3">
      <c r="A59">
        <v>334112718</v>
      </c>
      <c r="B59" t="s">
        <v>31443</v>
      </c>
      <c r="C59" t="s">
        <v>31353</v>
      </c>
      <c r="D59" t="s">
        <v>31363</v>
      </c>
      <c r="E59" t="s">
        <v>31363</v>
      </c>
      <c r="F59" t="s">
        <v>62</v>
      </c>
      <c r="G59" t="s">
        <v>11750</v>
      </c>
    </row>
    <row r="60" spans="1:7" x14ac:dyDescent="0.3">
      <c r="A60">
        <v>334112720</v>
      </c>
      <c r="B60" t="s">
        <v>31444</v>
      </c>
      <c r="C60" t="s">
        <v>31353</v>
      </c>
      <c r="D60" t="s">
        <v>31445</v>
      </c>
      <c r="E60" t="s">
        <v>31445</v>
      </c>
      <c r="F60" t="s">
        <v>62</v>
      </c>
      <c r="G60" t="s">
        <v>11750</v>
      </c>
    </row>
    <row r="61" spans="1:7" x14ac:dyDescent="0.3">
      <c r="A61">
        <v>334112828</v>
      </c>
      <c r="B61" t="s">
        <v>31446</v>
      </c>
      <c r="C61" t="s">
        <v>31353</v>
      </c>
      <c r="D61" t="s">
        <v>31447</v>
      </c>
      <c r="E61" t="s">
        <v>31447</v>
      </c>
      <c r="F61" t="s">
        <v>62</v>
      </c>
      <c r="G61" t="s">
        <v>11750</v>
      </c>
    </row>
    <row r="62" spans="1:7" x14ac:dyDescent="0.3">
      <c r="A62">
        <v>334112830</v>
      </c>
      <c r="B62" t="s">
        <v>31448</v>
      </c>
      <c r="C62" t="s">
        <v>31353</v>
      </c>
      <c r="D62" t="s">
        <v>31449</v>
      </c>
      <c r="E62" t="s">
        <v>31449</v>
      </c>
      <c r="F62" t="s">
        <v>62</v>
      </c>
      <c r="G62" t="s">
        <v>11750</v>
      </c>
    </row>
    <row r="63" spans="1:7" x14ac:dyDescent="0.3">
      <c r="A63">
        <v>334112832</v>
      </c>
      <c r="B63" t="s">
        <v>31450</v>
      </c>
      <c r="C63" t="s">
        <v>31353</v>
      </c>
      <c r="D63" t="s">
        <v>31451</v>
      </c>
      <c r="E63" t="s">
        <v>31451</v>
      </c>
      <c r="F63" t="s">
        <v>62</v>
      </c>
      <c r="G63" t="s">
        <v>11750</v>
      </c>
    </row>
    <row r="64" spans="1:7" x14ac:dyDescent="0.3">
      <c r="A64">
        <v>334112834</v>
      </c>
      <c r="B64" t="s">
        <v>31452</v>
      </c>
      <c r="C64" t="s">
        <v>31353</v>
      </c>
      <c r="D64" t="s">
        <v>31453</v>
      </c>
      <c r="E64" t="s">
        <v>31453</v>
      </c>
      <c r="F64" t="s">
        <v>62</v>
      </c>
      <c r="G64" t="s">
        <v>11750</v>
      </c>
    </row>
    <row r="65" spans="1:7" x14ac:dyDescent="0.3">
      <c r="A65">
        <v>334093994</v>
      </c>
      <c r="B65" t="s">
        <v>31454</v>
      </c>
      <c r="C65" t="s">
        <v>31353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31455</v>
      </c>
      <c r="C66" t="s">
        <v>31353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31456</v>
      </c>
      <c r="C67" t="s">
        <v>31353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31457</v>
      </c>
      <c r="C68" t="s">
        <v>31353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31458</v>
      </c>
      <c r="C69" t="s">
        <v>31353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31459</v>
      </c>
      <c r="C70" t="s">
        <v>31353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31460</v>
      </c>
      <c r="C71" t="s">
        <v>31353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31461</v>
      </c>
      <c r="C72" t="s">
        <v>31353</v>
      </c>
      <c r="D72" t="s">
        <v>31462</v>
      </c>
      <c r="E72" t="s">
        <v>31462</v>
      </c>
      <c r="F72" t="s">
        <v>62</v>
      </c>
      <c r="G72" t="s">
        <v>11750</v>
      </c>
    </row>
    <row r="73" spans="1:7" x14ac:dyDescent="0.3">
      <c r="A73">
        <v>334113352</v>
      </c>
      <c r="B73" t="s">
        <v>31463</v>
      </c>
      <c r="C73" t="s">
        <v>31353</v>
      </c>
      <c r="D73" t="s">
        <v>31464</v>
      </c>
      <c r="E73" t="s">
        <v>31464</v>
      </c>
      <c r="F73" t="s">
        <v>62</v>
      </c>
      <c r="G73" t="s">
        <v>11750</v>
      </c>
    </row>
    <row r="74" spans="1:7" x14ac:dyDescent="0.3">
      <c r="A74">
        <v>334113354</v>
      </c>
      <c r="B74" t="s">
        <v>31465</v>
      </c>
      <c r="C74" t="s">
        <v>31353</v>
      </c>
      <c r="D74" t="s">
        <v>31466</v>
      </c>
      <c r="E74" t="s">
        <v>31466</v>
      </c>
      <c r="F74" t="s">
        <v>62</v>
      </c>
      <c r="G74" t="s">
        <v>11750</v>
      </c>
    </row>
    <row r="75" spans="1:7" x14ac:dyDescent="0.3">
      <c r="A75">
        <v>334113356</v>
      </c>
      <c r="B75" t="s">
        <v>31467</v>
      </c>
      <c r="C75" t="s">
        <v>31353</v>
      </c>
      <c r="D75" t="s">
        <v>31468</v>
      </c>
      <c r="E75" t="s">
        <v>31468</v>
      </c>
      <c r="F75" t="s">
        <v>62</v>
      </c>
      <c r="G75" t="s">
        <v>11750</v>
      </c>
    </row>
    <row r="76" spans="1:7" x14ac:dyDescent="0.3">
      <c r="A76">
        <v>334113358</v>
      </c>
      <c r="B76" t="s">
        <v>31469</v>
      </c>
      <c r="C76" t="s">
        <v>31353</v>
      </c>
      <c r="D76" t="s">
        <v>31470</v>
      </c>
      <c r="E76" t="s">
        <v>31470</v>
      </c>
      <c r="F76" t="s">
        <v>62</v>
      </c>
      <c r="G76" t="s">
        <v>11750</v>
      </c>
    </row>
    <row r="77" spans="1:7" x14ac:dyDescent="0.3">
      <c r="A77">
        <v>334113360</v>
      </c>
      <c r="B77" t="s">
        <v>31471</v>
      </c>
      <c r="C77" t="s">
        <v>31353</v>
      </c>
      <c r="D77" t="s">
        <v>31472</v>
      </c>
      <c r="E77" t="s">
        <v>31472</v>
      </c>
      <c r="F77" t="s">
        <v>62</v>
      </c>
      <c r="G77" t="s">
        <v>11750</v>
      </c>
    </row>
    <row r="78" spans="1:7" x14ac:dyDescent="0.3">
      <c r="A78">
        <v>334113484</v>
      </c>
      <c r="B78" t="s">
        <v>31473</v>
      </c>
      <c r="C78" t="s">
        <v>31353</v>
      </c>
      <c r="D78" t="s">
        <v>11800</v>
      </c>
      <c r="E78" t="s">
        <v>11800</v>
      </c>
      <c r="F78" t="s">
        <v>62</v>
      </c>
      <c r="G78" t="s">
        <v>11750</v>
      </c>
    </row>
    <row r="79" spans="1:7" x14ac:dyDescent="0.3">
      <c r="A79">
        <v>334113528</v>
      </c>
      <c r="B79" t="s">
        <v>31474</v>
      </c>
      <c r="C79" t="s">
        <v>31353</v>
      </c>
      <c r="D79" t="s">
        <v>31475</v>
      </c>
      <c r="E79" t="s">
        <v>31475</v>
      </c>
      <c r="F79" t="s">
        <v>62</v>
      </c>
      <c r="G79" t="s">
        <v>11750</v>
      </c>
    </row>
    <row r="80" spans="1:7" x14ac:dyDescent="0.3">
      <c r="A80">
        <v>334113530</v>
      </c>
      <c r="B80" t="s">
        <v>31476</v>
      </c>
      <c r="C80" t="s">
        <v>31353</v>
      </c>
      <c r="D80" t="s">
        <v>31477</v>
      </c>
      <c r="E80" t="s">
        <v>31477</v>
      </c>
      <c r="F80" t="s">
        <v>62</v>
      </c>
      <c r="G80" t="s">
        <v>11750</v>
      </c>
    </row>
    <row r="81" spans="1:7" x14ac:dyDescent="0.3">
      <c r="A81">
        <v>334113532</v>
      </c>
      <c r="B81" t="s">
        <v>31478</v>
      </c>
      <c r="C81" t="s">
        <v>31353</v>
      </c>
      <c r="D81" t="s">
        <v>31479</v>
      </c>
      <c r="E81" t="s">
        <v>31479</v>
      </c>
      <c r="F81" t="s">
        <v>62</v>
      </c>
      <c r="G81" t="s">
        <v>11750</v>
      </c>
    </row>
    <row r="82" spans="1:7" x14ac:dyDescent="0.3">
      <c r="A82">
        <v>334113534</v>
      </c>
      <c r="B82" t="s">
        <v>31480</v>
      </c>
      <c r="C82" t="s">
        <v>31353</v>
      </c>
      <c r="D82" t="s">
        <v>31481</v>
      </c>
      <c r="E82" t="s">
        <v>31481</v>
      </c>
      <c r="F82" t="s">
        <v>62</v>
      </c>
      <c r="G82" t="s">
        <v>11750</v>
      </c>
    </row>
    <row r="83" spans="1:7" x14ac:dyDescent="0.3">
      <c r="A83">
        <v>334113536</v>
      </c>
      <c r="B83" t="s">
        <v>31482</v>
      </c>
      <c r="C83" t="s">
        <v>31353</v>
      </c>
      <c r="D83" t="s">
        <v>31415</v>
      </c>
      <c r="E83" t="s">
        <v>31415</v>
      </c>
      <c r="F83" t="s">
        <v>62</v>
      </c>
      <c r="G83" t="s">
        <v>11750</v>
      </c>
    </row>
    <row r="84" spans="1:7" x14ac:dyDescent="0.3">
      <c r="A84">
        <v>334113538</v>
      </c>
      <c r="B84" t="s">
        <v>31483</v>
      </c>
      <c r="C84" t="s">
        <v>31353</v>
      </c>
      <c r="D84" t="s">
        <v>31484</v>
      </c>
      <c r="E84" t="s">
        <v>31484</v>
      </c>
      <c r="F84" t="s">
        <v>62</v>
      </c>
      <c r="G84" t="s">
        <v>11750</v>
      </c>
    </row>
    <row r="85" spans="1:7" x14ac:dyDescent="0.3">
      <c r="A85">
        <v>334112132</v>
      </c>
      <c r="B85" t="s">
        <v>31485</v>
      </c>
      <c r="C85" t="s">
        <v>31353</v>
      </c>
      <c r="D85" t="s">
        <v>31486</v>
      </c>
      <c r="E85" t="s">
        <v>31486</v>
      </c>
      <c r="F85" t="s">
        <v>62</v>
      </c>
      <c r="G85" t="s">
        <v>11750</v>
      </c>
    </row>
    <row r="86" spans="1:7" x14ac:dyDescent="0.3">
      <c r="A86">
        <v>334112134</v>
      </c>
      <c r="B86" t="s">
        <v>31487</v>
      </c>
      <c r="C86" t="s">
        <v>31353</v>
      </c>
      <c r="D86" t="s">
        <v>31488</v>
      </c>
      <c r="E86" t="s">
        <v>31488</v>
      </c>
      <c r="F86" t="s">
        <v>62</v>
      </c>
      <c r="G86" t="s">
        <v>11750</v>
      </c>
    </row>
    <row r="87" spans="1:7" x14ac:dyDescent="0.3">
      <c r="A87">
        <v>334112136</v>
      </c>
      <c r="B87" t="s">
        <v>31489</v>
      </c>
      <c r="C87" t="s">
        <v>31353</v>
      </c>
      <c r="D87" t="s">
        <v>31490</v>
      </c>
      <c r="E87" t="s">
        <v>31490</v>
      </c>
      <c r="F87" t="s">
        <v>62</v>
      </c>
      <c r="G87" t="s">
        <v>11750</v>
      </c>
    </row>
    <row r="88" spans="1:7" x14ac:dyDescent="0.3">
      <c r="A88">
        <v>334112138</v>
      </c>
      <c r="B88" t="s">
        <v>31491</v>
      </c>
      <c r="C88" t="s">
        <v>31353</v>
      </c>
      <c r="D88" t="s">
        <v>31492</v>
      </c>
      <c r="E88" t="s">
        <v>31492</v>
      </c>
      <c r="F88" t="s">
        <v>62</v>
      </c>
      <c r="G88" t="s">
        <v>11750</v>
      </c>
    </row>
    <row r="89" spans="1:7" x14ac:dyDescent="0.3">
      <c r="A89">
        <v>334112140</v>
      </c>
      <c r="B89" t="s">
        <v>31493</v>
      </c>
      <c r="C89" t="s">
        <v>31353</v>
      </c>
      <c r="D89" t="s">
        <v>31384</v>
      </c>
      <c r="E89" t="s">
        <v>31384</v>
      </c>
      <c r="F89" t="s">
        <v>62</v>
      </c>
      <c r="G89" t="s">
        <v>11750</v>
      </c>
    </row>
    <row r="90" spans="1:7" x14ac:dyDescent="0.3">
      <c r="A90">
        <v>334112142</v>
      </c>
      <c r="B90" t="s">
        <v>31494</v>
      </c>
      <c r="C90" t="s">
        <v>31353</v>
      </c>
      <c r="D90" t="s">
        <v>31377</v>
      </c>
      <c r="E90" t="s">
        <v>31377</v>
      </c>
      <c r="F90" t="s">
        <v>62</v>
      </c>
      <c r="G90" t="s">
        <v>11750</v>
      </c>
    </row>
    <row r="91" spans="1:7" x14ac:dyDescent="0.3">
      <c r="A91">
        <v>334112144</v>
      </c>
      <c r="B91" t="s">
        <v>31495</v>
      </c>
      <c r="C91" t="s">
        <v>31353</v>
      </c>
      <c r="D91" t="s">
        <v>31384</v>
      </c>
      <c r="E91" t="s">
        <v>31384</v>
      </c>
      <c r="F91" t="s">
        <v>62</v>
      </c>
      <c r="G91" t="s">
        <v>11750</v>
      </c>
    </row>
    <row r="92" spans="1:7" x14ac:dyDescent="0.3">
      <c r="A92">
        <v>334112298</v>
      </c>
      <c r="B92" t="s">
        <v>31496</v>
      </c>
      <c r="C92" t="s">
        <v>31353</v>
      </c>
      <c r="D92" t="s">
        <v>5596</v>
      </c>
      <c r="E92" t="s">
        <v>5596</v>
      </c>
      <c r="F92" t="s">
        <v>62</v>
      </c>
      <c r="G92" t="s">
        <v>11750</v>
      </c>
    </row>
    <row r="93" spans="1:7" x14ac:dyDescent="0.3">
      <c r="A93">
        <v>334112300</v>
      </c>
      <c r="B93" t="s">
        <v>31497</v>
      </c>
      <c r="C93" t="s">
        <v>31353</v>
      </c>
      <c r="D93" t="s">
        <v>31498</v>
      </c>
      <c r="E93" t="s">
        <v>31498</v>
      </c>
      <c r="F93" t="s">
        <v>62</v>
      </c>
      <c r="G93" t="s">
        <v>11750</v>
      </c>
    </row>
    <row r="94" spans="1:7" x14ac:dyDescent="0.3">
      <c r="A94">
        <v>334112302</v>
      </c>
      <c r="B94" t="s">
        <v>31499</v>
      </c>
      <c r="C94" t="s">
        <v>31353</v>
      </c>
      <c r="D94" t="s">
        <v>31500</v>
      </c>
      <c r="E94" t="s">
        <v>31500</v>
      </c>
      <c r="F94" t="s">
        <v>62</v>
      </c>
      <c r="G94" t="s">
        <v>11750</v>
      </c>
    </row>
    <row r="95" spans="1:7" x14ac:dyDescent="0.3">
      <c r="A95">
        <v>334112304</v>
      </c>
      <c r="B95" t="s">
        <v>31501</v>
      </c>
      <c r="C95" t="s">
        <v>31353</v>
      </c>
      <c r="D95" t="s">
        <v>31502</v>
      </c>
      <c r="E95" t="s">
        <v>31502</v>
      </c>
      <c r="F95" t="s">
        <v>62</v>
      </c>
      <c r="G95" t="s">
        <v>11750</v>
      </c>
    </row>
    <row r="96" spans="1:7" x14ac:dyDescent="0.3">
      <c r="A96">
        <v>334112306</v>
      </c>
      <c r="B96" t="s">
        <v>31503</v>
      </c>
      <c r="C96" t="s">
        <v>31353</v>
      </c>
      <c r="D96" t="s">
        <v>31504</v>
      </c>
      <c r="E96" t="s">
        <v>31504</v>
      </c>
      <c r="F96" t="s">
        <v>62</v>
      </c>
      <c r="G96" t="s">
        <v>11750</v>
      </c>
    </row>
    <row r="97" spans="1:7" x14ac:dyDescent="0.3">
      <c r="A97">
        <v>334112836</v>
      </c>
      <c r="B97" t="s">
        <v>31505</v>
      </c>
      <c r="C97" t="s">
        <v>31353</v>
      </c>
      <c r="D97" t="s">
        <v>31506</v>
      </c>
      <c r="E97" t="s">
        <v>31506</v>
      </c>
      <c r="F97" t="s">
        <v>62</v>
      </c>
      <c r="G97" t="s">
        <v>11750</v>
      </c>
    </row>
    <row r="98" spans="1:7" x14ac:dyDescent="0.3">
      <c r="A98">
        <v>334112838</v>
      </c>
      <c r="B98" t="s">
        <v>31507</v>
      </c>
      <c r="C98" t="s">
        <v>31353</v>
      </c>
      <c r="D98" t="s">
        <v>31508</v>
      </c>
      <c r="E98" t="s">
        <v>31508</v>
      </c>
      <c r="F98" t="s">
        <v>62</v>
      </c>
      <c r="G98" t="s">
        <v>11750</v>
      </c>
    </row>
    <row r="99" spans="1:7" x14ac:dyDescent="0.3">
      <c r="A99">
        <v>334112840</v>
      </c>
      <c r="B99" t="s">
        <v>31509</v>
      </c>
      <c r="C99" t="s">
        <v>31353</v>
      </c>
      <c r="D99" t="s">
        <v>13091</v>
      </c>
      <c r="E99" t="s">
        <v>13091</v>
      </c>
      <c r="F99" t="s">
        <v>62</v>
      </c>
      <c r="G99" t="s">
        <v>11750</v>
      </c>
    </row>
    <row r="100" spans="1:7" x14ac:dyDescent="0.3">
      <c r="A100">
        <v>334112928</v>
      </c>
      <c r="B100" t="s">
        <v>31510</v>
      </c>
      <c r="C100" t="s">
        <v>31353</v>
      </c>
      <c r="D100" t="s">
        <v>31511</v>
      </c>
      <c r="E100" t="s">
        <v>31511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31512</v>
      </c>
      <c r="C101" t="s">
        <v>31353</v>
      </c>
      <c r="D101" t="s">
        <v>31488</v>
      </c>
      <c r="E101" t="s">
        <v>31488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31513</v>
      </c>
      <c r="C102" t="s">
        <v>31353</v>
      </c>
      <c r="D102" t="s">
        <v>31514</v>
      </c>
      <c r="E102" t="s">
        <v>31514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31515</v>
      </c>
      <c r="C103" t="s">
        <v>31353</v>
      </c>
      <c r="D103" t="s">
        <v>31514</v>
      </c>
      <c r="E103" t="s">
        <v>31514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31516</v>
      </c>
      <c r="C104" t="s">
        <v>31353</v>
      </c>
      <c r="D104" t="s">
        <v>31517</v>
      </c>
      <c r="E104" t="s">
        <v>31517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31518</v>
      </c>
      <c r="C105" t="s">
        <v>31353</v>
      </c>
      <c r="D105" t="s">
        <v>31519</v>
      </c>
      <c r="E105" t="s">
        <v>31519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31520</v>
      </c>
      <c r="C106" t="s">
        <v>31353</v>
      </c>
      <c r="D106" t="s">
        <v>5589</v>
      </c>
      <c r="E106" t="s">
        <v>5589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31521</v>
      </c>
      <c r="C107" t="s">
        <v>31353</v>
      </c>
      <c r="D107" t="s">
        <v>8476</v>
      </c>
      <c r="E107" t="s">
        <v>8476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31522</v>
      </c>
      <c r="C108" t="s">
        <v>31353</v>
      </c>
      <c r="D108" t="s">
        <v>31523</v>
      </c>
      <c r="E108" t="s">
        <v>31523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31524</v>
      </c>
      <c r="C109" t="s">
        <v>31353</v>
      </c>
      <c r="D109" t="s">
        <v>31525</v>
      </c>
      <c r="E109" t="s">
        <v>31525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31526</v>
      </c>
      <c r="C110" t="s">
        <v>31353</v>
      </c>
      <c r="D110" t="s">
        <v>31527</v>
      </c>
      <c r="E110" t="s">
        <v>31527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31528</v>
      </c>
      <c r="C111" t="s">
        <v>31353</v>
      </c>
      <c r="D111" t="s">
        <v>31529</v>
      </c>
      <c r="E111" t="s">
        <v>31529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31530</v>
      </c>
      <c r="C112" t="s">
        <v>31353</v>
      </c>
      <c r="D112" t="s">
        <v>31531</v>
      </c>
      <c r="E112" t="s">
        <v>31531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31532</v>
      </c>
      <c r="C113" t="s">
        <v>31353</v>
      </c>
      <c r="D113" t="s">
        <v>31533</v>
      </c>
      <c r="E113" t="s">
        <v>31533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31534</v>
      </c>
      <c r="C114" t="s">
        <v>31353</v>
      </c>
      <c r="D114" t="s">
        <v>31535</v>
      </c>
      <c r="E114" t="s">
        <v>31535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31536</v>
      </c>
      <c r="C115" t="s">
        <v>31353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31537</v>
      </c>
      <c r="C116" t="s">
        <v>31353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31538</v>
      </c>
      <c r="C117" t="s">
        <v>31353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31539</v>
      </c>
      <c r="C118" t="s">
        <v>31353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31540</v>
      </c>
      <c r="C119" t="s">
        <v>31353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31541</v>
      </c>
      <c r="C120" t="s">
        <v>31353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31542</v>
      </c>
      <c r="C121" t="s">
        <v>31353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31543</v>
      </c>
      <c r="C122" t="s">
        <v>31353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31544</v>
      </c>
      <c r="C123" t="s">
        <v>31353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31545</v>
      </c>
      <c r="C124" t="s">
        <v>31353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31546</v>
      </c>
      <c r="C125" t="s">
        <v>31353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31547</v>
      </c>
      <c r="C126" t="s">
        <v>31353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31548</v>
      </c>
      <c r="C127" t="s">
        <v>31353</v>
      </c>
      <c r="D127" t="s">
        <v>31549</v>
      </c>
      <c r="E127" t="s">
        <v>31549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31550</v>
      </c>
      <c r="C128" t="s">
        <v>31353</v>
      </c>
      <c r="D128" t="s">
        <v>31551</v>
      </c>
      <c r="E128" t="s">
        <v>31551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31552</v>
      </c>
      <c r="C129" t="s">
        <v>31353</v>
      </c>
      <c r="D129" t="s">
        <v>31553</v>
      </c>
      <c r="E129" t="s">
        <v>31553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31554</v>
      </c>
      <c r="C130" t="s">
        <v>31353</v>
      </c>
      <c r="D130" t="s">
        <v>31555</v>
      </c>
      <c r="E130" t="s">
        <v>31555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31556</v>
      </c>
      <c r="C131" t="s">
        <v>31353</v>
      </c>
      <c r="D131" t="s">
        <v>31557</v>
      </c>
      <c r="E131" t="s">
        <v>31557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31558</v>
      </c>
      <c r="C132" t="s">
        <v>31353</v>
      </c>
      <c r="D132" t="s">
        <v>11409</v>
      </c>
      <c r="E132" t="s">
        <v>11409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31559</v>
      </c>
      <c r="C133" t="s">
        <v>31353</v>
      </c>
      <c r="D133" t="s">
        <v>8693</v>
      </c>
      <c r="E133" t="s">
        <v>8693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31560</v>
      </c>
      <c r="C134" t="s">
        <v>31353</v>
      </c>
      <c r="D134" t="s">
        <v>31561</v>
      </c>
      <c r="E134" t="s">
        <v>31561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31562</v>
      </c>
      <c r="C135" t="s">
        <v>31353</v>
      </c>
      <c r="D135" t="s">
        <v>11429</v>
      </c>
      <c r="E135" t="s">
        <v>11429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31563</v>
      </c>
      <c r="C136" t="s">
        <v>31353</v>
      </c>
      <c r="D136" t="s">
        <v>8353</v>
      </c>
      <c r="E136" t="s">
        <v>8353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31564</v>
      </c>
      <c r="C137" t="s">
        <v>31353</v>
      </c>
      <c r="D137" t="s">
        <v>31565</v>
      </c>
      <c r="E137" t="s">
        <v>31565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31566</v>
      </c>
      <c r="C138" t="s">
        <v>31353</v>
      </c>
      <c r="D138" t="s">
        <v>31394</v>
      </c>
      <c r="E138" t="s">
        <v>31394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31567</v>
      </c>
      <c r="C139" t="s">
        <v>31353</v>
      </c>
      <c r="D139" t="s">
        <v>31504</v>
      </c>
      <c r="E139" t="s">
        <v>31504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31568</v>
      </c>
      <c r="C140" t="s">
        <v>31353</v>
      </c>
      <c r="D140" t="s">
        <v>31400</v>
      </c>
      <c r="E140" t="s">
        <v>31400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31569</v>
      </c>
      <c r="C141" t="s">
        <v>31353</v>
      </c>
      <c r="D141" t="s">
        <v>31400</v>
      </c>
      <c r="E141" t="s">
        <v>31400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31570</v>
      </c>
      <c r="C142" t="s">
        <v>31353</v>
      </c>
      <c r="D142" t="s">
        <v>31400</v>
      </c>
      <c r="E142" t="s">
        <v>31400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31571</v>
      </c>
      <c r="C143" t="s">
        <v>31353</v>
      </c>
      <c r="D143" t="s">
        <v>31400</v>
      </c>
      <c r="E143" t="s">
        <v>31400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31572</v>
      </c>
      <c r="C144" t="s">
        <v>31353</v>
      </c>
      <c r="D144" t="s">
        <v>31573</v>
      </c>
      <c r="E144" t="s">
        <v>31573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31574</v>
      </c>
      <c r="C145" t="s">
        <v>31353</v>
      </c>
      <c r="D145" t="s">
        <v>31397</v>
      </c>
      <c r="E145" t="s">
        <v>31397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31575</v>
      </c>
      <c r="C146" t="s">
        <v>31353</v>
      </c>
      <c r="D146" t="s">
        <v>31400</v>
      </c>
      <c r="E146" t="s">
        <v>31400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31576</v>
      </c>
      <c r="C147" t="s">
        <v>31353</v>
      </c>
      <c r="D147" t="s">
        <v>31577</v>
      </c>
      <c r="E147" t="s">
        <v>31577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31578</v>
      </c>
      <c r="C148" t="s">
        <v>31353</v>
      </c>
      <c r="D148" t="s">
        <v>31384</v>
      </c>
      <c r="E148" t="s">
        <v>31384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31579</v>
      </c>
      <c r="C149" t="s">
        <v>31353</v>
      </c>
      <c r="D149" t="s">
        <v>31580</v>
      </c>
      <c r="E149" t="s">
        <v>31580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31581</v>
      </c>
      <c r="C150" t="s">
        <v>31353</v>
      </c>
      <c r="D150" t="s">
        <v>8423</v>
      </c>
      <c r="E150" t="s">
        <v>8423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31582</v>
      </c>
      <c r="C151" t="s">
        <v>31353</v>
      </c>
      <c r="D151" t="s">
        <v>31583</v>
      </c>
      <c r="E151" t="s">
        <v>31583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31584</v>
      </c>
      <c r="C152" t="s">
        <v>31353</v>
      </c>
      <c r="D152" t="s">
        <v>31585</v>
      </c>
      <c r="E152" t="s">
        <v>31585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31586</v>
      </c>
      <c r="C153" t="s">
        <v>31353</v>
      </c>
      <c r="D153" t="s">
        <v>25760</v>
      </c>
      <c r="E153" t="s">
        <v>25760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31587</v>
      </c>
      <c r="C154" t="s">
        <v>31353</v>
      </c>
      <c r="D154" t="s">
        <v>31436</v>
      </c>
      <c r="E154" t="s">
        <v>31436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31588</v>
      </c>
      <c r="C155" t="s">
        <v>31353</v>
      </c>
      <c r="D155" t="s">
        <v>31589</v>
      </c>
      <c r="E155" t="s">
        <v>31589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31590</v>
      </c>
      <c r="C156" t="s">
        <v>31353</v>
      </c>
      <c r="D156" t="s">
        <v>1810</v>
      </c>
      <c r="E156" t="s">
        <v>1810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31591</v>
      </c>
      <c r="C157" t="s">
        <v>31353</v>
      </c>
      <c r="D157" t="s">
        <v>31592</v>
      </c>
      <c r="E157" t="s">
        <v>31592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31593</v>
      </c>
      <c r="C158" t="s">
        <v>31353</v>
      </c>
      <c r="D158" t="s">
        <v>31594</v>
      </c>
      <c r="E158" t="s">
        <v>31594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31595</v>
      </c>
      <c r="C159" t="s">
        <v>31353</v>
      </c>
      <c r="D159" t="s">
        <v>31531</v>
      </c>
      <c r="E159" t="s">
        <v>31531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31596</v>
      </c>
      <c r="C160" t="s">
        <v>31353</v>
      </c>
      <c r="D160" t="s">
        <v>27757</v>
      </c>
      <c r="E160" t="s">
        <v>27757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31597</v>
      </c>
      <c r="C161" t="s">
        <v>31353</v>
      </c>
      <c r="D161" t="s">
        <v>31598</v>
      </c>
      <c r="E161" t="s">
        <v>31598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31599</v>
      </c>
      <c r="C162" t="s">
        <v>31353</v>
      </c>
      <c r="D162" t="s">
        <v>31600</v>
      </c>
      <c r="E162" t="s">
        <v>31600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31601</v>
      </c>
      <c r="C163" t="s">
        <v>31353</v>
      </c>
      <c r="D163" t="s">
        <v>31602</v>
      </c>
      <c r="E163" t="s">
        <v>31602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31603</v>
      </c>
      <c r="C164" t="s">
        <v>31353</v>
      </c>
      <c r="D164" t="s">
        <v>31604</v>
      </c>
      <c r="E164" t="s">
        <v>31604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31605</v>
      </c>
      <c r="C165" t="s">
        <v>31353</v>
      </c>
      <c r="D165" t="s">
        <v>31606</v>
      </c>
      <c r="E165" t="s">
        <v>31606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31607</v>
      </c>
      <c r="C166" t="s">
        <v>31353</v>
      </c>
      <c r="D166" t="s">
        <v>31608</v>
      </c>
      <c r="E166" t="s">
        <v>31608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31609</v>
      </c>
      <c r="C167" t="s">
        <v>31353</v>
      </c>
      <c r="D167" t="s">
        <v>31610</v>
      </c>
      <c r="E167" t="s">
        <v>31610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31611</v>
      </c>
      <c r="C168" t="s">
        <v>31353</v>
      </c>
      <c r="D168" t="s">
        <v>31612</v>
      </c>
      <c r="E168" t="s">
        <v>31612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31613</v>
      </c>
      <c r="C169" t="s">
        <v>31353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31614</v>
      </c>
      <c r="C170" t="s">
        <v>31353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31615</v>
      </c>
      <c r="C171" t="s">
        <v>31353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31616</v>
      </c>
      <c r="C172" t="s">
        <v>31353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31617</v>
      </c>
      <c r="C173" t="s">
        <v>31353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31618</v>
      </c>
      <c r="C174" t="s">
        <v>31353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31619</v>
      </c>
      <c r="C175" t="s">
        <v>31353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31620</v>
      </c>
      <c r="C176" t="s">
        <v>31353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31621</v>
      </c>
      <c r="C177" t="s">
        <v>31353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31622</v>
      </c>
      <c r="C178" t="s">
        <v>31353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31623</v>
      </c>
      <c r="C179" t="s">
        <v>31353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31624</v>
      </c>
      <c r="C180" t="s">
        <v>31353</v>
      </c>
      <c r="D180" t="s">
        <v>25402</v>
      </c>
      <c r="E180" t="s">
        <v>25402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31625</v>
      </c>
      <c r="C181" t="s">
        <v>31353</v>
      </c>
      <c r="D181" t="s">
        <v>31626</v>
      </c>
      <c r="E181" t="s">
        <v>31626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31627</v>
      </c>
      <c r="C182" t="s">
        <v>31353</v>
      </c>
      <c r="D182" t="s">
        <v>31628</v>
      </c>
      <c r="E182" t="s">
        <v>31628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31629</v>
      </c>
      <c r="C183" t="s">
        <v>31353</v>
      </c>
      <c r="D183" t="s">
        <v>26869</v>
      </c>
      <c r="E183" t="s">
        <v>26869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31630</v>
      </c>
      <c r="C184" t="s">
        <v>31353</v>
      </c>
      <c r="D184" t="s">
        <v>31631</v>
      </c>
      <c r="E184" t="s">
        <v>31631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31632</v>
      </c>
      <c r="C185" t="s">
        <v>31353</v>
      </c>
      <c r="D185" t="s">
        <v>31633</v>
      </c>
      <c r="E185" t="s">
        <v>31633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31634</v>
      </c>
      <c r="C186" t="s">
        <v>31353</v>
      </c>
      <c r="D186" t="s">
        <v>25431</v>
      </c>
      <c r="E186" t="s">
        <v>25431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31635</v>
      </c>
      <c r="C187" t="s">
        <v>31353</v>
      </c>
      <c r="D187" t="s">
        <v>31636</v>
      </c>
      <c r="E187" t="s">
        <v>31636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31637</v>
      </c>
      <c r="C188" t="s">
        <v>31353</v>
      </c>
      <c r="D188" t="s">
        <v>31636</v>
      </c>
      <c r="E188" t="s">
        <v>31636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31638</v>
      </c>
      <c r="C189" t="s">
        <v>31353</v>
      </c>
      <c r="D189" t="s">
        <v>31636</v>
      </c>
      <c r="E189" t="s">
        <v>31636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31639</v>
      </c>
      <c r="C190" t="s">
        <v>31353</v>
      </c>
      <c r="D190" t="s">
        <v>31640</v>
      </c>
      <c r="E190" t="s">
        <v>31640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31641</v>
      </c>
      <c r="C191" t="s">
        <v>31353</v>
      </c>
      <c r="D191" t="s">
        <v>10140</v>
      </c>
      <c r="E191" t="s">
        <v>10140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31642</v>
      </c>
      <c r="C192" t="s">
        <v>31353</v>
      </c>
      <c r="D192" t="s">
        <v>31415</v>
      </c>
      <c r="E192" t="s">
        <v>31415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31643</v>
      </c>
      <c r="C193" t="s">
        <v>31353</v>
      </c>
      <c r="D193" t="s">
        <v>31644</v>
      </c>
      <c r="E193" t="s">
        <v>31644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31645</v>
      </c>
      <c r="C194" t="s">
        <v>31353</v>
      </c>
      <c r="D194" t="s">
        <v>31384</v>
      </c>
      <c r="E194" t="s">
        <v>31384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31646</v>
      </c>
      <c r="C195" t="s">
        <v>31353</v>
      </c>
      <c r="D195" t="s">
        <v>11409</v>
      </c>
      <c r="E195" t="s">
        <v>11409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31647</v>
      </c>
      <c r="C196" t="s">
        <v>31353</v>
      </c>
      <c r="D196" t="s">
        <v>31648</v>
      </c>
      <c r="E196" t="s">
        <v>31648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31649</v>
      </c>
      <c r="C197" t="s">
        <v>31353</v>
      </c>
      <c r="D197" t="s">
        <v>31384</v>
      </c>
      <c r="E197" t="s">
        <v>31384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31650</v>
      </c>
      <c r="C198" t="s">
        <v>31353</v>
      </c>
      <c r="D198" t="s">
        <v>31384</v>
      </c>
      <c r="E198" t="s">
        <v>31384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31651</v>
      </c>
      <c r="C199" t="s">
        <v>31353</v>
      </c>
      <c r="D199" t="s">
        <v>31652</v>
      </c>
      <c r="E199" t="s">
        <v>31652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31653</v>
      </c>
      <c r="C200" t="s">
        <v>31353</v>
      </c>
      <c r="D200" t="s">
        <v>122</v>
      </c>
      <c r="E200" t="s">
        <v>122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31654</v>
      </c>
      <c r="C201" t="s">
        <v>31353</v>
      </c>
      <c r="D201" t="s">
        <v>31655</v>
      </c>
      <c r="E201" t="s">
        <v>31655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31656</v>
      </c>
      <c r="C202" t="s">
        <v>31353</v>
      </c>
      <c r="D202" t="s">
        <v>31657</v>
      </c>
      <c r="E202" t="s">
        <v>31657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31658</v>
      </c>
      <c r="C203" t="s">
        <v>31353</v>
      </c>
      <c r="D203" t="s">
        <v>14324</v>
      </c>
      <c r="E203" t="s">
        <v>14324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31659</v>
      </c>
      <c r="C204" t="s">
        <v>31353</v>
      </c>
      <c r="D204" t="s">
        <v>4108</v>
      </c>
      <c r="E204" t="s">
        <v>4108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31660</v>
      </c>
      <c r="C205" t="s">
        <v>31353</v>
      </c>
      <c r="D205" t="s">
        <v>31661</v>
      </c>
      <c r="E205" t="s">
        <v>31661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31662</v>
      </c>
      <c r="C206" t="s">
        <v>31353</v>
      </c>
      <c r="D206" t="s">
        <v>31663</v>
      </c>
      <c r="E206" t="s">
        <v>31663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31664</v>
      </c>
      <c r="C207" t="s">
        <v>31353</v>
      </c>
      <c r="D207" t="s">
        <v>31400</v>
      </c>
      <c r="E207" t="s">
        <v>31400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31665</v>
      </c>
      <c r="C208" t="s">
        <v>31353</v>
      </c>
      <c r="D208" t="s">
        <v>31400</v>
      </c>
      <c r="E208" t="s">
        <v>31400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31666</v>
      </c>
      <c r="C209" t="s">
        <v>31353</v>
      </c>
      <c r="D209" t="s">
        <v>13100</v>
      </c>
      <c r="E209" t="s">
        <v>13100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31667</v>
      </c>
      <c r="C210" t="s">
        <v>31353</v>
      </c>
      <c r="D210" t="s">
        <v>31668</v>
      </c>
      <c r="E210" t="s">
        <v>31668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31669</v>
      </c>
      <c r="C211" t="s">
        <v>31353</v>
      </c>
      <c r="D211" t="s">
        <v>31529</v>
      </c>
      <c r="E211" t="s">
        <v>31529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31670</v>
      </c>
      <c r="C212" t="s">
        <v>31353</v>
      </c>
      <c r="D212" t="s">
        <v>31671</v>
      </c>
      <c r="E212" t="s">
        <v>31671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31672</v>
      </c>
      <c r="C213" t="s">
        <v>31353</v>
      </c>
      <c r="D213" t="s">
        <v>31673</v>
      </c>
      <c r="E213" t="s">
        <v>31673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31674</v>
      </c>
      <c r="C214" t="s">
        <v>31353</v>
      </c>
      <c r="D214" t="s">
        <v>13916</v>
      </c>
      <c r="E214" t="s">
        <v>13916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31675</v>
      </c>
      <c r="C215" t="s">
        <v>31353</v>
      </c>
      <c r="D215" t="s">
        <v>31676</v>
      </c>
      <c r="E215" t="s">
        <v>31676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31677</v>
      </c>
      <c r="C216" t="s">
        <v>31353</v>
      </c>
      <c r="D216" t="s">
        <v>31678</v>
      </c>
      <c r="E216" t="s">
        <v>31678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31679</v>
      </c>
      <c r="C217" t="s">
        <v>31353</v>
      </c>
      <c r="D217" t="s">
        <v>31680</v>
      </c>
      <c r="E217" t="s">
        <v>31680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31681</v>
      </c>
      <c r="C218" t="s">
        <v>31353</v>
      </c>
      <c r="D218" t="s">
        <v>31436</v>
      </c>
      <c r="E218" t="s">
        <v>31436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31682</v>
      </c>
      <c r="C219" t="s">
        <v>31353</v>
      </c>
      <c r="D219" t="s">
        <v>31585</v>
      </c>
      <c r="E219" t="s">
        <v>31585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31683</v>
      </c>
      <c r="C220" t="s">
        <v>31353</v>
      </c>
      <c r="D220" t="s">
        <v>31684</v>
      </c>
      <c r="E220" t="s">
        <v>31684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31685</v>
      </c>
      <c r="C221" t="s">
        <v>31353</v>
      </c>
      <c r="D221" t="s">
        <v>4219</v>
      </c>
      <c r="E221" t="s">
        <v>4219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31686</v>
      </c>
      <c r="C222" t="s">
        <v>31353</v>
      </c>
      <c r="D222" t="s">
        <v>4219</v>
      </c>
      <c r="E222" t="s">
        <v>4219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31687</v>
      </c>
      <c r="C223" t="s">
        <v>31353</v>
      </c>
      <c r="D223" t="s">
        <v>13091</v>
      </c>
      <c r="E223" t="s">
        <v>13091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31688</v>
      </c>
      <c r="C224" t="s">
        <v>31353</v>
      </c>
      <c r="D224" t="s">
        <v>31684</v>
      </c>
      <c r="E224" t="s">
        <v>31684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31689</v>
      </c>
      <c r="C225" t="s">
        <v>31353</v>
      </c>
      <c r="D225" t="s">
        <v>13091</v>
      </c>
      <c r="E225" t="s">
        <v>13091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31690</v>
      </c>
      <c r="C226" t="s">
        <v>31353</v>
      </c>
      <c r="D226" t="s">
        <v>25431</v>
      </c>
      <c r="E226" t="s">
        <v>25431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31691</v>
      </c>
      <c r="C227" t="s">
        <v>31353</v>
      </c>
      <c r="D227" t="s">
        <v>31692</v>
      </c>
      <c r="E227" t="s">
        <v>31692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31693</v>
      </c>
      <c r="C228" t="s">
        <v>31353</v>
      </c>
      <c r="D228" t="s">
        <v>31694</v>
      </c>
      <c r="E228" t="s">
        <v>31694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31695</v>
      </c>
      <c r="C229" t="s">
        <v>31353</v>
      </c>
      <c r="D229" t="s">
        <v>31696</v>
      </c>
      <c r="E229" t="s">
        <v>31696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31697</v>
      </c>
      <c r="C230" t="s">
        <v>31353</v>
      </c>
      <c r="D230" t="s">
        <v>118</v>
      </c>
      <c r="E230" t="s">
        <v>118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31698</v>
      </c>
      <c r="C231" t="s">
        <v>31353</v>
      </c>
      <c r="D231" t="s">
        <v>118</v>
      </c>
      <c r="E231" t="s">
        <v>118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31699</v>
      </c>
      <c r="C232" t="s">
        <v>31353</v>
      </c>
      <c r="D232" t="s">
        <v>118</v>
      </c>
      <c r="E232" t="s">
        <v>118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31700</v>
      </c>
      <c r="C233" t="s">
        <v>31353</v>
      </c>
      <c r="D233" t="s">
        <v>31701</v>
      </c>
      <c r="E233" t="s">
        <v>31701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31702</v>
      </c>
      <c r="C234" t="s">
        <v>31353</v>
      </c>
      <c r="D234" t="s">
        <v>26920</v>
      </c>
      <c r="E234" t="s">
        <v>26920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31703</v>
      </c>
      <c r="C235" t="s">
        <v>31353</v>
      </c>
      <c r="D235" t="s">
        <v>31704</v>
      </c>
      <c r="E235" t="s">
        <v>31704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31705</v>
      </c>
      <c r="C236" t="s">
        <v>31353</v>
      </c>
      <c r="D236" t="s">
        <v>31706</v>
      </c>
      <c r="E236" t="s">
        <v>31706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31707</v>
      </c>
      <c r="C237" t="s">
        <v>31353</v>
      </c>
      <c r="D237" t="s">
        <v>31708</v>
      </c>
      <c r="E237" t="s">
        <v>31708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31709</v>
      </c>
      <c r="C238" t="s">
        <v>31353</v>
      </c>
      <c r="D238" t="s">
        <v>31710</v>
      </c>
      <c r="E238" t="s">
        <v>31710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31711</v>
      </c>
      <c r="C239" t="s">
        <v>31353</v>
      </c>
      <c r="D239" t="s">
        <v>31712</v>
      </c>
      <c r="E239" t="s">
        <v>31712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31713</v>
      </c>
      <c r="C240" t="s">
        <v>31353</v>
      </c>
      <c r="D240" t="s">
        <v>31714</v>
      </c>
      <c r="E240" t="s">
        <v>31714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31715</v>
      </c>
      <c r="C241" t="s">
        <v>31353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31716</v>
      </c>
      <c r="C242" t="s">
        <v>31353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31717</v>
      </c>
      <c r="C243" t="s">
        <v>31353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31718</v>
      </c>
      <c r="C244" t="s">
        <v>31353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31719</v>
      </c>
      <c r="C245" t="s">
        <v>31353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31720</v>
      </c>
      <c r="C246" t="s">
        <v>31353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31721</v>
      </c>
      <c r="C247" t="s">
        <v>31353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31722</v>
      </c>
      <c r="C248" t="s">
        <v>31353</v>
      </c>
      <c r="D248" t="s">
        <v>31723</v>
      </c>
      <c r="E248" t="s">
        <v>31723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31724</v>
      </c>
      <c r="C249" t="s">
        <v>31353</v>
      </c>
      <c r="D249" t="s">
        <v>31725</v>
      </c>
      <c r="E249" t="s">
        <v>31725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31726</v>
      </c>
      <c r="C250" t="s">
        <v>31353</v>
      </c>
      <c r="D250" t="s">
        <v>31598</v>
      </c>
      <c r="E250" t="s">
        <v>31598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31727</v>
      </c>
      <c r="C251" t="s">
        <v>31353</v>
      </c>
      <c r="D251" t="s">
        <v>31644</v>
      </c>
      <c r="E251" t="s">
        <v>31644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31728</v>
      </c>
      <c r="C252" t="s">
        <v>31353</v>
      </c>
      <c r="D252" t="s">
        <v>31644</v>
      </c>
      <c r="E252" t="s">
        <v>31644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31729</v>
      </c>
      <c r="C253" t="s">
        <v>31353</v>
      </c>
      <c r="D253" t="s">
        <v>31730</v>
      </c>
      <c r="E253" t="s">
        <v>31730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31731</v>
      </c>
      <c r="C254" t="s">
        <v>31353</v>
      </c>
      <c r="D254" t="s">
        <v>31696</v>
      </c>
      <c r="E254" t="s">
        <v>31696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31732</v>
      </c>
      <c r="C255" t="s">
        <v>31353</v>
      </c>
      <c r="D255" t="s">
        <v>31733</v>
      </c>
      <c r="E255" t="s">
        <v>31733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31734</v>
      </c>
      <c r="C256" t="s">
        <v>31353</v>
      </c>
      <c r="D256" t="s">
        <v>31592</v>
      </c>
      <c r="E256" t="s">
        <v>31592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31735</v>
      </c>
      <c r="C257" t="s">
        <v>31353</v>
      </c>
      <c r="D257" t="s">
        <v>31736</v>
      </c>
      <c r="E257" t="s">
        <v>31736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31737</v>
      </c>
      <c r="C258" t="s">
        <v>31353</v>
      </c>
      <c r="D258" t="s">
        <v>31369</v>
      </c>
      <c r="E258" t="s">
        <v>31369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31738</v>
      </c>
      <c r="C259" t="s">
        <v>31353</v>
      </c>
      <c r="D259" t="s">
        <v>31449</v>
      </c>
      <c r="E259" t="s">
        <v>31449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31739</v>
      </c>
      <c r="C260" t="s">
        <v>31353</v>
      </c>
      <c r="D260" t="s">
        <v>10367</v>
      </c>
      <c r="E260" t="s">
        <v>10367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31740</v>
      </c>
      <c r="C261" t="s">
        <v>31353</v>
      </c>
      <c r="D261" t="s">
        <v>1810</v>
      </c>
      <c r="E261" t="s">
        <v>1810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31741</v>
      </c>
      <c r="C262" t="s">
        <v>31353</v>
      </c>
      <c r="D262" t="s">
        <v>26952</v>
      </c>
      <c r="E262" t="s">
        <v>26952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31742</v>
      </c>
      <c r="C263" t="s">
        <v>31353</v>
      </c>
      <c r="D263" t="s">
        <v>31743</v>
      </c>
      <c r="E263" t="s">
        <v>31743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31744</v>
      </c>
      <c r="C264" t="s">
        <v>31353</v>
      </c>
      <c r="D264" t="s">
        <v>31743</v>
      </c>
      <c r="E264" t="s">
        <v>31743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31745</v>
      </c>
      <c r="C265" t="s">
        <v>31353</v>
      </c>
      <c r="D265" t="s">
        <v>31384</v>
      </c>
      <c r="E265" t="s">
        <v>31384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31746</v>
      </c>
      <c r="C266" t="s">
        <v>31353</v>
      </c>
      <c r="D266" t="s">
        <v>31747</v>
      </c>
      <c r="E266" t="s">
        <v>31747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31748</v>
      </c>
      <c r="C267" t="s">
        <v>31353</v>
      </c>
      <c r="D267" t="s">
        <v>31502</v>
      </c>
      <c r="E267" t="s">
        <v>31502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31749</v>
      </c>
      <c r="C268" t="s">
        <v>31353</v>
      </c>
      <c r="D268" t="s">
        <v>14324</v>
      </c>
      <c r="E268" t="s">
        <v>14324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31750</v>
      </c>
      <c r="C269" t="s">
        <v>31353</v>
      </c>
      <c r="D269" t="s">
        <v>27757</v>
      </c>
      <c r="E269" t="s">
        <v>27757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31751</v>
      </c>
      <c r="C270" t="s">
        <v>31353</v>
      </c>
      <c r="D270" t="s">
        <v>14324</v>
      </c>
      <c r="E270" t="s">
        <v>14324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31752</v>
      </c>
      <c r="C271" t="s">
        <v>31353</v>
      </c>
      <c r="D271" t="s">
        <v>31753</v>
      </c>
      <c r="E271" t="s">
        <v>31753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31754</v>
      </c>
      <c r="C272" t="s">
        <v>31353</v>
      </c>
      <c r="D272" t="s">
        <v>1810</v>
      </c>
      <c r="E272" t="s">
        <v>1810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31755</v>
      </c>
      <c r="C273" t="s">
        <v>31353</v>
      </c>
      <c r="D273" t="s">
        <v>31668</v>
      </c>
      <c r="E273" t="s">
        <v>31668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31756</v>
      </c>
      <c r="C274" t="s">
        <v>31353</v>
      </c>
      <c r="D274" t="s">
        <v>31757</v>
      </c>
      <c r="E274" t="s">
        <v>31757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31758</v>
      </c>
      <c r="C275" t="s">
        <v>31353</v>
      </c>
      <c r="D275" t="s">
        <v>31759</v>
      </c>
      <c r="E275" t="s">
        <v>31759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31760</v>
      </c>
      <c r="C276" t="s">
        <v>31353</v>
      </c>
      <c r="D276" t="s">
        <v>13975</v>
      </c>
      <c r="E276" t="s">
        <v>13975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31761</v>
      </c>
      <c r="C277" t="s">
        <v>31353</v>
      </c>
      <c r="D277" t="s">
        <v>31762</v>
      </c>
      <c r="E277" t="s">
        <v>31762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31763</v>
      </c>
      <c r="C278" t="s">
        <v>31353</v>
      </c>
      <c r="D278" t="s">
        <v>31555</v>
      </c>
      <c r="E278" t="s">
        <v>31555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31764</v>
      </c>
      <c r="C279" t="s">
        <v>31353</v>
      </c>
      <c r="D279" t="s">
        <v>31415</v>
      </c>
      <c r="E279" t="s">
        <v>31415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31765</v>
      </c>
      <c r="C280" t="s">
        <v>31353</v>
      </c>
      <c r="D280" t="s">
        <v>13975</v>
      </c>
      <c r="E280" t="s">
        <v>13975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31766</v>
      </c>
      <c r="C281" t="s">
        <v>31353</v>
      </c>
      <c r="D281" t="s">
        <v>31767</v>
      </c>
      <c r="E281" t="s">
        <v>31767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31768</v>
      </c>
      <c r="C282" t="s">
        <v>31353</v>
      </c>
      <c r="D282" t="s">
        <v>31769</v>
      </c>
      <c r="E282" t="s">
        <v>31769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31770</v>
      </c>
      <c r="C283" t="s">
        <v>31353</v>
      </c>
      <c r="D283" t="s">
        <v>31371</v>
      </c>
      <c r="E283" t="s">
        <v>31371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31771</v>
      </c>
      <c r="C284" t="s">
        <v>31353</v>
      </c>
      <c r="D284" t="s">
        <v>31636</v>
      </c>
      <c r="E284" t="s">
        <v>31636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31772</v>
      </c>
      <c r="C285" t="s">
        <v>31353</v>
      </c>
      <c r="D285" t="s">
        <v>31773</v>
      </c>
      <c r="E285" t="s">
        <v>31773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31774</v>
      </c>
      <c r="C286" t="s">
        <v>31353</v>
      </c>
      <c r="D286" t="s">
        <v>31753</v>
      </c>
      <c r="E286" t="s">
        <v>31753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31775</v>
      </c>
      <c r="C287" t="s">
        <v>31353</v>
      </c>
      <c r="D287" t="s">
        <v>31776</v>
      </c>
      <c r="E287" t="s">
        <v>31776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31777</v>
      </c>
      <c r="C288" t="s">
        <v>31353</v>
      </c>
      <c r="D288" t="s">
        <v>31778</v>
      </c>
      <c r="E288" t="s">
        <v>31778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31779</v>
      </c>
      <c r="C289" t="s">
        <v>31353</v>
      </c>
      <c r="D289" t="s">
        <v>4219</v>
      </c>
      <c r="E289" t="s">
        <v>4219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31780</v>
      </c>
      <c r="C290" t="s">
        <v>31353</v>
      </c>
      <c r="D290" t="s">
        <v>31684</v>
      </c>
      <c r="E290" t="s">
        <v>31684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31781</v>
      </c>
      <c r="C291" t="s">
        <v>31353</v>
      </c>
      <c r="D291" t="s">
        <v>13091</v>
      </c>
      <c r="E291" t="s">
        <v>13091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31782</v>
      </c>
      <c r="C292" t="s">
        <v>31353</v>
      </c>
      <c r="D292" t="s">
        <v>31684</v>
      </c>
      <c r="E292" t="s">
        <v>31684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31783</v>
      </c>
      <c r="C293" t="s">
        <v>31353</v>
      </c>
      <c r="D293" t="s">
        <v>7092</v>
      </c>
      <c r="E293" t="s">
        <v>7092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31784</v>
      </c>
      <c r="C294" t="s">
        <v>31353</v>
      </c>
      <c r="D294" t="s">
        <v>31785</v>
      </c>
      <c r="E294" t="s">
        <v>31785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31786</v>
      </c>
      <c r="C295" t="s">
        <v>31353</v>
      </c>
      <c r="D295" t="s">
        <v>8627</v>
      </c>
      <c r="E295" t="s">
        <v>8627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31787</v>
      </c>
      <c r="C296" t="s">
        <v>31353</v>
      </c>
      <c r="D296" t="s">
        <v>4108</v>
      </c>
      <c r="E296" t="s">
        <v>4108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31788</v>
      </c>
      <c r="C297" t="s">
        <v>31353</v>
      </c>
      <c r="D297" t="s">
        <v>8627</v>
      </c>
      <c r="E297" t="s">
        <v>8627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31789</v>
      </c>
      <c r="C298" t="s">
        <v>31353</v>
      </c>
      <c r="D298" t="s">
        <v>8627</v>
      </c>
      <c r="E298" t="s">
        <v>8627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31790</v>
      </c>
      <c r="C299" t="s">
        <v>31353</v>
      </c>
      <c r="D299" t="s">
        <v>8627</v>
      </c>
      <c r="E299" t="s">
        <v>8627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31791</v>
      </c>
      <c r="C300" t="s">
        <v>31353</v>
      </c>
      <c r="D300" t="s">
        <v>31535</v>
      </c>
      <c r="E300" t="s">
        <v>31535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31792</v>
      </c>
      <c r="C301" t="s">
        <v>31353</v>
      </c>
      <c r="D301" t="s">
        <v>31531</v>
      </c>
      <c r="E301" t="s">
        <v>31531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31793</v>
      </c>
      <c r="C302" t="s">
        <v>31353</v>
      </c>
      <c r="D302" t="s">
        <v>31592</v>
      </c>
      <c r="E302" t="s">
        <v>31592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31794</v>
      </c>
      <c r="C303" t="s">
        <v>31353</v>
      </c>
      <c r="D303" t="s">
        <v>31610</v>
      </c>
      <c r="E303" t="s">
        <v>31610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31795</v>
      </c>
      <c r="C304" t="s">
        <v>31353</v>
      </c>
      <c r="D304" t="s">
        <v>31796</v>
      </c>
      <c r="E304" t="s">
        <v>31796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31797</v>
      </c>
      <c r="C305" t="s">
        <v>31353</v>
      </c>
      <c r="D305" t="s">
        <v>31796</v>
      </c>
      <c r="E305" t="s">
        <v>31796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31798</v>
      </c>
      <c r="C306" t="s">
        <v>31353</v>
      </c>
      <c r="D306" t="s">
        <v>31799</v>
      </c>
      <c r="E306" t="s">
        <v>31799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31800</v>
      </c>
      <c r="C307" t="s">
        <v>31353</v>
      </c>
      <c r="D307" t="s">
        <v>31608</v>
      </c>
      <c r="E307" t="s">
        <v>31608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31801</v>
      </c>
      <c r="C308" t="s">
        <v>31353</v>
      </c>
      <c r="D308" t="s">
        <v>31644</v>
      </c>
      <c r="E308" t="s">
        <v>31644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31802</v>
      </c>
      <c r="C309" t="s">
        <v>31353</v>
      </c>
      <c r="D309" t="s">
        <v>2315</v>
      </c>
      <c r="E309" t="s">
        <v>2315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31803</v>
      </c>
      <c r="C310" t="s">
        <v>31353</v>
      </c>
      <c r="D310" t="s">
        <v>31804</v>
      </c>
      <c r="E310" t="s">
        <v>31804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31805</v>
      </c>
      <c r="C311" t="s">
        <v>31353</v>
      </c>
      <c r="D311" t="s">
        <v>31799</v>
      </c>
      <c r="E311" t="s">
        <v>31799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31806</v>
      </c>
      <c r="C312" t="s">
        <v>31353</v>
      </c>
      <c r="D312" t="s">
        <v>31807</v>
      </c>
      <c r="E312" t="s">
        <v>31807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31808</v>
      </c>
      <c r="C313" t="s">
        <v>31353</v>
      </c>
      <c r="D313" t="s">
        <v>31809</v>
      </c>
      <c r="E313" t="s">
        <v>31809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31810</v>
      </c>
      <c r="C314" t="s">
        <v>31353</v>
      </c>
      <c r="D314" t="s">
        <v>31644</v>
      </c>
      <c r="E314" t="s">
        <v>31644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31811</v>
      </c>
      <c r="C315" t="s">
        <v>31353</v>
      </c>
      <c r="D315" t="s">
        <v>31809</v>
      </c>
      <c r="E315" t="s">
        <v>31809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31812</v>
      </c>
      <c r="C316" t="s">
        <v>31353</v>
      </c>
      <c r="D316" t="s">
        <v>31813</v>
      </c>
      <c r="E316" t="s">
        <v>31813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31814</v>
      </c>
      <c r="C317" t="s">
        <v>31353</v>
      </c>
      <c r="D317" t="s">
        <v>31815</v>
      </c>
      <c r="E317" t="s">
        <v>31815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31816</v>
      </c>
      <c r="C318" t="s">
        <v>31353</v>
      </c>
      <c r="D318" t="s">
        <v>31817</v>
      </c>
      <c r="E318" t="s">
        <v>31817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31818</v>
      </c>
      <c r="C319" t="s">
        <v>31353</v>
      </c>
      <c r="D319" t="s">
        <v>31819</v>
      </c>
      <c r="E319" t="s">
        <v>31819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31820</v>
      </c>
      <c r="C320" t="s">
        <v>31353</v>
      </c>
      <c r="D320" t="s">
        <v>31821</v>
      </c>
      <c r="E320" t="s">
        <v>31821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31822</v>
      </c>
      <c r="C321" t="s">
        <v>31353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31823</v>
      </c>
      <c r="C322" t="s">
        <v>31353</v>
      </c>
      <c r="D322" t="s">
        <v>10156</v>
      </c>
      <c r="E322" t="s">
        <v>10156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31824</v>
      </c>
      <c r="C323" t="s">
        <v>31353</v>
      </c>
      <c r="D323" t="s">
        <v>31636</v>
      </c>
      <c r="E323" t="s">
        <v>31636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31825</v>
      </c>
      <c r="C324" t="s">
        <v>31353</v>
      </c>
      <c r="D324" t="s">
        <v>31636</v>
      </c>
      <c r="E324" t="s">
        <v>31636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31826</v>
      </c>
      <c r="C325" t="s">
        <v>31353</v>
      </c>
      <c r="D325" t="s">
        <v>31827</v>
      </c>
      <c r="E325" t="s">
        <v>31827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31828</v>
      </c>
      <c r="C326" t="s">
        <v>31353</v>
      </c>
      <c r="D326" t="s">
        <v>31827</v>
      </c>
      <c r="E326" t="s">
        <v>31827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31829</v>
      </c>
      <c r="C327" t="s">
        <v>31353</v>
      </c>
      <c r="D327" t="s">
        <v>31400</v>
      </c>
      <c r="E327" t="s">
        <v>31400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31830</v>
      </c>
      <c r="C328" t="s">
        <v>31353</v>
      </c>
      <c r="D328" t="s">
        <v>31449</v>
      </c>
      <c r="E328" t="s">
        <v>31449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31831</v>
      </c>
      <c r="C329" t="s">
        <v>31353</v>
      </c>
      <c r="D329" t="s">
        <v>31832</v>
      </c>
      <c r="E329" t="s">
        <v>31832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31833</v>
      </c>
      <c r="C330" t="s">
        <v>31353</v>
      </c>
      <c r="D330" t="s">
        <v>31832</v>
      </c>
      <c r="E330" t="s">
        <v>31832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31834</v>
      </c>
      <c r="C331" t="s">
        <v>31353</v>
      </c>
      <c r="D331" t="s">
        <v>31384</v>
      </c>
      <c r="E331" t="s">
        <v>31384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31835</v>
      </c>
      <c r="C332" t="s">
        <v>31353</v>
      </c>
      <c r="D332" t="s">
        <v>31449</v>
      </c>
      <c r="E332" t="s">
        <v>31449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31836</v>
      </c>
      <c r="C333" t="s">
        <v>31353</v>
      </c>
      <c r="D333" t="s">
        <v>31837</v>
      </c>
      <c r="E333" t="s">
        <v>31837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31838</v>
      </c>
      <c r="C334" t="s">
        <v>31353</v>
      </c>
      <c r="D334" t="s">
        <v>31839</v>
      </c>
      <c r="E334" t="s">
        <v>31839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31840</v>
      </c>
      <c r="C335" t="s">
        <v>31353</v>
      </c>
      <c r="D335" t="s">
        <v>31384</v>
      </c>
      <c r="E335" t="s">
        <v>31384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31841</v>
      </c>
      <c r="C336" t="s">
        <v>31353</v>
      </c>
      <c r="D336" t="s">
        <v>31842</v>
      </c>
      <c r="E336" t="s">
        <v>31842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31843</v>
      </c>
      <c r="C337" t="s">
        <v>31353</v>
      </c>
      <c r="D337" t="s">
        <v>31747</v>
      </c>
      <c r="E337" t="s">
        <v>31747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31844</v>
      </c>
      <c r="C338" t="s">
        <v>31353</v>
      </c>
      <c r="D338" t="s">
        <v>31845</v>
      </c>
      <c r="E338" t="s">
        <v>31845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31846</v>
      </c>
      <c r="C339" t="s">
        <v>31353</v>
      </c>
      <c r="D339" t="s">
        <v>31847</v>
      </c>
      <c r="E339" t="s">
        <v>31847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31848</v>
      </c>
      <c r="C340" t="s">
        <v>31353</v>
      </c>
      <c r="D340" t="s">
        <v>31847</v>
      </c>
      <c r="E340" t="s">
        <v>31847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31849</v>
      </c>
      <c r="C341" t="s">
        <v>31353</v>
      </c>
      <c r="D341" t="s">
        <v>915</v>
      </c>
      <c r="E341" t="s">
        <v>915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31850</v>
      </c>
      <c r="C342" t="s">
        <v>31353</v>
      </c>
      <c r="D342" t="s">
        <v>28255</v>
      </c>
      <c r="E342" t="s">
        <v>28255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31851</v>
      </c>
      <c r="C343" t="s">
        <v>31353</v>
      </c>
      <c r="D343" t="s">
        <v>31852</v>
      </c>
      <c r="E343" t="s">
        <v>31852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31853</v>
      </c>
      <c r="C344" t="s">
        <v>31353</v>
      </c>
      <c r="D344" t="s">
        <v>997</v>
      </c>
      <c r="E344" t="s">
        <v>997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31854</v>
      </c>
      <c r="C345" t="s">
        <v>31353</v>
      </c>
      <c r="D345" t="s">
        <v>31855</v>
      </c>
      <c r="E345" t="s">
        <v>31855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31856</v>
      </c>
      <c r="C346" t="s">
        <v>31353</v>
      </c>
      <c r="D346" t="s">
        <v>31857</v>
      </c>
      <c r="E346" t="s">
        <v>31857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31858</v>
      </c>
      <c r="C347" t="s">
        <v>31353</v>
      </c>
      <c r="D347" t="s">
        <v>31663</v>
      </c>
      <c r="E347" t="s">
        <v>31663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31859</v>
      </c>
      <c r="C348" t="s">
        <v>31353</v>
      </c>
      <c r="D348" t="s">
        <v>31397</v>
      </c>
      <c r="E348" t="s">
        <v>31397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31860</v>
      </c>
      <c r="C349" t="s">
        <v>31353</v>
      </c>
      <c r="D349" t="s">
        <v>31861</v>
      </c>
      <c r="E349" t="s">
        <v>31861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31862</v>
      </c>
      <c r="C350" t="s">
        <v>31353</v>
      </c>
      <c r="D350" t="s">
        <v>31400</v>
      </c>
      <c r="E350" t="s">
        <v>31400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31863</v>
      </c>
      <c r="C351" t="s">
        <v>31353</v>
      </c>
      <c r="D351" t="s">
        <v>31864</v>
      </c>
      <c r="E351" t="s">
        <v>31864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31865</v>
      </c>
      <c r="C352" t="s">
        <v>31353</v>
      </c>
      <c r="D352" t="s">
        <v>13507</v>
      </c>
      <c r="E352" t="s">
        <v>13507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31866</v>
      </c>
      <c r="C353" t="s">
        <v>31353</v>
      </c>
      <c r="D353" t="s">
        <v>31400</v>
      </c>
      <c r="E353" t="s">
        <v>31400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31867</v>
      </c>
      <c r="C354" t="s">
        <v>31353</v>
      </c>
      <c r="D354" t="s">
        <v>31868</v>
      </c>
      <c r="E354" t="s">
        <v>31868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31869</v>
      </c>
      <c r="C355" t="s">
        <v>31353</v>
      </c>
      <c r="D355" t="s">
        <v>31415</v>
      </c>
      <c r="E355" t="s">
        <v>31415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31870</v>
      </c>
      <c r="C356" t="s">
        <v>31353</v>
      </c>
      <c r="D356" t="s">
        <v>31555</v>
      </c>
      <c r="E356" t="s">
        <v>31555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31871</v>
      </c>
      <c r="C357" t="s">
        <v>31353</v>
      </c>
      <c r="D357" t="s">
        <v>31813</v>
      </c>
      <c r="E357" t="s">
        <v>31813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31872</v>
      </c>
      <c r="C358" t="s">
        <v>31353</v>
      </c>
      <c r="D358" t="s">
        <v>5962</v>
      </c>
      <c r="E358" t="s">
        <v>5962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31873</v>
      </c>
      <c r="C359" t="s">
        <v>31353</v>
      </c>
      <c r="D359" t="s">
        <v>31555</v>
      </c>
      <c r="E359" t="s">
        <v>31555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31874</v>
      </c>
      <c r="C360" t="s">
        <v>31353</v>
      </c>
      <c r="D360" t="s">
        <v>31875</v>
      </c>
      <c r="E360" t="s">
        <v>31875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31876</v>
      </c>
      <c r="C361" t="s">
        <v>31353</v>
      </c>
      <c r="D361" t="s">
        <v>26952</v>
      </c>
      <c r="E361" t="s">
        <v>26952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31877</v>
      </c>
      <c r="C362" t="s">
        <v>31353</v>
      </c>
      <c r="D362" t="s">
        <v>13975</v>
      </c>
      <c r="E362" t="s">
        <v>13975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31878</v>
      </c>
      <c r="C363" t="s">
        <v>31353</v>
      </c>
      <c r="D363" t="s">
        <v>31415</v>
      </c>
      <c r="E363" t="s">
        <v>31415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31879</v>
      </c>
      <c r="C364" t="s">
        <v>31353</v>
      </c>
      <c r="D364" t="s">
        <v>31472</v>
      </c>
      <c r="E364" t="s">
        <v>31472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31880</v>
      </c>
      <c r="C365" t="s">
        <v>31353</v>
      </c>
      <c r="D365" t="s">
        <v>31415</v>
      </c>
      <c r="E365" t="s">
        <v>31415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31881</v>
      </c>
      <c r="C366" t="s">
        <v>31353</v>
      </c>
      <c r="D366" t="s">
        <v>31882</v>
      </c>
      <c r="E366" t="s">
        <v>31882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31883</v>
      </c>
      <c r="C367" t="s">
        <v>31353</v>
      </c>
      <c r="D367" t="s">
        <v>31884</v>
      </c>
      <c r="E367" t="s">
        <v>31884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31885</v>
      </c>
      <c r="C368" t="s">
        <v>31353</v>
      </c>
      <c r="D368" t="s">
        <v>31886</v>
      </c>
      <c r="E368" t="s">
        <v>31886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31887</v>
      </c>
      <c r="C369" t="s">
        <v>31353</v>
      </c>
      <c r="D369" t="s">
        <v>31888</v>
      </c>
      <c r="E369" t="s">
        <v>31888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31889</v>
      </c>
      <c r="C370" t="s">
        <v>31353</v>
      </c>
      <c r="D370" t="s">
        <v>31815</v>
      </c>
      <c r="E370" t="s">
        <v>31815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31890</v>
      </c>
      <c r="C371" t="s">
        <v>31353</v>
      </c>
      <c r="D371" t="s">
        <v>5043</v>
      </c>
      <c r="E371" t="s">
        <v>5043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31891</v>
      </c>
      <c r="C372" t="s">
        <v>31353</v>
      </c>
      <c r="D372" t="s">
        <v>8627</v>
      </c>
      <c r="E372" t="s">
        <v>8627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31892</v>
      </c>
      <c r="C373" t="s">
        <v>31353</v>
      </c>
      <c r="D373" t="s">
        <v>8627</v>
      </c>
      <c r="E373" t="s">
        <v>8627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31893</v>
      </c>
      <c r="C374" t="s">
        <v>31353</v>
      </c>
      <c r="D374" t="s">
        <v>31894</v>
      </c>
      <c r="E374" t="s">
        <v>31894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31895</v>
      </c>
      <c r="C375" t="s">
        <v>31353</v>
      </c>
      <c r="D375" t="s">
        <v>31894</v>
      </c>
      <c r="E375" t="s">
        <v>31894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31896</v>
      </c>
      <c r="C376" t="s">
        <v>31353</v>
      </c>
      <c r="D376" t="s">
        <v>8415</v>
      </c>
      <c r="E376" t="s">
        <v>8415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31897</v>
      </c>
      <c r="C377" t="s">
        <v>31353</v>
      </c>
      <c r="D377" t="s">
        <v>31894</v>
      </c>
      <c r="E377" t="s">
        <v>31894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31898</v>
      </c>
      <c r="C378" t="s">
        <v>31353</v>
      </c>
      <c r="D378" t="s">
        <v>31899</v>
      </c>
      <c r="E378" t="s">
        <v>31899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31900</v>
      </c>
      <c r="C379" t="s">
        <v>31353</v>
      </c>
      <c r="D379" t="s">
        <v>8394</v>
      </c>
      <c r="E379" t="s">
        <v>8394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31901</v>
      </c>
      <c r="C380" t="s">
        <v>31353</v>
      </c>
      <c r="D380" t="s">
        <v>31594</v>
      </c>
      <c r="E380" t="s">
        <v>31594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31902</v>
      </c>
      <c r="C381" t="s">
        <v>31353</v>
      </c>
      <c r="D381" t="s">
        <v>31628</v>
      </c>
      <c r="E381" t="s">
        <v>31628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31903</v>
      </c>
      <c r="C382" t="s">
        <v>31353</v>
      </c>
      <c r="D382" t="s">
        <v>31904</v>
      </c>
      <c r="E382" t="s">
        <v>31904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31905</v>
      </c>
      <c r="C383" t="s">
        <v>31353</v>
      </c>
      <c r="D383" t="s">
        <v>31906</v>
      </c>
      <c r="E383" t="s">
        <v>31906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31907</v>
      </c>
      <c r="C384" t="s">
        <v>31353</v>
      </c>
      <c r="D384" t="s">
        <v>31908</v>
      </c>
      <c r="E384" t="s">
        <v>31908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31909</v>
      </c>
      <c r="C385" t="s">
        <v>31353</v>
      </c>
      <c r="D385" t="s">
        <v>31910</v>
      </c>
      <c r="E385" t="s">
        <v>31910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31911</v>
      </c>
      <c r="C386" t="s">
        <v>31353</v>
      </c>
      <c r="D386" t="s">
        <v>31912</v>
      </c>
      <c r="E386" t="s">
        <v>31912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31913</v>
      </c>
      <c r="C387" t="s">
        <v>31353</v>
      </c>
      <c r="D387" t="s">
        <v>31914</v>
      </c>
      <c r="E387" t="s">
        <v>31914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31915</v>
      </c>
      <c r="C388" t="s">
        <v>31353</v>
      </c>
      <c r="D388" t="s">
        <v>31644</v>
      </c>
      <c r="E388" t="s">
        <v>31644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31916</v>
      </c>
      <c r="C389" t="s">
        <v>31353</v>
      </c>
      <c r="D389" t="s">
        <v>25842</v>
      </c>
      <c r="E389" t="s">
        <v>25842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31917</v>
      </c>
      <c r="C390" t="s">
        <v>31353</v>
      </c>
      <c r="D390" t="s">
        <v>25148</v>
      </c>
      <c r="E390" t="s">
        <v>25148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31918</v>
      </c>
      <c r="C391" t="s">
        <v>31353</v>
      </c>
      <c r="D391" t="s">
        <v>31919</v>
      </c>
      <c r="E391" t="s">
        <v>31919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31920</v>
      </c>
      <c r="C392" t="s">
        <v>31353</v>
      </c>
      <c r="D392" t="s">
        <v>31919</v>
      </c>
      <c r="E392" t="s">
        <v>31919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31921</v>
      </c>
      <c r="C393" t="s">
        <v>31353</v>
      </c>
      <c r="D393" t="s">
        <v>31922</v>
      </c>
      <c r="E393" t="s">
        <v>31922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31923</v>
      </c>
      <c r="C394" t="s">
        <v>31353</v>
      </c>
      <c r="D394" t="s">
        <v>31924</v>
      </c>
      <c r="E394" t="s">
        <v>31924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31925</v>
      </c>
      <c r="C395" t="s">
        <v>31353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31926</v>
      </c>
      <c r="C396" t="s">
        <v>31353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31927</v>
      </c>
      <c r="C397" t="s">
        <v>31353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31928</v>
      </c>
      <c r="C398" t="s">
        <v>31353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31929</v>
      </c>
      <c r="C399" t="s">
        <v>31353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31930</v>
      </c>
      <c r="C400" t="s">
        <v>31353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31931</v>
      </c>
      <c r="C401" t="s">
        <v>31353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31932</v>
      </c>
      <c r="C402" t="s">
        <v>31353</v>
      </c>
      <c r="D402" t="s">
        <v>31933</v>
      </c>
      <c r="E402" t="s">
        <v>31933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31934</v>
      </c>
      <c r="C403" t="s">
        <v>31353</v>
      </c>
      <c r="D403" t="s">
        <v>31935</v>
      </c>
      <c r="E403" t="s">
        <v>31935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31936</v>
      </c>
      <c r="C404" t="s">
        <v>31353</v>
      </c>
      <c r="D404" t="s">
        <v>31827</v>
      </c>
      <c r="E404" t="s">
        <v>31827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31937</v>
      </c>
      <c r="C405" t="s">
        <v>31353</v>
      </c>
      <c r="D405" t="s">
        <v>31938</v>
      </c>
      <c r="E405" t="s">
        <v>31938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31939</v>
      </c>
      <c r="C406" t="s">
        <v>31353</v>
      </c>
      <c r="D406" t="s">
        <v>31644</v>
      </c>
      <c r="E406" t="s">
        <v>31644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31940</v>
      </c>
      <c r="C407" t="s">
        <v>31353</v>
      </c>
      <c r="D407" t="s">
        <v>31479</v>
      </c>
      <c r="E407" t="s">
        <v>31479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31941</v>
      </c>
      <c r="C408" t="s">
        <v>31353</v>
      </c>
      <c r="D408" t="s">
        <v>31479</v>
      </c>
      <c r="E408" t="s">
        <v>31479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31942</v>
      </c>
      <c r="C409" t="s">
        <v>31353</v>
      </c>
      <c r="D409" t="s">
        <v>31847</v>
      </c>
      <c r="E409" t="s">
        <v>31847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31943</v>
      </c>
      <c r="C410" t="s">
        <v>31353</v>
      </c>
      <c r="D410" t="s">
        <v>31847</v>
      </c>
      <c r="E410" t="s">
        <v>31847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31944</v>
      </c>
      <c r="C411" t="s">
        <v>31353</v>
      </c>
      <c r="D411" t="s">
        <v>1036</v>
      </c>
      <c r="E411" t="s">
        <v>1036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31945</v>
      </c>
      <c r="C412" t="s">
        <v>31353</v>
      </c>
      <c r="D412" t="s">
        <v>31671</v>
      </c>
      <c r="E412" t="s">
        <v>31671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31946</v>
      </c>
      <c r="C413" t="s">
        <v>31353</v>
      </c>
      <c r="D413" t="s">
        <v>9926</v>
      </c>
      <c r="E413" t="s">
        <v>9926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31947</v>
      </c>
      <c r="C414" t="s">
        <v>31353</v>
      </c>
      <c r="D414" t="s">
        <v>31948</v>
      </c>
      <c r="E414" t="s">
        <v>31948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31949</v>
      </c>
      <c r="C415" t="s">
        <v>31353</v>
      </c>
      <c r="D415" t="s">
        <v>31950</v>
      </c>
      <c r="E415" t="s">
        <v>31950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31951</v>
      </c>
      <c r="C416" t="s">
        <v>31353</v>
      </c>
      <c r="D416" t="s">
        <v>31875</v>
      </c>
      <c r="E416" t="s">
        <v>31875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31952</v>
      </c>
      <c r="C417" t="s">
        <v>31353</v>
      </c>
      <c r="D417" t="s">
        <v>31953</v>
      </c>
      <c r="E417" t="s">
        <v>31953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31954</v>
      </c>
      <c r="C418" t="s">
        <v>31353</v>
      </c>
      <c r="D418" t="s">
        <v>31955</v>
      </c>
      <c r="E418" t="s">
        <v>31955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31956</v>
      </c>
      <c r="C419" t="s">
        <v>31353</v>
      </c>
      <c r="D419" t="s">
        <v>31957</v>
      </c>
      <c r="E419" t="s">
        <v>31957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31958</v>
      </c>
      <c r="C420" t="s">
        <v>31353</v>
      </c>
      <c r="D420" t="s">
        <v>31959</v>
      </c>
      <c r="E420" t="s">
        <v>31959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31960</v>
      </c>
      <c r="C421" t="s">
        <v>31353</v>
      </c>
      <c r="D421" t="s">
        <v>31961</v>
      </c>
      <c r="E421" t="s">
        <v>31961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31962</v>
      </c>
      <c r="C422" t="s">
        <v>31353</v>
      </c>
      <c r="D422" t="s">
        <v>9625</v>
      </c>
      <c r="E422" t="s">
        <v>9625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31963</v>
      </c>
      <c r="C423" t="s">
        <v>31353</v>
      </c>
      <c r="D423" t="s">
        <v>31400</v>
      </c>
      <c r="E423" t="s">
        <v>31400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31964</v>
      </c>
      <c r="C424" t="s">
        <v>31353</v>
      </c>
      <c r="D424" t="s">
        <v>31965</v>
      </c>
      <c r="E424" t="s">
        <v>31965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31966</v>
      </c>
      <c r="C425" t="s">
        <v>31353</v>
      </c>
      <c r="D425" t="s">
        <v>31663</v>
      </c>
      <c r="E425" t="s">
        <v>31663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31967</v>
      </c>
      <c r="C426" t="s">
        <v>31353</v>
      </c>
      <c r="D426" t="s">
        <v>31968</v>
      </c>
      <c r="E426" t="s">
        <v>31968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31969</v>
      </c>
      <c r="C427" t="s">
        <v>31353</v>
      </c>
      <c r="D427" t="s">
        <v>13507</v>
      </c>
      <c r="E427" t="s">
        <v>13507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31970</v>
      </c>
      <c r="C428" t="s">
        <v>31353</v>
      </c>
      <c r="D428" t="s">
        <v>31971</v>
      </c>
      <c r="E428" t="s">
        <v>31971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31972</v>
      </c>
      <c r="C429" t="s">
        <v>31353</v>
      </c>
      <c r="D429" t="s">
        <v>31973</v>
      </c>
      <c r="E429" t="s">
        <v>31973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31974</v>
      </c>
      <c r="C430" t="s">
        <v>31353</v>
      </c>
      <c r="D430" t="s">
        <v>31975</v>
      </c>
      <c r="E430" t="s">
        <v>31975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31976</v>
      </c>
      <c r="C431" t="s">
        <v>31353</v>
      </c>
      <c r="D431" t="s">
        <v>14662</v>
      </c>
      <c r="E431" t="s">
        <v>14662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31977</v>
      </c>
      <c r="C432" t="s">
        <v>31353</v>
      </c>
      <c r="D432" t="s">
        <v>31978</v>
      </c>
      <c r="E432" t="s">
        <v>31978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31979</v>
      </c>
      <c r="C433" t="s">
        <v>31353</v>
      </c>
      <c r="D433" t="s">
        <v>31980</v>
      </c>
      <c r="E433" t="s">
        <v>31980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31981</v>
      </c>
      <c r="C434" t="s">
        <v>31353</v>
      </c>
      <c r="D434" t="s">
        <v>31982</v>
      </c>
      <c r="E434" t="s">
        <v>31982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31983</v>
      </c>
      <c r="C435" t="s">
        <v>31353</v>
      </c>
      <c r="D435" t="s">
        <v>25730</v>
      </c>
      <c r="E435" t="s">
        <v>25730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31984</v>
      </c>
      <c r="C436" t="s">
        <v>31353</v>
      </c>
      <c r="D436" t="s">
        <v>31363</v>
      </c>
      <c r="E436" t="s">
        <v>31363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31985</v>
      </c>
      <c r="C437" t="s">
        <v>31353</v>
      </c>
      <c r="D437" t="s">
        <v>31415</v>
      </c>
      <c r="E437" t="s">
        <v>31415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31986</v>
      </c>
      <c r="C438" t="s">
        <v>31353</v>
      </c>
      <c r="D438" t="s">
        <v>13975</v>
      </c>
      <c r="E438" t="s">
        <v>13975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31987</v>
      </c>
      <c r="C439" t="s">
        <v>31353</v>
      </c>
      <c r="D439" t="s">
        <v>31555</v>
      </c>
      <c r="E439" t="s">
        <v>31555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31988</v>
      </c>
      <c r="C440" t="s">
        <v>31353</v>
      </c>
      <c r="D440" t="s">
        <v>7769</v>
      </c>
      <c r="E440" t="s">
        <v>7769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31989</v>
      </c>
      <c r="C441" t="s">
        <v>31353</v>
      </c>
      <c r="D441" t="s">
        <v>31990</v>
      </c>
      <c r="E441" t="s">
        <v>31990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31991</v>
      </c>
      <c r="C442" t="s">
        <v>31353</v>
      </c>
      <c r="D442" t="s">
        <v>7769</v>
      </c>
      <c r="E442" t="s">
        <v>7769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31992</v>
      </c>
      <c r="C443" t="s">
        <v>31353</v>
      </c>
      <c r="D443" t="s">
        <v>31993</v>
      </c>
      <c r="E443" t="s">
        <v>31993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31994</v>
      </c>
      <c r="C444" t="s">
        <v>31353</v>
      </c>
      <c r="D444" t="s">
        <v>31995</v>
      </c>
      <c r="E444" t="s">
        <v>31995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31996</v>
      </c>
      <c r="C445" t="s">
        <v>31353</v>
      </c>
      <c r="D445" t="s">
        <v>31997</v>
      </c>
      <c r="E445" t="s">
        <v>31997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31998</v>
      </c>
      <c r="C446" t="s">
        <v>31353</v>
      </c>
      <c r="D446" t="s">
        <v>1036</v>
      </c>
      <c r="E446" t="s">
        <v>1036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31999</v>
      </c>
      <c r="C447" t="s">
        <v>31353</v>
      </c>
      <c r="D447" t="s">
        <v>32000</v>
      </c>
      <c r="E447" t="s">
        <v>32000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32001</v>
      </c>
      <c r="C448" t="s">
        <v>31353</v>
      </c>
      <c r="D448" t="s">
        <v>118</v>
      </c>
      <c r="E448" t="s">
        <v>118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32002</v>
      </c>
      <c r="C449" t="s">
        <v>31353</v>
      </c>
      <c r="D449" t="s">
        <v>118</v>
      </c>
      <c r="E449" t="s">
        <v>118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32003</v>
      </c>
      <c r="C450" t="s">
        <v>31353</v>
      </c>
      <c r="D450" t="s">
        <v>118</v>
      </c>
      <c r="E450" t="s">
        <v>118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32004</v>
      </c>
      <c r="C451" t="s">
        <v>31353</v>
      </c>
      <c r="D451" t="s">
        <v>118</v>
      </c>
      <c r="E451" t="s">
        <v>118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32005</v>
      </c>
      <c r="C452" t="s">
        <v>31353</v>
      </c>
      <c r="D452" t="s">
        <v>118</v>
      </c>
      <c r="E452" t="s">
        <v>118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32006</v>
      </c>
      <c r="C453" t="s">
        <v>31353</v>
      </c>
      <c r="D453" t="s">
        <v>118</v>
      </c>
      <c r="E453" t="s">
        <v>118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32007</v>
      </c>
      <c r="C454" t="s">
        <v>31353</v>
      </c>
      <c r="D454" t="s">
        <v>118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32008</v>
      </c>
      <c r="C455" t="s">
        <v>31353</v>
      </c>
      <c r="D455" t="s">
        <v>8627</v>
      </c>
      <c r="E455" t="s">
        <v>8627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32009</v>
      </c>
      <c r="C456" t="s">
        <v>31353</v>
      </c>
      <c r="D456" t="s">
        <v>5043</v>
      </c>
      <c r="E456" t="s">
        <v>5043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32010</v>
      </c>
      <c r="C457" t="s">
        <v>31353</v>
      </c>
      <c r="D457" t="s">
        <v>31773</v>
      </c>
      <c r="E457" t="s">
        <v>31773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32011</v>
      </c>
      <c r="C458" t="s">
        <v>31353</v>
      </c>
      <c r="D458" t="s">
        <v>8627</v>
      </c>
      <c r="E458" t="s">
        <v>8627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32012</v>
      </c>
      <c r="C459" t="s">
        <v>31353</v>
      </c>
      <c r="D459" t="s">
        <v>5043</v>
      </c>
      <c r="E459" t="s">
        <v>5043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32013</v>
      </c>
      <c r="C460" t="s">
        <v>31353</v>
      </c>
      <c r="D460" t="s">
        <v>31773</v>
      </c>
      <c r="E460" t="s">
        <v>31773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32014</v>
      </c>
      <c r="C461" t="s">
        <v>31353</v>
      </c>
      <c r="D461" t="s">
        <v>31481</v>
      </c>
      <c r="E461" t="s">
        <v>31481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32015</v>
      </c>
      <c r="C462" t="s">
        <v>31353</v>
      </c>
      <c r="D462" t="s">
        <v>31525</v>
      </c>
      <c r="E462" t="s">
        <v>31525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32016</v>
      </c>
      <c r="C463" t="s">
        <v>31353</v>
      </c>
      <c r="D463" t="s">
        <v>31533</v>
      </c>
      <c r="E463" t="s">
        <v>31533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32017</v>
      </c>
      <c r="C464" t="s">
        <v>31353</v>
      </c>
      <c r="D464" t="s">
        <v>31462</v>
      </c>
      <c r="E464" t="s">
        <v>31462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32018</v>
      </c>
      <c r="C465" t="s">
        <v>31353</v>
      </c>
      <c r="D465" t="s">
        <v>32019</v>
      </c>
      <c r="E465" t="s">
        <v>32019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32020</v>
      </c>
      <c r="C466" t="s">
        <v>31353</v>
      </c>
      <c r="D466" t="s">
        <v>32019</v>
      </c>
      <c r="E466" t="s">
        <v>32019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32021</v>
      </c>
      <c r="C467" t="s">
        <v>31353</v>
      </c>
      <c r="D467" t="s">
        <v>32022</v>
      </c>
      <c r="E467" t="s">
        <v>32022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32023</v>
      </c>
      <c r="C468" t="s">
        <v>31353</v>
      </c>
      <c r="D468" t="s">
        <v>32024</v>
      </c>
      <c r="E468" t="s">
        <v>32024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32025</v>
      </c>
      <c r="C469" t="s">
        <v>31353</v>
      </c>
      <c r="D469" t="s">
        <v>32026</v>
      </c>
      <c r="E469" t="s">
        <v>32026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32027</v>
      </c>
      <c r="C470" t="s">
        <v>31353</v>
      </c>
      <c r="D470" t="s">
        <v>32028</v>
      </c>
      <c r="E470" t="s">
        <v>32028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32029</v>
      </c>
      <c r="C471" t="s">
        <v>31353</v>
      </c>
      <c r="D471" t="s">
        <v>32028</v>
      </c>
      <c r="E471" t="s">
        <v>32028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32030</v>
      </c>
      <c r="C472" t="s">
        <v>31353</v>
      </c>
      <c r="D472" t="s">
        <v>32031</v>
      </c>
      <c r="E472" t="s">
        <v>32031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32032</v>
      </c>
      <c r="C473" t="s">
        <v>31353</v>
      </c>
      <c r="D473" t="s">
        <v>32033</v>
      </c>
      <c r="E473" t="s">
        <v>32033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32034</v>
      </c>
      <c r="C474" t="s">
        <v>31353</v>
      </c>
      <c r="D474" t="s">
        <v>13129</v>
      </c>
      <c r="E474" t="s">
        <v>13129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32035</v>
      </c>
      <c r="C475" t="s">
        <v>31353</v>
      </c>
      <c r="D475" t="s">
        <v>32036</v>
      </c>
      <c r="E475" t="s">
        <v>32036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32037</v>
      </c>
      <c r="C476" t="s">
        <v>31353</v>
      </c>
      <c r="D476" t="s">
        <v>32038</v>
      </c>
      <c r="E476" t="s">
        <v>32038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32039</v>
      </c>
      <c r="C477" t="s">
        <v>31353</v>
      </c>
      <c r="D477" t="s">
        <v>32040</v>
      </c>
      <c r="E477" t="s">
        <v>32040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32041</v>
      </c>
      <c r="C478" t="s">
        <v>31353</v>
      </c>
      <c r="D478" t="s">
        <v>32042</v>
      </c>
      <c r="E478" t="s">
        <v>32042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32043</v>
      </c>
      <c r="C479" t="s">
        <v>31353</v>
      </c>
      <c r="D479" t="s">
        <v>15632</v>
      </c>
      <c r="E479" t="s">
        <v>15632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32044</v>
      </c>
      <c r="C480" t="s">
        <v>31353</v>
      </c>
      <c r="D480" t="s">
        <v>32045</v>
      </c>
      <c r="E480" t="s">
        <v>32045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32046</v>
      </c>
      <c r="C481" t="s">
        <v>31353</v>
      </c>
      <c r="D481" t="s">
        <v>32047</v>
      </c>
      <c r="E481" t="s">
        <v>32047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32048</v>
      </c>
      <c r="C482" t="s">
        <v>31353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32049</v>
      </c>
      <c r="C483" t="s">
        <v>31353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32050</v>
      </c>
      <c r="C484" t="s">
        <v>31353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32051</v>
      </c>
      <c r="C485" t="s">
        <v>31353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32052</v>
      </c>
      <c r="C486" t="s">
        <v>31353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32053</v>
      </c>
      <c r="C487" t="s">
        <v>31353</v>
      </c>
      <c r="D487" t="s">
        <v>31855</v>
      </c>
      <c r="E487" t="s">
        <v>31855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32054</v>
      </c>
      <c r="C488" t="s">
        <v>31353</v>
      </c>
      <c r="D488" t="s">
        <v>4189</v>
      </c>
      <c r="E488" t="s">
        <v>4189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32055</v>
      </c>
      <c r="C489" t="s">
        <v>31353</v>
      </c>
      <c r="D489" t="s">
        <v>32056</v>
      </c>
      <c r="E489" t="s">
        <v>32056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32057</v>
      </c>
      <c r="C490" t="s">
        <v>31353</v>
      </c>
      <c r="D490" t="s">
        <v>32058</v>
      </c>
      <c r="E490" t="s">
        <v>32058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32059</v>
      </c>
      <c r="C491" t="s">
        <v>31353</v>
      </c>
      <c r="D491" t="s">
        <v>12309</v>
      </c>
      <c r="E491" t="s">
        <v>12309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32060</v>
      </c>
      <c r="C492" t="s">
        <v>31353</v>
      </c>
      <c r="D492" t="s">
        <v>31990</v>
      </c>
      <c r="E492" t="s">
        <v>31990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32061</v>
      </c>
      <c r="C493" t="s">
        <v>31353</v>
      </c>
      <c r="D493" t="s">
        <v>5962</v>
      </c>
      <c r="E493" t="s">
        <v>5962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32062</v>
      </c>
      <c r="C494" t="s">
        <v>31353</v>
      </c>
      <c r="D494" t="s">
        <v>32063</v>
      </c>
      <c r="E494" t="s">
        <v>32063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32064</v>
      </c>
      <c r="C495" t="s">
        <v>31353</v>
      </c>
      <c r="D495" t="s">
        <v>32065</v>
      </c>
      <c r="E495" t="s">
        <v>32065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32066</v>
      </c>
      <c r="C496" t="s">
        <v>31353</v>
      </c>
      <c r="D496" t="s">
        <v>32067</v>
      </c>
      <c r="E496" t="s">
        <v>32067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32068</v>
      </c>
      <c r="C497" t="s">
        <v>31353</v>
      </c>
      <c r="D497" t="s">
        <v>32069</v>
      </c>
      <c r="E497" t="s">
        <v>32069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32070</v>
      </c>
      <c r="C498" t="s">
        <v>31353</v>
      </c>
      <c r="D498" t="s">
        <v>32071</v>
      </c>
      <c r="E498" t="s">
        <v>32071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32072</v>
      </c>
      <c r="C499" t="s">
        <v>31353</v>
      </c>
      <c r="D499" t="s">
        <v>32063</v>
      </c>
      <c r="E499" t="s">
        <v>32063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32073</v>
      </c>
      <c r="C500" t="s">
        <v>31353</v>
      </c>
      <c r="D500" t="s">
        <v>31708</v>
      </c>
      <c r="E500" t="s">
        <v>31708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32074</v>
      </c>
      <c r="C501" t="s">
        <v>31353</v>
      </c>
      <c r="D501" t="s">
        <v>32075</v>
      </c>
      <c r="E501" t="s">
        <v>32075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32076</v>
      </c>
      <c r="C502" t="s">
        <v>31353</v>
      </c>
      <c r="D502" t="s">
        <v>7092</v>
      </c>
      <c r="E502" t="s">
        <v>7092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32077</v>
      </c>
      <c r="C503" t="s">
        <v>31353</v>
      </c>
      <c r="D503" t="s">
        <v>32078</v>
      </c>
      <c r="E503" t="s">
        <v>32078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32079</v>
      </c>
      <c r="C504" t="s">
        <v>31353</v>
      </c>
      <c r="D504" t="s">
        <v>32080</v>
      </c>
      <c r="E504" t="s">
        <v>32080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32081</v>
      </c>
      <c r="C505" t="s">
        <v>31353</v>
      </c>
      <c r="D505" t="s">
        <v>1810</v>
      </c>
      <c r="E505" t="s">
        <v>1810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32082</v>
      </c>
      <c r="C506" t="s">
        <v>31353</v>
      </c>
      <c r="D506" t="s">
        <v>32083</v>
      </c>
      <c r="E506" t="s">
        <v>32083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32084</v>
      </c>
      <c r="C507" t="s">
        <v>31353</v>
      </c>
      <c r="D507" t="s">
        <v>32085</v>
      </c>
      <c r="E507" t="s">
        <v>32085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32086</v>
      </c>
      <c r="C508" t="s">
        <v>31353</v>
      </c>
      <c r="D508" t="s">
        <v>32087</v>
      </c>
      <c r="E508" t="s">
        <v>32087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32088</v>
      </c>
      <c r="C509" t="s">
        <v>31353</v>
      </c>
      <c r="D509" t="s">
        <v>32089</v>
      </c>
      <c r="E509" t="s">
        <v>32089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32090</v>
      </c>
      <c r="C510" t="s">
        <v>31353</v>
      </c>
      <c r="D510" t="s">
        <v>32091</v>
      </c>
      <c r="E510" t="s">
        <v>32091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32092</v>
      </c>
      <c r="C511" t="s">
        <v>31353</v>
      </c>
      <c r="D511" t="s">
        <v>32093</v>
      </c>
      <c r="E511" t="s">
        <v>32093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32094</v>
      </c>
      <c r="C512" t="s">
        <v>31353</v>
      </c>
      <c r="D512" t="s">
        <v>13091</v>
      </c>
      <c r="E512" t="s">
        <v>13091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32095</v>
      </c>
      <c r="C513" t="s">
        <v>31353</v>
      </c>
      <c r="D513" t="s">
        <v>32096</v>
      </c>
      <c r="E513" t="s">
        <v>32096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32097</v>
      </c>
      <c r="C514" t="s">
        <v>31353</v>
      </c>
      <c r="D514" t="s">
        <v>32098</v>
      </c>
      <c r="E514" t="s">
        <v>32098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32099</v>
      </c>
      <c r="C515" t="s">
        <v>31353</v>
      </c>
      <c r="D515" t="s">
        <v>32100</v>
      </c>
      <c r="E515" t="s">
        <v>32100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32101</v>
      </c>
      <c r="C516" t="s">
        <v>31353</v>
      </c>
      <c r="D516" t="s">
        <v>32036</v>
      </c>
      <c r="E516" t="s">
        <v>32036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32102</v>
      </c>
      <c r="C517" t="s">
        <v>31353</v>
      </c>
      <c r="D517" t="s">
        <v>32103</v>
      </c>
      <c r="E517" t="s">
        <v>32103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32104</v>
      </c>
      <c r="C518" t="s">
        <v>31353</v>
      </c>
      <c r="D518" t="s">
        <v>2653</v>
      </c>
      <c r="E518" t="s">
        <v>2653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32105</v>
      </c>
      <c r="C519" t="s">
        <v>31353</v>
      </c>
      <c r="D519" t="s">
        <v>32106</v>
      </c>
      <c r="E519" t="s">
        <v>32106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32107</v>
      </c>
      <c r="C520" t="s">
        <v>31353</v>
      </c>
      <c r="D520" t="s">
        <v>32108</v>
      </c>
      <c r="E520" t="s">
        <v>32108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32109</v>
      </c>
      <c r="C521" t="s">
        <v>31353</v>
      </c>
      <c r="D521" t="s">
        <v>32110</v>
      </c>
      <c r="E521" t="s">
        <v>32110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32111</v>
      </c>
      <c r="C522" t="s">
        <v>31353</v>
      </c>
      <c r="D522" t="s">
        <v>32112</v>
      </c>
      <c r="E522" t="s">
        <v>32112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32113</v>
      </c>
      <c r="C523" t="s">
        <v>31353</v>
      </c>
      <c r="D523" t="s">
        <v>5840</v>
      </c>
      <c r="E523" t="s">
        <v>5840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32114</v>
      </c>
      <c r="C524" t="s">
        <v>31353</v>
      </c>
      <c r="D524" t="s">
        <v>31498</v>
      </c>
      <c r="E524" t="s">
        <v>31498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32115</v>
      </c>
      <c r="C525" t="s">
        <v>31353</v>
      </c>
      <c r="D525" t="s">
        <v>13975</v>
      </c>
      <c r="E525" t="s">
        <v>13975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32116</v>
      </c>
      <c r="C526" t="s">
        <v>31353</v>
      </c>
      <c r="D526" t="s">
        <v>26408</v>
      </c>
      <c r="E526" t="s">
        <v>26408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32117</v>
      </c>
      <c r="C527" t="s">
        <v>31353</v>
      </c>
      <c r="D527" t="s">
        <v>32118</v>
      </c>
      <c r="E527" t="s">
        <v>32118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32119</v>
      </c>
      <c r="C528" t="s">
        <v>31353</v>
      </c>
      <c r="D528" t="s">
        <v>25065</v>
      </c>
      <c r="E528" t="s">
        <v>25065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32120</v>
      </c>
      <c r="C529" t="s">
        <v>31353</v>
      </c>
      <c r="D529" t="s">
        <v>31694</v>
      </c>
      <c r="E529" t="s">
        <v>31694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32121</v>
      </c>
      <c r="C530" t="s">
        <v>31353</v>
      </c>
      <c r="D530" t="s">
        <v>14662</v>
      </c>
      <c r="E530" t="s">
        <v>14662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32122</v>
      </c>
      <c r="C531" t="s">
        <v>31353</v>
      </c>
      <c r="D531" t="s">
        <v>14662</v>
      </c>
      <c r="E531" t="s">
        <v>14662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32123</v>
      </c>
      <c r="C532" t="s">
        <v>31353</v>
      </c>
      <c r="D532" t="s">
        <v>14662</v>
      </c>
      <c r="E532" t="s">
        <v>14662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32124</v>
      </c>
      <c r="C533" t="s">
        <v>31353</v>
      </c>
      <c r="D533" t="s">
        <v>14662</v>
      </c>
      <c r="E533" t="s">
        <v>14662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32125</v>
      </c>
      <c r="C534" t="s">
        <v>31353</v>
      </c>
      <c r="D534" t="s">
        <v>14662</v>
      </c>
      <c r="E534" t="s">
        <v>14662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32126</v>
      </c>
      <c r="C535" t="s">
        <v>31353</v>
      </c>
      <c r="D535" t="s">
        <v>14662</v>
      </c>
      <c r="E535" t="s">
        <v>14662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32127</v>
      </c>
      <c r="C536" t="s">
        <v>31353</v>
      </c>
      <c r="D536" t="s">
        <v>31565</v>
      </c>
      <c r="E536" t="s">
        <v>31565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32128</v>
      </c>
      <c r="C537" t="s">
        <v>31353</v>
      </c>
      <c r="D537" t="s">
        <v>32129</v>
      </c>
      <c r="E537" t="s">
        <v>32129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32130</v>
      </c>
      <c r="C538" t="s">
        <v>31353</v>
      </c>
      <c r="D538" t="s">
        <v>32131</v>
      </c>
      <c r="E538" t="s">
        <v>32131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32132</v>
      </c>
      <c r="C539" t="s">
        <v>31353</v>
      </c>
      <c r="D539" t="s">
        <v>12233</v>
      </c>
      <c r="E539" t="s">
        <v>12233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32133</v>
      </c>
      <c r="C540" t="s">
        <v>31353</v>
      </c>
      <c r="D540" t="s">
        <v>31773</v>
      </c>
      <c r="E540" t="s">
        <v>31773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32134</v>
      </c>
      <c r="C541" t="s">
        <v>31353</v>
      </c>
      <c r="D541" t="s">
        <v>31773</v>
      </c>
      <c r="E541" t="s">
        <v>31773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32135</v>
      </c>
      <c r="C542" t="s">
        <v>31353</v>
      </c>
      <c r="D542" t="s">
        <v>31817</v>
      </c>
      <c r="E542" t="s">
        <v>31817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32136</v>
      </c>
      <c r="C543" t="s">
        <v>31353</v>
      </c>
      <c r="D543" t="s">
        <v>8423</v>
      </c>
      <c r="E543" t="s">
        <v>8423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32137</v>
      </c>
      <c r="C544" t="s">
        <v>31353</v>
      </c>
      <c r="D544" t="s">
        <v>8423</v>
      </c>
      <c r="E544" t="s">
        <v>8423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32138</v>
      </c>
      <c r="C545" t="s">
        <v>31353</v>
      </c>
      <c r="D545" t="s">
        <v>32139</v>
      </c>
      <c r="E545" t="s">
        <v>32139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32140</v>
      </c>
      <c r="C546" t="s">
        <v>31353</v>
      </c>
      <c r="D546" t="s">
        <v>32141</v>
      </c>
      <c r="E546" t="s">
        <v>32141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32142</v>
      </c>
      <c r="C547" t="s">
        <v>31353</v>
      </c>
      <c r="D547" t="s">
        <v>32143</v>
      </c>
      <c r="E547" t="s">
        <v>32143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32144</v>
      </c>
      <c r="C548" t="s">
        <v>31353</v>
      </c>
      <c r="D548" t="s">
        <v>32058</v>
      </c>
      <c r="E548" t="s">
        <v>32058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32145</v>
      </c>
      <c r="C549" t="s">
        <v>31353</v>
      </c>
      <c r="D549" t="s">
        <v>32146</v>
      </c>
      <c r="E549" t="s">
        <v>32146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32147</v>
      </c>
      <c r="C550" t="s">
        <v>31353</v>
      </c>
      <c r="D550" t="s">
        <v>7111</v>
      </c>
      <c r="E550" t="s">
        <v>7111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32148</v>
      </c>
      <c r="C551" t="s">
        <v>31353</v>
      </c>
      <c r="D551" t="s">
        <v>2653</v>
      </c>
      <c r="E551" t="s">
        <v>2653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32149</v>
      </c>
      <c r="C552" t="s">
        <v>31353</v>
      </c>
      <c r="D552" t="s">
        <v>2653</v>
      </c>
      <c r="E552" t="s">
        <v>2653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32150</v>
      </c>
      <c r="C553" t="s">
        <v>31353</v>
      </c>
      <c r="D553" t="s">
        <v>2653</v>
      </c>
      <c r="E553" t="s">
        <v>2653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32151</v>
      </c>
      <c r="C554" t="s">
        <v>31353</v>
      </c>
      <c r="D554" t="s">
        <v>9775</v>
      </c>
      <c r="E554" t="s">
        <v>9775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32152</v>
      </c>
      <c r="C555" t="s">
        <v>31353</v>
      </c>
      <c r="D555" t="s">
        <v>31472</v>
      </c>
      <c r="E555" t="s">
        <v>31472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32153</v>
      </c>
      <c r="C556" t="s">
        <v>31353</v>
      </c>
      <c r="D556" t="s">
        <v>32154</v>
      </c>
      <c r="E556" t="s">
        <v>32154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32155</v>
      </c>
      <c r="C557" t="s">
        <v>31353</v>
      </c>
      <c r="D557" t="s">
        <v>32154</v>
      </c>
      <c r="E557" t="s">
        <v>32154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32156</v>
      </c>
      <c r="C558" t="s">
        <v>31353</v>
      </c>
      <c r="D558" t="s">
        <v>12962</v>
      </c>
      <c r="E558" t="s">
        <v>12962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32157</v>
      </c>
      <c r="C559" t="s">
        <v>31353</v>
      </c>
      <c r="D559" t="s">
        <v>32158</v>
      </c>
      <c r="E559" t="s">
        <v>32158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32159</v>
      </c>
      <c r="C560" t="s">
        <v>31353</v>
      </c>
      <c r="D560" t="s">
        <v>31377</v>
      </c>
      <c r="E560" t="s">
        <v>31377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32160</v>
      </c>
      <c r="C561" t="s">
        <v>31353</v>
      </c>
      <c r="D561" t="s">
        <v>12944</v>
      </c>
      <c r="E561" t="s">
        <v>12944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32161</v>
      </c>
      <c r="C562" t="s">
        <v>31353</v>
      </c>
      <c r="D562" t="s">
        <v>25402</v>
      </c>
      <c r="E562" t="s">
        <v>25402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32162</v>
      </c>
      <c r="C563" t="s">
        <v>31353</v>
      </c>
      <c r="D563" t="s">
        <v>32163</v>
      </c>
      <c r="E563" t="s">
        <v>32163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32164</v>
      </c>
      <c r="C564" t="s">
        <v>31353</v>
      </c>
      <c r="D564" t="s">
        <v>32165</v>
      </c>
      <c r="E564" t="s">
        <v>32165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32166</v>
      </c>
      <c r="C565" t="s">
        <v>31353</v>
      </c>
      <c r="D565" t="s">
        <v>32098</v>
      </c>
      <c r="E565" t="s">
        <v>32098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32167</v>
      </c>
      <c r="C566" t="s">
        <v>31353</v>
      </c>
      <c r="D566" t="s">
        <v>32168</v>
      </c>
      <c r="E566" t="s">
        <v>32168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32169</v>
      </c>
      <c r="C567" t="s">
        <v>31353</v>
      </c>
      <c r="D567" t="s">
        <v>32170</v>
      </c>
      <c r="E567" t="s">
        <v>32170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32171</v>
      </c>
      <c r="C568" t="s">
        <v>31353</v>
      </c>
      <c r="D568" t="s">
        <v>8423</v>
      </c>
      <c r="E568" t="s">
        <v>8423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32172</v>
      </c>
      <c r="C569" t="s">
        <v>31353</v>
      </c>
      <c r="D569" t="s">
        <v>32173</v>
      </c>
      <c r="E569" t="s">
        <v>32173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32174</v>
      </c>
      <c r="C570" t="s">
        <v>31353</v>
      </c>
      <c r="D570" t="s">
        <v>32175</v>
      </c>
      <c r="E570" t="s">
        <v>32175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32176</v>
      </c>
      <c r="C571" t="s">
        <v>31353</v>
      </c>
      <c r="D571" t="s">
        <v>32177</v>
      </c>
      <c r="E571" t="s">
        <v>32177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32178</v>
      </c>
      <c r="C572" t="s">
        <v>31353</v>
      </c>
      <c r="D572" t="s">
        <v>31527</v>
      </c>
      <c r="E572" t="s">
        <v>31527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32179</v>
      </c>
      <c r="C573" t="s">
        <v>31353</v>
      </c>
      <c r="D573" t="s">
        <v>25487</v>
      </c>
      <c r="E573" t="s">
        <v>25487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32180</v>
      </c>
      <c r="C574" t="s">
        <v>31353</v>
      </c>
      <c r="D574" t="s">
        <v>25487</v>
      </c>
      <c r="E574" t="s">
        <v>25487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32181</v>
      </c>
      <c r="C575" t="s">
        <v>31353</v>
      </c>
      <c r="D575" t="s">
        <v>26611</v>
      </c>
      <c r="E575" t="s">
        <v>26611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32182</v>
      </c>
      <c r="C576" t="s">
        <v>31353</v>
      </c>
      <c r="D576" t="s">
        <v>32183</v>
      </c>
      <c r="E576" t="s">
        <v>32183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32184</v>
      </c>
      <c r="C577" t="s">
        <v>31353</v>
      </c>
      <c r="D577" t="s">
        <v>32185</v>
      </c>
      <c r="E577" t="s">
        <v>32185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32186</v>
      </c>
      <c r="C578" t="s">
        <v>31353</v>
      </c>
      <c r="D578" t="s">
        <v>32185</v>
      </c>
      <c r="E578" t="s">
        <v>32185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32187</v>
      </c>
      <c r="C579" t="s">
        <v>31353</v>
      </c>
      <c r="D579" t="s">
        <v>32188</v>
      </c>
      <c r="E579" t="s">
        <v>32188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32189</v>
      </c>
      <c r="C580" t="s">
        <v>31353</v>
      </c>
      <c r="D580" t="s">
        <v>32190</v>
      </c>
      <c r="E580" t="s">
        <v>32190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32191</v>
      </c>
      <c r="C581" t="s">
        <v>31353</v>
      </c>
      <c r="D581" t="s">
        <v>31553</v>
      </c>
      <c r="E581" t="s">
        <v>31553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32192</v>
      </c>
      <c r="C582" t="s">
        <v>31353</v>
      </c>
      <c r="D582" t="s">
        <v>32026</v>
      </c>
      <c r="E582" t="s">
        <v>32026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32193</v>
      </c>
      <c r="C583" t="s">
        <v>31353</v>
      </c>
      <c r="D583" t="s">
        <v>32194</v>
      </c>
      <c r="E583" t="s">
        <v>32194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32195</v>
      </c>
      <c r="C584" t="s">
        <v>31353</v>
      </c>
      <c r="D584" t="s">
        <v>7315</v>
      </c>
      <c r="E584" t="s">
        <v>7315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32196</v>
      </c>
      <c r="C585" t="s">
        <v>31353</v>
      </c>
      <c r="D585" t="s">
        <v>32131</v>
      </c>
      <c r="E585" t="s">
        <v>32131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32197</v>
      </c>
      <c r="C586" t="s">
        <v>31353</v>
      </c>
      <c r="D586" t="s">
        <v>32129</v>
      </c>
      <c r="E586" t="s">
        <v>32129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32198</v>
      </c>
      <c r="C587" t="s">
        <v>31353</v>
      </c>
      <c r="D587" t="s">
        <v>32199</v>
      </c>
      <c r="E587" t="s">
        <v>32199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32200</v>
      </c>
      <c r="C588" t="s">
        <v>31353</v>
      </c>
      <c r="D588" t="s">
        <v>32201</v>
      </c>
      <c r="E588" t="s">
        <v>32201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32202</v>
      </c>
      <c r="C589" t="s">
        <v>31353</v>
      </c>
      <c r="D589" t="s">
        <v>32129</v>
      </c>
      <c r="E589" t="s">
        <v>32129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32203</v>
      </c>
      <c r="C590" t="s">
        <v>31353</v>
      </c>
      <c r="D590" t="s">
        <v>32089</v>
      </c>
      <c r="E590" t="s">
        <v>32089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32204</v>
      </c>
      <c r="C591" t="s">
        <v>31353</v>
      </c>
      <c r="D591" t="s">
        <v>32205</v>
      </c>
      <c r="E591" t="s">
        <v>32205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32206</v>
      </c>
      <c r="C592" t="s">
        <v>31353</v>
      </c>
      <c r="D592" t="s">
        <v>32207</v>
      </c>
      <c r="E592" t="s">
        <v>32207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32208</v>
      </c>
      <c r="C593" t="s">
        <v>31353</v>
      </c>
      <c r="D593" t="s">
        <v>31973</v>
      </c>
      <c r="E593" t="s">
        <v>31973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32209</v>
      </c>
      <c r="C594" t="s">
        <v>31353</v>
      </c>
      <c r="D594" t="s">
        <v>25610</v>
      </c>
      <c r="E594" t="s">
        <v>25610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32210</v>
      </c>
      <c r="C595" t="s">
        <v>31353</v>
      </c>
      <c r="D595" t="s">
        <v>31796</v>
      </c>
      <c r="E595" t="s">
        <v>31796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32211</v>
      </c>
      <c r="C596" t="s">
        <v>31353</v>
      </c>
      <c r="D596" t="s">
        <v>15632</v>
      </c>
      <c r="E596" t="s">
        <v>15632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32212</v>
      </c>
      <c r="C597" t="s">
        <v>31353</v>
      </c>
      <c r="D597" t="s">
        <v>32213</v>
      </c>
      <c r="E597" t="s">
        <v>32213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32214</v>
      </c>
      <c r="C598" t="s">
        <v>31353</v>
      </c>
      <c r="D598" t="s">
        <v>31882</v>
      </c>
      <c r="E598" t="s">
        <v>31882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32215</v>
      </c>
      <c r="C599" t="s">
        <v>31353</v>
      </c>
      <c r="D599" t="s">
        <v>31555</v>
      </c>
      <c r="E599" t="s">
        <v>31555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32216</v>
      </c>
      <c r="C600" t="s">
        <v>31353</v>
      </c>
      <c r="D600" t="s">
        <v>32217</v>
      </c>
      <c r="E600" t="s">
        <v>32217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32218</v>
      </c>
      <c r="C601" t="s">
        <v>31353</v>
      </c>
      <c r="D601" t="s">
        <v>32158</v>
      </c>
      <c r="E601" t="s">
        <v>32158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32219</v>
      </c>
      <c r="C602" t="s">
        <v>31353</v>
      </c>
      <c r="D602" t="s">
        <v>32220</v>
      </c>
      <c r="E602" t="s">
        <v>32220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32221</v>
      </c>
      <c r="C603" t="s">
        <v>31353</v>
      </c>
      <c r="D603" t="s">
        <v>32222</v>
      </c>
      <c r="E603" t="s">
        <v>32222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32223</v>
      </c>
      <c r="C604" t="s">
        <v>31353</v>
      </c>
      <c r="D604" t="s">
        <v>31434</v>
      </c>
      <c r="E604" t="s">
        <v>31434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32224</v>
      </c>
      <c r="C605" t="s">
        <v>31353</v>
      </c>
      <c r="D605" t="s">
        <v>32225</v>
      </c>
      <c r="E605" t="s">
        <v>32225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32226</v>
      </c>
      <c r="C606" t="s">
        <v>31353</v>
      </c>
      <c r="D606" t="s">
        <v>32227</v>
      </c>
      <c r="E606" t="s">
        <v>32227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32228</v>
      </c>
      <c r="C607" t="s">
        <v>31353</v>
      </c>
      <c r="D607" t="s">
        <v>31676</v>
      </c>
      <c r="E607" t="s">
        <v>31676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32229</v>
      </c>
      <c r="C608" t="s">
        <v>31353</v>
      </c>
      <c r="D608" t="s">
        <v>31384</v>
      </c>
      <c r="E608" t="s">
        <v>31384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32230</v>
      </c>
      <c r="C609" t="s">
        <v>31353</v>
      </c>
      <c r="D609" t="s">
        <v>2653</v>
      </c>
      <c r="E609" t="s">
        <v>2653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32231</v>
      </c>
      <c r="C610" t="s">
        <v>31353</v>
      </c>
      <c r="D610" t="s">
        <v>32232</v>
      </c>
      <c r="E610" t="s">
        <v>32232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32233</v>
      </c>
      <c r="C611" t="s">
        <v>31353</v>
      </c>
      <c r="D611" t="s">
        <v>31553</v>
      </c>
      <c r="E611" t="s">
        <v>31553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32234</v>
      </c>
      <c r="C612" t="s">
        <v>31353</v>
      </c>
      <c r="D612" t="s">
        <v>32235</v>
      </c>
      <c r="E612" t="s">
        <v>32235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32236</v>
      </c>
      <c r="C613" t="s">
        <v>31353</v>
      </c>
      <c r="D613" t="s">
        <v>32237</v>
      </c>
      <c r="E613" t="s">
        <v>32237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32238</v>
      </c>
      <c r="C614" t="s">
        <v>31353</v>
      </c>
      <c r="D614" t="s">
        <v>26794</v>
      </c>
      <c r="E614" t="s">
        <v>26794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32239</v>
      </c>
      <c r="C615" t="s">
        <v>31353</v>
      </c>
      <c r="D615" t="s">
        <v>31506</v>
      </c>
      <c r="E615" t="s">
        <v>31506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32240</v>
      </c>
      <c r="C616" t="s">
        <v>31353</v>
      </c>
      <c r="D616" t="s">
        <v>32241</v>
      </c>
      <c r="E616" t="s">
        <v>32241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32242</v>
      </c>
      <c r="C617" t="s">
        <v>31353</v>
      </c>
      <c r="D617" t="s">
        <v>32243</v>
      </c>
      <c r="E617" t="s">
        <v>32243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32244</v>
      </c>
      <c r="C618" t="s">
        <v>31353</v>
      </c>
      <c r="D618" t="s">
        <v>118</v>
      </c>
      <c r="E618" t="s">
        <v>118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32245</v>
      </c>
      <c r="C619" t="s">
        <v>31353</v>
      </c>
      <c r="D619" t="s">
        <v>32246</v>
      </c>
      <c r="E619" t="s">
        <v>32246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32247</v>
      </c>
      <c r="C620" t="s">
        <v>31353</v>
      </c>
      <c r="D620" t="s">
        <v>31673</v>
      </c>
      <c r="E620" t="s">
        <v>31673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32248</v>
      </c>
      <c r="C621" t="s">
        <v>31353</v>
      </c>
      <c r="D621" t="s">
        <v>32249</v>
      </c>
      <c r="E621" t="s">
        <v>32249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32250</v>
      </c>
      <c r="C622" t="s">
        <v>31353</v>
      </c>
      <c r="D622" t="s">
        <v>31502</v>
      </c>
      <c r="E622" t="s">
        <v>31502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32251</v>
      </c>
      <c r="C623" t="s">
        <v>31353</v>
      </c>
      <c r="D623" t="s">
        <v>25318</v>
      </c>
      <c r="E623" t="s">
        <v>25318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32252</v>
      </c>
      <c r="C624" t="s">
        <v>31353</v>
      </c>
      <c r="D624" t="s">
        <v>13918</v>
      </c>
      <c r="E624" t="s">
        <v>13918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32253</v>
      </c>
      <c r="C625" t="s">
        <v>31353</v>
      </c>
      <c r="D625" t="s">
        <v>31400</v>
      </c>
      <c r="E625" t="s">
        <v>31400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32254</v>
      </c>
      <c r="C626" t="s">
        <v>31353</v>
      </c>
      <c r="D626" t="s">
        <v>31397</v>
      </c>
      <c r="E626" t="s">
        <v>31397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32255</v>
      </c>
      <c r="C627" t="s">
        <v>31353</v>
      </c>
      <c r="D627" t="s">
        <v>31397</v>
      </c>
      <c r="E627" t="s">
        <v>31397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32256</v>
      </c>
      <c r="C628" t="s">
        <v>31353</v>
      </c>
      <c r="D628" t="s">
        <v>31400</v>
      </c>
      <c r="E628" t="s">
        <v>31400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32257</v>
      </c>
      <c r="C629" t="s">
        <v>31353</v>
      </c>
      <c r="D629" t="s">
        <v>31397</v>
      </c>
      <c r="E629" t="s">
        <v>31397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32258</v>
      </c>
      <c r="C630" t="s">
        <v>31353</v>
      </c>
      <c r="D630" t="s">
        <v>31608</v>
      </c>
      <c r="E630" t="s">
        <v>31608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32259</v>
      </c>
      <c r="C631" t="s">
        <v>31353</v>
      </c>
      <c r="D631" t="s">
        <v>31400</v>
      </c>
      <c r="E631" t="s">
        <v>31400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32260</v>
      </c>
      <c r="C632" t="s">
        <v>31353</v>
      </c>
      <c r="D632" t="s">
        <v>31773</v>
      </c>
      <c r="E632" t="s">
        <v>31773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32261</v>
      </c>
      <c r="C633" t="s">
        <v>31353</v>
      </c>
      <c r="D633" t="s">
        <v>31423</v>
      </c>
      <c r="E633" t="s">
        <v>31423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32262</v>
      </c>
      <c r="C634" t="s">
        <v>31353</v>
      </c>
      <c r="D634" t="s">
        <v>31421</v>
      </c>
      <c r="E634" t="s">
        <v>31421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32263</v>
      </c>
      <c r="C635" t="s">
        <v>31353</v>
      </c>
      <c r="D635" t="s">
        <v>31423</v>
      </c>
      <c r="E635" t="s">
        <v>31423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32264</v>
      </c>
      <c r="C636" t="s">
        <v>31353</v>
      </c>
      <c r="D636" t="s">
        <v>31423</v>
      </c>
      <c r="E636" t="s">
        <v>31423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32265</v>
      </c>
      <c r="C637" t="s">
        <v>31353</v>
      </c>
      <c r="D637" t="s">
        <v>32266</v>
      </c>
      <c r="E637" t="s">
        <v>32266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32267</v>
      </c>
      <c r="C638" t="s">
        <v>31353</v>
      </c>
      <c r="D638" t="s">
        <v>31421</v>
      </c>
      <c r="E638" t="s">
        <v>31421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32268</v>
      </c>
      <c r="C639" t="s">
        <v>31353</v>
      </c>
      <c r="D639" t="s">
        <v>32269</v>
      </c>
      <c r="E639" t="s">
        <v>32269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32270</v>
      </c>
      <c r="C640" t="s">
        <v>31353</v>
      </c>
      <c r="D640" t="s">
        <v>32271</v>
      </c>
      <c r="E640" t="s">
        <v>32271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32272</v>
      </c>
      <c r="C641" t="s">
        <v>31353</v>
      </c>
      <c r="D641" t="s">
        <v>32273</v>
      </c>
      <c r="E641" t="s">
        <v>32273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32274</v>
      </c>
      <c r="C642" t="s">
        <v>31353</v>
      </c>
      <c r="D642" t="s">
        <v>32275</v>
      </c>
      <c r="E642" t="s">
        <v>32275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32276</v>
      </c>
      <c r="C643" t="s">
        <v>31353</v>
      </c>
      <c r="D643" t="s">
        <v>32277</v>
      </c>
      <c r="E643" t="s">
        <v>32277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32278</v>
      </c>
      <c r="C644" t="s">
        <v>31353</v>
      </c>
      <c r="D644" t="s">
        <v>32279</v>
      </c>
      <c r="E644" t="s">
        <v>32279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32280</v>
      </c>
      <c r="C645" t="s">
        <v>31353</v>
      </c>
      <c r="D645" t="s">
        <v>31604</v>
      </c>
      <c r="E645" t="s">
        <v>31604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32281</v>
      </c>
      <c r="C646" t="s">
        <v>31353</v>
      </c>
      <c r="D646" t="s">
        <v>31434</v>
      </c>
      <c r="E646" t="s">
        <v>31434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32282</v>
      </c>
      <c r="C647" t="s">
        <v>31353</v>
      </c>
      <c r="D647" t="s">
        <v>32283</v>
      </c>
      <c r="E647" t="s">
        <v>32283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32284</v>
      </c>
      <c r="C648" t="s">
        <v>31353</v>
      </c>
      <c r="D648" t="s">
        <v>32285</v>
      </c>
      <c r="E648" t="s">
        <v>32285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32286</v>
      </c>
      <c r="C649" t="s">
        <v>31353</v>
      </c>
      <c r="D649" t="s">
        <v>32287</v>
      </c>
      <c r="E649" t="s">
        <v>32287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32288</v>
      </c>
      <c r="C650" t="s">
        <v>31353</v>
      </c>
      <c r="D650" t="s">
        <v>32289</v>
      </c>
      <c r="E650" t="s">
        <v>32289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32290</v>
      </c>
      <c r="C651" t="s">
        <v>31353</v>
      </c>
      <c r="D651" t="s">
        <v>31636</v>
      </c>
      <c r="E651" t="s">
        <v>31636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32291</v>
      </c>
      <c r="C652" t="s">
        <v>31353</v>
      </c>
      <c r="D652" t="s">
        <v>5919</v>
      </c>
      <c r="E652" t="s">
        <v>5919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32292</v>
      </c>
      <c r="C653" t="s">
        <v>31353</v>
      </c>
      <c r="D653" t="s">
        <v>31736</v>
      </c>
      <c r="E653" t="s">
        <v>31736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32293</v>
      </c>
      <c r="C654" t="s">
        <v>31353</v>
      </c>
      <c r="D654" t="s">
        <v>32294</v>
      </c>
      <c r="E654" t="s">
        <v>32294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32295</v>
      </c>
      <c r="C655" t="s">
        <v>31353</v>
      </c>
      <c r="D655" t="s">
        <v>32296</v>
      </c>
      <c r="E655" t="s">
        <v>32296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32297</v>
      </c>
      <c r="C656" t="s">
        <v>31353</v>
      </c>
      <c r="D656" t="s">
        <v>32298</v>
      </c>
      <c r="E656" t="s">
        <v>32298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32299</v>
      </c>
      <c r="C657" t="s">
        <v>31353</v>
      </c>
      <c r="D657" t="s">
        <v>32300</v>
      </c>
      <c r="E657" t="s">
        <v>32300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32301</v>
      </c>
      <c r="C658" t="s">
        <v>31353</v>
      </c>
      <c r="D658" t="s">
        <v>32085</v>
      </c>
      <c r="E658" t="s">
        <v>32085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32302</v>
      </c>
      <c r="C659" t="s">
        <v>31353</v>
      </c>
      <c r="D659" t="s">
        <v>118</v>
      </c>
      <c r="E659" t="s">
        <v>118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32303</v>
      </c>
      <c r="C660" t="s">
        <v>31353</v>
      </c>
      <c r="D660" t="s">
        <v>118</v>
      </c>
      <c r="E660" t="s">
        <v>118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32304</v>
      </c>
      <c r="C661" t="s">
        <v>31353</v>
      </c>
      <c r="D661" t="s">
        <v>118</v>
      </c>
      <c r="E661" t="s">
        <v>118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32305</v>
      </c>
      <c r="C662" t="s">
        <v>31353</v>
      </c>
      <c r="D662" t="s">
        <v>118</v>
      </c>
      <c r="E662" t="s">
        <v>118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32306</v>
      </c>
      <c r="C663" t="s">
        <v>31353</v>
      </c>
      <c r="D663" t="s">
        <v>13553</v>
      </c>
      <c r="E663" t="s">
        <v>13553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32307</v>
      </c>
      <c r="C664" t="s">
        <v>31353</v>
      </c>
      <c r="D664" t="s">
        <v>32087</v>
      </c>
      <c r="E664" t="s">
        <v>32087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32308</v>
      </c>
      <c r="C665" t="s">
        <v>31353</v>
      </c>
      <c r="D665" t="s">
        <v>13553</v>
      </c>
      <c r="E665" t="s">
        <v>13553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32309</v>
      </c>
      <c r="C666" t="s">
        <v>31353</v>
      </c>
      <c r="D666" t="s">
        <v>32310</v>
      </c>
      <c r="E666" t="s">
        <v>32310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32311</v>
      </c>
      <c r="C667" t="s">
        <v>31353</v>
      </c>
      <c r="D667" t="s">
        <v>32024</v>
      </c>
      <c r="E667" t="s">
        <v>32024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32312</v>
      </c>
      <c r="C668" t="s">
        <v>31353</v>
      </c>
      <c r="D668" t="s">
        <v>32313</v>
      </c>
      <c r="E668" t="s">
        <v>32313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32314</v>
      </c>
      <c r="C669" t="s">
        <v>31353</v>
      </c>
      <c r="D669" t="s">
        <v>32315</v>
      </c>
      <c r="E669" t="s">
        <v>32315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32316</v>
      </c>
      <c r="C670" t="s">
        <v>31353</v>
      </c>
      <c r="D670" t="s">
        <v>31421</v>
      </c>
      <c r="E670" t="s">
        <v>31421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32317</v>
      </c>
      <c r="C671" t="s">
        <v>31353</v>
      </c>
      <c r="D671" t="s">
        <v>31423</v>
      </c>
      <c r="E671" t="s">
        <v>31423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32318</v>
      </c>
      <c r="C672" t="s">
        <v>31353</v>
      </c>
      <c r="D672" t="s">
        <v>31421</v>
      </c>
      <c r="E672" t="s">
        <v>31421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32319</v>
      </c>
      <c r="C673" t="s">
        <v>31353</v>
      </c>
      <c r="D673" t="s">
        <v>31421</v>
      </c>
      <c r="E673" t="s">
        <v>31421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32320</v>
      </c>
      <c r="C674" t="s">
        <v>31353</v>
      </c>
      <c r="D674" t="s">
        <v>31421</v>
      </c>
      <c r="E674" t="s">
        <v>31421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32321</v>
      </c>
      <c r="C675" t="s">
        <v>31353</v>
      </c>
      <c r="D675" t="s">
        <v>32322</v>
      </c>
      <c r="E675" t="s">
        <v>32322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32323</v>
      </c>
      <c r="C676" t="s">
        <v>31353</v>
      </c>
      <c r="D676" t="s">
        <v>32324</v>
      </c>
      <c r="E676" t="s">
        <v>32324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32325</v>
      </c>
      <c r="C677" t="s">
        <v>31353</v>
      </c>
      <c r="D677" t="s">
        <v>32326</v>
      </c>
      <c r="E677" t="s">
        <v>32326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32327</v>
      </c>
      <c r="C678" t="s">
        <v>31353</v>
      </c>
      <c r="D678" t="s">
        <v>32328</v>
      </c>
      <c r="E678" t="s">
        <v>32328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32329</v>
      </c>
      <c r="C679" t="s">
        <v>31353</v>
      </c>
      <c r="D679" t="s">
        <v>32330</v>
      </c>
      <c r="E679" t="s">
        <v>32330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32331</v>
      </c>
      <c r="C680" t="s">
        <v>31353</v>
      </c>
      <c r="D680" t="s">
        <v>32324</v>
      </c>
      <c r="E680" t="s">
        <v>32324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32332</v>
      </c>
      <c r="C681" t="s">
        <v>31353</v>
      </c>
      <c r="D681" t="s">
        <v>32333</v>
      </c>
      <c r="E681" t="s">
        <v>32333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32334</v>
      </c>
      <c r="C682" t="s">
        <v>31353</v>
      </c>
      <c r="D682" t="s">
        <v>25065</v>
      </c>
      <c r="E682" t="s">
        <v>25065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32335</v>
      </c>
      <c r="C683" t="s">
        <v>31353</v>
      </c>
      <c r="D683" t="s">
        <v>32336</v>
      </c>
      <c r="E683" t="s">
        <v>32336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32337</v>
      </c>
      <c r="C684" t="s">
        <v>31353</v>
      </c>
      <c r="D684" t="s">
        <v>1328</v>
      </c>
      <c r="E684" t="s">
        <v>1328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32338</v>
      </c>
      <c r="C685" t="s">
        <v>31353</v>
      </c>
      <c r="D685" t="s">
        <v>32339</v>
      </c>
      <c r="E685" t="s">
        <v>32339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32340</v>
      </c>
      <c r="C686" t="s">
        <v>31353</v>
      </c>
      <c r="D686" t="s">
        <v>8423</v>
      </c>
      <c r="E686" t="s">
        <v>8423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32341</v>
      </c>
      <c r="C687" t="s">
        <v>31353</v>
      </c>
      <c r="D687" t="s">
        <v>32342</v>
      </c>
      <c r="E687" t="s">
        <v>32342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32343</v>
      </c>
      <c r="C688" t="s">
        <v>31353</v>
      </c>
      <c r="D688" t="s">
        <v>31475</v>
      </c>
      <c r="E688" t="s">
        <v>31475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32344</v>
      </c>
      <c r="C689" t="s">
        <v>31353</v>
      </c>
      <c r="D689" t="s">
        <v>32345</v>
      </c>
      <c r="E689" t="s">
        <v>32345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32346</v>
      </c>
      <c r="C690" t="s">
        <v>31353</v>
      </c>
      <c r="D690" t="s">
        <v>9760</v>
      </c>
      <c r="E690" t="s">
        <v>9760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32347</v>
      </c>
      <c r="C691" t="s">
        <v>31353</v>
      </c>
      <c r="D691" t="s">
        <v>32348</v>
      </c>
      <c r="E691" t="s">
        <v>32348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32349</v>
      </c>
      <c r="C692" t="s">
        <v>31353</v>
      </c>
      <c r="D692" t="s">
        <v>31511</v>
      </c>
      <c r="E692" t="s">
        <v>31511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32350</v>
      </c>
      <c r="C693" t="s">
        <v>31353</v>
      </c>
      <c r="D693" t="s">
        <v>32351</v>
      </c>
      <c r="E693" t="s">
        <v>32351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32352</v>
      </c>
      <c r="C694" t="s">
        <v>31353</v>
      </c>
      <c r="D694" t="s">
        <v>32353</v>
      </c>
      <c r="E694" t="s">
        <v>32353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32354</v>
      </c>
      <c r="C695" t="s">
        <v>31353</v>
      </c>
      <c r="D695" t="s">
        <v>32355</v>
      </c>
      <c r="E695" t="s">
        <v>32355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32356</v>
      </c>
      <c r="C696" t="s">
        <v>31353</v>
      </c>
      <c r="D696" t="s">
        <v>32357</v>
      </c>
      <c r="E696" t="s">
        <v>32357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32358</v>
      </c>
      <c r="C697" t="s">
        <v>31353</v>
      </c>
      <c r="D697" t="s">
        <v>9625</v>
      </c>
      <c r="E697" t="s">
        <v>9625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32359</v>
      </c>
      <c r="C698" t="s">
        <v>31353</v>
      </c>
      <c r="D698" t="s">
        <v>32357</v>
      </c>
      <c r="E698" t="s">
        <v>32357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32360</v>
      </c>
      <c r="C699" t="s">
        <v>31353</v>
      </c>
      <c r="D699" t="s">
        <v>13736</v>
      </c>
      <c r="E699" t="s">
        <v>13736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32361</v>
      </c>
      <c r="C700" t="s">
        <v>31353</v>
      </c>
      <c r="D700" t="s">
        <v>32362</v>
      </c>
      <c r="E700" t="s">
        <v>32362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32363</v>
      </c>
      <c r="C701" t="s">
        <v>31353</v>
      </c>
      <c r="D701" t="s">
        <v>32364</v>
      </c>
      <c r="E701" t="s">
        <v>32364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32365</v>
      </c>
      <c r="C702" t="s">
        <v>31353</v>
      </c>
      <c r="D702" t="s">
        <v>31894</v>
      </c>
      <c r="E702" t="s">
        <v>31894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32366</v>
      </c>
      <c r="C703" t="s">
        <v>31353</v>
      </c>
      <c r="D703" t="s">
        <v>28472</v>
      </c>
      <c r="E703" t="s">
        <v>28472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32367</v>
      </c>
      <c r="C704" t="s">
        <v>31353</v>
      </c>
      <c r="D704" t="s">
        <v>4108</v>
      </c>
      <c r="E704" t="s">
        <v>4108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32368</v>
      </c>
      <c r="C705" t="s">
        <v>31353</v>
      </c>
      <c r="D705" t="s">
        <v>31696</v>
      </c>
      <c r="E705" t="s">
        <v>31696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32369</v>
      </c>
      <c r="C706" t="s">
        <v>31353</v>
      </c>
      <c r="D706" t="s">
        <v>31796</v>
      </c>
      <c r="E706" t="s">
        <v>31796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32370</v>
      </c>
      <c r="C707" t="s">
        <v>31353</v>
      </c>
      <c r="D707" t="s">
        <v>25061</v>
      </c>
      <c r="E707" t="s">
        <v>25061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32371</v>
      </c>
      <c r="C708" t="s">
        <v>31353</v>
      </c>
      <c r="D708" t="s">
        <v>32190</v>
      </c>
      <c r="E708" t="s">
        <v>32190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32372</v>
      </c>
      <c r="C709" t="s">
        <v>31353</v>
      </c>
      <c r="D709" t="s">
        <v>32373</v>
      </c>
      <c r="E709" t="s">
        <v>32373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32374</v>
      </c>
      <c r="C710" t="s">
        <v>31353</v>
      </c>
      <c r="D710" t="s">
        <v>32375</v>
      </c>
      <c r="E710" t="s">
        <v>32375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32376</v>
      </c>
      <c r="C711" t="s">
        <v>31353</v>
      </c>
      <c r="D711" t="s">
        <v>32377</v>
      </c>
      <c r="E711" t="s">
        <v>32377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32378</v>
      </c>
      <c r="C712" t="s">
        <v>31353</v>
      </c>
      <c r="D712" t="s">
        <v>32379</v>
      </c>
      <c r="E712" t="s">
        <v>32379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32380</v>
      </c>
      <c r="C713" t="s">
        <v>31353</v>
      </c>
      <c r="D713" t="s">
        <v>32381</v>
      </c>
      <c r="E713" t="s">
        <v>32381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32382</v>
      </c>
      <c r="C714" t="s">
        <v>31353</v>
      </c>
      <c r="D714" t="s">
        <v>32383</v>
      </c>
      <c r="E714" t="s">
        <v>32383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32384</v>
      </c>
      <c r="C715" t="s">
        <v>31353</v>
      </c>
      <c r="D715" t="s">
        <v>31436</v>
      </c>
      <c r="E715" t="s">
        <v>31436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32385</v>
      </c>
      <c r="C716" t="s">
        <v>31353</v>
      </c>
      <c r="D716" t="s">
        <v>32383</v>
      </c>
      <c r="E716" t="s">
        <v>32383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32386</v>
      </c>
      <c r="C717" t="s">
        <v>31353</v>
      </c>
      <c r="D717" t="s">
        <v>32158</v>
      </c>
      <c r="E717" t="s">
        <v>32158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32387</v>
      </c>
      <c r="C718" t="s">
        <v>31353</v>
      </c>
      <c r="D718" t="s">
        <v>11018</v>
      </c>
      <c r="E718" t="s">
        <v>11018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32388</v>
      </c>
      <c r="C719" t="s">
        <v>31353</v>
      </c>
      <c r="D719" t="s">
        <v>32389</v>
      </c>
      <c r="E719" t="s">
        <v>32389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32390</v>
      </c>
      <c r="C720" t="s">
        <v>31353</v>
      </c>
      <c r="D720" t="s">
        <v>32391</v>
      </c>
      <c r="E720" t="s">
        <v>32391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32392</v>
      </c>
      <c r="C721" t="s">
        <v>31353</v>
      </c>
      <c r="D721" t="s">
        <v>32393</v>
      </c>
      <c r="E721" t="s">
        <v>32393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32394</v>
      </c>
      <c r="C722" t="s">
        <v>31353</v>
      </c>
      <c r="D722" t="s">
        <v>32395</v>
      </c>
      <c r="E722" t="s">
        <v>32395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32396</v>
      </c>
      <c r="C723" t="s">
        <v>31353</v>
      </c>
      <c r="D723" t="s">
        <v>32397</v>
      </c>
      <c r="E723" t="s">
        <v>32397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32398</v>
      </c>
      <c r="C724" t="s">
        <v>31353</v>
      </c>
      <c r="D724" t="s">
        <v>31377</v>
      </c>
      <c r="E724" t="s">
        <v>31377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32399</v>
      </c>
      <c r="C725" t="s">
        <v>31353</v>
      </c>
      <c r="D725" t="s">
        <v>32400</v>
      </c>
      <c r="E725" t="s">
        <v>32400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32401</v>
      </c>
      <c r="C726" t="s">
        <v>31353</v>
      </c>
      <c r="D726" t="s">
        <v>32402</v>
      </c>
      <c r="E726" t="s">
        <v>32402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32403</v>
      </c>
      <c r="C727" t="s">
        <v>31353</v>
      </c>
      <c r="D727" t="s">
        <v>31384</v>
      </c>
      <c r="E727" t="s">
        <v>31384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32404</v>
      </c>
      <c r="C728" t="s">
        <v>31353</v>
      </c>
      <c r="D728" t="s">
        <v>32405</v>
      </c>
      <c r="E728" t="s">
        <v>32405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32406</v>
      </c>
      <c r="C729" t="s">
        <v>31353</v>
      </c>
      <c r="D729" t="s">
        <v>25402</v>
      </c>
      <c r="E729" t="s">
        <v>25402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32407</v>
      </c>
      <c r="C730" t="s">
        <v>31353</v>
      </c>
      <c r="D730" t="s">
        <v>31436</v>
      </c>
      <c r="E730" t="s">
        <v>31436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32408</v>
      </c>
      <c r="C731" t="s">
        <v>31353</v>
      </c>
      <c r="D731" t="s">
        <v>32409</v>
      </c>
      <c r="E731" t="s">
        <v>32409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32410</v>
      </c>
      <c r="C732" t="s">
        <v>31353</v>
      </c>
      <c r="D732" t="s">
        <v>31397</v>
      </c>
      <c r="E732" t="s">
        <v>31397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32411</v>
      </c>
      <c r="C733" t="s">
        <v>31353</v>
      </c>
      <c r="D733" t="s">
        <v>31400</v>
      </c>
      <c r="E733" t="s">
        <v>31400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32412</v>
      </c>
      <c r="C734" t="s">
        <v>31353</v>
      </c>
      <c r="D734" t="s">
        <v>31573</v>
      </c>
      <c r="E734" t="s">
        <v>31573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32413</v>
      </c>
      <c r="C735" t="s">
        <v>31353</v>
      </c>
      <c r="D735" t="s">
        <v>31400</v>
      </c>
      <c r="E735" t="s">
        <v>31400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32414</v>
      </c>
      <c r="C736" t="s">
        <v>31353</v>
      </c>
      <c r="D736" t="s">
        <v>32415</v>
      </c>
      <c r="E736" t="s">
        <v>32415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32416</v>
      </c>
      <c r="C737" t="s">
        <v>31353</v>
      </c>
      <c r="D737" t="s">
        <v>32417</v>
      </c>
      <c r="E737" t="s">
        <v>32417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32418</v>
      </c>
      <c r="C738" t="s">
        <v>31353</v>
      </c>
      <c r="D738" t="s">
        <v>31400</v>
      </c>
      <c r="E738" t="s">
        <v>31400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32419</v>
      </c>
      <c r="C739" t="s">
        <v>31353</v>
      </c>
      <c r="D739" t="s">
        <v>32420</v>
      </c>
      <c r="E739" t="s">
        <v>32420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32421</v>
      </c>
      <c r="C740" t="s">
        <v>31353</v>
      </c>
      <c r="D740" t="s">
        <v>32422</v>
      </c>
      <c r="E740" t="s">
        <v>32422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32423</v>
      </c>
      <c r="C741" t="s">
        <v>31353</v>
      </c>
      <c r="D741" t="s">
        <v>32424</v>
      </c>
      <c r="E741" t="s">
        <v>32424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32425</v>
      </c>
      <c r="C742" t="s">
        <v>31353</v>
      </c>
      <c r="D742" t="s">
        <v>32426</v>
      </c>
      <c r="E742" t="s">
        <v>32426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32427</v>
      </c>
      <c r="C743" t="s">
        <v>31353</v>
      </c>
      <c r="D743" t="s">
        <v>32428</v>
      </c>
      <c r="E743" t="s">
        <v>32428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32429</v>
      </c>
      <c r="C744" t="s">
        <v>31353</v>
      </c>
      <c r="D744" t="s">
        <v>31488</v>
      </c>
      <c r="E744" t="s">
        <v>31488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32430</v>
      </c>
      <c r="C745" t="s">
        <v>31353</v>
      </c>
      <c r="D745" t="s">
        <v>31488</v>
      </c>
      <c r="E745" t="s">
        <v>31488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32431</v>
      </c>
      <c r="C746" t="s">
        <v>31353</v>
      </c>
      <c r="D746" t="s">
        <v>31514</v>
      </c>
      <c r="E746" t="s">
        <v>31514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32432</v>
      </c>
      <c r="C747" t="s">
        <v>31353</v>
      </c>
      <c r="D747" t="s">
        <v>31514</v>
      </c>
      <c r="E747" t="s">
        <v>31514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32433</v>
      </c>
      <c r="C748" t="s">
        <v>31353</v>
      </c>
      <c r="D748" t="s">
        <v>31514</v>
      </c>
      <c r="E748" t="s">
        <v>31514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32434</v>
      </c>
      <c r="C749" t="s">
        <v>31353</v>
      </c>
      <c r="D749" t="s">
        <v>31488</v>
      </c>
      <c r="E749" t="s">
        <v>31488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32435</v>
      </c>
      <c r="C750" t="s">
        <v>31353</v>
      </c>
      <c r="D750" t="s">
        <v>32364</v>
      </c>
      <c r="E750" t="s">
        <v>32364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32436</v>
      </c>
      <c r="C751" t="s">
        <v>31353</v>
      </c>
      <c r="D751" t="s">
        <v>32364</v>
      </c>
      <c r="E751" t="s">
        <v>32364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32437</v>
      </c>
      <c r="C752" t="s">
        <v>31353</v>
      </c>
      <c r="D752" t="s">
        <v>32438</v>
      </c>
      <c r="E752" t="s">
        <v>32438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32439</v>
      </c>
      <c r="C753" t="s">
        <v>31353</v>
      </c>
      <c r="D753" t="s">
        <v>32440</v>
      </c>
      <c r="E753" t="s">
        <v>32440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32441</v>
      </c>
      <c r="C754" t="s">
        <v>31353</v>
      </c>
      <c r="D754" t="s">
        <v>31924</v>
      </c>
      <c r="E754" t="s">
        <v>31924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32442</v>
      </c>
      <c r="C755" t="s">
        <v>31353</v>
      </c>
      <c r="D755" t="s">
        <v>32443</v>
      </c>
      <c r="E755" t="s">
        <v>32443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32444</v>
      </c>
      <c r="C756" t="s">
        <v>31353</v>
      </c>
      <c r="D756" t="s">
        <v>32445</v>
      </c>
      <c r="E756" t="s">
        <v>32445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32446</v>
      </c>
      <c r="C757" t="s">
        <v>31353</v>
      </c>
      <c r="D757" t="s">
        <v>32447</v>
      </c>
      <c r="E757" t="s">
        <v>32447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32448</v>
      </c>
      <c r="C758" t="s">
        <v>31353</v>
      </c>
      <c r="D758" t="s">
        <v>31796</v>
      </c>
      <c r="E758" t="s">
        <v>31796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32449</v>
      </c>
      <c r="C759" t="s">
        <v>31353</v>
      </c>
      <c r="D759" t="s">
        <v>31594</v>
      </c>
      <c r="E759" t="s">
        <v>31594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32450</v>
      </c>
      <c r="C760" t="s">
        <v>31353</v>
      </c>
      <c r="D760" t="s">
        <v>32451</v>
      </c>
      <c r="E760" t="s">
        <v>32451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32452</v>
      </c>
      <c r="C761" t="s">
        <v>31353</v>
      </c>
      <c r="D761" t="s">
        <v>31594</v>
      </c>
      <c r="E761" t="s">
        <v>31594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32453</v>
      </c>
      <c r="C762" t="s">
        <v>31353</v>
      </c>
      <c r="D762" t="s">
        <v>6868</v>
      </c>
      <c r="E762" t="s">
        <v>6868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32454</v>
      </c>
      <c r="C763" t="s">
        <v>31353</v>
      </c>
      <c r="D763" t="s">
        <v>32402</v>
      </c>
      <c r="E763" t="s">
        <v>32402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32455</v>
      </c>
      <c r="C764" t="s">
        <v>31353</v>
      </c>
      <c r="D764" t="s">
        <v>31980</v>
      </c>
      <c r="E764" t="s">
        <v>31980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32456</v>
      </c>
      <c r="C765" t="s">
        <v>31353</v>
      </c>
      <c r="D765" t="s">
        <v>13553</v>
      </c>
      <c r="E765" t="s">
        <v>13553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32457</v>
      </c>
      <c r="C766" t="s">
        <v>31353</v>
      </c>
      <c r="D766" t="s">
        <v>8621</v>
      </c>
      <c r="E766" t="s">
        <v>8621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32458</v>
      </c>
      <c r="C767" t="s">
        <v>31353</v>
      </c>
      <c r="D767" t="s">
        <v>32459</v>
      </c>
      <c r="E767" t="s">
        <v>32459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32460</v>
      </c>
      <c r="C768" t="s">
        <v>31353</v>
      </c>
      <c r="D768" t="s">
        <v>32024</v>
      </c>
      <c r="E768" t="s">
        <v>32024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32461</v>
      </c>
      <c r="C769" t="s">
        <v>31353</v>
      </c>
      <c r="D769" t="s">
        <v>31535</v>
      </c>
      <c r="E769" t="s">
        <v>31535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32462</v>
      </c>
      <c r="C770" t="s">
        <v>31353</v>
      </c>
      <c r="D770" t="s">
        <v>31535</v>
      </c>
      <c r="E770" t="s">
        <v>31535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32463</v>
      </c>
      <c r="C771" t="s">
        <v>31353</v>
      </c>
      <c r="D771" t="s">
        <v>31535</v>
      </c>
      <c r="E771" t="s">
        <v>31535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32464</v>
      </c>
      <c r="C772" t="s">
        <v>31353</v>
      </c>
      <c r="D772" t="s">
        <v>31535</v>
      </c>
      <c r="E772" t="s">
        <v>31535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32465</v>
      </c>
      <c r="C773" t="s">
        <v>31353</v>
      </c>
      <c r="D773" t="s">
        <v>32339</v>
      </c>
      <c r="E773" t="s">
        <v>32339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32466</v>
      </c>
      <c r="C774" t="s">
        <v>31353</v>
      </c>
      <c r="D774" t="s">
        <v>31535</v>
      </c>
      <c r="E774" t="s">
        <v>31535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32467</v>
      </c>
      <c r="C775" t="s">
        <v>31353</v>
      </c>
      <c r="D775" t="s">
        <v>32468</v>
      </c>
      <c r="E775" t="s">
        <v>32468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32469</v>
      </c>
      <c r="C776" t="s">
        <v>31353</v>
      </c>
      <c r="D776" t="s">
        <v>32470</v>
      </c>
      <c r="E776" t="s">
        <v>32470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32471</v>
      </c>
      <c r="C777" t="s">
        <v>31353</v>
      </c>
      <c r="D777" t="s">
        <v>32472</v>
      </c>
      <c r="E777" t="s">
        <v>32472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32473</v>
      </c>
      <c r="C778" t="s">
        <v>31353</v>
      </c>
      <c r="D778" t="s">
        <v>8476</v>
      </c>
      <c r="E778" t="s">
        <v>8476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32474</v>
      </c>
      <c r="C779" t="s">
        <v>31353</v>
      </c>
      <c r="D779" t="s">
        <v>32045</v>
      </c>
      <c r="E779" t="s">
        <v>32045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32475</v>
      </c>
      <c r="C780" t="s">
        <v>31353</v>
      </c>
      <c r="D780" t="s">
        <v>31938</v>
      </c>
      <c r="E780" t="s">
        <v>31938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32476</v>
      </c>
      <c r="C781" t="s">
        <v>31353</v>
      </c>
      <c r="D781" t="s">
        <v>31612</v>
      </c>
      <c r="E781" t="s">
        <v>31612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32477</v>
      </c>
      <c r="C782" t="s">
        <v>31353</v>
      </c>
      <c r="D782" t="s">
        <v>31612</v>
      </c>
      <c r="E782" t="s">
        <v>31612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32478</v>
      </c>
      <c r="C783" t="s">
        <v>31353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32479</v>
      </c>
      <c r="C784" t="s">
        <v>31353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32480</v>
      </c>
      <c r="C785" t="s">
        <v>31353</v>
      </c>
      <c r="D785" t="s">
        <v>8476</v>
      </c>
      <c r="E785" t="s">
        <v>8476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32481</v>
      </c>
      <c r="C786" t="s">
        <v>31353</v>
      </c>
      <c r="D786" t="s">
        <v>32482</v>
      </c>
      <c r="E786" t="s">
        <v>32482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32483</v>
      </c>
      <c r="C787" t="s">
        <v>31353</v>
      </c>
      <c r="D787" t="s">
        <v>32484</v>
      </c>
      <c r="E787" t="s">
        <v>32484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32485</v>
      </c>
      <c r="C788" t="s">
        <v>31353</v>
      </c>
      <c r="D788" t="s">
        <v>32486</v>
      </c>
      <c r="E788" t="s">
        <v>32486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32487</v>
      </c>
      <c r="C789" t="s">
        <v>31353</v>
      </c>
      <c r="D789" t="s">
        <v>4617</v>
      </c>
      <c r="E789" t="s">
        <v>4617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32488</v>
      </c>
      <c r="C790" t="s">
        <v>31353</v>
      </c>
      <c r="D790" t="s">
        <v>31535</v>
      </c>
      <c r="E790" t="s">
        <v>31535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32489</v>
      </c>
      <c r="C791" t="s">
        <v>31353</v>
      </c>
      <c r="D791" t="s">
        <v>32490</v>
      </c>
      <c r="E791" t="s">
        <v>32490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32491</v>
      </c>
      <c r="C792" t="s">
        <v>31353</v>
      </c>
      <c r="D792" t="s">
        <v>32490</v>
      </c>
      <c r="E792" t="s">
        <v>32490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32492</v>
      </c>
      <c r="C793" t="s">
        <v>31353</v>
      </c>
      <c r="D793" t="s">
        <v>32493</v>
      </c>
      <c r="E793" t="s">
        <v>32493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32494</v>
      </c>
      <c r="C794" t="s">
        <v>31353</v>
      </c>
      <c r="D794" t="s">
        <v>32495</v>
      </c>
      <c r="E794" t="s">
        <v>32495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32496</v>
      </c>
      <c r="C795" t="s">
        <v>31353</v>
      </c>
      <c r="D795" t="s">
        <v>32497</v>
      </c>
      <c r="E795" t="s">
        <v>32497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32498</v>
      </c>
      <c r="C796" t="s">
        <v>31353</v>
      </c>
      <c r="D796" t="s">
        <v>32499</v>
      </c>
      <c r="E796" t="s">
        <v>32499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32500</v>
      </c>
      <c r="C797" t="s">
        <v>31353</v>
      </c>
      <c r="D797" t="s">
        <v>32501</v>
      </c>
      <c r="E797" t="s">
        <v>32501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32502</v>
      </c>
      <c r="C798" t="s">
        <v>31353</v>
      </c>
      <c r="D798" t="s">
        <v>32503</v>
      </c>
      <c r="E798" t="s">
        <v>32503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32504</v>
      </c>
      <c r="C799" t="s">
        <v>31353</v>
      </c>
      <c r="D799" t="s">
        <v>32505</v>
      </c>
      <c r="E799" t="s">
        <v>32505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32506</v>
      </c>
      <c r="C800" t="s">
        <v>31353</v>
      </c>
      <c r="D800" t="s">
        <v>32507</v>
      </c>
      <c r="E800" t="s">
        <v>32507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32508</v>
      </c>
      <c r="C801" t="s">
        <v>31353</v>
      </c>
      <c r="D801" t="s">
        <v>32509</v>
      </c>
      <c r="E801" t="s">
        <v>32509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32510</v>
      </c>
      <c r="C802" t="s">
        <v>31353</v>
      </c>
      <c r="D802" t="s">
        <v>32511</v>
      </c>
      <c r="E802" t="s">
        <v>32511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32512</v>
      </c>
      <c r="C803" t="s">
        <v>31353</v>
      </c>
      <c r="D803" t="s">
        <v>32513</v>
      </c>
      <c r="E803" t="s">
        <v>32513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32514</v>
      </c>
      <c r="C804" t="s">
        <v>31353</v>
      </c>
      <c r="D804" t="s">
        <v>32515</v>
      </c>
      <c r="E804" t="s">
        <v>32515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32516</v>
      </c>
      <c r="C805" t="s">
        <v>31353</v>
      </c>
      <c r="D805" t="s">
        <v>8817</v>
      </c>
      <c r="E805" t="s">
        <v>8817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32517</v>
      </c>
      <c r="C806" t="s">
        <v>31353</v>
      </c>
      <c r="D806" t="s">
        <v>32217</v>
      </c>
      <c r="E806" t="s">
        <v>32217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32518</v>
      </c>
      <c r="C807" t="s">
        <v>31353</v>
      </c>
      <c r="D807" t="s">
        <v>8817</v>
      </c>
      <c r="E807" t="s">
        <v>8817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32519</v>
      </c>
      <c r="C808" t="s">
        <v>31353</v>
      </c>
      <c r="D808" t="s">
        <v>8817</v>
      </c>
      <c r="E808" t="s">
        <v>8817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32520</v>
      </c>
      <c r="C809" t="s">
        <v>31353</v>
      </c>
      <c r="D809" t="s">
        <v>13553</v>
      </c>
      <c r="E809" t="s">
        <v>13553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32521</v>
      </c>
      <c r="C810" t="s">
        <v>31353</v>
      </c>
      <c r="D810" t="s">
        <v>9955</v>
      </c>
      <c r="E810" t="s">
        <v>9955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32522</v>
      </c>
      <c r="C811" t="s">
        <v>31353</v>
      </c>
      <c r="D811" t="s">
        <v>7111</v>
      </c>
      <c r="E811" t="s">
        <v>7111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32523</v>
      </c>
      <c r="C812" t="s">
        <v>31353</v>
      </c>
      <c r="D812" t="s">
        <v>32524</v>
      </c>
      <c r="E812" t="s">
        <v>32524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32525</v>
      </c>
      <c r="C813" t="s">
        <v>31353</v>
      </c>
      <c r="D813" t="s">
        <v>13553</v>
      </c>
      <c r="E813" t="s">
        <v>13553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32526</v>
      </c>
      <c r="C814" t="s">
        <v>31353</v>
      </c>
      <c r="D814" t="s">
        <v>32527</v>
      </c>
      <c r="E814" t="s">
        <v>32527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32528</v>
      </c>
      <c r="C815" t="s">
        <v>31353</v>
      </c>
      <c r="D815" t="s">
        <v>31432</v>
      </c>
      <c r="E815" t="s">
        <v>31432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32529</v>
      </c>
      <c r="C816" t="s">
        <v>31353</v>
      </c>
      <c r="D816" t="s">
        <v>32530</v>
      </c>
      <c r="E816" t="s">
        <v>32530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32531</v>
      </c>
      <c r="C817" t="s">
        <v>31353</v>
      </c>
      <c r="D817" t="s">
        <v>26611</v>
      </c>
      <c r="E817" t="s">
        <v>26611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32532</v>
      </c>
      <c r="C818" t="s">
        <v>31353</v>
      </c>
      <c r="D818" t="s">
        <v>32533</v>
      </c>
      <c r="E818" t="s">
        <v>32533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32534</v>
      </c>
      <c r="C819" t="s">
        <v>31353</v>
      </c>
      <c r="D819" t="s">
        <v>32535</v>
      </c>
      <c r="E819" t="s">
        <v>32535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32536</v>
      </c>
      <c r="C820" t="s">
        <v>31353</v>
      </c>
      <c r="D820" t="s">
        <v>31527</v>
      </c>
      <c r="E820" t="s">
        <v>31527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32537</v>
      </c>
      <c r="C821" t="s">
        <v>31353</v>
      </c>
      <c r="D821" t="s">
        <v>31636</v>
      </c>
      <c r="E821" t="s">
        <v>31636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32538</v>
      </c>
      <c r="C822" t="s">
        <v>31353</v>
      </c>
      <c r="D822" t="s">
        <v>32539</v>
      </c>
      <c r="E822" t="s">
        <v>32539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32540</v>
      </c>
      <c r="C823" t="s">
        <v>31353</v>
      </c>
      <c r="D823" t="s">
        <v>32246</v>
      </c>
      <c r="E823" t="s">
        <v>32246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32541</v>
      </c>
      <c r="C824" t="s">
        <v>31353</v>
      </c>
      <c r="D824" t="s">
        <v>31906</v>
      </c>
      <c r="E824" t="s">
        <v>31906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32542</v>
      </c>
      <c r="C825" t="s">
        <v>31353</v>
      </c>
      <c r="D825" t="s">
        <v>32543</v>
      </c>
      <c r="E825" t="s">
        <v>32543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32544</v>
      </c>
      <c r="C826" t="s">
        <v>31353</v>
      </c>
      <c r="D826" t="s">
        <v>4556</v>
      </c>
      <c r="E826" t="s">
        <v>4556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32545</v>
      </c>
      <c r="C827" t="s">
        <v>31353</v>
      </c>
      <c r="D827" t="s">
        <v>5448</v>
      </c>
      <c r="E827" t="s">
        <v>5448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32546</v>
      </c>
      <c r="C828" t="s">
        <v>31353</v>
      </c>
      <c r="D828" t="s">
        <v>32547</v>
      </c>
      <c r="E828" t="s">
        <v>32547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32548</v>
      </c>
      <c r="C829" t="s">
        <v>31353</v>
      </c>
      <c r="D829" t="s">
        <v>32549</v>
      </c>
      <c r="E829" t="s">
        <v>32549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32550</v>
      </c>
      <c r="C830" t="s">
        <v>31353</v>
      </c>
      <c r="D830" t="s">
        <v>32547</v>
      </c>
      <c r="E830" t="s">
        <v>32547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32551</v>
      </c>
      <c r="C831" t="s">
        <v>31353</v>
      </c>
      <c r="D831" t="s">
        <v>32547</v>
      </c>
      <c r="E831" t="s">
        <v>32547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32552</v>
      </c>
      <c r="C832" t="s">
        <v>31353</v>
      </c>
      <c r="D832" t="s">
        <v>13002</v>
      </c>
      <c r="E832" t="s">
        <v>13002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32553</v>
      </c>
      <c r="C833" t="s">
        <v>31353</v>
      </c>
      <c r="D833" t="s">
        <v>32554</v>
      </c>
      <c r="E833" t="s">
        <v>32554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32555</v>
      </c>
      <c r="C834" t="s">
        <v>31353</v>
      </c>
      <c r="D834" t="s">
        <v>10156</v>
      </c>
      <c r="E834" t="s">
        <v>10156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32556</v>
      </c>
      <c r="C835" t="s">
        <v>31353</v>
      </c>
      <c r="D835" t="s">
        <v>31415</v>
      </c>
      <c r="E835" t="s">
        <v>31415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32557</v>
      </c>
      <c r="C836" t="s">
        <v>31353</v>
      </c>
      <c r="D836" t="s">
        <v>32294</v>
      </c>
      <c r="E836" t="s">
        <v>32294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32558</v>
      </c>
      <c r="C837" t="s">
        <v>31353</v>
      </c>
      <c r="D837" t="s">
        <v>32490</v>
      </c>
      <c r="E837" t="s">
        <v>32490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32559</v>
      </c>
      <c r="C838" t="s">
        <v>31353</v>
      </c>
      <c r="D838" t="s">
        <v>32490</v>
      </c>
      <c r="E838" t="s">
        <v>32490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32560</v>
      </c>
      <c r="C839" t="s">
        <v>31353</v>
      </c>
      <c r="D839" t="s">
        <v>31773</v>
      </c>
      <c r="E839" t="s">
        <v>31773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32561</v>
      </c>
      <c r="C840" t="s">
        <v>31353</v>
      </c>
      <c r="D840" t="s">
        <v>29026</v>
      </c>
      <c r="E840" t="s">
        <v>29026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32562</v>
      </c>
      <c r="C841" t="s">
        <v>31353</v>
      </c>
      <c r="D841" t="s">
        <v>32563</v>
      </c>
      <c r="E841" t="s">
        <v>32563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32564</v>
      </c>
      <c r="C842" t="s">
        <v>31353</v>
      </c>
      <c r="D842" t="s">
        <v>31644</v>
      </c>
      <c r="E842" t="s">
        <v>31644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32565</v>
      </c>
      <c r="C843" t="s">
        <v>31353</v>
      </c>
      <c r="D843" t="s">
        <v>13359</v>
      </c>
      <c r="E843" t="s">
        <v>13359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32566</v>
      </c>
      <c r="C844" t="s">
        <v>31353</v>
      </c>
      <c r="D844" t="s">
        <v>32567</v>
      </c>
      <c r="E844" t="s">
        <v>32567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32568</v>
      </c>
      <c r="C845" t="s">
        <v>31353</v>
      </c>
      <c r="D845" t="s">
        <v>25148</v>
      </c>
      <c r="E845" t="s">
        <v>25148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32569</v>
      </c>
      <c r="C846" t="s">
        <v>31353</v>
      </c>
      <c r="D846" t="s">
        <v>32056</v>
      </c>
      <c r="E846" t="s">
        <v>32056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32570</v>
      </c>
      <c r="C847" t="s">
        <v>31353</v>
      </c>
      <c r="D847" t="s">
        <v>32571</v>
      </c>
      <c r="E847" t="s">
        <v>32571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32572</v>
      </c>
      <c r="C848" t="s">
        <v>31353</v>
      </c>
      <c r="D848" t="s">
        <v>32573</v>
      </c>
      <c r="E848" t="s">
        <v>32573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32574</v>
      </c>
      <c r="C849" t="s">
        <v>31353</v>
      </c>
      <c r="D849" t="s">
        <v>32163</v>
      </c>
      <c r="E849" t="s">
        <v>32163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32575</v>
      </c>
      <c r="C850" t="s">
        <v>31353</v>
      </c>
      <c r="D850" t="s">
        <v>32576</v>
      </c>
      <c r="E850" t="s">
        <v>32576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32577</v>
      </c>
      <c r="C851" t="s">
        <v>31353</v>
      </c>
      <c r="D851" t="s">
        <v>4879</v>
      </c>
      <c r="E851" t="s">
        <v>4879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32578</v>
      </c>
      <c r="C852" t="s">
        <v>31353</v>
      </c>
      <c r="D852" t="s">
        <v>9955</v>
      </c>
      <c r="E852" t="s">
        <v>9955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32579</v>
      </c>
      <c r="C853" t="s">
        <v>31353</v>
      </c>
      <c r="D853" t="s">
        <v>32580</v>
      </c>
      <c r="E853" t="s">
        <v>32580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32581</v>
      </c>
      <c r="C854" t="s">
        <v>31353</v>
      </c>
      <c r="D854" t="s">
        <v>32582</v>
      </c>
      <c r="E854" t="s">
        <v>32582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32583</v>
      </c>
      <c r="C855" t="s">
        <v>31353</v>
      </c>
      <c r="D855" t="s">
        <v>31475</v>
      </c>
      <c r="E855" t="s">
        <v>31475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32584</v>
      </c>
      <c r="C856" t="s">
        <v>31353</v>
      </c>
      <c r="D856" t="s">
        <v>32585</v>
      </c>
      <c r="E856" t="s">
        <v>32585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32586</v>
      </c>
      <c r="C857" t="s">
        <v>31353</v>
      </c>
      <c r="D857" t="s">
        <v>31908</v>
      </c>
      <c r="E857" t="s">
        <v>31908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32587</v>
      </c>
      <c r="C858" t="s">
        <v>31353</v>
      </c>
      <c r="D858" t="s">
        <v>9625</v>
      </c>
      <c r="E858" t="s">
        <v>9625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32588</v>
      </c>
      <c r="C859" t="s">
        <v>31353</v>
      </c>
      <c r="D859" t="s">
        <v>9926</v>
      </c>
      <c r="E859" t="s">
        <v>9926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32589</v>
      </c>
      <c r="C860" t="s">
        <v>31353</v>
      </c>
      <c r="D860" t="s">
        <v>32590</v>
      </c>
      <c r="E860" t="s">
        <v>32590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32591</v>
      </c>
      <c r="C861" t="s">
        <v>31353</v>
      </c>
      <c r="D861" t="s">
        <v>32592</v>
      </c>
      <c r="E861" t="s">
        <v>32592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32593</v>
      </c>
      <c r="C862" t="s">
        <v>31353</v>
      </c>
      <c r="D862" t="s">
        <v>31648</v>
      </c>
      <c r="E862" t="s">
        <v>31648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32594</v>
      </c>
      <c r="C863" t="s">
        <v>31353</v>
      </c>
      <c r="D863" t="s">
        <v>31553</v>
      </c>
      <c r="E863" t="s">
        <v>31553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32595</v>
      </c>
      <c r="C864" t="s">
        <v>31353</v>
      </c>
      <c r="D864" t="s">
        <v>31553</v>
      </c>
      <c r="E864" t="s">
        <v>31553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32596</v>
      </c>
      <c r="C865" t="s">
        <v>31353</v>
      </c>
      <c r="D865" t="s">
        <v>31648</v>
      </c>
      <c r="E865" t="s">
        <v>31648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32597</v>
      </c>
      <c r="C866" t="s">
        <v>31353</v>
      </c>
      <c r="D866" t="s">
        <v>32598</v>
      </c>
      <c r="E866" t="s">
        <v>32598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32599</v>
      </c>
      <c r="C867" t="s">
        <v>31353</v>
      </c>
      <c r="D867" t="s">
        <v>31648</v>
      </c>
      <c r="E867" t="s">
        <v>31648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32600</v>
      </c>
      <c r="C868" t="s">
        <v>31353</v>
      </c>
      <c r="D868" t="s">
        <v>32601</v>
      </c>
      <c r="E868" t="s">
        <v>32601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32602</v>
      </c>
      <c r="C869" t="s">
        <v>31353</v>
      </c>
      <c r="D869" t="s">
        <v>32603</v>
      </c>
      <c r="E869" t="s">
        <v>32603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32604</v>
      </c>
      <c r="C870" t="s">
        <v>31353</v>
      </c>
      <c r="D870" t="s">
        <v>32605</v>
      </c>
      <c r="E870" t="s">
        <v>32605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32606</v>
      </c>
      <c r="C871" t="s">
        <v>31353</v>
      </c>
      <c r="D871" t="s">
        <v>13359</v>
      </c>
      <c r="E871" t="s">
        <v>13359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32607</v>
      </c>
      <c r="C872" t="s">
        <v>31353</v>
      </c>
      <c r="D872" t="s">
        <v>32608</v>
      </c>
      <c r="E872" t="s">
        <v>32608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32609</v>
      </c>
      <c r="C873" t="s">
        <v>31353</v>
      </c>
      <c r="D873" t="s">
        <v>13359</v>
      </c>
      <c r="E873" t="s">
        <v>13359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32610</v>
      </c>
      <c r="C874" t="s">
        <v>31353</v>
      </c>
      <c r="D874" t="s">
        <v>13359</v>
      </c>
      <c r="E874" t="s">
        <v>13359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32611</v>
      </c>
      <c r="C875" t="s">
        <v>31353</v>
      </c>
      <c r="D875" t="s">
        <v>8693</v>
      </c>
      <c r="E875" t="s">
        <v>8693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32612</v>
      </c>
      <c r="C876" t="s">
        <v>31353</v>
      </c>
      <c r="D876" t="s">
        <v>32501</v>
      </c>
      <c r="E876" t="s">
        <v>32501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32613</v>
      </c>
      <c r="C877" t="s">
        <v>31353</v>
      </c>
      <c r="D877" t="s">
        <v>32614</v>
      </c>
      <c r="E877" t="s">
        <v>32614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32615</v>
      </c>
      <c r="C878" t="s">
        <v>31353</v>
      </c>
      <c r="D878" t="s">
        <v>32616</v>
      </c>
      <c r="E878" t="s">
        <v>32616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32617</v>
      </c>
      <c r="C879" t="s">
        <v>31353</v>
      </c>
      <c r="D879" t="s">
        <v>32618</v>
      </c>
      <c r="E879" t="s">
        <v>32618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32619</v>
      </c>
      <c r="C880" t="s">
        <v>31353</v>
      </c>
      <c r="D880" t="s">
        <v>32620</v>
      </c>
      <c r="E880" t="s">
        <v>32620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32621</v>
      </c>
      <c r="C881" t="s">
        <v>31353</v>
      </c>
      <c r="D881" t="s">
        <v>32622</v>
      </c>
      <c r="E881" t="s">
        <v>32622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32623</v>
      </c>
      <c r="C882" t="s">
        <v>31353</v>
      </c>
      <c r="D882" t="s">
        <v>32624</v>
      </c>
      <c r="E882" t="s">
        <v>32624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32625</v>
      </c>
      <c r="C883" t="s">
        <v>31353</v>
      </c>
      <c r="D883" t="s">
        <v>32626</v>
      </c>
      <c r="E883" t="s">
        <v>32626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32627</v>
      </c>
      <c r="C884" t="s">
        <v>31353</v>
      </c>
      <c r="D884" t="s">
        <v>32628</v>
      </c>
      <c r="E884" t="s">
        <v>32628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32629</v>
      </c>
      <c r="C885" t="s">
        <v>31353</v>
      </c>
      <c r="D885" t="s">
        <v>31415</v>
      </c>
      <c r="E885" t="s">
        <v>31415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32630</v>
      </c>
      <c r="C886" t="s">
        <v>31353</v>
      </c>
      <c r="D886" t="s">
        <v>32631</v>
      </c>
      <c r="E886" t="s">
        <v>32631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32632</v>
      </c>
      <c r="C887" t="s">
        <v>31353</v>
      </c>
      <c r="D887" t="s">
        <v>31710</v>
      </c>
      <c r="E887" t="s">
        <v>31710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32633</v>
      </c>
      <c r="C888" t="s">
        <v>31353</v>
      </c>
      <c r="D888" t="s">
        <v>31696</v>
      </c>
      <c r="E888" t="s">
        <v>31696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32634</v>
      </c>
      <c r="C889" t="s">
        <v>31353</v>
      </c>
      <c r="D889" t="s">
        <v>32635</v>
      </c>
      <c r="E889" t="s">
        <v>32635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32636</v>
      </c>
      <c r="C890" t="s">
        <v>31353</v>
      </c>
      <c r="D890" t="s">
        <v>31957</v>
      </c>
      <c r="E890" t="s">
        <v>31957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32637</v>
      </c>
      <c r="C891" t="s">
        <v>31353</v>
      </c>
      <c r="D891" t="s">
        <v>31384</v>
      </c>
      <c r="E891" t="s">
        <v>31384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32638</v>
      </c>
      <c r="C892" t="s">
        <v>31353</v>
      </c>
      <c r="D892" t="s">
        <v>32639</v>
      </c>
      <c r="E892" t="s">
        <v>32639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32640</v>
      </c>
      <c r="C893" t="s">
        <v>31353</v>
      </c>
      <c r="D893" t="s">
        <v>32641</v>
      </c>
      <c r="E893" t="s">
        <v>32641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32642</v>
      </c>
      <c r="C894" t="s">
        <v>31353</v>
      </c>
      <c r="D894" t="s">
        <v>32643</v>
      </c>
      <c r="E894" t="s">
        <v>32643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32644</v>
      </c>
      <c r="C895" t="s">
        <v>31353</v>
      </c>
      <c r="D895" t="s">
        <v>1920</v>
      </c>
      <c r="E895" t="s">
        <v>1920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32645</v>
      </c>
      <c r="C896" t="s">
        <v>31353</v>
      </c>
      <c r="D896" t="s">
        <v>4617</v>
      </c>
      <c r="E896" t="s">
        <v>4617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32646</v>
      </c>
      <c r="C897" t="s">
        <v>31353</v>
      </c>
      <c r="D897" t="s">
        <v>32067</v>
      </c>
      <c r="E897" t="s">
        <v>32067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32647</v>
      </c>
      <c r="C898" t="s">
        <v>31353</v>
      </c>
      <c r="D898" t="s">
        <v>31445</v>
      </c>
      <c r="E898" t="s">
        <v>31445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32648</v>
      </c>
      <c r="C899" t="s">
        <v>31353</v>
      </c>
      <c r="D899" t="s">
        <v>31533</v>
      </c>
      <c r="E899" t="s">
        <v>31533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32649</v>
      </c>
      <c r="C900" t="s">
        <v>31353</v>
      </c>
      <c r="D900" t="s">
        <v>32326</v>
      </c>
      <c r="E900" t="s">
        <v>32326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32650</v>
      </c>
      <c r="C901" t="s">
        <v>31353</v>
      </c>
      <c r="D901" t="s">
        <v>31445</v>
      </c>
      <c r="E901" t="s">
        <v>31445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32651</v>
      </c>
      <c r="C902" t="s">
        <v>31353</v>
      </c>
      <c r="D902" t="s">
        <v>31445</v>
      </c>
      <c r="E902" t="s">
        <v>31445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32652</v>
      </c>
      <c r="C903" t="s">
        <v>31353</v>
      </c>
      <c r="D903" t="s">
        <v>32326</v>
      </c>
      <c r="E903" t="s">
        <v>32326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32653</v>
      </c>
      <c r="C904" t="s">
        <v>31353</v>
      </c>
      <c r="D904" t="s">
        <v>32654</v>
      </c>
      <c r="E904" t="s">
        <v>32654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32655</v>
      </c>
      <c r="C905" t="s">
        <v>31353</v>
      </c>
      <c r="D905" t="s">
        <v>32656</v>
      </c>
      <c r="E905" t="s">
        <v>32656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32657</v>
      </c>
      <c r="C906" t="s">
        <v>31353</v>
      </c>
      <c r="D906" t="s">
        <v>31875</v>
      </c>
      <c r="E906" t="s">
        <v>31875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32658</v>
      </c>
      <c r="C907" t="s">
        <v>31353</v>
      </c>
      <c r="D907" t="s">
        <v>32659</v>
      </c>
      <c r="E907" t="s">
        <v>32659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32660</v>
      </c>
      <c r="C908" t="s">
        <v>31353</v>
      </c>
      <c r="D908" t="s">
        <v>32543</v>
      </c>
      <c r="E908" t="s">
        <v>32543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32661</v>
      </c>
      <c r="C909" t="s">
        <v>31353</v>
      </c>
      <c r="D909" t="s">
        <v>32146</v>
      </c>
      <c r="E909" t="s">
        <v>32146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32662</v>
      </c>
      <c r="C910" t="s">
        <v>31353</v>
      </c>
      <c r="D910" t="s">
        <v>32663</v>
      </c>
      <c r="E910" t="s">
        <v>32663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32664</v>
      </c>
      <c r="C911" t="s">
        <v>31353</v>
      </c>
      <c r="D911" t="s">
        <v>24976</v>
      </c>
      <c r="E911" t="s">
        <v>24976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32665</v>
      </c>
      <c r="C912" t="s">
        <v>31353</v>
      </c>
      <c r="D912" t="s">
        <v>32533</v>
      </c>
      <c r="E912" t="s">
        <v>32533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32666</v>
      </c>
      <c r="C913" t="s">
        <v>31353</v>
      </c>
      <c r="D913" t="s">
        <v>2630</v>
      </c>
      <c r="E913" t="s">
        <v>2630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32667</v>
      </c>
      <c r="C914" t="s">
        <v>31353</v>
      </c>
      <c r="D914" t="s">
        <v>32668</v>
      </c>
      <c r="E914" t="s">
        <v>32668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32669</v>
      </c>
      <c r="C915" t="s">
        <v>31353</v>
      </c>
      <c r="D915" t="s">
        <v>31648</v>
      </c>
      <c r="E915" t="s">
        <v>31648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32670</v>
      </c>
      <c r="C916" t="s">
        <v>31353</v>
      </c>
      <c r="D916" t="s">
        <v>32098</v>
      </c>
      <c r="E916" t="s">
        <v>32098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32671</v>
      </c>
      <c r="C917" t="s">
        <v>31353</v>
      </c>
      <c r="D917" t="s">
        <v>32601</v>
      </c>
      <c r="E917" t="s">
        <v>32601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32672</v>
      </c>
      <c r="C918" t="s">
        <v>31353</v>
      </c>
      <c r="D918" t="s">
        <v>32673</v>
      </c>
      <c r="E918" t="s">
        <v>32673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32674</v>
      </c>
      <c r="C919" t="s">
        <v>31353</v>
      </c>
      <c r="D919" t="s">
        <v>31608</v>
      </c>
      <c r="E919" t="s">
        <v>31608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32675</v>
      </c>
      <c r="C920" t="s">
        <v>31353</v>
      </c>
      <c r="D920" t="s">
        <v>32300</v>
      </c>
      <c r="E920" t="s">
        <v>32300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32676</v>
      </c>
      <c r="C921" t="s">
        <v>31353</v>
      </c>
      <c r="D921" t="s">
        <v>31671</v>
      </c>
      <c r="E921" t="s">
        <v>31671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32677</v>
      </c>
      <c r="C922" t="s">
        <v>31353</v>
      </c>
      <c r="D922" t="s">
        <v>32678</v>
      </c>
      <c r="E922" t="s">
        <v>32678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32679</v>
      </c>
      <c r="C923" t="s">
        <v>31353</v>
      </c>
      <c r="D923" t="s">
        <v>32283</v>
      </c>
      <c r="E923" t="s">
        <v>32283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32680</v>
      </c>
      <c r="C924" t="s">
        <v>31353</v>
      </c>
      <c r="D924" t="s">
        <v>32681</v>
      </c>
      <c r="E924" t="s">
        <v>32681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32682</v>
      </c>
      <c r="C925" t="s">
        <v>31353</v>
      </c>
      <c r="D925" t="s">
        <v>31644</v>
      </c>
      <c r="E925" t="s">
        <v>31644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32683</v>
      </c>
      <c r="C926" t="s">
        <v>31353</v>
      </c>
      <c r="D926" t="s">
        <v>32684</v>
      </c>
      <c r="E926" t="s">
        <v>32684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32685</v>
      </c>
      <c r="C927" t="s">
        <v>31353</v>
      </c>
      <c r="D927" t="s">
        <v>32686</v>
      </c>
      <c r="E927" t="s">
        <v>32686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32687</v>
      </c>
      <c r="C928" t="s">
        <v>31353</v>
      </c>
      <c r="D928" t="s">
        <v>32688</v>
      </c>
      <c r="E928" t="s">
        <v>32688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32689</v>
      </c>
      <c r="C929" t="s">
        <v>31353</v>
      </c>
      <c r="D929" t="s">
        <v>26184</v>
      </c>
      <c r="E929" t="s">
        <v>26184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32690</v>
      </c>
      <c r="C930" t="s">
        <v>31353</v>
      </c>
      <c r="D930" t="s">
        <v>31502</v>
      </c>
      <c r="E930" t="s">
        <v>31502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32691</v>
      </c>
      <c r="C931" t="s">
        <v>31353</v>
      </c>
      <c r="D931" t="s">
        <v>32428</v>
      </c>
      <c r="E931" t="s">
        <v>32428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32692</v>
      </c>
      <c r="C932" t="s">
        <v>31353</v>
      </c>
      <c r="D932" t="s">
        <v>32693</v>
      </c>
      <c r="E932" t="s">
        <v>32693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32694</v>
      </c>
      <c r="C933" t="s">
        <v>31353</v>
      </c>
      <c r="D933" t="s">
        <v>32695</v>
      </c>
      <c r="E933" t="s">
        <v>32695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32696</v>
      </c>
      <c r="C934" t="s">
        <v>31353</v>
      </c>
      <c r="D934" t="s">
        <v>32697</v>
      </c>
      <c r="E934" t="s">
        <v>32697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32698</v>
      </c>
      <c r="C935" t="s">
        <v>31353</v>
      </c>
      <c r="D935" t="s">
        <v>25148</v>
      </c>
      <c r="E935" t="s">
        <v>25148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32699</v>
      </c>
      <c r="C936" t="s">
        <v>31353</v>
      </c>
      <c r="D936" t="s">
        <v>31626</v>
      </c>
      <c r="E936" t="s">
        <v>31626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32700</v>
      </c>
      <c r="C937" t="s">
        <v>31353</v>
      </c>
      <c r="D937" t="s">
        <v>31955</v>
      </c>
      <c r="E937" t="s">
        <v>31955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32701</v>
      </c>
      <c r="C938" t="s">
        <v>31353</v>
      </c>
      <c r="D938" t="s">
        <v>31472</v>
      </c>
      <c r="E938" t="s">
        <v>31472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32702</v>
      </c>
      <c r="C939" t="s">
        <v>31353</v>
      </c>
      <c r="D939" t="s">
        <v>25402</v>
      </c>
      <c r="E939" t="s">
        <v>25402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32703</v>
      </c>
      <c r="C940" t="s">
        <v>31353</v>
      </c>
      <c r="D940" t="s">
        <v>32704</v>
      </c>
      <c r="E940" t="s">
        <v>32704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32705</v>
      </c>
      <c r="C941" t="s">
        <v>31353</v>
      </c>
      <c r="D941" t="s">
        <v>32345</v>
      </c>
      <c r="E941" t="s">
        <v>32345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32706</v>
      </c>
      <c r="C942" t="s">
        <v>31353</v>
      </c>
      <c r="D942" t="s">
        <v>32654</v>
      </c>
      <c r="E942" t="s">
        <v>32654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32707</v>
      </c>
      <c r="C943" t="s">
        <v>31353</v>
      </c>
      <c r="D943" t="s">
        <v>32326</v>
      </c>
      <c r="E943" t="s">
        <v>32326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32708</v>
      </c>
      <c r="C944" t="s">
        <v>31353</v>
      </c>
      <c r="D944" t="s">
        <v>32654</v>
      </c>
      <c r="E944" t="s">
        <v>32654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32709</v>
      </c>
      <c r="C945" t="s">
        <v>31353</v>
      </c>
      <c r="D945" t="s">
        <v>32654</v>
      </c>
      <c r="E945" t="s">
        <v>32654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32710</v>
      </c>
      <c r="C946" t="s">
        <v>31353</v>
      </c>
      <c r="D946" t="s">
        <v>32711</v>
      </c>
      <c r="E946" t="s">
        <v>32711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32712</v>
      </c>
      <c r="C947" t="s">
        <v>31353</v>
      </c>
      <c r="D947" t="s">
        <v>32713</v>
      </c>
      <c r="E947" t="s">
        <v>32713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32714</v>
      </c>
      <c r="C948" t="s">
        <v>31353</v>
      </c>
      <c r="D948" t="s">
        <v>32715</v>
      </c>
      <c r="E948" t="s">
        <v>32715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32716</v>
      </c>
      <c r="C949" t="s">
        <v>31353</v>
      </c>
      <c r="D949" t="s">
        <v>32717</v>
      </c>
      <c r="E949" t="s">
        <v>32717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32718</v>
      </c>
      <c r="C950" t="s">
        <v>31353</v>
      </c>
      <c r="D950" t="s">
        <v>32719</v>
      </c>
      <c r="E950" t="s">
        <v>32719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32720</v>
      </c>
      <c r="C951" t="s">
        <v>31353</v>
      </c>
      <c r="D951" t="s">
        <v>32721</v>
      </c>
      <c r="E951" t="s">
        <v>32721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32722</v>
      </c>
      <c r="C952" t="s">
        <v>31353</v>
      </c>
      <c r="D952" t="s">
        <v>32721</v>
      </c>
      <c r="E952" t="s">
        <v>32721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32723</v>
      </c>
      <c r="C953" t="s">
        <v>31353</v>
      </c>
      <c r="D953" t="s">
        <v>32395</v>
      </c>
      <c r="E953" t="s">
        <v>32395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32724</v>
      </c>
      <c r="C954" t="s">
        <v>31353</v>
      </c>
      <c r="D954" t="s">
        <v>32725</v>
      </c>
      <c r="E954" t="s">
        <v>32725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32726</v>
      </c>
      <c r="C955" t="s">
        <v>31353</v>
      </c>
      <c r="D955" t="s">
        <v>32727</v>
      </c>
      <c r="E955" t="s">
        <v>32727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32728</v>
      </c>
      <c r="C956" t="s">
        <v>31353</v>
      </c>
      <c r="D956" t="s">
        <v>32684</v>
      </c>
      <c r="E956" t="s">
        <v>32684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32729</v>
      </c>
      <c r="C957" t="s">
        <v>31353</v>
      </c>
      <c r="D957" t="s">
        <v>32730</v>
      </c>
      <c r="E957" t="s">
        <v>32730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32731</v>
      </c>
      <c r="C958" t="s">
        <v>31353</v>
      </c>
      <c r="D958" t="s">
        <v>32732</v>
      </c>
      <c r="E958" t="s">
        <v>32732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32733</v>
      </c>
      <c r="C959" t="s">
        <v>31353</v>
      </c>
      <c r="D959" t="s">
        <v>25061</v>
      </c>
      <c r="E959" t="s">
        <v>25061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32734</v>
      </c>
      <c r="C960" t="s">
        <v>31353</v>
      </c>
      <c r="D960" t="s">
        <v>32735</v>
      </c>
      <c r="E960" t="s">
        <v>32735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32736</v>
      </c>
      <c r="C961" t="s">
        <v>31353</v>
      </c>
      <c r="D961" t="s">
        <v>31644</v>
      </c>
      <c r="E961" t="s">
        <v>31644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32737</v>
      </c>
      <c r="C962" t="s">
        <v>31353</v>
      </c>
      <c r="D962" t="s">
        <v>32183</v>
      </c>
      <c r="E962" t="s">
        <v>32183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32738</v>
      </c>
      <c r="C963" t="s">
        <v>31353</v>
      </c>
      <c r="D963" t="s">
        <v>31673</v>
      </c>
      <c r="E963" t="s">
        <v>31673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32739</v>
      </c>
      <c r="C964" t="s">
        <v>31353</v>
      </c>
      <c r="D964" t="s">
        <v>32740</v>
      </c>
      <c r="E964" t="s">
        <v>32740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32741</v>
      </c>
      <c r="C965" t="s">
        <v>31353</v>
      </c>
      <c r="D965" t="s">
        <v>32395</v>
      </c>
      <c r="E965" t="s">
        <v>32395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32742</v>
      </c>
      <c r="C966" t="s">
        <v>31353</v>
      </c>
      <c r="D966" t="s">
        <v>32163</v>
      </c>
      <c r="E966" t="s">
        <v>32163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32743</v>
      </c>
      <c r="C967" t="s">
        <v>31353</v>
      </c>
      <c r="D967" t="s">
        <v>32744</v>
      </c>
      <c r="E967" t="s">
        <v>32744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32745</v>
      </c>
      <c r="C968" t="s">
        <v>31353</v>
      </c>
      <c r="D968" t="s">
        <v>31648</v>
      </c>
      <c r="E968" t="s">
        <v>31648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32746</v>
      </c>
      <c r="C969" t="s">
        <v>31353</v>
      </c>
      <c r="D969" t="s">
        <v>32747</v>
      </c>
      <c r="E969" t="s">
        <v>32747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32748</v>
      </c>
      <c r="C970" t="s">
        <v>31353</v>
      </c>
      <c r="D970" t="s">
        <v>32749</v>
      </c>
      <c r="E970" t="s">
        <v>32749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32750</v>
      </c>
      <c r="C971" t="s">
        <v>31353</v>
      </c>
      <c r="D971" t="s">
        <v>32751</v>
      </c>
      <c r="E971" t="s">
        <v>32751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32752</v>
      </c>
      <c r="C972" t="s">
        <v>31353</v>
      </c>
      <c r="D972" t="s">
        <v>32753</v>
      </c>
      <c r="E972" t="s">
        <v>32753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32754</v>
      </c>
      <c r="C973" t="s">
        <v>31353</v>
      </c>
      <c r="D973" t="s">
        <v>32071</v>
      </c>
      <c r="E973" t="s">
        <v>32071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32755</v>
      </c>
      <c r="C974" t="s">
        <v>31353</v>
      </c>
      <c r="D974" t="s">
        <v>32756</v>
      </c>
      <c r="E974" t="s">
        <v>32756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32757</v>
      </c>
      <c r="C975" t="s">
        <v>31353</v>
      </c>
      <c r="D975" t="s">
        <v>26611</v>
      </c>
      <c r="E975" t="s">
        <v>26611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32758</v>
      </c>
      <c r="C976" t="s">
        <v>31353</v>
      </c>
      <c r="D976" t="s">
        <v>31875</v>
      </c>
      <c r="E976" t="s">
        <v>31875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32759</v>
      </c>
      <c r="C977" t="s">
        <v>31353</v>
      </c>
      <c r="D977" t="s">
        <v>32760</v>
      </c>
      <c r="E977" t="s">
        <v>32760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32761</v>
      </c>
      <c r="C978" t="s">
        <v>31353</v>
      </c>
      <c r="D978" t="s">
        <v>31472</v>
      </c>
      <c r="E978" t="s">
        <v>31472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32762</v>
      </c>
      <c r="C979" t="s">
        <v>31353</v>
      </c>
      <c r="D979" t="s">
        <v>26794</v>
      </c>
      <c r="E979" t="s">
        <v>26794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32763</v>
      </c>
      <c r="C980" t="s">
        <v>31353</v>
      </c>
      <c r="D980" t="s">
        <v>25402</v>
      </c>
      <c r="E980" t="s">
        <v>25402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32764</v>
      </c>
      <c r="C981" t="s">
        <v>31353</v>
      </c>
      <c r="D981" t="s">
        <v>31604</v>
      </c>
      <c r="E981" t="s">
        <v>31604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32765</v>
      </c>
      <c r="C982" t="s">
        <v>31353</v>
      </c>
      <c r="D982" t="s">
        <v>32618</v>
      </c>
      <c r="E982" t="s">
        <v>32618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32766</v>
      </c>
      <c r="C983" t="s">
        <v>31353</v>
      </c>
      <c r="D983" t="s">
        <v>32767</v>
      </c>
      <c r="E983" t="s">
        <v>32767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32768</v>
      </c>
      <c r="C984" t="s">
        <v>31353</v>
      </c>
      <c r="D984" t="s">
        <v>31415</v>
      </c>
      <c r="E984" t="s">
        <v>31415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32769</v>
      </c>
      <c r="C985" t="s">
        <v>31353</v>
      </c>
      <c r="D985" t="s">
        <v>32770</v>
      </c>
      <c r="E985" t="s">
        <v>32770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32771</v>
      </c>
      <c r="C986" t="s">
        <v>31353</v>
      </c>
      <c r="D986" t="s">
        <v>32533</v>
      </c>
      <c r="E986" t="s">
        <v>32533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32772</v>
      </c>
      <c r="C987" t="s">
        <v>31353</v>
      </c>
      <c r="D987" t="s">
        <v>32773</v>
      </c>
      <c r="E987" t="s">
        <v>32773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32774</v>
      </c>
      <c r="C988" t="s">
        <v>31353</v>
      </c>
      <c r="D988" t="s">
        <v>32775</v>
      </c>
      <c r="E988" t="s">
        <v>32775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32776</v>
      </c>
      <c r="C989" t="s">
        <v>31353</v>
      </c>
      <c r="D989" t="s">
        <v>32409</v>
      </c>
      <c r="E989" t="s">
        <v>32409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32777</v>
      </c>
      <c r="C990" t="s">
        <v>31353</v>
      </c>
      <c r="D990" t="s">
        <v>32778</v>
      </c>
      <c r="E990" t="s">
        <v>32778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32779</v>
      </c>
      <c r="C991" t="s">
        <v>31353</v>
      </c>
      <c r="D991" t="s">
        <v>32780</v>
      </c>
      <c r="E991" t="s">
        <v>32780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32781</v>
      </c>
      <c r="C992" t="s">
        <v>31353</v>
      </c>
      <c r="D992" t="s">
        <v>32782</v>
      </c>
      <c r="E992" t="s">
        <v>32782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32783</v>
      </c>
      <c r="C993" t="s">
        <v>31353</v>
      </c>
      <c r="D993" t="s">
        <v>32784</v>
      </c>
      <c r="E993" t="s">
        <v>32784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32785</v>
      </c>
      <c r="C994" t="s">
        <v>31353</v>
      </c>
      <c r="D994" t="s">
        <v>32786</v>
      </c>
      <c r="E994" t="s">
        <v>32786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32787</v>
      </c>
      <c r="C995" t="s">
        <v>31353</v>
      </c>
      <c r="D995" t="s">
        <v>32788</v>
      </c>
      <c r="E995" t="s">
        <v>32788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32789</v>
      </c>
      <c r="C996" t="s">
        <v>31353</v>
      </c>
      <c r="D996" t="s">
        <v>32790</v>
      </c>
      <c r="E996" t="s">
        <v>32790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32791</v>
      </c>
      <c r="C997" t="s">
        <v>31353</v>
      </c>
      <c r="D997" t="s">
        <v>31908</v>
      </c>
      <c r="E997" t="s">
        <v>31908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32792</v>
      </c>
      <c r="C998" t="s">
        <v>31353</v>
      </c>
      <c r="D998" t="s">
        <v>6423</v>
      </c>
      <c r="E998" t="s">
        <v>6423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32793</v>
      </c>
      <c r="C999" t="s">
        <v>31353</v>
      </c>
      <c r="D999" t="s">
        <v>31762</v>
      </c>
      <c r="E999" t="s">
        <v>31762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32794</v>
      </c>
      <c r="C1000" t="s">
        <v>31353</v>
      </c>
      <c r="D1000" t="s">
        <v>31762</v>
      </c>
      <c r="E1000" t="s">
        <v>31762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32795</v>
      </c>
      <c r="C1001" t="s">
        <v>31353</v>
      </c>
      <c r="D1001" t="s">
        <v>25610</v>
      </c>
      <c r="E1001" t="s">
        <v>25610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32796</v>
      </c>
      <c r="C1002" t="s">
        <v>31353</v>
      </c>
      <c r="D1002" t="s">
        <v>31762</v>
      </c>
      <c r="E1002" t="s">
        <v>31762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32797</v>
      </c>
      <c r="C1003" t="s">
        <v>31353</v>
      </c>
      <c r="D1003" t="s">
        <v>31762</v>
      </c>
      <c r="E1003" t="s">
        <v>31762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32798</v>
      </c>
      <c r="C1004" t="s">
        <v>31353</v>
      </c>
      <c r="D1004" t="s">
        <v>31644</v>
      </c>
      <c r="E1004" t="s">
        <v>31644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32799</v>
      </c>
      <c r="C1005" t="s">
        <v>31353</v>
      </c>
      <c r="D1005" t="s">
        <v>32028</v>
      </c>
      <c r="E1005" t="s">
        <v>32028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32800</v>
      </c>
      <c r="C1006" t="s">
        <v>31353</v>
      </c>
      <c r="D1006" t="s">
        <v>32801</v>
      </c>
      <c r="E1006" t="s">
        <v>32801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32802</v>
      </c>
      <c r="C1007" t="s">
        <v>31353</v>
      </c>
      <c r="D1007" t="s">
        <v>31636</v>
      </c>
      <c r="E1007" t="s">
        <v>31636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32803</v>
      </c>
      <c r="C1008" t="s">
        <v>31353</v>
      </c>
      <c r="D1008" t="s">
        <v>32098</v>
      </c>
      <c r="E1008" t="s">
        <v>32098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32804</v>
      </c>
      <c r="C1009" t="s">
        <v>31353</v>
      </c>
      <c r="D1009" t="s">
        <v>32805</v>
      </c>
      <c r="E1009" t="s">
        <v>32805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32806</v>
      </c>
      <c r="C1010" t="s">
        <v>31353</v>
      </c>
      <c r="D1010" t="s">
        <v>32605</v>
      </c>
      <c r="E1010" t="s">
        <v>32605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32807</v>
      </c>
      <c r="C1011" t="s">
        <v>31353</v>
      </c>
      <c r="D1011" t="s">
        <v>32513</v>
      </c>
      <c r="E1011" t="s">
        <v>32513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32808</v>
      </c>
      <c r="C1012" t="s">
        <v>31353</v>
      </c>
      <c r="D1012" t="s">
        <v>31449</v>
      </c>
      <c r="E1012" t="s">
        <v>31449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32809</v>
      </c>
      <c r="C1013" t="s">
        <v>31353</v>
      </c>
      <c r="D1013" t="s">
        <v>32635</v>
      </c>
      <c r="E1013" t="s">
        <v>32635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32810</v>
      </c>
      <c r="C1014" t="s">
        <v>31353</v>
      </c>
      <c r="D1014" t="s">
        <v>32811</v>
      </c>
      <c r="E1014" t="s">
        <v>32811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32812</v>
      </c>
      <c r="C1015" t="s">
        <v>31353</v>
      </c>
      <c r="D1015" t="s">
        <v>32395</v>
      </c>
      <c r="E1015" t="s">
        <v>32395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32813</v>
      </c>
      <c r="C1016" t="s">
        <v>31353</v>
      </c>
      <c r="D1016" t="s">
        <v>31696</v>
      </c>
      <c r="E1016" t="s">
        <v>31696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32814</v>
      </c>
      <c r="C1017" t="s">
        <v>31353</v>
      </c>
      <c r="D1017" t="s">
        <v>31415</v>
      </c>
      <c r="E1017" t="s">
        <v>31415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32815</v>
      </c>
      <c r="C1018" t="s">
        <v>31353</v>
      </c>
      <c r="D1018" t="s">
        <v>31415</v>
      </c>
      <c r="E1018" t="s">
        <v>31415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32816</v>
      </c>
      <c r="C1019" t="s">
        <v>31353</v>
      </c>
      <c r="D1019" t="s">
        <v>25223</v>
      </c>
      <c r="E1019" t="s">
        <v>25223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32817</v>
      </c>
      <c r="C1020" t="s">
        <v>31353</v>
      </c>
      <c r="D1020" t="s">
        <v>32818</v>
      </c>
      <c r="E1020" t="s">
        <v>32818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32819</v>
      </c>
      <c r="C1021" t="s">
        <v>31353</v>
      </c>
      <c r="D1021" t="s">
        <v>32820</v>
      </c>
      <c r="E1021" t="s">
        <v>32820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32821</v>
      </c>
      <c r="C1022" t="s">
        <v>31353</v>
      </c>
      <c r="D1022" t="s">
        <v>31762</v>
      </c>
      <c r="E1022" t="s">
        <v>31762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32822</v>
      </c>
      <c r="C1023" t="s">
        <v>31353</v>
      </c>
      <c r="D1023" t="s">
        <v>31696</v>
      </c>
      <c r="E1023" t="s">
        <v>31696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32823</v>
      </c>
      <c r="C1024" t="s">
        <v>31353</v>
      </c>
      <c r="D1024" t="s">
        <v>32824</v>
      </c>
      <c r="E1024" t="s">
        <v>32824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32825</v>
      </c>
      <c r="C1025" t="s">
        <v>31353</v>
      </c>
      <c r="D1025" t="s">
        <v>32826</v>
      </c>
      <c r="E1025" t="s">
        <v>32826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32827</v>
      </c>
      <c r="C1026" t="s">
        <v>31353</v>
      </c>
      <c r="D1026" t="s">
        <v>7111</v>
      </c>
      <c r="E1026" t="s">
        <v>7111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32828</v>
      </c>
      <c r="C1027" t="s">
        <v>31353</v>
      </c>
      <c r="D1027" t="s">
        <v>32533</v>
      </c>
      <c r="E1027" t="s">
        <v>32533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32829</v>
      </c>
      <c r="C1028" t="s">
        <v>31353</v>
      </c>
      <c r="D1028" t="s">
        <v>32830</v>
      </c>
      <c r="E1028" t="s">
        <v>32830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32831</v>
      </c>
      <c r="C1029" t="s">
        <v>31353</v>
      </c>
      <c r="D1029" t="s">
        <v>32832</v>
      </c>
      <c r="E1029" t="s">
        <v>32832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32833</v>
      </c>
      <c r="C1030" t="s">
        <v>31353</v>
      </c>
      <c r="D1030" t="s">
        <v>32834</v>
      </c>
      <c r="E1030" t="s">
        <v>32834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32835</v>
      </c>
      <c r="C1031" t="s">
        <v>31353</v>
      </c>
      <c r="D1031" t="s">
        <v>32227</v>
      </c>
      <c r="E1031" t="s">
        <v>32227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32836</v>
      </c>
      <c r="C1032" t="s">
        <v>31353</v>
      </c>
      <c r="D1032" t="s">
        <v>31386</v>
      </c>
      <c r="E1032" t="s">
        <v>31386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32837</v>
      </c>
      <c r="C1033" t="s">
        <v>31353</v>
      </c>
      <c r="D1033" t="s">
        <v>32838</v>
      </c>
      <c r="E1033" t="s">
        <v>32838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32839</v>
      </c>
      <c r="C1034" t="s">
        <v>31353</v>
      </c>
      <c r="D1034" t="s">
        <v>31384</v>
      </c>
      <c r="E1034" t="s">
        <v>31384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32840</v>
      </c>
      <c r="C1035" t="s">
        <v>31353</v>
      </c>
      <c r="D1035" t="s">
        <v>31553</v>
      </c>
      <c r="E1035" t="s">
        <v>31553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32841</v>
      </c>
      <c r="C1036" t="s">
        <v>31353</v>
      </c>
      <c r="D1036" t="s">
        <v>31648</v>
      </c>
      <c r="E1036" t="s">
        <v>31648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32842</v>
      </c>
      <c r="C1037" t="s">
        <v>31353</v>
      </c>
      <c r="D1037" t="s">
        <v>13975</v>
      </c>
      <c r="E1037" t="s">
        <v>13975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32843</v>
      </c>
      <c r="C1038" t="s">
        <v>31353</v>
      </c>
      <c r="D1038" t="s">
        <v>26611</v>
      </c>
      <c r="E1038" t="s">
        <v>26611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32844</v>
      </c>
      <c r="C1039" t="s">
        <v>31353</v>
      </c>
      <c r="D1039" t="s">
        <v>26611</v>
      </c>
      <c r="E1039" t="s">
        <v>26611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32845</v>
      </c>
      <c r="C1040" t="s">
        <v>31353</v>
      </c>
      <c r="D1040" t="s">
        <v>26611</v>
      </c>
      <c r="E1040" t="s">
        <v>26611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32846</v>
      </c>
      <c r="C1041" t="s">
        <v>31353</v>
      </c>
      <c r="D1041" t="s">
        <v>26611</v>
      </c>
      <c r="E1041" t="s">
        <v>26611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32847</v>
      </c>
      <c r="C1042" t="s">
        <v>31353</v>
      </c>
      <c r="D1042" t="s">
        <v>31415</v>
      </c>
      <c r="E1042" t="s">
        <v>31415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32848</v>
      </c>
      <c r="C1043" t="s">
        <v>31353</v>
      </c>
      <c r="D1043" t="s">
        <v>31415</v>
      </c>
      <c r="E1043" t="s">
        <v>31415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32849</v>
      </c>
      <c r="C1044" t="s">
        <v>31353</v>
      </c>
      <c r="D1044" t="s">
        <v>32499</v>
      </c>
      <c r="E1044" t="s">
        <v>32499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32850</v>
      </c>
      <c r="C1045" t="s">
        <v>31353</v>
      </c>
      <c r="D1045" t="s">
        <v>1328</v>
      </c>
      <c r="E1045" t="s">
        <v>1328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32851</v>
      </c>
      <c r="C1046" t="s">
        <v>31353</v>
      </c>
      <c r="D1046" t="s">
        <v>32852</v>
      </c>
      <c r="E1046" t="s">
        <v>32852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32853</v>
      </c>
      <c r="C1047" t="s">
        <v>31353</v>
      </c>
      <c r="D1047" t="s">
        <v>25061</v>
      </c>
      <c r="E1047" t="s">
        <v>25061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32854</v>
      </c>
      <c r="C1048" t="s">
        <v>31353</v>
      </c>
      <c r="D1048" t="s">
        <v>32855</v>
      </c>
      <c r="E1048" t="s">
        <v>32855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32856</v>
      </c>
      <c r="C1049" t="s">
        <v>31353</v>
      </c>
      <c r="D1049" t="s">
        <v>32628</v>
      </c>
      <c r="E1049" t="s">
        <v>32628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32857</v>
      </c>
      <c r="C1050" t="s">
        <v>31353</v>
      </c>
      <c r="D1050" t="s">
        <v>13886</v>
      </c>
      <c r="E1050" t="s">
        <v>13886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32858</v>
      </c>
      <c r="C1051" t="s">
        <v>31353</v>
      </c>
      <c r="D1051" t="s">
        <v>32603</v>
      </c>
      <c r="E1051" t="s">
        <v>32603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32859</v>
      </c>
      <c r="C1052" t="s">
        <v>31353</v>
      </c>
      <c r="D1052" t="s">
        <v>31486</v>
      </c>
      <c r="E1052" t="s">
        <v>31486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32860</v>
      </c>
      <c r="C1053" t="s">
        <v>31353</v>
      </c>
      <c r="D1053" t="s">
        <v>12233</v>
      </c>
      <c r="E1053" t="s">
        <v>12233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32861</v>
      </c>
      <c r="C1054" t="s">
        <v>31353</v>
      </c>
      <c r="D1054" t="s">
        <v>32862</v>
      </c>
      <c r="E1054" t="s">
        <v>32862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32863</v>
      </c>
      <c r="C1055" t="s">
        <v>31353</v>
      </c>
      <c r="D1055" t="s">
        <v>32085</v>
      </c>
      <c r="E1055" t="s">
        <v>32085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32864</v>
      </c>
      <c r="C1056" t="s">
        <v>31353</v>
      </c>
      <c r="D1056" t="s">
        <v>31486</v>
      </c>
      <c r="E1056" t="s">
        <v>31486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32865</v>
      </c>
      <c r="C1057" t="s">
        <v>31353</v>
      </c>
      <c r="D1057" t="s">
        <v>31636</v>
      </c>
      <c r="E1057" t="s">
        <v>31636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32866</v>
      </c>
      <c r="C1058" t="s">
        <v>31353</v>
      </c>
      <c r="D1058" t="s">
        <v>32547</v>
      </c>
      <c r="E1058" t="s">
        <v>32547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32867</v>
      </c>
      <c r="C1059" t="s">
        <v>31353</v>
      </c>
      <c r="D1059" t="s">
        <v>32868</v>
      </c>
      <c r="E1059" t="s">
        <v>32868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32869</v>
      </c>
      <c r="C1060" t="s">
        <v>31353</v>
      </c>
      <c r="D1060" t="s">
        <v>32490</v>
      </c>
      <c r="E1060" t="s">
        <v>32490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32870</v>
      </c>
      <c r="C1061" t="s">
        <v>31353</v>
      </c>
      <c r="D1061" t="s">
        <v>32871</v>
      </c>
      <c r="E1061" t="s">
        <v>32871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32872</v>
      </c>
      <c r="C1062" t="s">
        <v>31353</v>
      </c>
      <c r="D1062" t="s">
        <v>32873</v>
      </c>
      <c r="E1062" t="s">
        <v>32873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32874</v>
      </c>
      <c r="C1063" t="s">
        <v>31353</v>
      </c>
      <c r="D1063" t="s">
        <v>31694</v>
      </c>
      <c r="E1063" t="s">
        <v>31694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32875</v>
      </c>
      <c r="C1064" t="s">
        <v>31353</v>
      </c>
      <c r="D1064" t="s">
        <v>31799</v>
      </c>
      <c r="E1064" t="s">
        <v>31799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32876</v>
      </c>
      <c r="C1065" t="s">
        <v>31353</v>
      </c>
      <c r="D1065" t="s">
        <v>32547</v>
      </c>
      <c r="E1065" t="s">
        <v>32547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32877</v>
      </c>
      <c r="C1066" t="s">
        <v>31353</v>
      </c>
      <c r="D1066" t="s">
        <v>32549</v>
      </c>
      <c r="E1066" t="s">
        <v>32549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32878</v>
      </c>
      <c r="C1067" t="s">
        <v>31353</v>
      </c>
      <c r="D1067" t="s">
        <v>32547</v>
      </c>
      <c r="E1067" t="s">
        <v>32547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32879</v>
      </c>
      <c r="C1068" t="s">
        <v>31353</v>
      </c>
      <c r="D1068" t="s">
        <v>32880</v>
      </c>
      <c r="E1068" t="s">
        <v>32880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32881</v>
      </c>
      <c r="C1069" t="s">
        <v>31353</v>
      </c>
      <c r="D1069" t="s">
        <v>8597</v>
      </c>
      <c r="E1069" t="s">
        <v>8597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32882</v>
      </c>
      <c r="C1070" t="s">
        <v>31353</v>
      </c>
      <c r="D1070" t="s">
        <v>31714</v>
      </c>
      <c r="E1070" t="s">
        <v>31714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32883</v>
      </c>
      <c r="C1071" t="s">
        <v>31353</v>
      </c>
      <c r="D1071" t="s">
        <v>31415</v>
      </c>
      <c r="E1071" t="s">
        <v>31415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32884</v>
      </c>
      <c r="C1072" t="s">
        <v>31353</v>
      </c>
      <c r="D1072" t="s">
        <v>31415</v>
      </c>
      <c r="E1072" t="s">
        <v>31415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32885</v>
      </c>
      <c r="C1073" t="s">
        <v>31353</v>
      </c>
      <c r="D1073" t="s">
        <v>31415</v>
      </c>
      <c r="E1073" t="s">
        <v>31415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32886</v>
      </c>
      <c r="C1074" t="s">
        <v>31353</v>
      </c>
      <c r="D1074" t="s">
        <v>32887</v>
      </c>
      <c r="E1074" t="s">
        <v>32887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32888</v>
      </c>
      <c r="C1075" t="s">
        <v>31353</v>
      </c>
      <c r="D1075" t="s">
        <v>32889</v>
      </c>
      <c r="E1075" t="s">
        <v>32889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32890</v>
      </c>
      <c r="C1076" t="s">
        <v>31353</v>
      </c>
      <c r="D1076" t="s">
        <v>32891</v>
      </c>
      <c r="E1076" t="s">
        <v>32891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32892</v>
      </c>
      <c r="C1077" t="s">
        <v>31353</v>
      </c>
      <c r="D1077" t="s">
        <v>32893</v>
      </c>
      <c r="E1077" t="s">
        <v>32893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32894</v>
      </c>
      <c r="C1078" t="s">
        <v>31353</v>
      </c>
      <c r="D1078" t="s">
        <v>32895</v>
      </c>
      <c r="E1078" t="s">
        <v>32895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32896</v>
      </c>
      <c r="C1079" t="s">
        <v>31353</v>
      </c>
      <c r="D1079" t="s">
        <v>32897</v>
      </c>
      <c r="E1079" t="s">
        <v>32897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32898</v>
      </c>
      <c r="C1080" t="s">
        <v>31353</v>
      </c>
      <c r="D1080" t="s">
        <v>32112</v>
      </c>
      <c r="E1080" t="s">
        <v>32112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32899</v>
      </c>
      <c r="C1081" t="s">
        <v>31353</v>
      </c>
      <c r="D1081" t="s">
        <v>25061</v>
      </c>
      <c r="E1081" t="s">
        <v>25061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32900</v>
      </c>
      <c r="C1082" t="s">
        <v>31353</v>
      </c>
      <c r="D1082" t="s">
        <v>26920</v>
      </c>
      <c r="E1082" t="s">
        <v>26920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32901</v>
      </c>
      <c r="C1083" t="s">
        <v>31353</v>
      </c>
      <c r="D1083" t="s">
        <v>32902</v>
      </c>
      <c r="E1083" t="s">
        <v>32902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32903</v>
      </c>
      <c r="C1084" t="s">
        <v>31353</v>
      </c>
      <c r="D1084" t="s">
        <v>10723</v>
      </c>
      <c r="E1084" t="s">
        <v>10723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32904</v>
      </c>
      <c r="C1085" t="s">
        <v>31353</v>
      </c>
      <c r="D1085" t="s">
        <v>31384</v>
      </c>
      <c r="E1085" t="s">
        <v>31384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32905</v>
      </c>
      <c r="C1086" t="s">
        <v>31353</v>
      </c>
      <c r="D1086" t="s">
        <v>26408</v>
      </c>
      <c r="E1086" t="s">
        <v>26408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32906</v>
      </c>
      <c r="C1087" t="s">
        <v>31353</v>
      </c>
      <c r="D1087" t="s">
        <v>32907</v>
      </c>
      <c r="E1087" t="s">
        <v>32907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32908</v>
      </c>
      <c r="C1088" t="s">
        <v>31353</v>
      </c>
      <c r="D1088" t="s">
        <v>1567</v>
      </c>
      <c r="E1088" t="s">
        <v>1567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32909</v>
      </c>
      <c r="C1089" t="s">
        <v>31353</v>
      </c>
      <c r="D1089" t="s">
        <v>31904</v>
      </c>
      <c r="E1089" t="s">
        <v>31904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32910</v>
      </c>
      <c r="C1090" t="s">
        <v>31353</v>
      </c>
      <c r="D1090" t="s">
        <v>4879</v>
      </c>
      <c r="E1090" t="s">
        <v>4879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32911</v>
      </c>
      <c r="C1091" t="s">
        <v>31353</v>
      </c>
      <c r="D1091" t="s">
        <v>32912</v>
      </c>
      <c r="E1091" t="s">
        <v>32912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32913</v>
      </c>
      <c r="C1092" t="s">
        <v>31353</v>
      </c>
      <c r="D1092" t="s">
        <v>31400</v>
      </c>
      <c r="E1092" t="s">
        <v>31400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32914</v>
      </c>
      <c r="C1093" t="s">
        <v>31353</v>
      </c>
      <c r="D1093" t="s">
        <v>32915</v>
      </c>
      <c r="E1093" t="s">
        <v>32915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32916</v>
      </c>
      <c r="C1094" t="s">
        <v>31353</v>
      </c>
      <c r="D1094" t="s">
        <v>32917</v>
      </c>
      <c r="E1094" t="s">
        <v>32917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32918</v>
      </c>
      <c r="C1095" t="s">
        <v>31353</v>
      </c>
      <c r="D1095" t="s">
        <v>4879</v>
      </c>
      <c r="E1095" t="s">
        <v>4879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32919</v>
      </c>
      <c r="C1096" t="s">
        <v>31353</v>
      </c>
      <c r="D1096" t="s">
        <v>32656</v>
      </c>
      <c r="E1096" t="s">
        <v>32656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32920</v>
      </c>
      <c r="C1097" t="s">
        <v>31353</v>
      </c>
      <c r="D1097" t="s">
        <v>1119</v>
      </c>
      <c r="E1097" t="s">
        <v>1119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32921</v>
      </c>
      <c r="C1098" t="s">
        <v>31353</v>
      </c>
      <c r="D1098" t="s">
        <v>25431</v>
      </c>
      <c r="E1098" t="s">
        <v>25431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32922</v>
      </c>
      <c r="C1099" t="s">
        <v>31353</v>
      </c>
      <c r="D1099" t="s">
        <v>32923</v>
      </c>
      <c r="E1099" t="s">
        <v>32923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32924</v>
      </c>
      <c r="C1100" t="s">
        <v>31353</v>
      </c>
      <c r="D1100" t="s">
        <v>32110</v>
      </c>
      <c r="E1100" t="s">
        <v>32110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32925</v>
      </c>
      <c r="C1101" t="s">
        <v>31353</v>
      </c>
      <c r="D1101" t="s">
        <v>31696</v>
      </c>
      <c r="E1101" t="s">
        <v>31696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32926</v>
      </c>
      <c r="C1102" t="s">
        <v>31353</v>
      </c>
      <c r="D1102" t="s">
        <v>13553</v>
      </c>
      <c r="E1102" t="s">
        <v>13553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32927</v>
      </c>
      <c r="C1103" t="s">
        <v>31353</v>
      </c>
      <c r="D1103" t="s">
        <v>25148</v>
      </c>
      <c r="E1103" t="s">
        <v>25148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32928</v>
      </c>
      <c r="C1104" t="s">
        <v>31353</v>
      </c>
      <c r="D1104" t="s">
        <v>32929</v>
      </c>
      <c r="E1104" t="s">
        <v>32929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32930</v>
      </c>
      <c r="C1105" t="s">
        <v>31353</v>
      </c>
      <c r="D1105" t="s">
        <v>8627</v>
      </c>
      <c r="E1105" t="s">
        <v>8627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32931</v>
      </c>
      <c r="C1106" t="s">
        <v>31353</v>
      </c>
      <c r="D1106" t="s">
        <v>32932</v>
      </c>
      <c r="E1106" t="s">
        <v>32932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32933</v>
      </c>
      <c r="C1107" t="s">
        <v>31353</v>
      </c>
      <c r="D1107" t="s">
        <v>32283</v>
      </c>
      <c r="E1107" t="s">
        <v>32283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32934</v>
      </c>
      <c r="C1108" t="s">
        <v>31353</v>
      </c>
      <c r="D1108" t="s">
        <v>32935</v>
      </c>
      <c r="E1108" t="s">
        <v>32935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32936</v>
      </c>
      <c r="C1109" t="s">
        <v>31353</v>
      </c>
      <c r="D1109" t="s">
        <v>32283</v>
      </c>
      <c r="E1109" t="s">
        <v>32283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32937</v>
      </c>
      <c r="C1110" t="s">
        <v>31353</v>
      </c>
      <c r="D1110" t="s">
        <v>32938</v>
      </c>
      <c r="E1110" t="s">
        <v>32938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32939</v>
      </c>
      <c r="C1111" t="s">
        <v>31353</v>
      </c>
      <c r="D1111" t="s">
        <v>32355</v>
      </c>
      <c r="E1111" t="s">
        <v>32355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32940</v>
      </c>
      <c r="C1112" t="s">
        <v>31353</v>
      </c>
      <c r="D1112" t="s">
        <v>32283</v>
      </c>
      <c r="E1112" t="s">
        <v>32283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32941</v>
      </c>
      <c r="C1113" t="s">
        <v>31353</v>
      </c>
      <c r="D1113" t="s">
        <v>13553</v>
      </c>
      <c r="E1113" t="s">
        <v>13553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32942</v>
      </c>
      <c r="C1114" t="s">
        <v>31353</v>
      </c>
      <c r="D1114" t="s">
        <v>32943</v>
      </c>
      <c r="E1114" t="s">
        <v>32943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32944</v>
      </c>
      <c r="C1115" t="s">
        <v>31353</v>
      </c>
      <c r="D1115" t="s">
        <v>32945</v>
      </c>
      <c r="E1115" t="s">
        <v>32945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32946</v>
      </c>
      <c r="C1116" t="s">
        <v>31353</v>
      </c>
      <c r="D1116" t="s">
        <v>31598</v>
      </c>
      <c r="E1116" t="s">
        <v>31598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32947</v>
      </c>
      <c r="C1117" t="s">
        <v>31353</v>
      </c>
      <c r="D1117" t="s">
        <v>32889</v>
      </c>
      <c r="E1117" t="s">
        <v>32889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32948</v>
      </c>
      <c r="C1118" t="s">
        <v>31353</v>
      </c>
      <c r="D1118" t="s">
        <v>31440</v>
      </c>
      <c r="E1118" t="s">
        <v>31440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32949</v>
      </c>
      <c r="C1119" t="s">
        <v>31353</v>
      </c>
      <c r="D1119" t="s">
        <v>1328</v>
      </c>
      <c r="E1119" t="s">
        <v>1328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32950</v>
      </c>
      <c r="C1120" t="s">
        <v>31353</v>
      </c>
      <c r="D1120" t="s">
        <v>32951</v>
      </c>
      <c r="E1120" t="s">
        <v>32951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32952</v>
      </c>
      <c r="C1121" t="s">
        <v>31353</v>
      </c>
      <c r="D1121" t="s">
        <v>32929</v>
      </c>
      <c r="E1121" t="s">
        <v>32929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32953</v>
      </c>
      <c r="C1122" t="s">
        <v>31353</v>
      </c>
      <c r="D1122" t="s">
        <v>7111</v>
      </c>
      <c r="E1122" t="s">
        <v>7111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32954</v>
      </c>
      <c r="C1123" t="s">
        <v>31353</v>
      </c>
      <c r="D1123" t="s">
        <v>32955</v>
      </c>
      <c r="E1123" t="s">
        <v>32955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32956</v>
      </c>
      <c r="C1124" t="s">
        <v>31353</v>
      </c>
      <c r="D1124" t="s">
        <v>32735</v>
      </c>
      <c r="E1124" t="s">
        <v>32735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32957</v>
      </c>
      <c r="C1125" t="s">
        <v>31353</v>
      </c>
      <c r="D1125" t="s">
        <v>32958</v>
      </c>
      <c r="E1125" t="s">
        <v>32958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32959</v>
      </c>
      <c r="C1126" t="s">
        <v>31353</v>
      </c>
      <c r="D1126" t="s">
        <v>32362</v>
      </c>
      <c r="E1126" t="s">
        <v>32362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32960</v>
      </c>
      <c r="C1127" t="s">
        <v>31353</v>
      </c>
      <c r="D1127" t="s">
        <v>32961</v>
      </c>
      <c r="E1127" t="s">
        <v>32961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32962</v>
      </c>
      <c r="C1128" t="s">
        <v>31353</v>
      </c>
      <c r="D1128" t="s">
        <v>32963</v>
      </c>
      <c r="E1128" t="s">
        <v>32963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32964</v>
      </c>
      <c r="C1129" t="s">
        <v>31353</v>
      </c>
      <c r="D1129" t="s">
        <v>32871</v>
      </c>
      <c r="E1129" t="s">
        <v>32871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32965</v>
      </c>
      <c r="C1130" t="s">
        <v>31353</v>
      </c>
      <c r="D1130" t="s">
        <v>13736</v>
      </c>
      <c r="E1130" t="s">
        <v>13736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32966</v>
      </c>
      <c r="C1131" t="s">
        <v>31353</v>
      </c>
      <c r="D1131" t="s">
        <v>31817</v>
      </c>
      <c r="E1131" t="s">
        <v>31817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32967</v>
      </c>
      <c r="C1132" t="s">
        <v>31353</v>
      </c>
      <c r="D1132" t="s">
        <v>32929</v>
      </c>
      <c r="E1132" t="s">
        <v>32929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32968</v>
      </c>
      <c r="C1133" t="s">
        <v>31353</v>
      </c>
      <c r="D1133" t="s">
        <v>32641</v>
      </c>
      <c r="E1133" t="s">
        <v>32641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32969</v>
      </c>
      <c r="C1134" t="s">
        <v>31353</v>
      </c>
      <c r="D1134" t="s">
        <v>32887</v>
      </c>
      <c r="E1134" t="s">
        <v>32887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32970</v>
      </c>
      <c r="C1135" t="s">
        <v>31353</v>
      </c>
      <c r="D1135" t="s">
        <v>2666</v>
      </c>
      <c r="E1135" t="s">
        <v>2666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32971</v>
      </c>
      <c r="C1136" t="s">
        <v>31353</v>
      </c>
      <c r="D1136" t="s">
        <v>32190</v>
      </c>
      <c r="E1136" t="s">
        <v>32190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32972</v>
      </c>
      <c r="C1137" t="s">
        <v>31353</v>
      </c>
      <c r="D1137" t="s">
        <v>13470</v>
      </c>
      <c r="E1137" t="s">
        <v>13470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32973</v>
      </c>
      <c r="C1138" t="s">
        <v>31353</v>
      </c>
      <c r="D1138" t="s">
        <v>31531</v>
      </c>
      <c r="E1138" t="s">
        <v>31531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32974</v>
      </c>
      <c r="C1139" t="s">
        <v>31353</v>
      </c>
      <c r="D1139" t="s">
        <v>1475</v>
      </c>
      <c r="E1139" t="s">
        <v>1475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32975</v>
      </c>
      <c r="C1140" t="s">
        <v>31353</v>
      </c>
      <c r="D1140" t="s">
        <v>31462</v>
      </c>
      <c r="E1140" t="s">
        <v>31462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32976</v>
      </c>
      <c r="C1141" t="s">
        <v>31353</v>
      </c>
      <c r="D1141" t="s">
        <v>13553</v>
      </c>
      <c r="E1141" t="s">
        <v>13553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32977</v>
      </c>
      <c r="C1142" t="s">
        <v>31353</v>
      </c>
      <c r="D1142" t="s">
        <v>31472</v>
      </c>
      <c r="E1142" t="s">
        <v>31472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32978</v>
      </c>
      <c r="C1143" t="s">
        <v>31353</v>
      </c>
      <c r="D1143" t="s">
        <v>32955</v>
      </c>
      <c r="E1143" t="s">
        <v>32955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32979</v>
      </c>
      <c r="C1144" t="s">
        <v>31353</v>
      </c>
      <c r="D1144" t="s">
        <v>13553</v>
      </c>
      <c r="E1144" t="s">
        <v>13553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32980</v>
      </c>
      <c r="C1145" t="s">
        <v>31353</v>
      </c>
      <c r="D1145" t="s">
        <v>32028</v>
      </c>
      <c r="E1145" t="s">
        <v>32028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32981</v>
      </c>
      <c r="C1146" t="s">
        <v>31353</v>
      </c>
      <c r="D1146" t="s">
        <v>2666</v>
      </c>
      <c r="E1146" t="s">
        <v>2666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32982</v>
      </c>
      <c r="C1147" t="s">
        <v>31353</v>
      </c>
      <c r="D1147" t="s">
        <v>32983</v>
      </c>
      <c r="E1147" t="s">
        <v>32983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32984</v>
      </c>
      <c r="C1148" t="s">
        <v>31353</v>
      </c>
      <c r="D1148" t="s">
        <v>32985</v>
      </c>
      <c r="E1148" t="s">
        <v>32985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32986</v>
      </c>
      <c r="C1149" t="s">
        <v>31353</v>
      </c>
      <c r="D1149" t="s">
        <v>32185</v>
      </c>
      <c r="E1149" t="s">
        <v>32185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32987</v>
      </c>
      <c r="C1150" t="s">
        <v>31353</v>
      </c>
      <c r="D1150" t="s">
        <v>32988</v>
      </c>
      <c r="E1150" t="s">
        <v>32988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32989</v>
      </c>
      <c r="C1151" t="s">
        <v>31353</v>
      </c>
      <c r="D1151" t="s">
        <v>32283</v>
      </c>
      <c r="E1151" t="s">
        <v>32283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32990</v>
      </c>
      <c r="C1152" t="s">
        <v>31353</v>
      </c>
      <c r="D1152" t="s">
        <v>31778</v>
      </c>
      <c r="E1152" t="s">
        <v>31778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32991</v>
      </c>
      <c r="C1153" t="s">
        <v>31353</v>
      </c>
      <c r="D1153" t="s">
        <v>13553</v>
      </c>
      <c r="E1153" t="s">
        <v>13553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32992</v>
      </c>
      <c r="C1154" t="s">
        <v>31353</v>
      </c>
      <c r="D1154" t="s">
        <v>13553</v>
      </c>
      <c r="E1154" t="s">
        <v>13553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32993</v>
      </c>
      <c r="C1155" t="s">
        <v>31353</v>
      </c>
      <c r="D1155" t="s">
        <v>32085</v>
      </c>
      <c r="E1155" t="s">
        <v>32085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32994</v>
      </c>
      <c r="C1156" t="s">
        <v>31353</v>
      </c>
      <c r="D1156" t="s">
        <v>25148</v>
      </c>
      <c r="E1156" t="s">
        <v>25148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32995</v>
      </c>
      <c r="C1157" t="s">
        <v>31353</v>
      </c>
      <c r="D1157" t="s">
        <v>31975</v>
      </c>
      <c r="E1157" t="s">
        <v>31975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32996</v>
      </c>
      <c r="C1158" t="s">
        <v>31353</v>
      </c>
      <c r="D1158" t="s">
        <v>13553</v>
      </c>
      <c r="E1158" t="s">
        <v>13553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32997</v>
      </c>
      <c r="C1159" t="s">
        <v>31353</v>
      </c>
      <c r="D1159" t="s">
        <v>32357</v>
      </c>
      <c r="E1159" t="s">
        <v>32357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32998</v>
      </c>
      <c r="C1160" t="s">
        <v>31353</v>
      </c>
      <c r="D1160" t="s">
        <v>32999</v>
      </c>
      <c r="E1160" t="s">
        <v>32999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33000</v>
      </c>
      <c r="C1161" t="s">
        <v>31353</v>
      </c>
      <c r="D1161" t="s">
        <v>25223</v>
      </c>
      <c r="E1161" t="s">
        <v>25223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33001</v>
      </c>
      <c r="C1162" t="s">
        <v>31353</v>
      </c>
      <c r="D1162" t="s">
        <v>32296</v>
      </c>
      <c r="E1162" t="s">
        <v>32296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33002</v>
      </c>
      <c r="C1163" t="s">
        <v>31353</v>
      </c>
      <c r="D1163" t="s">
        <v>33003</v>
      </c>
      <c r="E1163" t="s">
        <v>33003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33004</v>
      </c>
      <c r="C1164" t="s">
        <v>31353</v>
      </c>
      <c r="D1164" t="s">
        <v>33005</v>
      </c>
      <c r="E1164" t="s">
        <v>33005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33006</v>
      </c>
      <c r="C1165" t="s">
        <v>31353</v>
      </c>
      <c r="D1165" t="s">
        <v>33007</v>
      </c>
      <c r="E1165" t="s">
        <v>33007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33008</v>
      </c>
      <c r="C1166" t="s">
        <v>31353</v>
      </c>
      <c r="D1166" t="s">
        <v>33009</v>
      </c>
      <c r="E1166" t="s">
        <v>33009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33010</v>
      </c>
      <c r="C1167" t="s">
        <v>31353</v>
      </c>
      <c r="D1167" t="s">
        <v>33011</v>
      </c>
      <c r="E1167" t="s">
        <v>33011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33012</v>
      </c>
      <c r="C1168" t="s">
        <v>31353</v>
      </c>
      <c r="D1168" t="s">
        <v>24976</v>
      </c>
      <c r="E1168" t="s">
        <v>24976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33013</v>
      </c>
      <c r="C1169" t="s">
        <v>31353</v>
      </c>
      <c r="D1169" t="s">
        <v>32582</v>
      </c>
      <c r="E1169" t="s">
        <v>32582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33014</v>
      </c>
      <c r="C1170" t="s">
        <v>31353</v>
      </c>
      <c r="D1170" t="s">
        <v>31484</v>
      </c>
      <c r="E1170" t="s">
        <v>31484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33015</v>
      </c>
      <c r="C1171" t="s">
        <v>31353</v>
      </c>
      <c r="D1171" t="s">
        <v>31980</v>
      </c>
      <c r="E1171" t="s">
        <v>31980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33016</v>
      </c>
      <c r="C1172" t="s">
        <v>31353</v>
      </c>
      <c r="D1172" t="s">
        <v>1920</v>
      </c>
      <c r="E1172" t="s">
        <v>1920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33017</v>
      </c>
      <c r="C1173" t="s">
        <v>31353</v>
      </c>
      <c r="D1173" t="s">
        <v>10367</v>
      </c>
      <c r="E1173" t="s">
        <v>10367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33018</v>
      </c>
      <c r="C1174" t="s">
        <v>31353</v>
      </c>
      <c r="D1174" t="s">
        <v>33019</v>
      </c>
      <c r="E1174" t="s">
        <v>33019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33020</v>
      </c>
      <c r="C1175" t="s">
        <v>31353</v>
      </c>
      <c r="D1175" t="s">
        <v>1962</v>
      </c>
      <c r="E1175" t="s">
        <v>1962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33021</v>
      </c>
      <c r="C1176" t="s">
        <v>31353</v>
      </c>
      <c r="D1176" t="s">
        <v>13766</v>
      </c>
      <c r="E1176" t="s">
        <v>13766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33022</v>
      </c>
      <c r="C1177" t="s">
        <v>31353</v>
      </c>
      <c r="D1177" t="s">
        <v>33023</v>
      </c>
      <c r="E1177" t="s">
        <v>33023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33024</v>
      </c>
      <c r="C1178" t="s">
        <v>31353</v>
      </c>
      <c r="D1178" t="s">
        <v>32033</v>
      </c>
      <c r="E1178" t="s">
        <v>32033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33025</v>
      </c>
      <c r="C1179" t="s">
        <v>31353</v>
      </c>
      <c r="D1179" t="s">
        <v>31535</v>
      </c>
      <c r="E1179" t="s">
        <v>31535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33026</v>
      </c>
      <c r="C1180" t="s">
        <v>31353</v>
      </c>
      <c r="D1180" t="s">
        <v>32158</v>
      </c>
      <c r="E1180" t="s">
        <v>32158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33027</v>
      </c>
      <c r="C1181" t="s">
        <v>31353</v>
      </c>
      <c r="D1181" t="s">
        <v>33028</v>
      </c>
      <c r="E1181" t="s">
        <v>33028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33029</v>
      </c>
      <c r="C1182" t="s">
        <v>31353</v>
      </c>
      <c r="D1182" t="s">
        <v>25402</v>
      </c>
      <c r="E1182" t="s">
        <v>25402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33030</v>
      </c>
      <c r="C1183" t="s">
        <v>31353</v>
      </c>
      <c r="D1183" t="s">
        <v>33031</v>
      </c>
      <c r="E1183" t="s">
        <v>33031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33032</v>
      </c>
      <c r="C1184" t="s">
        <v>31353</v>
      </c>
      <c r="D1184" t="s">
        <v>25223</v>
      </c>
      <c r="E1184" t="s">
        <v>25223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33033</v>
      </c>
      <c r="C1185" t="s">
        <v>31353</v>
      </c>
      <c r="D1185" t="s">
        <v>32283</v>
      </c>
      <c r="E1185" t="s">
        <v>32283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33034</v>
      </c>
      <c r="C1186" t="s">
        <v>31353</v>
      </c>
      <c r="D1186" t="s">
        <v>32641</v>
      </c>
      <c r="E1186" t="s">
        <v>32641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33035</v>
      </c>
      <c r="C1187" t="s">
        <v>31353</v>
      </c>
      <c r="D1187" t="s">
        <v>32296</v>
      </c>
      <c r="E1187" t="s">
        <v>32296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33036</v>
      </c>
      <c r="C1188" t="s">
        <v>31353</v>
      </c>
      <c r="D1188" t="s">
        <v>7111</v>
      </c>
      <c r="E1188" t="s">
        <v>7111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33037</v>
      </c>
      <c r="C1189" t="s">
        <v>31353</v>
      </c>
      <c r="D1189" t="s">
        <v>13553</v>
      </c>
      <c r="E1189" t="s">
        <v>13553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33038</v>
      </c>
      <c r="C1190" t="s">
        <v>31353</v>
      </c>
      <c r="D1190" t="s">
        <v>13855</v>
      </c>
      <c r="E1190" t="s">
        <v>13855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33039</v>
      </c>
      <c r="C1191" t="s">
        <v>31353</v>
      </c>
      <c r="D1191" t="s">
        <v>33040</v>
      </c>
      <c r="E1191" t="s">
        <v>33040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33041</v>
      </c>
      <c r="C1192" t="s">
        <v>31353</v>
      </c>
      <c r="D1192" t="s">
        <v>33040</v>
      </c>
      <c r="E1192" t="s">
        <v>33040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33042</v>
      </c>
      <c r="C1193" t="s">
        <v>31353</v>
      </c>
      <c r="D1193" t="s">
        <v>7111</v>
      </c>
      <c r="E1193" t="s">
        <v>7111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33043</v>
      </c>
      <c r="C1194" t="s">
        <v>31353</v>
      </c>
      <c r="D1194" t="s">
        <v>32056</v>
      </c>
      <c r="E1194" t="s">
        <v>32056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33044</v>
      </c>
      <c r="C1195" t="s">
        <v>31353</v>
      </c>
      <c r="D1195" t="s">
        <v>32355</v>
      </c>
      <c r="E1195" t="s">
        <v>32355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33045</v>
      </c>
      <c r="C1196" t="s">
        <v>31353</v>
      </c>
      <c r="D1196" t="s">
        <v>31531</v>
      </c>
      <c r="E1196" t="s">
        <v>31531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33046</v>
      </c>
      <c r="C1197" t="s">
        <v>31353</v>
      </c>
      <c r="D1197" t="s">
        <v>32871</v>
      </c>
      <c r="E1197" t="s">
        <v>32871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33047</v>
      </c>
      <c r="C1198" t="s">
        <v>31353</v>
      </c>
      <c r="D1198" t="s">
        <v>33048</v>
      </c>
      <c r="E1198" t="s">
        <v>33048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33049</v>
      </c>
      <c r="C1199" t="s">
        <v>31353</v>
      </c>
      <c r="D1199" t="s">
        <v>32085</v>
      </c>
      <c r="E1199" t="s">
        <v>32085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33050</v>
      </c>
      <c r="C1200" t="s">
        <v>31353</v>
      </c>
      <c r="D1200" t="s">
        <v>33051</v>
      </c>
      <c r="E1200" t="s">
        <v>33051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33052</v>
      </c>
      <c r="C1201" t="s">
        <v>31353</v>
      </c>
      <c r="D1201" t="s">
        <v>31809</v>
      </c>
      <c r="E1201" t="s">
        <v>31809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33053</v>
      </c>
      <c r="C1202" t="s">
        <v>31353</v>
      </c>
      <c r="D1202" t="s">
        <v>33054</v>
      </c>
      <c r="E1202" t="s">
        <v>33054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33055</v>
      </c>
      <c r="C1203" t="s">
        <v>31353</v>
      </c>
      <c r="D1203" t="s">
        <v>7200</v>
      </c>
      <c r="E1203" t="s">
        <v>7200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33056</v>
      </c>
      <c r="C1204" t="s">
        <v>31353</v>
      </c>
      <c r="D1204" t="s">
        <v>33057</v>
      </c>
      <c r="E1204" t="s">
        <v>33057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33058</v>
      </c>
      <c r="C1205" t="s">
        <v>31353</v>
      </c>
      <c r="D1205" t="s">
        <v>32112</v>
      </c>
      <c r="E1205" t="s">
        <v>32112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33059</v>
      </c>
      <c r="C1206" t="s">
        <v>31353</v>
      </c>
      <c r="D1206" t="s">
        <v>33060</v>
      </c>
      <c r="E1206" t="s">
        <v>33060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33061</v>
      </c>
      <c r="C1207" t="s">
        <v>31353</v>
      </c>
      <c r="D1207" t="s">
        <v>33062</v>
      </c>
      <c r="E1207" t="s">
        <v>33062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33063</v>
      </c>
      <c r="C1208" t="s">
        <v>31353</v>
      </c>
      <c r="D1208" t="s">
        <v>10901</v>
      </c>
      <c r="E1208" t="s">
        <v>10901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33064</v>
      </c>
      <c r="C1209" t="s">
        <v>31353</v>
      </c>
      <c r="D1209" t="s">
        <v>25239</v>
      </c>
      <c r="E1209" t="s">
        <v>25239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33065</v>
      </c>
      <c r="C1210" t="s">
        <v>31353</v>
      </c>
      <c r="D1210" t="s">
        <v>33066</v>
      </c>
      <c r="E1210" t="s">
        <v>33066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33067</v>
      </c>
      <c r="C1211" t="s">
        <v>31353</v>
      </c>
      <c r="D1211" t="s">
        <v>32310</v>
      </c>
      <c r="E1211" t="s">
        <v>32310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33068</v>
      </c>
      <c r="C1212" t="s">
        <v>31353</v>
      </c>
      <c r="D1212" t="s">
        <v>33069</v>
      </c>
      <c r="E1212" t="s">
        <v>33069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33070</v>
      </c>
      <c r="C1213" t="s">
        <v>31353</v>
      </c>
      <c r="D1213" t="s">
        <v>32641</v>
      </c>
      <c r="E1213" t="s">
        <v>32641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33071</v>
      </c>
      <c r="C1214" t="s">
        <v>31353</v>
      </c>
      <c r="D1214" t="s">
        <v>33072</v>
      </c>
      <c r="E1214" t="s">
        <v>33072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33073</v>
      </c>
      <c r="C1215" t="s">
        <v>31353</v>
      </c>
      <c r="D1215" t="s">
        <v>8817</v>
      </c>
      <c r="E1215" t="s">
        <v>8817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33074</v>
      </c>
      <c r="C1216" t="s">
        <v>31353</v>
      </c>
      <c r="D1216" t="s">
        <v>32362</v>
      </c>
      <c r="E1216" t="s">
        <v>32362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33075</v>
      </c>
      <c r="C1217" t="s">
        <v>31353</v>
      </c>
      <c r="D1217" t="s">
        <v>32000</v>
      </c>
      <c r="E1217" t="s">
        <v>32000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33076</v>
      </c>
      <c r="C1218" t="s">
        <v>31353</v>
      </c>
      <c r="D1218" t="s">
        <v>31553</v>
      </c>
      <c r="E1218" t="s">
        <v>31553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33077</v>
      </c>
      <c r="C1219" t="s">
        <v>31353</v>
      </c>
      <c r="D1219" t="s">
        <v>32641</v>
      </c>
      <c r="E1219" t="s">
        <v>32641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33078</v>
      </c>
      <c r="C1220" t="s">
        <v>31353</v>
      </c>
      <c r="D1220" t="s">
        <v>32357</v>
      </c>
      <c r="E1220" t="s">
        <v>32357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33079</v>
      </c>
      <c r="C1221" t="s">
        <v>31353</v>
      </c>
      <c r="D1221" t="s">
        <v>31975</v>
      </c>
      <c r="E1221" t="s">
        <v>31975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33080</v>
      </c>
      <c r="C1222" t="s">
        <v>31353</v>
      </c>
      <c r="D1222" t="s">
        <v>33081</v>
      </c>
      <c r="E1222" t="s">
        <v>33081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33082</v>
      </c>
      <c r="C1223" t="s">
        <v>31353</v>
      </c>
      <c r="D1223" t="s">
        <v>7111</v>
      </c>
      <c r="E1223" t="s">
        <v>7111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33083</v>
      </c>
      <c r="C1224" t="s">
        <v>31353</v>
      </c>
      <c r="D1224" t="s">
        <v>8817</v>
      </c>
      <c r="E1224" t="s">
        <v>8817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33084</v>
      </c>
      <c r="C1225" t="s">
        <v>31353</v>
      </c>
      <c r="D1225" t="s">
        <v>6423</v>
      </c>
      <c r="E1225" t="s">
        <v>6423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33085</v>
      </c>
      <c r="C1226" t="s">
        <v>31353</v>
      </c>
      <c r="D1226" t="s">
        <v>33086</v>
      </c>
      <c r="E1226" t="s">
        <v>33086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33087</v>
      </c>
      <c r="C1227" t="s">
        <v>31353</v>
      </c>
      <c r="D1227" t="s">
        <v>6423</v>
      </c>
      <c r="E1227" t="s">
        <v>6423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33088</v>
      </c>
      <c r="C1228" t="s">
        <v>31353</v>
      </c>
      <c r="D1228" t="s">
        <v>6423</v>
      </c>
      <c r="E1228" t="s">
        <v>6423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33089</v>
      </c>
      <c r="C1229" t="s">
        <v>31353</v>
      </c>
      <c r="D1229" t="s">
        <v>31531</v>
      </c>
      <c r="E1229" t="s">
        <v>31531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33090</v>
      </c>
      <c r="C1230" t="s">
        <v>31353</v>
      </c>
      <c r="D1230" t="s">
        <v>13347</v>
      </c>
      <c r="E1230" t="s">
        <v>13347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33091</v>
      </c>
      <c r="C1231" t="s">
        <v>31353</v>
      </c>
      <c r="D1231" t="s">
        <v>13553</v>
      </c>
      <c r="E1231" t="s">
        <v>13553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33092</v>
      </c>
      <c r="C1232" t="s">
        <v>31353</v>
      </c>
      <c r="D1232" t="s">
        <v>13553</v>
      </c>
      <c r="E1232" t="s">
        <v>13553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33093</v>
      </c>
      <c r="C1233" t="s">
        <v>31353</v>
      </c>
      <c r="D1233" t="s">
        <v>32112</v>
      </c>
      <c r="E1233" t="s">
        <v>32112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33094</v>
      </c>
      <c r="C1234" t="s">
        <v>31353</v>
      </c>
      <c r="D1234" t="s">
        <v>33095</v>
      </c>
      <c r="E1234" t="s">
        <v>33095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33096</v>
      </c>
      <c r="C1235" t="s">
        <v>31353</v>
      </c>
      <c r="D1235" t="s">
        <v>33097</v>
      </c>
      <c r="E1235" t="s">
        <v>33097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33098</v>
      </c>
      <c r="C1236" t="s">
        <v>31353</v>
      </c>
      <c r="D1236" t="s">
        <v>31384</v>
      </c>
      <c r="E1236" t="s">
        <v>31384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33099</v>
      </c>
      <c r="C1237" t="s">
        <v>31353</v>
      </c>
      <c r="D1237" t="s">
        <v>33100</v>
      </c>
      <c r="E1237" t="s">
        <v>33100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33101</v>
      </c>
      <c r="C1238" t="s">
        <v>31353</v>
      </c>
      <c r="D1238" t="s">
        <v>32590</v>
      </c>
      <c r="E1238" t="s">
        <v>32590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33102</v>
      </c>
      <c r="C1239" t="s">
        <v>31353</v>
      </c>
      <c r="D1239" t="s">
        <v>31384</v>
      </c>
      <c r="E1239" t="s">
        <v>31384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33103</v>
      </c>
      <c r="C1240" t="s">
        <v>31353</v>
      </c>
      <c r="D1240" t="s">
        <v>8423</v>
      </c>
      <c r="E1240" t="s">
        <v>8423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33104</v>
      </c>
      <c r="C1241" t="s">
        <v>31353</v>
      </c>
      <c r="D1241" t="s">
        <v>8423</v>
      </c>
      <c r="E1241" t="s">
        <v>8423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33105</v>
      </c>
      <c r="C1242" t="s">
        <v>31353</v>
      </c>
      <c r="D1242" t="s">
        <v>8423</v>
      </c>
      <c r="E1242" t="s">
        <v>8423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33106</v>
      </c>
      <c r="C1243" t="s">
        <v>31353</v>
      </c>
      <c r="D1243" t="s">
        <v>9632</v>
      </c>
      <c r="E1243" t="s">
        <v>9632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33107</v>
      </c>
      <c r="C1244" t="s">
        <v>31353</v>
      </c>
      <c r="D1244" t="s">
        <v>33028</v>
      </c>
      <c r="E1244" t="s">
        <v>33028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33108</v>
      </c>
      <c r="C1245" t="s">
        <v>31353</v>
      </c>
      <c r="D1245" t="s">
        <v>32955</v>
      </c>
      <c r="E1245" t="s">
        <v>32955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33109</v>
      </c>
      <c r="C1246" t="s">
        <v>31353</v>
      </c>
      <c r="D1246" t="s">
        <v>32501</v>
      </c>
      <c r="E1246" t="s">
        <v>32501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33110</v>
      </c>
      <c r="C1247" t="s">
        <v>31353</v>
      </c>
      <c r="D1247" t="s">
        <v>13855</v>
      </c>
      <c r="E1247" t="s">
        <v>13855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33111</v>
      </c>
      <c r="C1248" t="s">
        <v>31353</v>
      </c>
      <c r="D1248" t="s">
        <v>33112</v>
      </c>
      <c r="E1248" t="s">
        <v>33112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33113</v>
      </c>
      <c r="C1249" t="s">
        <v>31353</v>
      </c>
      <c r="D1249" t="s">
        <v>1475</v>
      </c>
      <c r="E1249" t="s">
        <v>1475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33114</v>
      </c>
      <c r="C1250" t="s">
        <v>31353</v>
      </c>
      <c r="D1250" t="s">
        <v>33115</v>
      </c>
      <c r="E1250" t="s">
        <v>33115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33116</v>
      </c>
      <c r="C1251" t="s">
        <v>31353</v>
      </c>
      <c r="D1251" t="s">
        <v>32641</v>
      </c>
      <c r="E1251" t="s">
        <v>32641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33117</v>
      </c>
      <c r="C1252" t="s">
        <v>31353</v>
      </c>
      <c r="D1252" t="s">
        <v>13855</v>
      </c>
      <c r="E1252" t="s">
        <v>13855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33118</v>
      </c>
      <c r="C1253" t="s">
        <v>31353</v>
      </c>
      <c r="D1253" t="s">
        <v>33119</v>
      </c>
      <c r="E1253" t="s">
        <v>33119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33120</v>
      </c>
      <c r="C1254" t="s">
        <v>31353</v>
      </c>
      <c r="D1254" t="s">
        <v>25223</v>
      </c>
      <c r="E1254" t="s">
        <v>25223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33121</v>
      </c>
      <c r="C1255" t="s">
        <v>31353</v>
      </c>
      <c r="D1255" t="s">
        <v>12233</v>
      </c>
      <c r="E1255" t="s">
        <v>12233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33122</v>
      </c>
      <c r="C1256" t="s">
        <v>31353</v>
      </c>
      <c r="D1256" t="s">
        <v>33123</v>
      </c>
      <c r="E1256" t="s">
        <v>33123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33124</v>
      </c>
      <c r="C1257" t="s">
        <v>31353</v>
      </c>
      <c r="D1257" t="s">
        <v>33125</v>
      </c>
      <c r="E1257" t="s">
        <v>33125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33126</v>
      </c>
      <c r="C1258" t="s">
        <v>31353</v>
      </c>
      <c r="D1258" t="s">
        <v>33127</v>
      </c>
      <c r="E1258" t="s">
        <v>33127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33128</v>
      </c>
      <c r="C1259" t="s">
        <v>31353</v>
      </c>
      <c r="D1259" t="s">
        <v>33129</v>
      </c>
      <c r="E1259" t="s">
        <v>33129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33130</v>
      </c>
      <c r="C1260" t="s">
        <v>31353</v>
      </c>
      <c r="D1260" t="s">
        <v>13736</v>
      </c>
      <c r="E1260" t="s">
        <v>13736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33131</v>
      </c>
      <c r="C1261" t="s">
        <v>31353</v>
      </c>
      <c r="D1261" t="s">
        <v>32355</v>
      </c>
      <c r="E1261" t="s">
        <v>32355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33132</v>
      </c>
      <c r="C1262" t="s">
        <v>31353</v>
      </c>
      <c r="D1262" t="s">
        <v>32357</v>
      </c>
      <c r="E1262" t="s">
        <v>32357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33133</v>
      </c>
      <c r="C1263" t="s">
        <v>31353</v>
      </c>
      <c r="D1263" t="s">
        <v>33007</v>
      </c>
      <c r="E1263" t="s">
        <v>33007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33134</v>
      </c>
      <c r="C1264" t="s">
        <v>31353</v>
      </c>
      <c r="D1264" t="s">
        <v>7111</v>
      </c>
      <c r="E1264" t="s">
        <v>7111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33135</v>
      </c>
      <c r="C1265" t="s">
        <v>31353</v>
      </c>
      <c r="D1265" t="s">
        <v>25223</v>
      </c>
      <c r="E1265" t="s">
        <v>25223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33136</v>
      </c>
      <c r="C1266" t="s">
        <v>31353</v>
      </c>
      <c r="D1266" t="s">
        <v>25223</v>
      </c>
      <c r="E1266" t="s">
        <v>25223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33137</v>
      </c>
      <c r="C1267" t="s">
        <v>31353</v>
      </c>
      <c r="D1267" t="s">
        <v>33005</v>
      </c>
      <c r="E1267" t="s">
        <v>33005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33138</v>
      </c>
      <c r="C1268" t="s">
        <v>31353</v>
      </c>
      <c r="D1268" t="s">
        <v>13553</v>
      </c>
      <c r="E1268" t="s">
        <v>13553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33139</v>
      </c>
      <c r="C1269" t="s">
        <v>31353</v>
      </c>
      <c r="D1269" t="s">
        <v>9668</v>
      </c>
      <c r="E1269" t="s">
        <v>9668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33140</v>
      </c>
      <c r="C1270" t="s">
        <v>31353</v>
      </c>
      <c r="D1270" t="s">
        <v>25431</v>
      </c>
      <c r="E1270" t="s">
        <v>25431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33141</v>
      </c>
      <c r="C1271" t="s">
        <v>31353</v>
      </c>
      <c r="D1271" t="s">
        <v>13522</v>
      </c>
      <c r="E1271" t="s">
        <v>13522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33142</v>
      </c>
      <c r="C1272" t="s">
        <v>31353</v>
      </c>
      <c r="D1272" t="s">
        <v>25148</v>
      </c>
      <c r="E1272" t="s">
        <v>25148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33143</v>
      </c>
      <c r="C1273" t="s">
        <v>31353</v>
      </c>
      <c r="D1273" t="s">
        <v>32000</v>
      </c>
      <c r="E1273" t="s">
        <v>32000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33144</v>
      </c>
      <c r="C1274" t="s">
        <v>31353</v>
      </c>
      <c r="D1274" t="s">
        <v>25065</v>
      </c>
      <c r="E1274" t="s">
        <v>25065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33145</v>
      </c>
      <c r="C1275" t="s">
        <v>31353</v>
      </c>
      <c r="D1275" t="s">
        <v>31585</v>
      </c>
      <c r="E1275" t="s">
        <v>31585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33146</v>
      </c>
      <c r="C1276" t="s">
        <v>31353</v>
      </c>
      <c r="D1276" t="s">
        <v>33057</v>
      </c>
      <c r="E1276" t="s">
        <v>33057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33147</v>
      </c>
      <c r="C1277" t="s">
        <v>31353</v>
      </c>
      <c r="D1277" t="s">
        <v>32641</v>
      </c>
      <c r="E1277" t="s">
        <v>32641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33148</v>
      </c>
      <c r="C1278" t="s">
        <v>31353</v>
      </c>
      <c r="D1278" t="s">
        <v>32641</v>
      </c>
      <c r="E1278" t="s">
        <v>32641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33149</v>
      </c>
      <c r="C1279" t="s">
        <v>31353</v>
      </c>
      <c r="D1279" t="s">
        <v>32357</v>
      </c>
      <c r="E1279" t="s">
        <v>32357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33150</v>
      </c>
      <c r="C1280" t="s">
        <v>31353</v>
      </c>
      <c r="D1280" t="s">
        <v>13855</v>
      </c>
      <c r="E1280" t="s">
        <v>13855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33151</v>
      </c>
      <c r="C1281" t="s">
        <v>31353</v>
      </c>
      <c r="D1281" t="s">
        <v>32641</v>
      </c>
      <c r="E1281" t="s">
        <v>32641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33152</v>
      </c>
      <c r="C1282" t="s">
        <v>31353</v>
      </c>
      <c r="D1282" t="s">
        <v>32955</v>
      </c>
      <c r="E1282" t="s">
        <v>32955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33153</v>
      </c>
      <c r="C1283" t="s">
        <v>31353</v>
      </c>
      <c r="D1283" t="s">
        <v>31626</v>
      </c>
      <c r="E1283" t="s">
        <v>31626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33154</v>
      </c>
      <c r="C1284" t="s">
        <v>31353</v>
      </c>
      <c r="D1284" t="s">
        <v>6423</v>
      </c>
      <c r="E1284" t="s">
        <v>6423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33155</v>
      </c>
      <c r="C1285" t="s">
        <v>31353</v>
      </c>
      <c r="D1285" t="s">
        <v>33156</v>
      </c>
      <c r="E1285" t="s">
        <v>33156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33157</v>
      </c>
      <c r="C1286" t="s">
        <v>31353</v>
      </c>
      <c r="D1286" t="s">
        <v>5043</v>
      </c>
      <c r="E1286" t="s">
        <v>5043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33158</v>
      </c>
      <c r="C1287" t="s">
        <v>31353</v>
      </c>
      <c r="D1287" t="s">
        <v>13102</v>
      </c>
      <c r="E1287" t="s">
        <v>13102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33159</v>
      </c>
      <c r="C1288" t="s">
        <v>31353</v>
      </c>
      <c r="D1288" t="s">
        <v>31531</v>
      </c>
      <c r="E1288" t="s">
        <v>31531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33160</v>
      </c>
      <c r="C1289" t="s">
        <v>31353</v>
      </c>
      <c r="D1289" t="s">
        <v>13083</v>
      </c>
      <c r="E1289" t="s">
        <v>13083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33161</v>
      </c>
      <c r="C1290" t="s">
        <v>31353</v>
      </c>
      <c r="D1290" t="s">
        <v>33162</v>
      </c>
      <c r="E1290" t="s">
        <v>33162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33163</v>
      </c>
      <c r="C1291" t="s">
        <v>31353</v>
      </c>
      <c r="D1291" t="s">
        <v>32146</v>
      </c>
      <c r="E1291" t="s">
        <v>32146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33164</v>
      </c>
      <c r="C1292" t="s">
        <v>31353</v>
      </c>
      <c r="D1292" t="s">
        <v>33086</v>
      </c>
      <c r="E1292" t="s">
        <v>33086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33165</v>
      </c>
      <c r="C1293" t="s">
        <v>31353</v>
      </c>
      <c r="D1293" t="s">
        <v>32533</v>
      </c>
      <c r="E1293" t="s">
        <v>32533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33166</v>
      </c>
      <c r="C1294" t="s">
        <v>31353</v>
      </c>
      <c r="D1294" t="s">
        <v>9775</v>
      </c>
      <c r="E1294" t="s">
        <v>9775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33167</v>
      </c>
      <c r="C1295" t="s">
        <v>31353</v>
      </c>
      <c r="D1295" t="s">
        <v>33168</v>
      </c>
      <c r="E1295" t="s">
        <v>33168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33169</v>
      </c>
      <c r="C1296" t="s">
        <v>31353</v>
      </c>
      <c r="D1296" t="s">
        <v>9632</v>
      </c>
      <c r="E1296" t="s">
        <v>9632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33170</v>
      </c>
      <c r="C1297" t="s">
        <v>31353</v>
      </c>
      <c r="D1297" t="s">
        <v>9632</v>
      </c>
      <c r="E1297" t="s">
        <v>9632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33171</v>
      </c>
      <c r="C1298" t="s">
        <v>31353</v>
      </c>
      <c r="D1298" t="s">
        <v>33172</v>
      </c>
      <c r="E1298" t="s">
        <v>33172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33173</v>
      </c>
      <c r="C1299" t="s">
        <v>31353</v>
      </c>
      <c r="D1299" t="s">
        <v>32773</v>
      </c>
      <c r="E1299" t="s">
        <v>32773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33174</v>
      </c>
      <c r="C1300" t="s">
        <v>31353</v>
      </c>
      <c r="D1300" t="s">
        <v>33175</v>
      </c>
      <c r="E1300" t="s">
        <v>33175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33176</v>
      </c>
      <c r="C1301" t="s">
        <v>31353</v>
      </c>
      <c r="D1301" t="s">
        <v>31384</v>
      </c>
      <c r="E1301" t="s">
        <v>31384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33177</v>
      </c>
      <c r="C1302" t="s">
        <v>31353</v>
      </c>
      <c r="D1302" t="s">
        <v>33178</v>
      </c>
      <c r="E1302" t="s">
        <v>33178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33179</v>
      </c>
      <c r="C1303" t="s">
        <v>31353</v>
      </c>
      <c r="D1303" t="s">
        <v>32024</v>
      </c>
      <c r="E1303" t="s">
        <v>32024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33180</v>
      </c>
      <c r="C1304" t="s">
        <v>31353</v>
      </c>
      <c r="D1304" t="s">
        <v>33181</v>
      </c>
      <c r="E1304" t="s">
        <v>33181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33182</v>
      </c>
      <c r="C1305" t="s">
        <v>31353</v>
      </c>
      <c r="D1305" t="s">
        <v>31955</v>
      </c>
      <c r="E1305" t="s">
        <v>31955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33183</v>
      </c>
      <c r="C1306" t="s">
        <v>31353</v>
      </c>
      <c r="D1306" t="s">
        <v>31535</v>
      </c>
      <c r="E1306" t="s">
        <v>31535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33184</v>
      </c>
      <c r="C1307" t="s">
        <v>31353</v>
      </c>
      <c r="D1307" t="s">
        <v>33185</v>
      </c>
      <c r="E1307" t="s">
        <v>33185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33186</v>
      </c>
      <c r="C1308" t="s">
        <v>31353</v>
      </c>
      <c r="D1308" t="s">
        <v>33187</v>
      </c>
      <c r="E1308" t="s">
        <v>33187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33188</v>
      </c>
      <c r="C1309" t="s">
        <v>31353</v>
      </c>
      <c r="D1309" t="s">
        <v>33189</v>
      </c>
      <c r="E1309" t="s">
        <v>33189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33190</v>
      </c>
      <c r="C1310" t="s">
        <v>31353</v>
      </c>
      <c r="D1310" t="s">
        <v>33191</v>
      </c>
      <c r="E1310" t="s">
        <v>33191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33192</v>
      </c>
      <c r="C1311" t="s">
        <v>31353</v>
      </c>
      <c r="D1311" t="s">
        <v>33191</v>
      </c>
      <c r="E1311" t="s">
        <v>33191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33193</v>
      </c>
      <c r="C1312" t="s">
        <v>31353</v>
      </c>
      <c r="D1312" t="s">
        <v>33194</v>
      </c>
      <c r="E1312" t="s">
        <v>33194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33195</v>
      </c>
      <c r="C1313" t="s">
        <v>31353</v>
      </c>
      <c r="D1313" t="s">
        <v>32873</v>
      </c>
      <c r="E1313" t="s">
        <v>32873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33196</v>
      </c>
      <c r="C1314" t="s">
        <v>31353</v>
      </c>
      <c r="D1314" t="s">
        <v>33197</v>
      </c>
      <c r="E1314" t="s">
        <v>33197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33198</v>
      </c>
      <c r="C1315" t="s">
        <v>31353</v>
      </c>
      <c r="D1315" t="s">
        <v>32173</v>
      </c>
      <c r="E1315" t="s">
        <v>32173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33199</v>
      </c>
      <c r="C1316" t="s">
        <v>31353</v>
      </c>
      <c r="D1316" t="s">
        <v>13553</v>
      </c>
      <c r="E1316" t="s">
        <v>13553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33200</v>
      </c>
      <c r="C1317" t="s">
        <v>31353</v>
      </c>
      <c r="D1317" t="s">
        <v>32298</v>
      </c>
      <c r="E1317" t="s">
        <v>32298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33201</v>
      </c>
      <c r="C1318" t="s">
        <v>31353</v>
      </c>
      <c r="D1318" t="s">
        <v>32045</v>
      </c>
      <c r="E1318" t="s">
        <v>32045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33202</v>
      </c>
      <c r="C1319" t="s">
        <v>31353</v>
      </c>
      <c r="D1319" t="s">
        <v>53</v>
      </c>
      <c r="E1319" t="s">
        <v>53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33203</v>
      </c>
      <c r="C1320" t="s">
        <v>31353</v>
      </c>
      <c r="D1320" t="s">
        <v>32103</v>
      </c>
      <c r="E1320" t="s">
        <v>32103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33204</v>
      </c>
      <c r="C1321" t="s">
        <v>31353</v>
      </c>
      <c r="D1321" t="s">
        <v>10367</v>
      </c>
      <c r="E1321" t="s">
        <v>10367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33205</v>
      </c>
      <c r="C1322" t="s">
        <v>31353</v>
      </c>
      <c r="D1322" t="s">
        <v>9682</v>
      </c>
      <c r="E1322" t="s">
        <v>9682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33206</v>
      </c>
      <c r="C1323" t="s">
        <v>31353</v>
      </c>
      <c r="D1323" t="s">
        <v>8264</v>
      </c>
      <c r="E1323" t="s">
        <v>8264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33207</v>
      </c>
      <c r="C1324" t="s">
        <v>31353</v>
      </c>
      <c r="D1324" t="s">
        <v>4617</v>
      </c>
      <c r="E1324" t="s">
        <v>4617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33208</v>
      </c>
      <c r="C1325" t="s">
        <v>31353</v>
      </c>
      <c r="D1325" t="s">
        <v>33209</v>
      </c>
      <c r="E1325" t="s">
        <v>33209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33210</v>
      </c>
      <c r="C1326" t="s">
        <v>31353</v>
      </c>
      <c r="D1326" t="s">
        <v>31472</v>
      </c>
      <c r="E1326" t="s">
        <v>31472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33211</v>
      </c>
      <c r="C1327" t="s">
        <v>31353</v>
      </c>
      <c r="D1327" t="s">
        <v>8423</v>
      </c>
      <c r="E1327" t="s">
        <v>8423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33212</v>
      </c>
      <c r="C1328" t="s">
        <v>31353</v>
      </c>
      <c r="D1328" t="s">
        <v>8423</v>
      </c>
      <c r="E1328" t="s">
        <v>8423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33213</v>
      </c>
      <c r="C1329" t="s">
        <v>31353</v>
      </c>
      <c r="D1329" t="s">
        <v>31449</v>
      </c>
      <c r="E1329" t="s">
        <v>31449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33214</v>
      </c>
      <c r="C1330" t="s">
        <v>31353</v>
      </c>
      <c r="D1330" t="s">
        <v>32377</v>
      </c>
      <c r="E1330" t="s">
        <v>32377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33215</v>
      </c>
      <c r="C1331" t="s">
        <v>31353</v>
      </c>
      <c r="D1331" t="s">
        <v>32373</v>
      </c>
      <c r="E1331" t="s">
        <v>32373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33216</v>
      </c>
      <c r="C1332" t="s">
        <v>31353</v>
      </c>
      <c r="D1332" t="s">
        <v>32373</v>
      </c>
      <c r="E1332" t="s">
        <v>32373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33217</v>
      </c>
      <c r="C1333" t="s">
        <v>31353</v>
      </c>
      <c r="D1333" t="s">
        <v>33218</v>
      </c>
      <c r="E1333" t="s">
        <v>33218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33219</v>
      </c>
      <c r="C1334" t="s">
        <v>31353</v>
      </c>
      <c r="D1334" t="s">
        <v>32951</v>
      </c>
      <c r="E1334" t="s">
        <v>32951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33220</v>
      </c>
      <c r="C1335" t="s">
        <v>31353</v>
      </c>
      <c r="D1335" t="s">
        <v>6423</v>
      </c>
      <c r="E1335" t="s">
        <v>6423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33221</v>
      </c>
      <c r="C1336" t="s">
        <v>31353</v>
      </c>
      <c r="D1336" t="s">
        <v>13553</v>
      </c>
      <c r="E1336" t="s">
        <v>13553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33222</v>
      </c>
      <c r="C1337" t="s">
        <v>31353</v>
      </c>
      <c r="D1337" t="s">
        <v>25431</v>
      </c>
      <c r="E1337" t="s">
        <v>25431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33223</v>
      </c>
      <c r="C1338" t="s">
        <v>31353</v>
      </c>
      <c r="D1338" t="s">
        <v>1475</v>
      </c>
      <c r="E1338" t="s">
        <v>1475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33224</v>
      </c>
      <c r="C1339" t="s">
        <v>31353</v>
      </c>
      <c r="D1339" t="s">
        <v>32641</v>
      </c>
      <c r="E1339" t="s">
        <v>32641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33225</v>
      </c>
      <c r="C1340" t="s">
        <v>31353</v>
      </c>
      <c r="D1340" t="s">
        <v>33226</v>
      </c>
      <c r="E1340" t="s">
        <v>33226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33227</v>
      </c>
      <c r="C1341" t="s">
        <v>31353</v>
      </c>
      <c r="D1341" t="s">
        <v>6423</v>
      </c>
      <c r="E1341" t="s">
        <v>6423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33228</v>
      </c>
      <c r="C1342" t="s">
        <v>31353</v>
      </c>
      <c r="D1342" t="s">
        <v>33229</v>
      </c>
      <c r="E1342" t="s">
        <v>33229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33230</v>
      </c>
      <c r="C1343" t="s">
        <v>31353</v>
      </c>
      <c r="D1343" t="s">
        <v>32963</v>
      </c>
      <c r="E1343" t="s">
        <v>32963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33231</v>
      </c>
      <c r="C1344" t="s">
        <v>31353</v>
      </c>
      <c r="D1344" t="s">
        <v>53</v>
      </c>
      <c r="E1344" t="s">
        <v>53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33232</v>
      </c>
      <c r="C1345" t="s">
        <v>31353</v>
      </c>
      <c r="D1345" t="s">
        <v>8456</v>
      </c>
      <c r="E1345" t="s">
        <v>8456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33233</v>
      </c>
      <c r="C1346" t="s">
        <v>31353</v>
      </c>
      <c r="D1346" t="s">
        <v>32283</v>
      </c>
      <c r="E1346" t="s">
        <v>32283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33234</v>
      </c>
      <c r="C1347" t="s">
        <v>31353</v>
      </c>
      <c r="D1347" t="s">
        <v>25223</v>
      </c>
      <c r="E1347" t="s">
        <v>25223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33235</v>
      </c>
      <c r="C1348" t="s">
        <v>31353</v>
      </c>
      <c r="D1348" t="s">
        <v>33236</v>
      </c>
      <c r="E1348" t="s">
        <v>33236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33237</v>
      </c>
      <c r="C1349" t="s">
        <v>31353</v>
      </c>
      <c r="D1349" t="s">
        <v>31975</v>
      </c>
      <c r="E1349" t="s">
        <v>31975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33238</v>
      </c>
      <c r="C1350" t="s">
        <v>31353</v>
      </c>
      <c r="D1350" t="s">
        <v>8817</v>
      </c>
      <c r="E1350" t="s">
        <v>8817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33239</v>
      </c>
      <c r="C1351" t="s">
        <v>31353</v>
      </c>
      <c r="D1351" t="s">
        <v>32955</v>
      </c>
      <c r="E1351" t="s">
        <v>32955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33240</v>
      </c>
      <c r="C1352" t="s">
        <v>31353</v>
      </c>
      <c r="D1352" t="s">
        <v>13102</v>
      </c>
      <c r="E1352" t="s">
        <v>13102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33241</v>
      </c>
      <c r="C1353" t="s">
        <v>31353</v>
      </c>
      <c r="D1353" t="s">
        <v>33242</v>
      </c>
      <c r="E1353" t="s">
        <v>33242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33243</v>
      </c>
      <c r="C1354" t="s">
        <v>31353</v>
      </c>
      <c r="D1354" t="s">
        <v>8817</v>
      </c>
      <c r="E1354" t="s">
        <v>8817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33244</v>
      </c>
      <c r="C1355" t="s">
        <v>31353</v>
      </c>
      <c r="D1355" t="s">
        <v>33245</v>
      </c>
      <c r="E1355" t="s">
        <v>33245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33246</v>
      </c>
      <c r="C1356" t="s">
        <v>31353</v>
      </c>
      <c r="D1356" t="s">
        <v>8817</v>
      </c>
      <c r="E1356" t="s">
        <v>8817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33247</v>
      </c>
      <c r="C1357" t="s">
        <v>31353</v>
      </c>
      <c r="D1357" t="s">
        <v>25148</v>
      </c>
      <c r="E1357" t="s">
        <v>25148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33248</v>
      </c>
      <c r="C1358" t="s">
        <v>31353</v>
      </c>
      <c r="D1358" t="s">
        <v>31472</v>
      </c>
      <c r="E1358" t="s">
        <v>31472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33249</v>
      </c>
      <c r="C1359" t="s">
        <v>31353</v>
      </c>
      <c r="D1359" t="s">
        <v>32000</v>
      </c>
      <c r="E1359" t="s">
        <v>32000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33250</v>
      </c>
      <c r="C1360" t="s">
        <v>31353</v>
      </c>
      <c r="D1360" t="s">
        <v>25223</v>
      </c>
      <c r="E1360" t="s">
        <v>25223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33251</v>
      </c>
      <c r="C1361" t="s">
        <v>31353</v>
      </c>
      <c r="D1361" t="s">
        <v>33252</v>
      </c>
      <c r="E1361" t="s">
        <v>33252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33253</v>
      </c>
      <c r="C1362" t="s">
        <v>31353</v>
      </c>
      <c r="D1362" t="s">
        <v>32641</v>
      </c>
      <c r="E1362" t="s">
        <v>32641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33254</v>
      </c>
      <c r="C1363" t="s">
        <v>31353</v>
      </c>
      <c r="D1363" t="s">
        <v>32929</v>
      </c>
      <c r="E1363" t="s">
        <v>32929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33255</v>
      </c>
      <c r="C1364" t="s">
        <v>31353</v>
      </c>
      <c r="D1364" t="s">
        <v>33256</v>
      </c>
      <c r="E1364" t="s">
        <v>33256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33257</v>
      </c>
      <c r="C1365" t="s">
        <v>31353</v>
      </c>
      <c r="D1365" t="s">
        <v>31975</v>
      </c>
      <c r="E1365" t="s">
        <v>31975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33258</v>
      </c>
      <c r="C1366" t="s">
        <v>31353</v>
      </c>
      <c r="D1366" t="s">
        <v>32951</v>
      </c>
      <c r="E1366" t="s">
        <v>32951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33259</v>
      </c>
      <c r="C1367" t="s">
        <v>31353</v>
      </c>
      <c r="D1367" t="s">
        <v>32641</v>
      </c>
      <c r="E1367" t="s">
        <v>32641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33260</v>
      </c>
      <c r="C1368" t="s">
        <v>31353</v>
      </c>
      <c r="D1368" t="s">
        <v>13553</v>
      </c>
      <c r="E1368" t="s">
        <v>13553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33261</v>
      </c>
      <c r="C1369" t="s">
        <v>31353</v>
      </c>
      <c r="D1369" t="s">
        <v>32000</v>
      </c>
      <c r="E1369" t="s">
        <v>32000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33262</v>
      </c>
      <c r="C1370" t="s">
        <v>31353</v>
      </c>
      <c r="D1370" t="s">
        <v>32958</v>
      </c>
      <c r="E1370" t="s">
        <v>32958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33263</v>
      </c>
      <c r="C1371" t="s">
        <v>31353</v>
      </c>
      <c r="D1371" t="s">
        <v>8456</v>
      </c>
      <c r="E1371" t="s">
        <v>8456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33264</v>
      </c>
      <c r="C1372" t="s">
        <v>31353</v>
      </c>
      <c r="D1372" t="s">
        <v>32929</v>
      </c>
      <c r="E1372" t="s">
        <v>32929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33265</v>
      </c>
      <c r="C1373" t="s">
        <v>31353</v>
      </c>
      <c r="D1373" t="s">
        <v>7111</v>
      </c>
      <c r="E1373" t="s">
        <v>7111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33266</v>
      </c>
      <c r="C1374" t="s">
        <v>31353</v>
      </c>
      <c r="D1374" t="s">
        <v>32246</v>
      </c>
      <c r="E1374" t="s">
        <v>32246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33267</v>
      </c>
      <c r="C1375" t="s">
        <v>31353</v>
      </c>
      <c r="D1375" t="s">
        <v>13553</v>
      </c>
      <c r="E1375" t="s">
        <v>13553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33268</v>
      </c>
      <c r="C1376" t="s">
        <v>31353</v>
      </c>
      <c r="D1376" t="s">
        <v>25223</v>
      </c>
      <c r="E1376" t="s">
        <v>25223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33269</v>
      </c>
      <c r="C1377" t="s">
        <v>31353</v>
      </c>
      <c r="D1377" t="s">
        <v>33270</v>
      </c>
      <c r="E1377" t="s">
        <v>33270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33271</v>
      </c>
      <c r="C1378" t="s">
        <v>31353</v>
      </c>
      <c r="D1378" t="s">
        <v>13085</v>
      </c>
      <c r="E1378" t="s">
        <v>13085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33272</v>
      </c>
      <c r="C1379" t="s">
        <v>31353</v>
      </c>
      <c r="D1379" t="s">
        <v>32641</v>
      </c>
      <c r="E1379" t="s">
        <v>32641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33273</v>
      </c>
      <c r="C1380" t="s">
        <v>31353</v>
      </c>
      <c r="D1380" t="s">
        <v>32357</v>
      </c>
      <c r="E1380" t="s">
        <v>32357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33274</v>
      </c>
      <c r="C1381" t="s">
        <v>31353</v>
      </c>
      <c r="D1381" t="s">
        <v>13553</v>
      </c>
      <c r="E1381" t="s">
        <v>13553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33275</v>
      </c>
      <c r="C1382" t="s">
        <v>31353</v>
      </c>
      <c r="D1382" t="s">
        <v>25223</v>
      </c>
      <c r="E1382" t="s">
        <v>25223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33276</v>
      </c>
      <c r="C1383" t="s">
        <v>31353</v>
      </c>
      <c r="D1383" t="s">
        <v>118</v>
      </c>
      <c r="E1383" t="s">
        <v>118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33277</v>
      </c>
      <c r="C1384" t="s">
        <v>31353</v>
      </c>
      <c r="D1384" t="s">
        <v>25223</v>
      </c>
      <c r="E1384" t="s">
        <v>25223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33278</v>
      </c>
      <c r="C1385" t="s">
        <v>31353</v>
      </c>
      <c r="D1385" t="s">
        <v>1475</v>
      </c>
      <c r="E1385" t="s">
        <v>1475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33279</v>
      </c>
      <c r="C1386" t="s">
        <v>31353</v>
      </c>
      <c r="D1386" t="s">
        <v>2666</v>
      </c>
      <c r="E1386" t="s">
        <v>2666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33280</v>
      </c>
      <c r="C1387" t="s">
        <v>31353</v>
      </c>
      <c r="D1387" t="s">
        <v>7111</v>
      </c>
      <c r="E1387" t="s">
        <v>7111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33281</v>
      </c>
      <c r="C1388" t="s">
        <v>31353</v>
      </c>
      <c r="D1388" t="s">
        <v>33282</v>
      </c>
      <c r="E1388" t="s">
        <v>33282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33283</v>
      </c>
      <c r="C1389" t="s">
        <v>31353</v>
      </c>
      <c r="D1389" t="s">
        <v>32283</v>
      </c>
      <c r="E1389" t="s">
        <v>32283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33284</v>
      </c>
      <c r="C1390" t="s">
        <v>31353</v>
      </c>
      <c r="D1390" t="s">
        <v>33285</v>
      </c>
      <c r="E1390" t="s">
        <v>33285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33286</v>
      </c>
      <c r="C1391" t="s">
        <v>31353</v>
      </c>
      <c r="D1391" t="s">
        <v>13918</v>
      </c>
      <c r="E1391" t="s">
        <v>13918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33287</v>
      </c>
      <c r="C1392" t="s">
        <v>31353</v>
      </c>
      <c r="D1392" t="s">
        <v>31610</v>
      </c>
      <c r="E1392" t="s">
        <v>31610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33288</v>
      </c>
      <c r="C1393" t="s">
        <v>31353</v>
      </c>
      <c r="D1393" t="s">
        <v>32641</v>
      </c>
      <c r="E1393" t="s">
        <v>32641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33289</v>
      </c>
      <c r="C1394" t="s">
        <v>31353</v>
      </c>
      <c r="D1394" t="s">
        <v>32096</v>
      </c>
      <c r="E1394" t="s">
        <v>32096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33290</v>
      </c>
      <c r="C1395" t="s">
        <v>31353</v>
      </c>
      <c r="D1395" t="s">
        <v>7111</v>
      </c>
      <c r="E1395" t="s">
        <v>7111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33291</v>
      </c>
      <c r="C1396" t="s">
        <v>31353</v>
      </c>
      <c r="D1396" t="s">
        <v>31696</v>
      </c>
      <c r="E1396" t="s">
        <v>31696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33292</v>
      </c>
      <c r="C1397" t="s">
        <v>31353</v>
      </c>
      <c r="D1397" t="s">
        <v>26952</v>
      </c>
      <c r="E1397" t="s">
        <v>26952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33293</v>
      </c>
      <c r="C1398" t="s">
        <v>31353</v>
      </c>
      <c r="D1398" t="s">
        <v>13522</v>
      </c>
      <c r="E1398" t="s">
        <v>13522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33294</v>
      </c>
      <c r="C1399" t="s">
        <v>31353</v>
      </c>
      <c r="D1399" t="s">
        <v>32490</v>
      </c>
      <c r="E1399" t="s">
        <v>32490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33295</v>
      </c>
      <c r="C1400" t="s">
        <v>31353</v>
      </c>
      <c r="D1400" t="s">
        <v>33296</v>
      </c>
      <c r="E1400" t="s">
        <v>33296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33297</v>
      </c>
      <c r="C1401" t="s">
        <v>31353</v>
      </c>
      <c r="D1401" t="s">
        <v>32717</v>
      </c>
      <c r="E1401" t="s">
        <v>32717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33298</v>
      </c>
      <c r="C1402" t="s">
        <v>31353</v>
      </c>
      <c r="D1402" t="s">
        <v>31400</v>
      </c>
      <c r="E1402" t="s">
        <v>31400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33299</v>
      </c>
      <c r="C1403" t="s">
        <v>31353</v>
      </c>
      <c r="D1403" t="s">
        <v>33300</v>
      </c>
      <c r="E1403" t="s">
        <v>33300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33301</v>
      </c>
      <c r="C1404" t="s">
        <v>31353</v>
      </c>
      <c r="D1404" t="s">
        <v>33300</v>
      </c>
      <c r="E1404" t="s">
        <v>33300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33302</v>
      </c>
      <c r="C1405" t="s">
        <v>31353</v>
      </c>
      <c r="D1405" t="s">
        <v>32129</v>
      </c>
      <c r="E1405" t="s">
        <v>32129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33303</v>
      </c>
      <c r="C1406" t="s">
        <v>31353</v>
      </c>
      <c r="D1406" t="s">
        <v>33304</v>
      </c>
      <c r="E1406" t="s">
        <v>33304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33305</v>
      </c>
      <c r="C1407" t="s">
        <v>31353</v>
      </c>
      <c r="D1407" t="s">
        <v>32357</v>
      </c>
      <c r="E1407" t="s">
        <v>32357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33306</v>
      </c>
      <c r="C1408" t="s">
        <v>31353</v>
      </c>
      <c r="D1408" t="s">
        <v>32641</v>
      </c>
      <c r="E1408" t="s">
        <v>32641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33307</v>
      </c>
      <c r="C1409" t="s">
        <v>31353</v>
      </c>
      <c r="D1409" t="s">
        <v>33162</v>
      </c>
      <c r="E1409" t="s">
        <v>33162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33308</v>
      </c>
      <c r="C1410" t="s">
        <v>31353</v>
      </c>
      <c r="D1410" t="s">
        <v>32873</v>
      </c>
      <c r="E1410" t="s">
        <v>32873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33309</v>
      </c>
      <c r="C1411" t="s">
        <v>31353</v>
      </c>
      <c r="D1411" t="s">
        <v>32641</v>
      </c>
      <c r="E1411" t="s">
        <v>32641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33310</v>
      </c>
      <c r="C1412" t="s">
        <v>31353</v>
      </c>
      <c r="D1412" t="s">
        <v>25223</v>
      </c>
      <c r="E1412" t="s">
        <v>25223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33311</v>
      </c>
      <c r="C1413" t="s">
        <v>31353</v>
      </c>
      <c r="D1413" t="s">
        <v>5195</v>
      </c>
      <c r="E1413" t="s">
        <v>5195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33312</v>
      </c>
      <c r="C1414" t="s">
        <v>31353</v>
      </c>
      <c r="D1414" t="s">
        <v>13855</v>
      </c>
      <c r="E1414" t="s">
        <v>13855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33313</v>
      </c>
      <c r="C1415" t="s">
        <v>31353</v>
      </c>
      <c r="D1415" t="s">
        <v>32641</v>
      </c>
      <c r="E1415" t="s">
        <v>32641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33314</v>
      </c>
      <c r="C1416" t="s">
        <v>31353</v>
      </c>
      <c r="D1416" t="s">
        <v>2666</v>
      </c>
      <c r="E1416" t="s">
        <v>2666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33315</v>
      </c>
      <c r="C1417" t="s">
        <v>31353</v>
      </c>
      <c r="D1417" t="s">
        <v>13553</v>
      </c>
      <c r="E1417" t="s">
        <v>13553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33316</v>
      </c>
      <c r="C1418" t="s">
        <v>31353</v>
      </c>
      <c r="D1418" t="s">
        <v>13553</v>
      </c>
      <c r="E1418" t="s">
        <v>13553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33317</v>
      </c>
      <c r="C1419" t="s">
        <v>31353</v>
      </c>
      <c r="D1419" t="s">
        <v>33086</v>
      </c>
      <c r="E1419" t="s">
        <v>33086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33318</v>
      </c>
      <c r="C1420" t="s">
        <v>31353</v>
      </c>
      <c r="D1420" t="s">
        <v>32357</v>
      </c>
      <c r="E1420" t="s">
        <v>32357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33319</v>
      </c>
      <c r="C1421" t="s">
        <v>31353</v>
      </c>
      <c r="D1421" t="s">
        <v>32955</v>
      </c>
      <c r="E1421" t="s">
        <v>32955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33320</v>
      </c>
      <c r="C1422" t="s">
        <v>31353</v>
      </c>
      <c r="D1422" t="s">
        <v>13553</v>
      </c>
      <c r="E1422" t="s">
        <v>13553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33321</v>
      </c>
      <c r="C1423" t="s">
        <v>31353</v>
      </c>
      <c r="D1423" t="s">
        <v>13522</v>
      </c>
      <c r="E1423" t="s">
        <v>13522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33322</v>
      </c>
      <c r="C1424" t="s">
        <v>31353</v>
      </c>
      <c r="D1424" t="s">
        <v>33323</v>
      </c>
      <c r="E1424" t="s">
        <v>33323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33324</v>
      </c>
      <c r="C1425" t="s">
        <v>31353</v>
      </c>
      <c r="D1425" t="s">
        <v>32955</v>
      </c>
      <c r="E1425" t="s">
        <v>32955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33325</v>
      </c>
      <c r="C1426" t="s">
        <v>31353</v>
      </c>
      <c r="D1426" t="s">
        <v>8817</v>
      </c>
      <c r="E1426" t="s">
        <v>8817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33326</v>
      </c>
      <c r="C1427" t="s">
        <v>31353</v>
      </c>
      <c r="D1427" t="s">
        <v>32715</v>
      </c>
      <c r="E1427" t="s">
        <v>32715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33327</v>
      </c>
      <c r="C1428" t="s">
        <v>31353</v>
      </c>
      <c r="D1428" t="s">
        <v>5788</v>
      </c>
      <c r="E1428" t="s">
        <v>5788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33328</v>
      </c>
      <c r="C1429" t="s">
        <v>31353</v>
      </c>
      <c r="D1429" t="s">
        <v>32668</v>
      </c>
      <c r="E1429" t="s">
        <v>32668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33329</v>
      </c>
      <c r="C1430" t="s">
        <v>31353</v>
      </c>
      <c r="D1430" t="s">
        <v>15632</v>
      </c>
      <c r="E1430" t="s">
        <v>15632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33330</v>
      </c>
      <c r="C1431" t="s">
        <v>31353</v>
      </c>
      <c r="D1431" t="s">
        <v>32711</v>
      </c>
      <c r="E1431" t="s">
        <v>32711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33331</v>
      </c>
      <c r="C1432" t="s">
        <v>31353</v>
      </c>
      <c r="D1432" t="s">
        <v>32711</v>
      </c>
      <c r="E1432" t="s">
        <v>32711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33332</v>
      </c>
      <c r="C1433" t="s">
        <v>31353</v>
      </c>
      <c r="D1433" t="s">
        <v>1119</v>
      </c>
      <c r="E1433" t="s">
        <v>1119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33333</v>
      </c>
      <c r="C1434" t="s">
        <v>31353</v>
      </c>
      <c r="D1434" t="s">
        <v>32784</v>
      </c>
      <c r="E1434" t="s">
        <v>32784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33334</v>
      </c>
      <c r="C1435" t="s">
        <v>31353</v>
      </c>
      <c r="D1435" t="s">
        <v>32112</v>
      </c>
      <c r="E1435" t="s">
        <v>32112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33335</v>
      </c>
      <c r="C1436" t="s">
        <v>31353</v>
      </c>
      <c r="D1436" t="s">
        <v>32790</v>
      </c>
      <c r="E1436" t="s">
        <v>32790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33336</v>
      </c>
      <c r="C1437" t="s">
        <v>31353</v>
      </c>
      <c r="D1437" t="s">
        <v>31472</v>
      </c>
      <c r="E1437" t="s">
        <v>31472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33337</v>
      </c>
      <c r="C1438" t="s">
        <v>31353</v>
      </c>
      <c r="D1438" t="s">
        <v>33338</v>
      </c>
      <c r="E1438" t="s">
        <v>33338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33339</v>
      </c>
      <c r="C1439" t="s">
        <v>31353</v>
      </c>
      <c r="D1439" t="s">
        <v>33340</v>
      </c>
      <c r="E1439" t="s">
        <v>33340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33341</v>
      </c>
      <c r="C1440" t="s">
        <v>31353</v>
      </c>
      <c r="D1440" t="s">
        <v>31973</v>
      </c>
      <c r="E1440" t="s">
        <v>31973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33342</v>
      </c>
      <c r="C1441" t="s">
        <v>31353</v>
      </c>
      <c r="D1441" t="s">
        <v>33343</v>
      </c>
      <c r="E1441" t="s">
        <v>33343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33344</v>
      </c>
      <c r="C1442" t="s">
        <v>31353</v>
      </c>
      <c r="D1442" t="s">
        <v>13975</v>
      </c>
      <c r="E1442" t="s">
        <v>13975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33345</v>
      </c>
      <c r="C1443" t="s">
        <v>31353</v>
      </c>
      <c r="D1443" t="s">
        <v>33270</v>
      </c>
      <c r="E1443" t="s">
        <v>33270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33346</v>
      </c>
      <c r="C1444" t="s">
        <v>31353</v>
      </c>
      <c r="D1444" t="s">
        <v>33347</v>
      </c>
      <c r="E1444" t="s">
        <v>33347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33348</v>
      </c>
      <c r="C1445" t="s">
        <v>31353</v>
      </c>
      <c r="D1445" t="s">
        <v>33349</v>
      </c>
      <c r="E1445" t="s">
        <v>33349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33350</v>
      </c>
      <c r="C1446" t="s">
        <v>31353</v>
      </c>
      <c r="D1446" t="s">
        <v>2741</v>
      </c>
      <c r="E1446" t="s">
        <v>2741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33351</v>
      </c>
      <c r="C1447" t="s">
        <v>31353</v>
      </c>
      <c r="D1447" t="s">
        <v>6423</v>
      </c>
      <c r="E1447" t="s">
        <v>6423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33352</v>
      </c>
      <c r="C1448" t="s">
        <v>31353</v>
      </c>
      <c r="D1448" t="s">
        <v>8817</v>
      </c>
      <c r="E1448" t="s">
        <v>8817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33353</v>
      </c>
      <c r="C1449" t="s">
        <v>31353</v>
      </c>
      <c r="D1449" t="s">
        <v>33354</v>
      </c>
      <c r="E1449" t="s">
        <v>33354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33355</v>
      </c>
      <c r="C1450" t="s">
        <v>31353</v>
      </c>
      <c r="D1450" t="s">
        <v>13522</v>
      </c>
      <c r="E1450" t="s">
        <v>13522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33356</v>
      </c>
      <c r="C1451" t="s">
        <v>31353</v>
      </c>
      <c r="D1451" t="s">
        <v>32961</v>
      </c>
      <c r="E1451" t="s">
        <v>32961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33357</v>
      </c>
      <c r="C1452" t="s">
        <v>31353</v>
      </c>
      <c r="D1452" t="s">
        <v>7111</v>
      </c>
      <c r="E1452" t="s">
        <v>7111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33358</v>
      </c>
      <c r="C1453" t="s">
        <v>31353</v>
      </c>
      <c r="D1453" t="s">
        <v>1475</v>
      </c>
      <c r="E1453" t="s">
        <v>1475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33359</v>
      </c>
      <c r="C1454" t="s">
        <v>31353</v>
      </c>
      <c r="D1454" t="s">
        <v>33360</v>
      </c>
      <c r="E1454" t="s">
        <v>33360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33361</v>
      </c>
      <c r="C1455" t="s">
        <v>31353</v>
      </c>
      <c r="D1455" t="s">
        <v>33007</v>
      </c>
      <c r="E1455" t="s">
        <v>33007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33362</v>
      </c>
      <c r="C1456" t="s">
        <v>31353</v>
      </c>
      <c r="D1456" t="s">
        <v>31502</v>
      </c>
      <c r="E1456" t="s">
        <v>31502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33363</v>
      </c>
      <c r="C1457" t="s">
        <v>31353</v>
      </c>
      <c r="D1457" t="s">
        <v>1475</v>
      </c>
      <c r="E1457" t="s">
        <v>1475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33364</v>
      </c>
      <c r="C1458" t="s">
        <v>31353</v>
      </c>
      <c r="D1458" t="s">
        <v>25783</v>
      </c>
      <c r="E1458" t="s">
        <v>25783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33365</v>
      </c>
      <c r="C1459" t="s">
        <v>31353</v>
      </c>
      <c r="D1459" t="s">
        <v>25148</v>
      </c>
      <c r="E1459" t="s">
        <v>25148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33366</v>
      </c>
      <c r="C1460" t="s">
        <v>31353</v>
      </c>
      <c r="D1460" t="s">
        <v>32000</v>
      </c>
      <c r="E1460" t="s">
        <v>32000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33367</v>
      </c>
      <c r="C1461" t="s">
        <v>31353</v>
      </c>
      <c r="D1461" t="s">
        <v>32143</v>
      </c>
      <c r="E1461" t="s">
        <v>32143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33368</v>
      </c>
      <c r="C1462" t="s">
        <v>31353</v>
      </c>
      <c r="D1462" t="s">
        <v>7111</v>
      </c>
      <c r="E1462" t="s">
        <v>7111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33369</v>
      </c>
      <c r="C1463" t="s">
        <v>31353</v>
      </c>
      <c r="D1463" t="s">
        <v>32283</v>
      </c>
      <c r="E1463" t="s">
        <v>32283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33370</v>
      </c>
      <c r="C1464" t="s">
        <v>31353</v>
      </c>
      <c r="D1464" t="s">
        <v>32170</v>
      </c>
      <c r="E1464" t="s">
        <v>32170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33371</v>
      </c>
      <c r="C1465" t="s">
        <v>31353</v>
      </c>
      <c r="D1465" t="s">
        <v>5195</v>
      </c>
      <c r="E1465" t="s">
        <v>5195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33372</v>
      </c>
      <c r="C1466" t="s">
        <v>31353</v>
      </c>
      <c r="D1466" t="s">
        <v>32985</v>
      </c>
      <c r="E1466" t="s">
        <v>32985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33373</v>
      </c>
      <c r="C1467" t="s">
        <v>31353</v>
      </c>
      <c r="D1467" t="s">
        <v>5408</v>
      </c>
      <c r="E1467" t="s">
        <v>5408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33374</v>
      </c>
      <c r="C1468" t="s">
        <v>31353</v>
      </c>
      <c r="D1468" t="s">
        <v>33375</v>
      </c>
      <c r="E1468" t="s">
        <v>33375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33376</v>
      </c>
      <c r="C1469" t="s">
        <v>31353</v>
      </c>
      <c r="D1469" t="s">
        <v>32641</v>
      </c>
      <c r="E1469" t="s">
        <v>32641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33377</v>
      </c>
      <c r="C1470" t="s">
        <v>31353</v>
      </c>
      <c r="D1470" t="s">
        <v>28495</v>
      </c>
      <c r="E1470" t="s">
        <v>28495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33378</v>
      </c>
      <c r="C1471" t="s">
        <v>31353</v>
      </c>
      <c r="D1471" t="s">
        <v>32000</v>
      </c>
      <c r="E1471" t="s">
        <v>32000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33379</v>
      </c>
      <c r="C1472" t="s">
        <v>31353</v>
      </c>
      <c r="D1472" t="s">
        <v>25061</v>
      </c>
      <c r="E1472" t="s">
        <v>25061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33380</v>
      </c>
      <c r="C1473" t="s">
        <v>31353</v>
      </c>
      <c r="D1473" t="s">
        <v>7111</v>
      </c>
      <c r="E1473" t="s">
        <v>7111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33381</v>
      </c>
      <c r="C1474" t="s">
        <v>31353</v>
      </c>
      <c r="D1474" t="s">
        <v>33119</v>
      </c>
      <c r="E1474" t="s">
        <v>33119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33382</v>
      </c>
      <c r="C1475" t="s">
        <v>31353</v>
      </c>
      <c r="D1475" t="s">
        <v>33383</v>
      </c>
      <c r="E1475" t="s">
        <v>33383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33384</v>
      </c>
      <c r="C1476" t="s">
        <v>31353</v>
      </c>
      <c r="D1476" t="s">
        <v>12403</v>
      </c>
      <c r="E1476" t="s">
        <v>12403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33385</v>
      </c>
      <c r="C1477" t="s">
        <v>31353</v>
      </c>
      <c r="D1477" t="s">
        <v>13553</v>
      </c>
      <c r="E1477" t="s">
        <v>13553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33386</v>
      </c>
      <c r="C1478" t="s">
        <v>31353</v>
      </c>
      <c r="D1478" t="s">
        <v>33178</v>
      </c>
      <c r="E1478" t="s">
        <v>33178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33387</v>
      </c>
      <c r="C1479" t="s">
        <v>31353</v>
      </c>
      <c r="D1479" t="s">
        <v>31423</v>
      </c>
      <c r="E1479" t="s">
        <v>31423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33388</v>
      </c>
      <c r="C1480" t="s">
        <v>31353</v>
      </c>
      <c r="D1480" t="s">
        <v>33389</v>
      </c>
      <c r="E1480" t="s">
        <v>33389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33390</v>
      </c>
      <c r="C1481" t="s">
        <v>31353</v>
      </c>
      <c r="D1481" t="s">
        <v>33391</v>
      </c>
      <c r="E1481" t="s">
        <v>33391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33392</v>
      </c>
      <c r="C1482" t="s">
        <v>31353</v>
      </c>
      <c r="D1482" t="s">
        <v>33040</v>
      </c>
      <c r="E1482" t="s">
        <v>33040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33393</v>
      </c>
      <c r="C1483" t="s">
        <v>31353</v>
      </c>
      <c r="D1483" t="s">
        <v>32932</v>
      </c>
      <c r="E1483" t="s">
        <v>32932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33394</v>
      </c>
      <c r="C1484" t="s">
        <v>31353</v>
      </c>
      <c r="D1484" t="s">
        <v>33395</v>
      </c>
      <c r="E1484" t="s">
        <v>33395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33396</v>
      </c>
      <c r="C1485" t="s">
        <v>31353</v>
      </c>
      <c r="D1485" t="s">
        <v>31975</v>
      </c>
      <c r="E1485" t="s">
        <v>31975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33397</v>
      </c>
      <c r="C1486" t="s">
        <v>31353</v>
      </c>
      <c r="D1486" t="s">
        <v>32357</v>
      </c>
      <c r="E1486" t="s">
        <v>32357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33398</v>
      </c>
      <c r="C1487" t="s">
        <v>31353</v>
      </c>
      <c r="D1487" t="s">
        <v>25223</v>
      </c>
      <c r="E1487" t="s">
        <v>25223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33399</v>
      </c>
      <c r="C1488" t="s">
        <v>31353</v>
      </c>
      <c r="D1488" t="s">
        <v>33354</v>
      </c>
      <c r="E1488" t="s">
        <v>33354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33400</v>
      </c>
      <c r="C1489" t="s">
        <v>31353</v>
      </c>
      <c r="D1489" t="s">
        <v>8817</v>
      </c>
      <c r="E1489" t="s">
        <v>8817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33401</v>
      </c>
      <c r="C1490" t="s">
        <v>31353</v>
      </c>
      <c r="D1490" t="s">
        <v>31357</v>
      </c>
      <c r="E1490" t="s">
        <v>31357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33402</v>
      </c>
      <c r="C1491" t="s">
        <v>31353</v>
      </c>
      <c r="D1491" t="s">
        <v>31477</v>
      </c>
      <c r="E1491" t="s">
        <v>31477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33403</v>
      </c>
      <c r="C1492" t="s">
        <v>31353</v>
      </c>
      <c r="D1492" t="s">
        <v>33404</v>
      </c>
      <c r="E1492" t="s">
        <v>33404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33405</v>
      </c>
      <c r="C1493" t="s">
        <v>31353</v>
      </c>
      <c r="D1493" t="s">
        <v>33406</v>
      </c>
      <c r="E1493" t="s">
        <v>33406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33407</v>
      </c>
      <c r="C1494" t="s">
        <v>31353</v>
      </c>
      <c r="D1494" t="s">
        <v>33408</v>
      </c>
      <c r="E1494" t="s">
        <v>33408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33409</v>
      </c>
      <c r="C1495" t="s">
        <v>31353</v>
      </c>
      <c r="D1495" t="s">
        <v>31535</v>
      </c>
      <c r="E1495" t="s">
        <v>31535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33410</v>
      </c>
      <c r="C1496" t="s">
        <v>31353</v>
      </c>
      <c r="D1496" t="s">
        <v>33411</v>
      </c>
      <c r="E1496" t="s">
        <v>33411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33412</v>
      </c>
      <c r="C1497" t="s">
        <v>31353</v>
      </c>
      <c r="D1497" t="s">
        <v>33413</v>
      </c>
      <c r="E1497" t="s">
        <v>33413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33414</v>
      </c>
      <c r="C1498" t="s">
        <v>31353</v>
      </c>
      <c r="D1498" t="s">
        <v>33413</v>
      </c>
      <c r="E1498" t="s">
        <v>33413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33415</v>
      </c>
      <c r="C1499" t="s">
        <v>31353</v>
      </c>
      <c r="D1499" t="s">
        <v>31696</v>
      </c>
      <c r="E1499" t="s">
        <v>31696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33416</v>
      </c>
      <c r="C1500" t="s">
        <v>31353</v>
      </c>
      <c r="D1500" t="s">
        <v>32917</v>
      </c>
      <c r="E1500" t="s">
        <v>32917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33417</v>
      </c>
      <c r="C1501" t="s">
        <v>31353</v>
      </c>
      <c r="D1501" t="s">
        <v>26200</v>
      </c>
      <c r="E1501" t="s">
        <v>26200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33418</v>
      </c>
      <c r="C1502" t="s">
        <v>31353</v>
      </c>
      <c r="D1502" t="s">
        <v>7111</v>
      </c>
      <c r="E1502" t="s">
        <v>7111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33419</v>
      </c>
      <c r="C1503" t="s">
        <v>31353</v>
      </c>
      <c r="D1503" t="s">
        <v>33420</v>
      </c>
      <c r="E1503" t="s">
        <v>33420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33421</v>
      </c>
      <c r="C1504" t="s">
        <v>31353</v>
      </c>
      <c r="D1504" t="s">
        <v>33422</v>
      </c>
      <c r="E1504" t="s">
        <v>33422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33423</v>
      </c>
      <c r="C1505" t="s">
        <v>31353</v>
      </c>
      <c r="D1505" t="s">
        <v>33424</v>
      </c>
      <c r="E1505" t="s">
        <v>33424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33425</v>
      </c>
      <c r="C1506" t="s">
        <v>31353</v>
      </c>
      <c r="D1506" t="s">
        <v>33072</v>
      </c>
      <c r="E1506" t="s">
        <v>33072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33426</v>
      </c>
      <c r="C1507" t="s">
        <v>31353</v>
      </c>
      <c r="D1507" t="s">
        <v>8456</v>
      </c>
      <c r="E1507" t="s">
        <v>8456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33427</v>
      </c>
      <c r="C1508" t="s">
        <v>31353</v>
      </c>
      <c r="D1508" t="s">
        <v>33428</v>
      </c>
      <c r="E1508" t="s">
        <v>33428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33429</v>
      </c>
      <c r="C1509" t="s">
        <v>31353</v>
      </c>
      <c r="D1509" t="s">
        <v>25223</v>
      </c>
      <c r="E1509" t="s">
        <v>25223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33430</v>
      </c>
      <c r="C1510" t="s">
        <v>31353</v>
      </c>
      <c r="D1510" t="s">
        <v>1475</v>
      </c>
      <c r="E1510" t="s">
        <v>1475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33431</v>
      </c>
      <c r="C1511" t="s">
        <v>31353</v>
      </c>
      <c r="D1511" t="s">
        <v>31919</v>
      </c>
      <c r="E1511" t="s">
        <v>31919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33432</v>
      </c>
      <c r="C1512" t="s">
        <v>31353</v>
      </c>
      <c r="D1512" t="s">
        <v>32929</v>
      </c>
      <c r="E1512" t="s">
        <v>32929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33433</v>
      </c>
      <c r="C1513" t="s">
        <v>31353</v>
      </c>
      <c r="D1513" t="s">
        <v>33434</v>
      </c>
      <c r="E1513" t="s">
        <v>33434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33435</v>
      </c>
      <c r="C1514" t="s">
        <v>31353</v>
      </c>
      <c r="D1514" t="s">
        <v>31636</v>
      </c>
      <c r="E1514" t="s">
        <v>31636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33436</v>
      </c>
      <c r="C1515" t="s">
        <v>31353</v>
      </c>
      <c r="D1515" t="s">
        <v>31636</v>
      </c>
      <c r="E1515" t="s">
        <v>31636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33437</v>
      </c>
      <c r="C1516" t="s">
        <v>31353</v>
      </c>
      <c r="D1516" t="s">
        <v>31636</v>
      </c>
      <c r="E1516" t="s">
        <v>31636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33438</v>
      </c>
      <c r="C1517" t="s">
        <v>31353</v>
      </c>
      <c r="D1517" t="s">
        <v>33439</v>
      </c>
      <c r="E1517" t="s">
        <v>33439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33440</v>
      </c>
      <c r="C1518" t="s">
        <v>31353</v>
      </c>
      <c r="D1518" t="s">
        <v>33441</v>
      </c>
      <c r="E1518" t="s">
        <v>33441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33442</v>
      </c>
      <c r="C1519" t="s">
        <v>31353</v>
      </c>
      <c r="D1519" t="s">
        <v>33443</v>
      </c>
      <c r="E1519" t="s">
        <v>33443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33444</v>
      </c>
      <c r="C1520" t="s">
        <v>31353</v>
      </c>
      <c r="D1520" t="s">
        <v>2666</v>
      </c>
      <c r="E1520" t="s">
        <v>2666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33445</v>
      </c>
      <c r="C1521" t="s">
        <v>31353</v>
      </c>
      <c r="D1521" t="s">
        <v>33446</v>
      </c>
      <c r="E1521" t="s">
        <v>33446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33447</v>
      </c>
      <c r="C1522" t="s">
        <v>31353</v>
      </c>
      <c r="D1522" t="s">
        <v>33448</v>
      </c>
      <c r="E1522" t="s">
        <v>33448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33449</v>
      </c>
      <c r="C1523" t="s">
        <v>31353</v>
      </c>
      <c r="D1523" t="s">
        <v>32100</v>
      </c>
      <c r="E1523" t="s">
        <v>32100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33450</v>
      </c>
      <c r="C1524" t="s">
        <v>31353</v>
      </c>
      <c r="D1524" t="s">
        <v>31633</v>
      </c>
      <c r="E1524" t="s">
        <v>31633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33451</v>
      </c>
      <c r="C1525" t="s">
        <v>31353</v>
      </c>
      <c r="D1525" t="s">
        <v>33452</v>
      </c>
      <c r="E1525" t="s">
        <v>33452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33453</v>
      </c>
      <c r="C1526" t="s">
        <v>31353</v>
      </c>
      <c r="D1526" t="s">
        <v>33454</v>
      </c>
      <c r="E1526" t="s">
        <v>33454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33455</v>
      </c>
      <c r="C1527" t="s">
        <v>31353</v>
      </c>
      <c r="D1527" t="s">
        <v>33456</v>
      </c>
      <c r="E1527" t="s">
        <v>33456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33457</v>
      </c>
      <c r="C1528" t="s">
        <v>31353</v>
      </c>
      <c r="D1528" t="s">
        <v>33458</v>
      </c>
      <c r="E1528" t="s">
        <v>33458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33459</v>
      </c>
      <c r="C1529" t="s">
        <v>31353</v>
      </c>
      <c r="D1529" t="s">
        <v>31417</v>
      </c>
      <c r="E1529" t="s">
        <v>31417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33460</v>
      </c>
      <c r="C1530" t="s">
        <v>31353</v>
      </c>
      <c r="D1530" t="s">
        <v>8423</v>
      </c>
      <c r="E1530" t="s">
        <v>8423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33461</v>
      </c>
      <c r="C1531" t="s">
        <v>31353</v>
      </c>
      <c r="D1531" t="s">
        <v>33462</v>
      </c>
      <c r="E1531" t="s">
        <v>33462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33463</v>
      </c>
      <c r="C1532" t="s">
        <v>31353</v>
      </c>
      <c r="D1532" t="s">
        <v>33464</v>
      </c>
      <c r="E1532" t="s">
        <v>33464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33465</v>
      </c>
      <c r="C1533" t="s">
        <v>31353</v>
      </c>
      <c r="D1533" t="s">
        <v>31957</v>
      </c>
      <c r="E1533" t="s">
        <v>31957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33466</v>
      </c>
      <c r="C1534" t="s">
        <v>31353</v>
      </c>
      <c r="D1534" t="s">
        <v>33467</v>
      </c>
      <c r="E1534" t="s">
        <v>33467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33468</v>
      </c>
      <c r="C1535" t="s">
        <v>31353</v>
      </c>
      <c r="D1535" t="s">
        <v>33469</v>
      </c>
      <c r="E1535" t="s">
        <v>33469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33470</v>
      </c>
      <c r="C1536" t="s">
        <v>31353</v>
      </c>
      <c r="D1536" t="s">
        <v>3039</v>
      </c>
      <c r="E1536" t="s">
        <v>3039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33471</v>
      </c>
      <c r="C1537" t="s">
        <v>31353</v>
      </c>
      <c r="D1537" t="s">
        <v>33191</v>
      </c>
      <c r="E1537" t="s">
        <v>33191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33472</v>
      </c>
      <c r="C1538" t="s">
        <v>31353</v>
      </c>
      <c r="D1538" t="s">
        <v>25223</v>
      </c>
      <c r="E1538" t="s">
        <v>25223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33473</v>
      </c>
      <c r="C1539" t="s">
        <v>31353</v>
      </c>
      <c r="D1539" t="s">
        <v>31421</v>
      </c>
      <c r="E1539" t="s">
        <v>31421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33474</v>
      </c>
      <c r="C1540" t="s">
        <v>31353</v>
      </c>
      <c r="D1540" t="s">
        <v>33475</v>
      </c>
      <c r="E1540" t="s">
        <v>33475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33476</v>
      </c>
      <c r="C1541" t="s">
        <v>31353</v>
      </c>
      <c r="D1541" t="s">
        <v>7111</v>
      </c>
      <c r="E1541" t="s">
        <v>7111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33477</v>
      </c>
      <c r="C1542" t="s">
        <v>31353</v>
      </c>
      <c r="D1542" t="s">
        <v>32641</v>
      </c>
      <c r="E1542" t="s">
        <v>32641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33478</v>
      </c>
      <c r="C1543" t="s">
        <v>31353</v>
      </c>
      <c r="D1543" t="s">
        <v>32283</v>
      </c>
      <c r="E1543" t="s">
        <v>32283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33479</v>
      </c>
      <c r="C1544" t="s">
        <v>31353</v>
      </c>
      <c r="D1544" t="s">
        <v>13855</v>
      </c>
      <c r="E1544" t="s">
        <v>13855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33480</v>
      </c>
      <c r="C1545" t="s">
        <v>31353</v>
      </c>
      <c r="D1545" t="s">
        <v>33481</v>
      </c>
      <c r="E1545" t="s">
        <v>33481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33482</v>
      </c>
      <c r="C1546" t="s">
        <v>31353</v>
      </c>
      <c r="D1546" t="s">
        <v>32641</v>
      </c>
      <c r="E1546" t="s">
        <v>32641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33483</v>
      </c>
      <c r="C1547" t="s">
        <v>31353</v>
      </c>
      <c r="D1547" t="s">
        <v>28495</v>
      </c>
      <c r="E1547" t="s">
        <v>28495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33484</v>
      </c>
      <c r="C1548" t="s">
        <v>31353</v>
      </c>
      <c r="D1548" t="s">
        <v>33485</v>
      </c>
      <c r="E1548" t="s">
        <v>33485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33486</v>
      </c>
      <c r="C1549" t="s">
        <v>31353</v>
      </c>
      <c r="D1549" t="s">
        <v>13855</v>
      </c>
      <c r="E1549" t="s">
        <v>13855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33487</v>
      </c>
      <c r="C1550" t="s">
        <v>31353</v>
      </c>
      <c r="D1550" t="s">
        <v>32955</v>
      </c>
      <c r="E1550" t="s">
        <v>32955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33488</v>
      </c>
      <c r="C1551" t="s">
        <v>31353</v>
      </c>
      <c r="D1551" t="s">
        <v>32028</v>
      </c>
      <c r="E1551" t="s">
        <v>32028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33489</v>
      </c>
      <c r="C1552" t="s">
        <v>31353</v>
      </c>
      <c r="D1552" t="s">
        <v>5589</v>
      </c>
      <c r="E1552" t="s">
        <v>5589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33490</v>
      </c>
      <c r="C1553" t="s">
        <v>31353</v>
      </c>
      <c r="D1553" t="s">
        <v>32283</v>
      </c>
      <c r="E1553" t="s">
        <v>32283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33491</v>
      </c>
      <c r="C1554" t="s">
        <v>31353</v>
      </c>
      <c r="D1554" t="s">
        <v>32000</v>
      </c>
      <c r="E1554" t="s">
        <v>32000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33492</v>
      </c>
      <c r="C1555" t="s">
        <v>31353</v>
      </c>
      <c r="D1555" t="s">
        <v>32185</v>
      </c>
      <c r="E1555" t="s">
        <v>32185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33493</v>
      </c>
      <c r="C1556" t="s">
        <v>31353</v>
      </c>
      <c r="D1556" t="s">
        <v>25223</v>
      </c>
      <c r="E1556" t="s">
        <v>25223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33494</v>
      </c>
      <c r="C1557" t="s">
        <v>31353</v>
      </c>
      <c r="D1557" t="s">
        <v>31948</v>
      </c>
      <c r="E1557" t="s">
        <v>31948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33495</v>
      </c>
      <c r="C1558" t="s">
        <v>31353</v>
      </c>
      <c r="D1558" t="s">
        <v>32955</v>
      </c>
      <c r="E1558" t="s">
        <v>32955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33496</v>
      </c>
      <c r="C1559" t="s">
        <v>31353</v>
      </c>
      <c r="D1559" t="s">
        <v>33497</v>
      </c>
      <c r="E1559" t="s">
        <v>33497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33498</v>
      </c>
      <c r="C1560" t="s">
        <v>31353</v>
      </c>
      <c r="D1560" t="s">
        <v>32000</v>
      </c>
      <c r="E1560" t="s">
        <v>32000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33499</v>
      </c>
      <c r="C1561" t="s">
        <v>31353</v>
      </c>
      <c r="D1561" t="s">
        <v>13085</v>
      </c>
      <c r="E1561" t="s">
        <v>13085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33500</v>
      </c>
      <c r="C1562" t="s">
        <v>31353</v>
      </c>
      <c r="D1562" t="s">
        <v>33007</v>
      </c>
      <c r="E1562" t="s">
        <v>33007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33501</v>
      </c>
      <c r="C1563" t="s">
        <v>31353</v>
      </c>
      <c r="D1563" t="s">
        <v>31531</v>
      </c>
      <c r="E1563" t="s">
        <v>31531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33502</v>
      </c>
      <c r="C1564" t="s">
        <v>31353</v>
      </c>
      <c r="D1564" t="s">
        <v>13855</v>
      </c>
      <c r="E1564" t="s">
        <v>13855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33503</v>
      </c>
      <c r="C1565" t="s">
        <v>31353</v>
      </c>
      <c r="D1565" t="s">
        <v>11800</v>
      </c>
      <c r="E1565" t="s">
        <v>11800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33504</v>
      </c>
      <c r="C1566" t="s">
        <v>31353</v>
      </c>
      <c r="D1566" t="s">
        <v>5043</v>
      </c>
      <c r="E1566" t="s">
        <v>5043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33505</v>
      </c>
      <c r="C1567" t="s">
        <v>31353</v>
      </c>
      <c r="D1567" t="s">
        <v>8817</v>
      </c>
      <c r="E1567" t="s">
        <v>8817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33506</v>
      </c>
      <c r="C1568" t="s">
        <v>31353</v>
      </c>
      <c r="D1568" t="s">
        <v>33256</v>
      </c>
      <c r="E1568" t="s">
        <v>33256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33507</v>
      </c>
      <c r="C1569" t="s">
        <v>31353</v>
      </c>
      <c r="D1569" t="s">
        <v>13553</v>
      </c>
      <c r="E1569" t="s">
        <v>13553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33508</v>
      </c>
      <c r="C1570" t="s">
        <v>31353</v>
      </c>
      <c r="D1570" t="s">
        <v>13736</v>
      </c>
      <c r="E1570" t="s">
        <v>13736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33509</v>
      </c>
      <c r="C1571" t="s">
        <v>31353</v>
      </c>
      <c r="D1571" t="s">
        <v>33072</v>
      </c>
      <c r="E1571" t="s">
        <v>33072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33510</v>
      </c>
      <c r="C1572" t="s">
        <v>31353</v>
      </c>
      <c r="D1572" t="s">
        <v>25223</v>
      </c>
      <c r="E1572" t="s">
        <v>25223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33511</v>
      </c>
      <c r="C1573" t="s">
        <v>31353</v>
      </c>
      <c r="D1573" t="s">
        <v>1475</v>
      </c>
      <c r="E1573" t="s">
        <v>1475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33512</v>
      </c>
      <c r="C1574" t="s">
        <v>31353</v>
      </c>
      <c r="D1574" t="s">
        <v>13855</v>
      </c>
      <c r="E1574" t="s">
        <v>13855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33513</v>
      </c>
      <c r="C1575" t="s">
        <v>31353</v>
      </c>
      <c r="D1575" t="s">
        <v>33226</v>
      </c>
      <c r="E1575" t="s">
        <v>33226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33514</v>
      </c>
      <c r="C1576" t="s">
        <v>31353</v>
      </c>
      <c r="D1576" t="s">
        <v>7111</v>
      </c>
      <c r="E1576" t="s">
        <v>7111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33515</v>
      </c>
      <c r="C1577" t="s">
        <v>31353</v>
      </c>
      <c r="D1577" t="s">
        <v>33516</v>
      </c>
      <c r="E1577" t="s">
        <v>33516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33517</v>
      </c>
      <c r="C1578" t="s">
        <v>31353</v>
      </c>
      <c r="D1578" t="s">
        <v>33518</v>
      </c>
      <c r="E1578" t="s">
        <v>33518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33519</v>
      </c>
      <c r="C1579" t="s">
        <v>31353</v>
      </c>
      <c r="D1579" t="s">
        <v>33520</v>
      </c>
      <c r="E1579" t="s">
        <v>33520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33521</v>
      </c>
      <c r="C1580" t="s">
        <v>31353</v>
      </c>
      <c r="D1580" t="s">
        <v>4879</v>
      </c>
      <c r="E1580" t="s">
        <v>4879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33522</v>
      </c>
      <c r="C1581" t="s">
        <v>31353</v>
      </c>
      <c r="D1581" t="s">
        <v>33523</v>
      </c>
      <c r="E1581" t="s">
        <v>33523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33524</v>
      </c>
      <c r="C1582" t="s">
        <v>31353</v>
      </c>
      <c r="D1582" t="s">
        <v>33525</v>
      </c>
      <c r="E1582" t="s">
        <v>33525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33526</v>
      </c>
      <c r="C1583" t="s">
        <v>31353</v>
      </c>
      <c r="D1583" t="s">
        <v>33527</v>
      </c>
      <c r="E1583" t="s">
        <v>33527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33528</v>
      </c>
      <c r="C1584" t="s">
        <v>31353</v>
      </c>
      <c r="D1584" t="s">
        <v>33527</v>
      </c>
      <c r="E1584" t="s">
        <v>33527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33529</v>
      </c>
      <c r="C1585" t="s">
        <v>31353</v>
      </c>
      <c r="D1585" t="s">
        <v>32788</v>
      </c>
      <c r="E1585" t="s">
        <v>32788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33530</v>
      </c>
      <c r="C1586" t="s">
        <v>31353</v>
      </c>
      <c r="D1586" t="s">
        <v>32923</v>
      </c>
      <c r="E1586" t="s">
        <v>32923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33531</v>
      </c>
      <c r="C1587" t="s">
        <v>31353</v>
      </c>
      <c r="D1587" t="s">
        <v>33532</v>
      </c>
      <c r="E1587" t="s">
        <v>33532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33533</v>
      </c>
      <c r="C1588" t="s">
        <v>31353</v>
      </c>
      <c r="D1588" t="s">
        <v>33534</v>
      </c>
      <c r="E1588" t="s">
        <v>33534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33535</v>
      </c>
      <c r="C1589" t="s">
        <v>31353</v>
      </c>
      <c r="D1589" t="s">
        <v>33536</v>
      </c>
      <c r="E1589" t="s">
        <v>33536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33537</v>
      </c>
      <c r="C1590" t="s">
        <v>31353</v>
      </c>
      <c r="D1590" t="s">
        <v>32024</v>
      </c>
      <c r="E1590" t="s">
        <v>32024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33538</v>
      </c>
      <c r="C1591" t="s">
        <v>31353</v>
      </c>
      <c r="D1591" t="s">
        <v>31701</v>
      </c>
      <c r="E1591" t="s">
        <v>31701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33539</v>
      </c>
      <c r="C1592" t="s">
        <v>31353</v>
      </c>
      <c r="D1592" t="s">
        <v>31598</v>
      </c>
      <c r="E1592" t="s">
        <v>31598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33540</v>
      </c>
      <c r="C1593" t="s">
        <v>31353</v>
      </c>
      <c r="D1593" t="s">
        <v>33413</v>
      </c>
      <c r="E1593" t="s">
        <v>33413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33541</v>
      </c>
      <c r="C1594" t="s">
        <v>31353</v>
      </c>
      <c r="D1594" t="s">
        <v>33542</v>
      </c>
      <c r="E1594" t="s">
        <v>33542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33543</v>
      </c>
      <c r="C1595" t="s">
        <v>31353</v>
      </c>
      <c r="D1595" t="s">
        <v>31813</v>
      </c>
      <c r="E1595" t="s">
        <v>31813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33544</v>
      </c>
      <c r="C1596" t="s">
        <v>31353</v>
      </c>
      <c r="D1596" t="s">
        <v>33545</v>
      </c>
      <c r="E1596" t="s">
        <v>33545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33546</v>
      </c>
      <c r="C1597" t="s">
        <v>31353</v>
      </c>
      <c r="D1597" t="s">
        <v>32373</v>
      </c>
      <c r="E1597" t="s">
        <v>32373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33547</v>
      </c>
      <c r="C1598" t="s">
        <v>31353</v>
      </c>
      <c r="D1598" t="s">
        <v>33548</v>
      </c>
      <c r="E1598" t="s">
        <v>33548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33549</v>
      </c>
      <c r="C1599" t="s">
        <v>31353</v>
      </c>
      <c r="D1599" t="s">
        <v>33550</v>
      </c>
      <c r="E1599" t="s">
        <v>33550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33551</v>
      </c>
      <c r="C1600" t="s">
        <v>31353</v>
      </c>
      <c r="D1600" t="s">
        <v>25223</v>
      </c>
      <c r="E1600" t="s">
        <v>25223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33552</v>
      </c>
      <c r="C1601" t="s">
        <v>31353</v>
      </c>
      <c r="D1601" t="s">
        <v>8456</v>
      </c>
      <c r="E1601" t="s">
        <v>8456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33553</v>
      </c>
      <c r="C1602" t="s">
        <v>31353</v>
      </c>
      <c r="D1602" t="s">
        <v>8817</v>
      </c>
      <c r="E1602" t="s">
        <v>8817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33554</v>
      </c>
      <c r="C1603" t="s">
        <v>31353</v>
      </c>
      <c r="D1603" t="s">
        <v>12909</v>
      </c>
      <c r="E1603" t="s">
        <v>12909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33555</v>
      </c>
      <c r="C1604" t="s">
        <v>31353</v>
      </c>
      <c r="D1604" t="s">
        <v>8817</v>
      </c>
      <c r="E1604" t="s">
        <v>8817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33556</v>
      </c>
      <c r="C1605" t="s">
        <v>31353</v>
      </c>
      <c r="D1605" t="s">
        <v>32641</v>
      </c>
      <c r="E1605" t="s">
        <v>32641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33557</v>
      </c>
      <c r="C1606" t="s">
        <v>31353</v>
      </c>
      <c r="D1606" t="s">
        <v>8817</v>
      </c>
      <c r="E1606" t="s">
        <v>8817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33558</v>
      </c>
      <c r="C1607" t="s">
        <v>31353</v>
      </c>
      <c r="D1607" t="s">
        <v>32549</v>
      </c>
      <c r="E1607" t="s">
        <v>32549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33559</v>
      </c>
      <c r="C1608" t="s">
        <v>31353</v>
      </c>
      <c r="D1608" t="s">
        <v>5195</v>
      </c>
      <c r="E1608" t="s">
        <v>5195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33560</v>
      </c>
      <c r="C1609" t="s">
        <v>31353</v>
      </c>
      <c r="D1609" t="s">
        <v>25223</v>
      </c>
      <c r="E1609" t="s">
        <v>25223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33561</v>
      </c>
      <c r="C1610" t="s">
        <v>31353</v>
      </c>
      <c r="D1610" t="s">
        <v>6423</v>
      </c>
      <c r="E1610" t="s">
        <v>6423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33562</v>
      </c>
      <c r="C1611" t="s">
        <v>31353</v>
      </c>
      <c r="D1611" t="s">
        <v>32929</v>
      </c>
      <c r="E1611" t="s">
        <v>32929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33563</v>
      </c>
      <c r="C1612" t="s">
        <v>31353</v>
      </c>
      <c r="D1612" t="s">
        <v>31477</v>
      </c>
      <c r="E1612" t="s">
        <v>31477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33564</v>
      </c>
      <c r="C1613" t="s">
        <v>31353</v>
      </c>
      <c r="D1613" t="s">
        <v>32641</v>
      </c>
      <c r="E1613" t="s">
        <v>32641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33565</v>
      </c>
      <c r="C1614" t="s">
        <v>31353</v>
      </c>
      <c r="D1614" t="s">
        <v>32641</v>
      </c>
      <c r="E1614" t="s">
        <v>32641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33566</v>
      </c>
      <c r="C1615" t="s">
        <v>31353</v>
      </c>
      <c r="D1615" t="s">
        <v>7111</v>
      </c>
      <c r="E1615" t="s">
        <v>7111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33567</v>
      </c>
      <c r="C1616" t="s">
        <v>31353</v>
      </c>
      <c r="D1616" t="s">
        <v>7111</v>
      </c>
      <c r="E1616" t="s">
        <v>7111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33568</v>
      </c>
      <c r="C1617" t="s">
        <v>31353</v>
      </c>
      <c r="D1617" t="s">
        <v>31436</v>
      </c>
      <c r="E1617" t="s">
        <v>31436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33569</v>
      </c>
      <c r="C1618" t="s">
        <v>31353</v>
      </c>
      <c r="D1618" t="s">
        <v>8817</v>
      </c>
      <c r="E1618" t="s">
        <v>8817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33570</v>
      </c>
      <c r="C1619" t="s">
        <v>31353</v>
      </c>
      <c r="D1619" t="s">
        <v>13553</v>
      </c>
      <c r="E1619" t="s">
        <v>13553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33571</v>
      </c>
      <c r="C1620" t="s">
        <v>31353</v>
      </c>
      <c r="D1620" t="s">
        <v>6423</v>
      </c>
      <c r="E1620" t="s">
        <v>6423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33572</v>
      </c>
      <c r="C1621" t="s">
        <v>31353</v>
      </c>
      <c r="D1621" t="s">
        <v>13553</v>
      </c>
      <c r="E1621" t="s">
        <v>13553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33573</v>
      </c>
      <c r="C1622" t="s">
        <v>31353</v>
      </c>
      <c r="D1622" t="s">
        <v>33574</v>
      </c>
      <c r="E1622" t="s">
        <v>33574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33575</v>
      </c>
      <c r="C1623" t="s">
        <v>31353</v>
      </c>
      <c r="D1623" t="s">
        <v>7111</v>
      </c>
      <c r="E1623" t="s">
        <v>7111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33576</v>
      </c>
      <c r="C1624" t="s">
        <v>31353</v>
      </c>
      <c r="D1624" t="s">
        <v>7111</v>
      </c>
      <c r="E1624" t="s">
        <v>7111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33577</v>
      </c>
      <c r="C1625" t="s">
        <v>31353</v>
      </c>
      <c r="D1625" t="s">
        <v>33578</v>
      </c>
      <c r="E1625" t="s">
        <v>33578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33579</v>
      </c>
      <c r="C1626" t="s">
        <v>31353</v>
      </c>
      <c r="D1626" t="s">
        <v>13553</v>
      </c>
      <c r="E1626" t="s">
        <v>13553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33580</v>
      </c>
      <c r="C1627" t="s">
        <v>31353</v>
      </c>
      <c r="D1627" t="s">
        <v>32641</v>
      </c>
      <c r="E1627" t="s">
        <v>32641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33581</v>
      </c>
      <c r="C1628" t="s">
        <v>31353</v>
      </c>
      <c r="D1628" t="s">
        <v>33582</v>
      </c>
      <c r="E1628" t="s">
        <v>33582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33583</v>
      </c>
      <c r="C1629" t="s">
        <v>31353</v>
      </c>
      <c r="D1629" t="s">
        <v>31975</v>
      </c>
      <c r="E1629" t="s">
        <v>31975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33584</v>
      </c>
      <c r="C1630" t="s">
        <v>31353</v>
      </c>
      <c r="D1630" t="s">
        <v>1475</v>
      </c>
      <c r="E1630" t="s">
        <v>1475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33585</v>
      </c>
      <c r="C1631" t="s">
        <v>31353</v>
      </c>
      <c r="D1631" t="s">
        <v>8817</v>
      </c>
      <c r="E1631" t="s">
        <v>8817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33586</v>
      </c>
      <c r="C1632" t="s">
        <v>31353</v>
      </c>
      <c r="D1632" t="s">
        <v>25223</v>
      </c>
      <c r="E1632" t="s">
        <v>25223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33587</v>
      </c>
      <c r="C1633" t="s">
        <v>31353</v>
      </c>
      <c r="D1633" t="s">
        <v>31975</v>
      </c>
      <c r="E1633" t="s">
        <v>31975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33588</v>
      </c>
      <c r="C1634" t="s">
        <v>31353</v>
      </c>
      <c r="D1634" t="s">
        <v>31919</v>
      </c>
      <c r="E1634" t="s">
        <v>31919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33589</v>
      </c>
      <c r="C1635" t="s">
        <v>31353</v>
      </c>
      <c r="D1635" t="s">
        <v>32490</v>
      </c>
      <c r="E1635" t="s">
        <v>32490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33590</v>
      </c>
      <c r="C1636" t="s">
        <v>31353</v>
      </c>
      <c r="D1636" t="s">
        <v>33591</v>
      </c>
      <c r="E1636" t="s">
        <v>33591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33592</v>
      </c>
      <c r="C1637" t="s">
        <v>31353</v>
      </c>
      <c r="D1637" t="s">
        <v>32294</v>
      </c>
      <c r="E1637" t="s">
        <v>32294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33593</v>
      </c>
      <c r="C1638" t="s">
        <v>31353</v>
      </c>
      <c r="D1638" t="s">
        <v>32641</v>
      </c>
      <c r="E1638" t="s">
        <v>32641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33594</v>
      </c>
      <c r="C1639" t="s">
        <v>31353</v>
      </c>
      <c r="D1639" t="s">
        <v>13553</v>
      </c>
      <c r="E1639" t="s">
        <v>13553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33595</v>
      </c>
      <c r="C1640" t="s">
        <v>31353</v>
      </c>
      <c r="D1640" t="s">
        <v>13522</v>
      </c>
      <c r="E1640" t="s">
        <v>13522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33596</v>
      </c>
      <c r="C1641" t="s">
        <v>31353</v>
      </c>
      <c r="D1641" t="s">
        <v>33162</v>
      </c>
      <c r="E1641" t="s">
        <v>33162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33597</v>
      </c>
      <c r="C1642" t="s">
        <v>31353</v>
      </c>
      <c r="D1642" t="s">
        <v>33598</v>
      </c>
      <c r="E1642" t="s">
        <v>33598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33599</v>
      </c>
      <c r="C1643" t="s">
        <v>31353</v>
      </c>
      <c r="D1643" t="s">
        <v>31710</v>
      </c>
      <c r="E1643" t="s">
        <v>31710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33600</v>
      </c>
      <c r="C1644" t="s">
        <v>31353</v>
      </c>
      <c r="D1644" t="s">
        <v>14383</v>
      </c>
      <c r="E1644" t="s">
        <v>14383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33601</v>
      </c>
      <c r="C1645" t="s">
        <v>31353</v>
      </c>
      <c r="D1645" t="s">
        <v>8456</v>
      </c>
      <c r="E1645" t="s">
        <v>8456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33602</v>
      </c>
      <c r="C1646" t="s">
        <v>31353</v>
      </c>
      <c r="D1646" t="s">
        <v>8817</v>
      </c>
      <c r="E1646" t="s">
        <v>8817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33603</v>
      </c>
      <c r="C1647" t="s">
        <v>31353</v>
      </c>
      <c r="D1647" t="s">
        <v>33604</v>
      </c>
      <c r="E1647" t="s">
        <v>33604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33605</v>
      </c>
      <c r="C1648" t="s">
        <v>31353</v>
      </c>
      <c r="D1648" t="s">
        <v>31762</v>
      </c>
      <c r="E1648" t="s">
        <v>31762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33606</v>
      </c>
      <c r="C1649" t="s">
        <v>31353</v>
      </c>
      <c r="D1649" t="s">
        <v>13553</v>
      </c>
      <c r="E1649" t="s">
        <v>13553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33607</v>
      </c>
      <c r="C1650" t="s">
        <v>31353</v>
      </c>
      <c r="D1650" t="s">
        <v>13855</v>
      </c>
      <c r="E1650" t="s">
        <v>13855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33608</v>
      </c>
      <c r="C1651" t="s">
        <v>31353</v>
      </c>
      <c r="D1651" t="s">
        <v>13553</v>
      </c>
      <c r="E1651" t="s">
        <v>13553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33609</v>
      </c>
      <c r="C1652" t="s">
        <v>31353</v>
      </c>
      <c r="D1652" t="s">
        <v>31919</v>
      </c>
      <c r="E1652" t="s">
        <v>31919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33610</v>
      </c>
      <c r="C1653" t="s">
        <v>31353</v>
      </c>
      <c r="D1653" t="s">
        <v>33611</v>
      </c>
      <c r="E1653" t="s">
        <v>33611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33612</v>
      </c>
      <c r="C1654" t="s">
        <v>31353</v>
      </c>
      <c r="D1654" t="s">
        <v>31585</v>
      </c>
      <c r="E1654" t="s">
        <v>31585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33613</v>
      </c>
      <c r="C1655" t="s">
        <v>31353</v>
      </c>
      <c r="D1655" t="s">
        <v>33003</v>
      </c>
      <c r="E1655" t="s">
        <v>33003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33614</v>
      </c>
      <c r="C1656" t="s">
        <v>31353</v>
      </c>
      <c r="D1656" t="s">
        <v>31392</v>
      </c>
      <c r="E1656" t="s">
        <v>31392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33615</v>
      </c>
      <c r="C1657" t="s">
        <v>31353</v>
      </c>
      <c r="D1657" t="s">
        <v>32355</v>
      </c>
      <c r="E1657" t="s">
        <v>32355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33616</v>
      </c>
      <c r="C1658" t="s">
        <v>31353</v>
      </c>
      <c r="D1658" t="s">
        <v>33617</v>
      </c>
      <c r="E1658" t="s">
        <v>33617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33618</v>
      </c>
      <c r="C1659" t="s">
        <v>31353</v>
      </c>
      <c r="D1659" t="s">
        <v>25431</v>
      </c>
      <c r="E1659" t="s">
        <v>25431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33619</v>
      </c>
      <c r="C1660" t="s">
        <v>31353</v>
      </c>
      <c r="D1660" t="s">
        <v>13553</v>
      </c>
      <c r="E1660" t="s">
        <v>13553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33620</v>
      </c>
      <c r="C1661" t="s">
        <v>31353</v>
      </c>
      <c r="D1661" t="s">
        <v>4108</v>
      </c>
      <c r="E1661" t="s">
        <v>4108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33621</v>
      </c>
      <c r="C1662" t="s">
        <v>31353</v>
      </c>
      <c r="D1662" t="s">
        <v>14227</v>
      </c>
      <c r="E1662" t="s">
        <v>14227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33622</v>
      </c>
      <c r="C1663" t="s">
        <v>31353</v>
      </c>
      <c r="D1663" t="s">
        <v>118</v>
      </c>
      <c r="E1663" t="s">
        <v>118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33623</v>
      </c>
      <c r="C1664" t="s">
        <v>31353</v>
      </c>
      <c r="D1664" t="s">
        <v>118</v>
      </c>
      <c r="E1664" t="s">
        <v>118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33624</v>
      </c>
      <c r="C1665" t="s">
        <v>31353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33625</v>
      </c>
      <c r="C1666" t="s">
        <v>31353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33626</v>
      </c>
      <c r="C1667" t="s">
        <v>31353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33627</v>
      </c>
      <c r="C1668" t="s">
        <v>31353</v>
      </c>
      <c r="D1668" t="s">
        <v>13553</v>
      </c>
      <c r="E1668" t="s">
        <v>13553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33628</v>
      </c>
      <c r="C1669" t="s">
        <v>31353</v>
      </c>
      <c r="D1669" t="s">
        <v>13553</v>
      </c>
      <c r="E1669" t="s">
        <v>13553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33629</v>
      </c>
      <c r="C1670" t="s">
        <v>31353</v>
      </c>
      <c r="D1670" t="s">
        <v>31975</v>
      </c>
      <c r="E1670" t="s">
        <v>31975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33630</v>
      </c>
      <c r="C1671" t="s">
        <v>31353</v>
      </c>
      <c r="D1671" t="s">
        <v>31626</v>
      </c>
      <c r="E1671" t="s">
        <v>31626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33631</v>
      </c>
      <c r="C1672" t="s">
        <v>31353</v>
      </c>
      <c r="D1672" t="s">
        <v>8817</v>
      </c>
      <c r="E1672" t="s">
        <v>8817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33632</v>
      </c>
      <c r="C1673" t="s">
        <v>31353</v>
      </c>
      <c r="D1673" t="s">
        <v>32362</v>
      </c>
      <c r="E1673" t="s">
        <v>32362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33633</v>
      </c>
      <c r="C1674" t="s">
        <v>31353</v>
      </c>
      <c r="D1674" t="s">
        <v>8456</v>
      </c>
      <c r="E1674" t="s">
        <v>8456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33634</v>
      </c>
      <c r="C1675" t="s">
        <v>31353</v>
      </c>
      <c r="D1675" t="s">
        <v>28144</v>
      </c>
      <c r="E1675" t="s">
        <v>28144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33635</v>
      </c>
      <c r="C1676" t="s">
        <v>31353</v>
      </c>
      <c r="D1676" t="s">
        <v>7111</v>
      </c>
      <c r="E1676" t="s">
        <v>7111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33636</v>
      </c>
      <c r="C1677" t="s">
        <v>31353</v>
      </c>
      <c r="D1677" t="s">
        <v>7111</v>
      </c>
      <c r="E1677" t="s">
        <v>7111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33637</v>
      </c>
      <c r="C1678" t="s">
        <v>31353</v>
      </c>
      <c r="D1678" t="s">
        <v>25223</v>
      </c>
      <c r="E1678" t="s">
        <v>25223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33638</v>
      </c>
      <c r="C1679" t="s">
        <v>31353</v>
      </c>
      <c r="D1679" t="s">
        <v>32641</v>
      </c>
      <c r="E1679" t="s">
        <v>32641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33639</v>
      </c>
      <c r="C1680" t="s">
        <v>31353</v>
      </c>
      <c r="D1680" t="s">
        <v>32935</v>
      </c>
      <c r="E1680" t="s">
        <v>32935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33640</v>
      </c>
      <c r="C1681" t="s">
        <v>31353</v>
      </c>
      <c r="D1681" t="s">
        <v>7111</v>
      </c>
      <c r="E1681" t="s">
        <v>7111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33641</v>
      </c>
      <c r="C1682" t="s">
        <v>31353</v>
      </c>
      <c r="D1682" t="s">
        <v>31894</v>
      </c>
      <c r="E1682" t="s">
        <v>31894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33642</v>
      </c>
      <c r="C1683" t="s">
        <v>31353</v>
      </c>
      <c r="D1683" t="s">
        <v>8621</v>
      </c>
      <c r="E1683" t="s">
        <v>8621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33643</v>
      </c>
      <c r="C1684" t="s">
        <v>31353</v>
      </c>
      <c r="D1684" t="s">
        <v>13736</v>
      </c>
      <c r="E1684" t="s">
        <v>13736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33644</v>
      </c>
      <c r="C1685" t="s">
        <v>31353</v>
      </c>
      <c r="D1685" t="s">
        <v>33048</v>
      </c>
      <c r="E1685" t="s">
        <v>33048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33645</v>
      </c>
      <c r="C1686" t="s">
        <v>31353</v>
      </c>
      <c r="D1686" t="s">
        <v>118</v>
      </c>
      <c r="E1686" t="s">
        <v>118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33646</v>
      </c>
      <c r="C1687" t="s">
        <v>31353</v>
      </c>
      <c r="D1687" t="s">
        <v>118</v>
      </c>
      <c r="E1687" t="s">
        <v>118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33647</v>
      </c>
      <c r="C1688" t="s">
        <v>31353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33648</v>
      </c>
      <c r="C1689" t="s">
        <v>31353</v>
      </c>
      <c r="D1689" t="s">
        <v>118</v>
      </c>
      <c r="E1689" t="s">
        <v>118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33649</v>
      </c>
      <c r="C1690" t="s">
        <v>31353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33650</v>
      </c>
      <c r="C1691" t="s">
        <v>31353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33651</v>
      </c>
      <c r="C1692" t="s">
        <v>31353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33652</v>
      </c>
      <c r="C1693" t="s">
        <v>31353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33653</v>
      </c>
      <c r="C1694" t="s">
        <v>31353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33654</v>
      </c>
      <c r="C1695" t="s">
        <v>31353</v>
      </c>
      <c r="D1695" t="s">
        <v>118</v>
      </c>
      <c r="E1695" t="s">
        <v>118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33655</v>
      </c>
      <c r="C1696" t="s">
        <v>31353</v>
      </c>
      <c r="D1696" t="s">
        <v>118</v>
      </c>
      <c r="E1696" t="s">
        <v>118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33656</v>
      </c>
      <c r="C1697" t="s">
        <v>31353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33657</v>
      </c>
      <c r="C1698" t="s">
        <v>31353</v>
      </c>
      <c r="D1698" t="s">
        <v>118</v>
      </c>
      <c r="E1698" t="s">
        <v>118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33658</v>
      </c>
      <c r="C1699" t="s">
        <v>31353</v>
      </c>
      <c r="D1699" t="s">
        <v>118</v>
      </c>
      <c r="E1699" t="s">
        <v>118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33659</v>
      </c>
      <c r="C1700" t="s">
        <v>31353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33660</v>
      </c>
      <c r="C1701" t="s">
        <v>31353</v>
      </c>
      <c r="D1701" t="s">
        <v>118</v>
      </c>
      <c r="E1701" t="s">
        <v>118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33661</v>
      </c>
      <c r="C1702" t="s">
        <v>31353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33662</v>
      </c>
      <c r="C1703" t="s">
        <v>31353</v>
      </c>
      <c r="D1703" t="s">
        <v>118</v>
      </c>
      <c r="E1703" t="s">
        <v>118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33663</v>
      </c>
      <c r="C1704" t="s">
        <v>31353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33664</v>
      </c>
      <c r="C1705" t="s">
        <v>31353</v>
      </c>
      <c r="D1705" t="s">
        <v>118</v>
      </c>
      <c r="E1705" t="s">
        <v>118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33665</v>
      </c>
      <c r="C1706" t="s">
        <v>31353</v>
      </c>
      <c r="D1706" t="s">
        <v>118</v>
      </c>
      <c r="E1706" t="s">
        <v>118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33666</v>
      </c>
      <c r="C1707" t="s">
        <v>31353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33667</v>
      </c>
      <c r="C1708" t="s">
        <v>31353</v>
      </c>
      <c r="D1708" t="s">
        <v>118</v>
      </c>
      <c r="E1708" t="s">
        <v>118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33668</v>
      </c>
      <c r="C1709" t="s">
        <v>31353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33669</v>
      </c>
      <c r="C1710" t="s">
        <v>31353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33670</v>
      </c>
      <c r="C1711" t="s">
        <v>31353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33671</v>
      </c>
      <c r="C1712" t="s">
        <v>31353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33672</v>
      </c>
      <c r="C1713" t="s">
        <v>31353</v>
      </c>
      <c r="D1713" t="s">
        <v>31975</v>
      </c>
      <c r="E1713" t="s">
        <v>31975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33673</v>
      </c>
      <c r="C1714" t="s">
        <v>31353</v>
      </c>
      <c r="D1714" t="s">
        <v>7111</v>
      </c>
      <c r="E1714" t="s">
        <v>7111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33674</v>
      </c>
      <c r="C1715" t="s">
        <v>31353</v>
      </c>
      <c r="D1715" t="s">
        <v>7111</v>
      </c>
      <c r="E1715" t="s">
        <v>7111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33675</v>
      </c>
      <c r="C1716" t="s">
        <v>31353</v>
      </c>
      <c r="D1716" t="s">
        <v>25223</v>
      </c>
      <c r="E1716" t="s">
        <v>25223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33676</v>
      </c>
      <c r="C1717" t="s">
        <v>31353</v>
      </c>
      <c r="D1717" t="s">
        <v>31773</v>
      </c>
      <c r="E1717" t="s">
        <v>31773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33677</v>
      </c>
      <c r="C1718" t="s">
        <v>31353</v>
      </c>
      <c r="D1718" t="s">
        <v>33678</v>
      </c>
      <c r="E1718" t="s">
        <v>33678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33679</v>
      </c>
      <c r="C1719" t="s">
        <v>31353</v>
      </c>
      <c r="D1719" t="s">
        <v>32042</v>
      </c>
      <c r="E1719" t="s">
        <v>32042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33680</v>
      </c>
      <c r="C1720" t="s">
        <v>31353</v>
      </c>
      <c r="D1720" t="s">
        <v>13553</v>
      </c>
      <c r="E1720" t="s">
        <v>13553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33681</v>
      </c>
      <c r="C1721" t="s">
        <v>31353</v>
      </c>
      <c r="D1721" t="s">
        <v>13553</v>
      </c>
      <c r="E1721" t="s">
        <v>13553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33682</v>
      </c>
      <c r="C1722" t="s">
        <v>31353</v>
      </c>
      <c r="D1722" t="s">
        <v>33683</v>
      </c>
      <c r="E1722" t="s">
        <v>33683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33684</v>
      </c>
      <c r="C1723" t="s">
        <v>31353</v>
      </c>
      <c r="D1723" t="s">
        <v>13522</v>
      </c>
      <c r="E1723" t="s">
        <v>13522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33685</v>
      </c>
      <c r="C1724" t="s">
        <v>31353</v>
      </c>
      <c r="D1724" t="s">
        <v>6423</v>
      </c>
      <c r="E1724" t="s">
        <v>6423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33686</v>
      </c>
      <c r="C1725" t="s">
        <v>31353</v>
      </c>
      <c r="D1725" t="s">
        <v>118</v>
      </c>
      <c r="E1725" t="s">
        <v>118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33687</v>
      </c>
      <c r="C1726" t="s">
        <v>31353</v>
      </c>
      <c r="D1726" t="s">
        <v>118</v>
      </c>
      <c r="E1726" t="s">
        <v>118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33688</v>
      </c>
      <c r="C1727" t="s">
        <v>31353</v>
      </c>
      <c r="D1727" t="s">
        <v>118</v>
      </c>
      <c r="E1727" t="s">
        <v>118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33689</v>
      </c>
      <c r="C1728" t="s">
        <v>31353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33690</v>
      </c>
      <c r="C1729" t="s">
        <v>31353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33691</v>
      </c>
      <c r="C1730" t="s">
        <v>31353</v>
      </c>
      <c r="D1730" t="s">
        <v>118</v>
      </c>
      <c r="E1730" t="s">
        <v>118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33692</v>
      </c>
      <c r="C1731" t="s">
        <v>31353</v>
      </c>
      <c r="D1731" t="s">
        <v>118</v>
      </c>
      <c r="E1731" t="s">
        <v>118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33693</v>
      </c>
      <c r="C1732" t="s">
        <v>31353</v>
      </c>
      <c r="D1732" t="s">
        <v>118</v>
      </c>
      <c r="E1732" t="s">
        <v>118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33694</v>
      </c>
      <c r="C1733" t="s">
        <v>31353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33695</v>
      </c>
      <c r="C1734" t="s">
        <v>31353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33696</v>
      </c>
      <c r="C1735" t="s">
        <v>31353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33697</v>
      </c>
      <c r="C1736" t="s">
        <v>31353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33698</v>
      </c>
      <c r="C1737" t="s">
        <v>31353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33699</v>
      </c>
      <c r="C1738" t="s">
        <v>31353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33700</v>
      </c>
      <c r="C1739" t="s">
        <v>31353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33701</v>
      </c>
      <c r="C1740" t="s">
        <v>31353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33702</v>
      </c>
      <c r="C1741" t="s">
        <v>31353</v>
      </c>
      <c r="D1741" t="s">
        <v>118</v>
      </c>
      <c r="E1741" t="s">
        <v>118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33703</v>
      </c>
      <c r="C1742" t="s">
        <v>31353</v>
      </c>
      <c r="D1742" t="s">
        <v>118</v>
      </c>
      <c r="E1742" t="s">
        <v>118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33704</v>
      </c>
      <c r="C1743" t="s">
        <v>31353</v>
      </c>
      <c r="D1743" t="s">
        <v>118</v>
      </c>
      <c r="E1743" t="s">
        <v>118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33705</v>
      </c>
      <c r="C1744" t="s">
        <v>31353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33706</v>
      </c>
      <c r="C1745" t="s">
        <v>31353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33707</v>
      </c>
      <c r="C1746" t="s">
        <v>31353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33708</v>
      </c>
      <c r="C1747" t="s">
        <v>31353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33709</v>
      </c>
      <c r="C1748" t="s">
        <v>31353</v>
      </c>
      <c r="D1748" t="s">
        <v>118</v>
      </c>
      <c r="E1748" t="s">
        <v>118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33710</v>
      </c>
      <c r="C1749" t="s">
        <v>31353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33711</v>
      </c>
      <c r="C1750" t="s">
        <v>31353</v>
      </c>
      <c r="D1750" t="s">
        <v>118</v>
      </c>
      <c r="E1750" t="s">
        <v>118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33712</v>
      </c>
      <c r="C1751" t="s">
        <v>31353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33713</v>
      </c>
      <c r="C1752" t="s">
        <v>31353</v>
      </c>
      <c r="D1752" t="s">
        <v>118</v>
      </c>
      <c r="E1752" t="s">
        <v>118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33714</v>
      </c>
      <c r="C1753" t="s">
        <v>31353</v>
      </c>
      <c r="D1753" t="s">
        <v>118</v>
      </c>
      <c r="E1753" t="s">
        <v>118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33715</v>
      </c>
      <c r="C1754" t="s">
        <v>31353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33716</v>
      </c>
      <c r="C1755" t="s">
        <v>31353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33717</v>
      </c>
      <c r="C1756" t="s">
        <v>31353</v>
      </c>
      <c r="D1756" t="s">
        <v>118</v>
      </c>
      <c r="E1756" t="s">
        <v>118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33718</v>
      </c>
      <c r="C1757" t="s">
        <v>31353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33719</v>
      </c>
      <c r="C1758" t="s">
        <v>31353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33720</v>
      </c>
      <c r="C1759" t="s">
        <v>31353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33721</v>
      </c>
      <c r="C1760" t="s">
        <v>31353</v>
      </c>
      <c r="D1760" t="s">
        <v>118</v>
      </c>
      <c r="E1760" t="s">
        <v>118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33722</v>
      </c>
      <c r="C1761" t="s">
        <v>31353</v>
      </c>
      <c r="D1761" t="s">
        <v>118</v>
      </c>
      <c r="E1761" t="s">
        <v>118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33723</v>
      </c>
      <c r="C1762" t="s">
        <v>31353</v>
      </c>
      <c r="D1762" t="s">
        <v>118</v>
      </c>
      <c r="E1762" t="s">
        <v>118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33724</v>
      </c>
      <c r="C1763" t="s">
        <v>31353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33725</v>
      </c>
      <c r="C1764" t="s">
        <v>31353</v>
      </c>
      <c r="D1764" t="s">
        <v>32641</v>
      </c>
      <c r="E1764" t="s">
        <v>32641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33726</v>
      </c>
      <c r="C1765" t="s">
        <v>31353</v>
      </c>
      <c r="D1765" t="s">
        <v>32641</v>
      </c>
      <c r="E1765" t="s">
        <v>32641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33727</v>
      </c>
      <c r="C1766" t="s">
        <v>31353</v>
      </c>
      <c r="D1766" t="s">
        <v>26920</v>
      </c>
      <c r="E1766" t="s">
        <v>26920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33728</v>
      </c>
      <c r="C1767" t="s">
        <v>31353</v>
      </c>
      <c r="D1767" t="s">
        <v>7111</v>
      </c>
      <c r="E1767" t="s">
        <v>7111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33729</v>
      </c>
      <c r="C1768" t="s">
        <v>31353</v>
      </c>
      <c r="D1768" t="s">
        <v>7111</v>
      </c>
      <c r="E1768" t="s">
        <v>7111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33730</v>
      </c>
      <c r="C1769" t="s">
        <v>31353</v>
      </c>
      <c r="D1769" t="s">
        <v>31975</v>
      </c>
      <c r="E1769" t="s">
        <v>31975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33731</v>
      </c>
      <c r="C1770" t="s">
        <v>31353</v>
      </c>
      <c r="D1770" t="s">
        <v>31585</v>
      </c>
      <c r="E1770" t="s">
        <v>31585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33732</v>
      </c>
      <c r="C1771" t="s">
        <v>31353</v>
      </c>
      <c r="D1771" t="s">
        <v>33611</v>
      </c>
      <c r="E1771" t="s">
        <v>33611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33733</v>
      </c>
      <c r="C1772" t="s">
        <v>31353</v>
      </c>
      <c r="D1772" t="s">
        <v>8621</v>
      </c>
      <c r="E1772" t="s">
        <v>8621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33734</v>
      </c>
      <c r="C1773" t="s">
        <v>31353</v>
      </c>
      <c r="D1773" t="s">
        <v>9955</v>
      </c>
      <c r="E1773" t="s">
        <v>9955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33735</v>
      </c>
      <c r="C1774" t="s">
        <v>31353</v>
      </c>
      <c r="D1774" t="s">
        <v>118</v>
      </c>
      <c r="E1774" t="s">
        <v>118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33736</v>
      </c>
      <c r="C1775" t="s">
        <v>31353</v>
      </c>
      <c r="D1775" t="s">
        <v>118</v>
      </c>
      <c r="E1775" t="s">
        <v>118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33737</v>
      </c>
      <c r="C1776" t="s">
        <v>31353</v>
      </c>
      <c r="D1776" t="s">
        <v>118</v>
      </c>
      <c r="E1776" t="s">
        <v>118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33738</v>
      </c>
      <c r="C1777" t="s">
        <v>31353</v>
      </c>
      <c r="D1777" t="s">
        <v>118</v>
      </c>
      <c r="E1777" t="s">
        <v>118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33739</v>
      </c>
      <c r="C1778" t="s">
        <v>31353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33740</v>
      </c>
      <c r="C1779" t="s">
        <v>31353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33741</v>
      </c>
      <c r="C1780" t="s">
        <v>31353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33742</v>
      </c>
      <c r="C1781" t="s">
        <v>31353</v>
      </c>
      <c r="D1781" t="s">
        <v>118</v>
      </c>
      <c r="E1781" t="s">
        <v>118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33743</v>
      </c>
      <c r="C1782" t="s">
        <v>31353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33744</v>
      </c>
      <c r="C1783" t="s">
        <v>31353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33745</v>
      </c>
      <c r="C1784" t="s">
        <v>31353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33746</v>
      </c>
      <c r="C1785" t="s">
        <v>31353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33747</v>
      </c>
      <c r="C1786" t="s">
        <v>31353</v>
      </c>
      <c r="D1786" t="s">
        <v>53</v>
      </c>
      <c r="E1786" t="s">
        <v>53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33748</v>
      </c>
      <c r="C1787" t="s">
        <v>31353</v>
      </c>
      <c r="D1787" t="s">
        <v>25223</v>
      </c>
      <c r="E1787" t="s">
        <v>25223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33749</v>
      </c>
      <c r="C1788" t="s">
        <v>31353</v>
      </c>
      <c r="D1788" t="s">
        <v>32296</v>
      </c>
      <c r="E1788" t="s">
        <v>32296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33750</v>
      </c>
      <c r="C1789" t="s">
        <v>31353</v>
      </c>
      <c r="D1789" t="s">
        <v>32357</v>
      </c>
      <c r="E1789" t="s">
        <v>32357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33751</v>
      </c>
      <c r="C1790" t="s">
        <v>31353</v>
      </c>
      <c r="D1790" t="s">
        <v>32983</v>
      </c>
      <c r="E1790" t="s">
        <v>32983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33752</v>
      </c>
      <c r="C1791" t="s">
        <v>31353</v>
      </c>
      <c r="D1791" t="s">
        <v>11800</v>
      </c>
      <c r="E1791" t="s">
        <v>11800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33753</v>
      </c>
      <c r="C1792" t="s">
        <v>31353</v>
      </c>
      <c r="D1792" t="s">
        <v>5195</v>
      </c>
      <c r="E1792" t="s">
        <v>5195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33754</v>
      </c>
      <c r="C1793" t="s">
        <v>31353</v>
      </c>
      <c r="D1793" t="s">
        <v>8817</v>
      </c>
      <c r="E1793" t="s">
        <v>8817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33755</v>
      </c>
      <c r="C1794" t="s">
        <v>31353</v>
      </c>
      <c r="D1794" t="s">
        <v>33756</v>
      </c>
      <c r="E1794" t="s">
        <v>33756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33757</v>
      </c>
      <c r="C1795" t="s">
        <v>31353</v>
      </c>
      <c r="D1795" t="s">
        <v>13553</v>
      </c>
      <c r="E1795" t="s">
        <v>13553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33758</v>
      </c>
      <c r="C1796" t="s">
        <v>31353</v>
      </c>
      <c r="D1796" t="s">
        <v>13891</v>
      </c>
      <c r="E1796" t="s">
        <v>13891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33759</v>
      </c>
      <c r="C1797" t="s">
        <v>31353</v>
      </c>
      <c r="D1797" t="s">
        <v>33760</v>
      </c>
      <c r="E1797" t="s">
        <v>33760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33761</v>
      </c>
      <c r="C1798" t="s">
        <v>31353</v>
      </c>
      <c r="D1798" t="s">
        <v>33762</v>
      </c>
      <c r="E1798" t="s">
        <v>33762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33763</v>
      </c>
      <c r="C1799" t="s">
        <v>31353</v>
      </c>
      <c r="D1799" t="s">
        <v>31436</v>
      </c>
      <c r="E1799" t="s">
        <v>31436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33764</v>
      </c>
      <c r="C1800" t="s">
        <v>31353</v>
      </c>
      <c r="D1800" t="s">
        <v>13553</v>
      </c>
      <c r="E1800" t="s">
        <v>13553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33765</v>
      </c>
      <c r="C1801" t="s">
        <v>31353</v>
      </c>
      <c r="D1801" t="s">
        <v>32000</v>
      </c>
      <c r="E1801" t="s">
        <v>32000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33766</v>
      </c>
      <c r="C1802" t="s">
        <v>31353</v>
      </c>
      <c r="D1802" t="s">
        <v>31696</v>
      </c>
      <c r="E1802" t="s">
        <v>31696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33767</v>
      </c>
      <c r="C1803" t="s">
        <v>31353</v>
      </c>
      <c r="D1803" t="s">
        <v>33768</v>
      </c>
      <c r="E1803" t="s">
        <v>33768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33769</v>
      </c>
      <c r="C1804" t="s">
        <v>31353</v>
      </c>
      <c r="D1804" t="s">
        <v>8817</v>
      </c>
      <c r="E1804" t="s">
        <v>8817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33770</v>
      </c>
      <c r="C1805" t="s">
        <v>31353</v>
      </c>
      <c r="D1805" t="s">
        <v>32641</v>
      </c>
      <c r="E1805" t="s">
        <v>32641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33771</v>
      </c>
      <c r="C1806" t="s">
        <v>31353</v>
      </c>
      <c r="D1806" t="s">
        <v>32955</v>
      </c>
      <c r="E1806" t="s">
        <v>32955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33772</v>
      </c>
      <c r="C1807" t="s">
        <v>31353</v>
      </c>
      <c r="D1807" t="s">
        <v>13553</v>
      </c>
      <c r="E1807" t="s">
        <v>13553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33773</v>
      </c>
      <c r="C1808" t="s">
        <v>31353</v>
      </c>
      <c r="D1808" t="s">
        <v>31436</v>
      </c>
      <c r="E1808" t="s">
        <v>31436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33774</v>
      </c>
      <c r="C1809" t="s">
        <v>31353</v>
      </c>
      <c r="D1809" t="s">
        <v>32000</v>
      </c>
      <c r="E1809" t="s">
        <v>32000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33775</v>
      </c>
      <c r="C1810" t="s">
        <v>31353</v>
      </c>
      <c r="D1810" t="s">
        <v>26408</v>
      </c>
      <c r="E1810" t="s">
        <v>26408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33776</v>
      </c>
      <c r="C1811" t="s">
        <v>31353</v>
      </c>
      <c r="D1811" t="s">
        <v>33777</v>
      </c>
      <c r="E1811" t="s">
        <v>33777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33778</v>
      </c>
      <c r="C1812" t="s">
        <v>31353</v>
      </c>
      <c r="D1812" t="s">
        <v>25223</v>
      </c>
      <c r="E1812" t="s">
        <v>25223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33779</v>
      </c>
      <c r="C1813" t="s">
        <v>31353</v>
      </c>
      <c r="D1813" t="s">
        <v>32100</v>
      </c>
      <c r="E1813" t="s">
        <v>32100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33780</v>
      </c>
      <c r="C1814" t="s">
        <v>31353</v>
      </c>
      <c r="D1814" t="s">
        <v>2726</v>
      </c>
      <c r="E1814" t="s">
        <v>2726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33781</v>
      </c>
      <c r="C1815" t="s">
        <v>31353</v>
      </c>
      <c r="D1815" t="s">
        <v>13855</v>
      </c>
      <c r="E1815" t="s">
        <v>13855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33782</v>
      </c>
      <c r="C1816" t="s">
        <v>31353</v>
      </c>
      <c r="D1816" t="s">
        <v>33389</v>
      </c>
      <c r="E1816" t="s">
        <v>33389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33783</v>
      </c>
      <c r="C1817" t="s">
        <v>31353</v>
      </c>
      <c r="D1817" t="s">
        <v>25223</v>
      </c>
      <c r="E1817" t="s">
        <v>25223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33784</v>
      </c>
      <c r="C1818" t="s">
        <v>31353</v>
      </c>
      <c r="D1818" t="s">
        <v>13553</v>
      </c>
      <c r="E1818" t="s">
        <v>13553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33785</v>
      </c>
      <c r="C1819" t="s">
        <v>31353</v>
      </c>
      <c r="D1819" t="s">
        <v>25065</v>
      </c>
      <c r="E1819" t="s">
        <v>25065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33786</v>
      </c>
      <c r="C1820" t="s">
        <v>31353</v>
      </c>
      <c r="D1820" t="s">
        <v>13553</v>
      </c>
      <c r="E1820" t="s">
        <v>13553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33787</v>
      </c>
      <c r="C1821" t="s">
        <v>31353</v>
      </c>
      <c r="D1821" t="s">
        <v>25223</v>
      </c>
      <c r="E1821" t="s">
        <v>25223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33788</v>
      </c>
      <c r="C1822" t="s">
        <v>31353</v>
      </c>
      <c r="D1822" t="s">
        <v>31531</v>
      </c>
      <c r="E1822" t="s">
        <v>31531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33789</v>
      </c>
      <c r="C1823" t="s">
        <v>31353</v>
      </c>
      <c r="D1823" t="s">
        <v>13049</v>
      </c>
      <c r="E1823" t="s">
        <v>13049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33790</v>
      </c>
      <c r="C1824" t="s">
        <v>31353</v>
      </c>
      <c r="D1824" t="s">
        <v>32000</v>
      </c>
      <c r="E1824" t="s">
        <v>32000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33791</v>
      </c>
      <c r="C1825" t="s">
        <v>31353</v>
      </c>
      <c r="D1825" t="s">
        <v>13553</v>
      </c>
      <c r="E1825" t="s">
        <v>13553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33792</v>
      </c>
      <c r="C1826" t="s">
        <v>31353</v>
      </c>
      <c r="D1826" t="s">
        <v>32929</v>
      </c>
      <c r="E1826" t="s">
        <v>32929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33793</v>
      </c>
      <c r="C1827" t="s">
        <v>31353</v>
      </c>
      <c r="D1827" t="s">
        <v>33256</v>
      </c>
      <c r="E1827" t="s">
        <v>33256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33794</v>
      </c>
      <c r="C1828" t="s">
        <v>31353</v>
      </c>
      <c r="D1828" t="s">
        <v>33795</v>
      </c>
      <c r="E1828" t="s">
        <v>33795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33796</v>
      </c>
      <c r="C1829" t="s">
        <v>31353</v>
      </c>
      <c r="D1829" t="s">
        <v>31436</v>
      </c>
      <c r="E1829" t="s">
        <v>31436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33797</v>
      </c>
      <c r="C1830" t="s">
        <v>31353</v>
      </c>
      <c r="D1830" t="s">
        <v>8456</v>
      </c>
      <c r="E1830" t="s">
        <v>8456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33798</v>
      </c>
      <c r="C1831" t="s">
        <v>31353</v>
      </c>
      <c r="D1831" t="s">
        <v>7111</v>
      </c>
      <c r="E1831" t="s">
        <v>7111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33799</v>
      </c>
      <c r="C1832" t="s">
        <v>31353</v>
      </c>
      <c r="D1832" t="s">
        <v>32641</v>
      </c>
      <c r="E1832" t="s">
        <v>32641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33800</v>
      </c>
      <c r="C1833" t="s">
        <v>31353</v>
      </c>
      <c r="D1833" t="s">
        <v>26932</v>
      </c>
      <c r="E1833" t="s">
        <v>26932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33801</v>
      </c>
      <c r="C1834" t="s">
        <v>31353</v>
      </c>
      <c r="D1834" t="s">
        <v>31462</v>
      </c>
      <c r="E1834" t="s">
        <v>31462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33802</v>
      </c>
      <c r="C1835" t="s">
        <v>31353</v>
      </c>
      <c r="D1835" t="s">
        <v>118</v>
      </c>
      <c r="E1835" t="s">
        <v>118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33803</v>
      </c>
      <c r="C1836" t="s">
        <v>31353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33804</v>
      </c>
      <c r="C1837" t="s">
        <v>31353</v>
      </c>
      <c r="D1837" t="s">
        <v>118</v>
      </c>
      <c r="E1837" t="s">
        <v>118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33805</v>
      </c>
      <c r="C1838" t="s">
        <v>31353</v>
      </c>
      <c r="D1838" t="s">
        <v>118</v>
      </c>
      <c r="E1838" t="s">
        <v>118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33806</v>
      </c>
      <c r="C1839" t="s">
        <v>31353</v>
      </c>
      <c r="D1839" t="s">
        <v>118</v>
      </c>
      <c r="E1839" t="s">
        <v>118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33807</v>
      </c>
      <c r="C1840" t="s">
        <v>31353</v>
      </c>
      <c r="D1840" t="s">
        <v>118</v>
      </c>
      <c r="E1840" t="s">
        <v>118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33808</v>
      </c>
      <c r="C1841" t="s">
        <v>31353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33809</v>
      </c>
      <c r="C1842" t="s">
        <v>31353</v>
      </c>
      <c r="D1842" t="s">
        <v>118</v>
      </c>
      <c r="E1842" t="s">
        <v>118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33810</v>
      </c>
      <c r="C1843" t="s">
        <v>31353</v>
      </c>
      <c r="D1843" t="s">
        <v>118</v>
      </c>
      <c r="E1843" t="s">
        <v>118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33811</v>
      </c>
      <c r="C1844" t="s">
        <v>31353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33812</v>
      </c>
      <c r="C1845" t="s">
        <v>31353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33813</v>
      </c>
      <c r="C1846" t="s">
        <v>31353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33814</v>
      </c>
      <c r="C1847" t="s">
        <v>31353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33815</v>
      </c>
      <c r="C1848" t="s">
        <v>31353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33816</v>
      </c>
      <c r="C1849" t="s">
        <v>31353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33817</v>
      </c>
      <c r="C1850" t="s">
        <v>31353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33818</v>
      </c>
      <c r="C1851" t="s">
        <v>31353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33819</v>
      </c>
      <c r="C1852" t="s">
        <v>31353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33820</v>
      </c>
      <c r="C1853" t="s">
        <v>31353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33821</v>
      </c>
      <c r="C1854" t="s">
        <v>31353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33822</v>
      </c>
      <c r="C1855" t="s">
        <v>31353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33823</v>
      </c>
      <c r="C1856" t="s">
        <v>31353</v>
      </c>
      <c r="D1856" t="s">
        <v>118</v>
      </c>
      <c r="E1856" t="s">
        <v>118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33824</v>
      </c>
      <c r="C1857" t="s">
        <v>31353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33825</v>
      </c>
      <c r="C1858" t="s">
        <v>31353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33826</v>
      </c>
      <c r="C1859" t="s">
        <v>31353</v>
      </c>
      <c r="D1859" t="s">
        <v>118</v>
      </c>
      <c r="E1859" t="s">
        <v>118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33827</v>
      </c>
      <c r="C1860" t="s">
        <v>31353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33828</v>
      </c>
      <c r="C1861" t="s">
        <v>31353</v>
      </c>
      <c r="D1861" t="s">
        <v>7111</v>
      </c>
      <c r="E1861" t="s">
        <v>7111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33829</v>
      </c>
      <c r="C1862" t="s">
        <v>31353</v>
      </c>
      <c r="D1862" t="s">
        <v>33830</v>
      </c>
      <c r="E1862" t="s">
        <v>33830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33831</v>
      </c>
      <c r="C1863" t="s">
        <v>31353</v>
      </c>
      <c r="D1863" t="s">
        <v>31975</v>
      </c>
      <c r="E1863" t="s">
        <v>31975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33832</v>
      </c>
      <c r="C1864" t="s">
        <v>31353</v>
      </c>
      <c r="D1864" t="s">
        <v>31762</v>
      </c>
      <c r="E1864" t="s">
        <v>31762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33833</v>
      </c>
      <c r="C1865" t="s">
        <v>31353</v>
      </c>
      <c r="D1865" t="s">
        <v>32641</v>
      </c>
      <c r="E1865" t="s">
        <v>32641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33834</v>
      </c>
      <c r="C1866" t="s">
        <v>31353</v>
      </c>
      <c r="D1866" t="s">
        <v>32641</v>
      </c>
      <c r="E1866" t="s">
        <v>32641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33835</v>
      </c>
      <c r="C1867" t="s">
        <v>31353</v>
      </c>
      <c r="D1867" t="s">
        <v>7111</v>
      </c>
      <c r="E1867" t="s">
        <v>7111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33836</v>
      </c>
      <c r="C1868" t="s">
        <v>31353</v>
      </c>
      <c r="D1868" t="s">
        <v>13553</v>
      </c>
      <c r="E1868" t="s">
        <v>13553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33837</v>
      </c>
      <c r="C1869" t="s">
        <v>31353</v>
      </c>
      <c r="D1869" t="s">
        <v>32985</v>
      </c>
      <c r="E1869" t="s">
        <v>32985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33838</v>
      </c>
      <c r="C1870" t="s">
        <v>31353</v>
      </c>
      <c r="D1870" t="s">
        <v>9955</v>
      </c>
      <c r="E1870" t="s">
        <v>9955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33839</v>
      </c>
      <c r="C1871" t="s">
        <v>31353</v>
      </c>
      <c r="D1871" t="s">
        <v>32929</v>
      </c>
      <c r="E1871" t="s">
        <v>32929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33840</v>
      </c>
      <c r="C1872" t="s">
        <v>31353</v>
      </c>
      <c r="D1872" t="s">
        <v>13553</v>
      </c>
      <c r="E1872" t="s">
        <v>13553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33841</v>
      </c>
      <c r="C1873" t="s">
        <v>31353</v>
      </c>
      <c r="D1873" t="s">
        <v>25061</v>
      </c>
      <c r="E1873" t="s">
        <v>25061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33842</v>
      </c>
      <c r="C1874" t="s">
        <v>31353</v>
      </c>
      <c r="D1874" t="s">
        <v>32283</v>
      </c>
      <c r="E1874" t="s">
        <v>32283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33843</v>
      </c>
      <c r="C1875" t="s">
        <v>31353</v>
      </c>
      <c r="D1875" t="s">
        <v>33844</v>
      </c>
      <c r="E1875" t="s">
        <v>33844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33845</v>
      </c>
      <c r="C1876" t="s">
        <v>31353</v>
      </c>
      <c r="D1876" t="s">
        <v>13553</v>
      </c>
      <c r="E1876" t="s">
        <v>13553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33846</v>
      </c>
      <c r="C1877" t="s">
        <v>31353</v>
      </c>
      <c r="D1877" t="s">
        <v>32641</v>
      </c>
      <c r="E1877" t="s">
        <v>32641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33847</v>
      </c>
      <c r="C1878" t="s">
        <v>31353</v>
      </c>
      <c r="D1878" t="s">
        <v>32955</v>
      </c>
      <c r="E1878" t="s">
        <v>32955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33848</v>
      </c>
      <c r="C1879" t="s">
        <v>31353</v>
      </c>
      <c r="D1879" t="s">
        <v>8456</v>
      </c>
      <c r="E1879" t="s">
        <v>8456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33849</v>
      </c>
      <c r="C1880" t="s">
        <v>31353</v>
      </c>
      <c r="D1880" t="s">
        <v>32296</v>
      </c>
      <c r="E1880" t="s">
        <v>32296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33850</v>
      </c>
      <c r="C1881" t="s">
        <v>31353</v>
      </c>
      <c r="D1881" t="s">
        <v>32298</v>
      </c>
      <c r="E1881" t="s">
        <v>32298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33851</v>
      </c>
      <c r="C1882" t="s">
        <v>31353</v>
      </c>
      <c r="D1882" t="s">
        <v>33852</v>
      </c>
      <c r="E1882" t="s">
        <v>33852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33853</v>
      </c>
      <c r="C1883" t="s">
        <v>31353</v>
      </c>
      <c r="D1883" t="s">
        <v>32283</v>
      </c>
      <c r="E1883" t="s">
        <v>32283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33854</v>
      </c>
      <c r="C1884" t="s">
        <v>31353</v>
      </c>
      <c r="D1884" t="s">
        <v>32929</v>
      </c>
      <c r="E1884" t="s">
        <v>32929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33855</v>
      </c>
      <c r="C1885" t="s">
        <v>31353</v>
      </c>
      <c r="D1885" t="s">
        <v>13290</v>
      </c>
      <c r="E1885" t="s">
        <v>13290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33856</v>
      </c>
      <c r="C1886" t="s">
        <v>31353</v>
      </c>
      <c r="D1886" t="s">
        <v>13855</v>
      </c>
      <c r="E1886" t="s">
        <v>13855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33857</v>
      </c>
      <c r="C1887" t="s">
        <v>31353</v>
      </c>
      <c r="D1887" t="s">
        <v>33858</v>
      </c>
      <c r="E1887" t="s">
        <v>33858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33859</v>
      </c>
      <c r="C1888" t="s">
        <v>31353</v>
      </c>
      <c r="D1888" t="s">
        <v>25223</v>
      </c>
      <c r="E1888" t="s">
        <v>25223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33860</v>
      </c>
      <c r="C1889" t="s">
        <v>31353</v>
      </c>
      <c r="D1889" t="s">
        <v>32955</v>
      </c>
      <c r="E1889" t="s">
        <v>32955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33861</v>
      </c>
      <c r="C1890" t="s">
        <v>31353</v>
      </c>
      <c r="D1890" t="s">
        <v>13617</v>
      </c>
      <c r="E1890" t="s">
        <v>13617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33862</v>
      </c>
      <c r="C1891" t="s">
        <v>31353</v>
      </c>
      <c r="D1891" t="s">
        <v>33391</v>
      </c>
      <c r="E1891" t="s">
        <v>33391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33863</v>
      </c>
      <c r="C1892" t="s">
        <v>31353</v>
      </c>
      <c r="D1892" t="s">
        <v>32000</v>
      </c>
      <c r="E1892" t="s">
        <v>32000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33864</v>
      </c>
      <c r="C1893" t="s">
        <v>31353</v>
      </c>
      <c r="D1893" t="s">
        <v>33069</v>
      </c>
      <c r="E1893" t="s">
        <v>33069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33865</v>
      </c>
      <c r="C1894" t="s">
        <v>31353</v>
      </c>
      <c r="D1894" t="s">
        <v>8456</v>
      </c>
      <c r="E1894" t="s">
        <v>8456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33866</v>
      </c>
      <c r="C1895" t="s">
        <v>31353</v>
      </c>
      <c r="D1895" t="s">
        <v>13553</v>
      </c>
      <c r="E1895" t="s">
        <v>13553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33867</v>
      </c>
      <c r="C1896" t="s">
        <v>31353</v>
      </c>
      <c r="D1896" t="s">
        <v>32490</v>
      </c>
      <c r="E1896" t="s">
        <v>32490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33868</v>
      </c>
      <c r="C1897" t="s">
        <v>31353</v>
      </c>
      <c r="D1897" t="s">
        <v>9668</v>
      </c>
      <c r="E1897" t="s">
        <v>9668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33869</v>
      </c>
      <c r="C1898" t="s">
        <v>31353</v>
      </c>
      <c r="D1898" t="s">
        <v>32355</v>
      </c>
      <c r="E1898" t="s">
        <v>32355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33870</v>
      </c>
      <c r="C1899" t="s">
        <v>31353</v>
      </c>
      <c r="D1899" t="s">
        <v>33007</v>
      </c>
      <c r="E1899" t="s">
        <v>33007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33871</v>
      </c>
      <c r="C1900" t="s">
        <v>31353</v>
      </c>
      <c r="D1900" t="s">
        <v>25223</v>
      </c>
      <c r="E1900" t="s">
        <v>25223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33872</v>
      </c>
      <c r="C1901" t="s">
        <v>31353</v>
      </c>
      <c r="D1901" t="s">
        <v>32929</v>
      </c>
      <c r="E1901" t="s">
        <v>32929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33873</v>
      </c>
      <c r="C1902" t="s">
        <v>31353</v>
      </c>
      <c r="D1902" t="s">
        <v>31975</v>
      </c>
      <c r="E1902" t="s">
        <v>31975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33874</v>
      </c>
      <c r="C1903" t="s">
        <v>31353</v>
      </c>
      <c r="D1903" t="s">
        <v>31585</v>
      </c>
      <c r="E1903" t="s">
        <v>31585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33875</v>
      </c>
      <c r="C1904" t="s">
        <v>31353</v>
      </c>
      <c r="D1904" t="s">
        <v>13855</v>
      </c>
      <c r="E1904" t="s">
        <v>13855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33876</v>
      </c>
      <c r="C1905" t="s">
        <v>31353</v>
      </c>
      <c r="D1905" t="s">
        <v>25223</v>
      </c>
      <c r="E1905" t="s">
        <v>25223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33877</v>
      </c>
      <c r="C1906" t="s">
        <v>31353</v>
      </c>
      <c r="D1906" t="s">
        <v>33048</v>
      </c>
      <c r="E1906" t="s">
        <v>33048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33878</v>
      </c>
      <c r="C1907" t="s">
        <v>31353</v>
      </c>
      <c r="D1907" t="s">
        <v>13522</v>
      </c>
      <c r="E1907" t="s">
        <v>13522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33879</v>
      </c>
      <c r="C1908" t="s">
        <v>31353</v>
      </c>
      <c r="D1908" t="s">
        <v>32958</v>
      </c>
      <c r="E1908" t="s">
        <v>32958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33880</v>
      </c>
      <c r="C1909" t="s">
        <v>31353</v>
      </c>
      <c r="D1909" t="s">
        <v>32641</v>
      </c>
      <c r="E1909" t="s">
        <v>32641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33881</v>
      </c>
      <c r="C1910" t="s">
        <v>31353</v>
      </c>
      <c r="D1910" t="s">
        <v>32028</v>
      </c>
      <c r="E1910" t="s">
        <v>32028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33882</v>
      </c>
      <c r="C1911" t="s">
        <v>31353</v>
      </c>
      <c r="D1911" t="s">
        <v>12233</v>
      </c>
      <c r="E1911" t="s">
        <v>12233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33883</v>
      </c>
      <c r="C1912" t="s">
        <v>31353</v>
      </c>
      <c r="D1912" t="s">
        <v>7111</v>
      </c>
      <c r="E1912" t="s">
        <v>7111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33884</v>
      </c>
      <c r="C1913" t="s">
        <v>31353</v>
      </c>
      <c r="D1913" t="s">
        <v>31462</v>
      </c>
      <c r="E1913" t="s">
        <v>31462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33885</v>
      </c>
      <c r="C1914" t="s">
        <v>31353</v>
      </c>
      <c r="D1914" t="s">
        <v>118</v>
      </c>
      <c r="E1914" t="s">
        <v>118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33886</v>
      </c>
      <c r="C1915" t="s">
        <v>31353</v>
      </c>
      <c r="D1915" t="s">
        <v>118</v>
      </c>
      <c r="E1915" t="s">
        <v>118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33887</v>
      </c>
      <c r="C1916" t="s">
        <v>31353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33888</v>
      </c>
      <c r="C1917" t="s">
        <v>31353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33889</v>
      </c>
      <c r="C1918" t="s">
        <v>31353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33890</v>
      </c>
      <c r="C1919" t="s">
        <v>31353</v>
      </c>
      <c r="D1919" t="s">
        <v>118</v>
      </c>
      <c r="E1919" t="s">
        <v>118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33891</v>
      </c>
      <c r="C1920" t="s">
        <v>31353</v>
      </c>
      <c r="D1920" t="s">
        <v>118</v>
      </c>
      <c r="E1920" t="s">
        <v>118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33892</v>
      </c>
      <c r="C1921" t="s">
        <v>31353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33893</v>
      </c>
      <c r="C1922" t="s">
        <v>31353</v>
      </c>
      <c r="D1922" t="s">
        <v>118</v>
      </c>
      <c r="E1922" t="s">
        <v>118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33894</v>
      </c>
      <c r="C1923" t="s">
        <v>31353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33895</v>
      </c>
      <c r="C1924" t="s">
        <v>31353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33896</v>
      </c>
      <c r="C1925" t="s">
        <v>31353</v>
      </c>
      <c r="D1925" t="s">
        <v>118</v>
      </c>
      <c r="E1925" t="s">
        <v>118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33897</v>
      </c>
      <c r="C1926" t="s">
        <v>31353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33898</v>
      </c>
      <c r="C1927" t="s">
        <v>31353</v>
      </c>
      <c r="D1927" t="s">
        <v>118</v>
      </c>
      <c r="E1927" t="s">
        <v>118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33899</v>
      </c>
      <c r="C1928" t="s">
        <v>31353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33900</v>
      </c>
      <c r="C1929" t="s">
        <v>31353</v>
      </c>
      <c r="D1929" t="s">
        <v>118</v>
      </c>
      <c r="E1929" t="s">
        <v>118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33901</v>
      </c>
      <c r="C1930" t="s">
        <v>31353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33902</v>
      </c>
      <c r="C1931" t="s">
        <v>31353</v>
      </c>
      <c r="D1931" t="s">
        <v>118</v>
      </c>
      <c r="E1931" t="s">
        <v>118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33903</v>
      </c>
      <c r="C1932" t="s">
        <v>31353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33904</v>
      </c>
      <c r="C1933" t="s">
        <v>31353</v>
      </c>
      <c r="D1933" t="s">
        <v>118</v>
      </c>
      <c r="E1933" t="s">
        <v>118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33905</v>
      </c>
      <c r="C1934" t="s">
        <v>31353</v>
      </c>
      <c r="D1934" t="s">
        <v>32641</v>
      </c>
      <c r="E1934" t="s">
        <v>32641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33906</v>
      </c>
      <c r="C1935" t="s">
        <v>31353</v>
      </c>
      <c r="D1935" t="s">
        <v>32283</v>
      </c>
      <c r="E1935" t="s">
        <v>32283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33907</v>
      </c>
      <c r="C1936" t="s">
        <v>31353</v>
      </c>
      <c r="D1936" t="s">
        <v>32000</v>
      </c>
      <c r="E1936" t="s">
        <v>32000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33908</v>
      </c>
      <c r="C1937" t="s">
        <v>31353</v>
      </c>
      <c r="D1937" t="s">
        <v>33909</v>
      </c>
      <c r="E1937" t="s">
        <v>33909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33910</v>
      </c>
      <c r="C1938" t="s">
        <v>31353</v>
      </c>
      <c r="D1938" t="s">
        <v>32364</v>
      </c>
      <c r="E1938" t="s">
        <v>32364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33911</v>
      </c>
      <c r="C1939" t="s">
        <v>31353</v>
      </c>
      <c r="D1939" t="s">
        <v>31696</v>
      </c>
      <c r="E1939" t="s">
        <v>31696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33912</v>
      </c>
      <c r="C1940" t="s">
        <v>31353</v>
      </c>
      <c r="D1940" t="s">
        <v>33007</v>
      </c>
      <c r="E1940" t="s">
        <v>33007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33913</v>
      </c>
      <c r="C1941" t="s">
        <v>31353</v>
      </c>
      <c r="D1941" t="s">
        <v>33226</v>
      </c>
      <c r="E1941" t="s">
        <v>33226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33914</v>
      </c>
      <c r="C1942" t="s">
        <v>31353</v>
      </c>
      <c r="D1942" t="s">
        <v>13553</v>
      </c>
      <c r="E1942" t="s">
        <v>13553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33915</v>
      </c>
      <c r="C1943" t="s">
        <v>31353</v>
      </c>
      <c r="D1943" t="s">
        <v>32641</v>
      </c>
      <c r="E1943" t="s">
        <v>32641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33916</v>
      </c>
      <c r="C1944" t="s">
        <v>31353</v>
      </c>
      <c r="D1944" t="s">
        <v>8456</v>
      </c>
      <c r="E1944" t="s">
        <v>8456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33917</v>
      </c>
      <c r="C1945" t="s">
        <v>31353</v>
      </c>
      <c r="D1945" t="s">
        <v>33918</v>
      </c>
      <c r="E1945" t="s">
        <v>33918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33919</v>
      </c>
      <c r="C1946" t="s">
        <v>31353</v>
      </c>
      <c r="D1946" t="s">
        <v>31993</v>
      </c>
      <c r="E1946" t="s">
        <v>31993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33920</v>
      </c>
      <c r="C1947" t="s">
        <v>31353</v>
      </c>
      <c r="D1947" t="s">
        <v>4617</v>
      </c>
      <c r="E1947" t="s">
        <v>4617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33921</v>
      </c>
      <c r="C1948" t="s">
        <v>31353</v>
      </c>
      <c r="D1948" t="s">
        <v>33181</v>
      </c>
      <c r="E1948" t="s">
        <v>33181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33922</v>
      </c>
      <c r="C1949" t="s">
        <v>31353</v>
      </c>
      <c r="D1949" t="s">
        <v>6423</v>
      </c>
      <c r="E1949" t="s">
        <v>6423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33923</v>
      </c>
      <c r="C1950" t="s">
        <v>31353</v>
      </c>
      <c r="D1950" t="s">
        <v>33007</v>
      </c>
      <c r="E1950" t="s">
        <v>33007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33924</v>
      </c>
      <c r="C1951" t="s">
        <v>31353</v>
      </c>
      <c r="D1951" t="s">
        <v>7111</v>
      </c>
      <c r="E1951" t="s">
        <v>7111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33925</v>
      </c>
      <c r="C1952" t="s">
        <v>31353</v>
      </c>
      <c r="D1952" t="s">
        <v>13736</v>
      </c>
      <c r="E1952" t="s">
        <v>13736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33926</v>
      </c>
      <c r="C1953" t="s">
        <v>31353</v>
      </c>
      <c r="D1953" t="s">
        <v>8817</v>
      </c>
      <c r="E1953" t="s">
        <v>8817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33927</v>
      </c>
      <c r="C1954" t="s">
        <v>31353</v>
      </c>
      <c r="D1954" t="s">
        <v>13553</v>
      </c>
      <c r="E1954" t="s">
        <v>13553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33928</v>
      </c>
      <c r="C1955" t="s">
        <v>31353</v>
      </c>
      <c r="D1955" t="s">
        <v>32985</v>
      </c>
      <c r="E1955" t="s">
        <v>32985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33929</v>
      </c>
      <c r="C1956" t="s">
        <v>31353</v>
      </c>
      <c r="D1956" t="s">
        <v>32000</v>
      </c>
      <c r="E1956" t="s">
        <v>32000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33930</v>
      </c>
      <c r="C1957" t="s">
        <v>31353</v>
      </c>
      <c r="D1957" t="s">
        <v>6423</v>
      </c>
      <c r="E1957" t="s">
        <v>6423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33931</v>
      </c>
      <c r="C1958" t="s">
        <v>31353</v>
      </c>
      <c r="D1958" t="s">
        <v>13855</v>
      </c>
      <c r="E1958" t="s">
        <v>13855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33932</v>
      </c>
      <c r="C1959" t="s">
        <v>31353</v>
      </c>
      <c r="D1959" t="s">
        <v>33760</v>
      </c>
      <c r="E1959" t="s">
        <v>33760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33933</v>
      </c>
      <c r="C1960" t="s">
        <v>31353</v>
      </c>
      <c r="D1960" t="s">
        <v>32713</v>
      </c>
      <c r="E1960" t="s">
        <v>32713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33934</v>
      </c>
      <c r="C1961" t="s">
        <v>31353</v>
      </c>
      <c r="D1961" t="s">
        <v>24782</v>
      </c>
      <c r="E1961" t="s">
        <v>24782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33935</v>
      </c>
      <c r="C1962" t="s">
        <v>31353</v>
      </c>
      <c r="D1962" t="s">
        <v>7111</v>
      </c>
      <c r="E1962" t="s">
        <v>7111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33936</v>
      </c>
      <c r="C1963" t="s">
        <v>31353</v>
      </c>
      <c r="D1963" t="s">
        <v>32501</v>
      </c>
      <c r="E1963" t="s">
        <v>32501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33937</v>
      </c>
      <c r="C1964" t="s">
        <v>31353</v>
      </c>
      <c r="D1964" t="s">
        <v>33938</v>
      </c>
      <c r="E1964" t="s">
        <v>33938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33939</v>
      </c>
      <c r="C1965" t="s">
        <v>31353</v>
      </c>
      <c r="D1965" t="s">
        <v>33940</v>
      </c>
      <c r="E1965" t="s">
        <v>33940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33941</v>
      </c>
      <c r="C1966" t="s">
        <v>31353</v>
      </c>
      <c r="D1966" t="s">
        <v>8817</v>
      </c>
      <c r="E1966" t="s">
        <v>8817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33942</v>
      </c>
      <c r="C1967" t="s">
        <v>31353</v>
      </c>
      <c r="D1967" t="s">
        <v>32028</v>
      </c>
      <c r="E1967" t="s">
        <v>32028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33943</v>
      </c>
      <c r="C1968" t="s">
        <v>31353</v>
      </c>
      <c r="D1968" t="s">
        <v>31975</v>
      </c>
      <c r="E1968" t="s">
        <v>31975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33944</v>
      </c>
      <c r="C1969" t="s">
        <v>31353</v>
      </c>
      <c r="D1969" t="s">
        <v>25148</v>
      </c>
      <c r="E1969" t="s">
        <v>25148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33945</v>
      </c>
      <c r="C1970" t="s">
        <v>31353</v>
      </c>
      <c r="D1970" t="s">
        <v>33040</v>
      </c>
      <c r="E1970" t="s">
        <v>33040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33946</v>
      </c>
      <c r="C1971" t="s">
        <v>31353</v>
      </c>
      <c r="D1971" t="s">
        <v>31472</v>
      </c>
      <c r="E1971" t="s">
        <v>31472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33947</v>
      </c>
      <c r="C1972" t="s">
        <v>31353</v>
      </c>
      <c r="D1972" t="s">
        <v>9955</v>
      </c>
      <c r="E1972" t="s">
        <v>9955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33948</v>
      </c>
      <c r="C1973" t="s">
        <v>31353</v>
      </c>
      <c r="D1973" t="s">
        <v>31975</v>
      </c>
      <c r="E1973" t="s">
        <v>31975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33949</v>
      </c>
      <c r="C1974" t="s">
        <v>31353</v>
      </c>
      <c r="D1974" t="s">
        <v>13617</v>
      </c>
      <c r="E1974" t="s">
        <v>13617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33950</v>
      </c>
      <c r="C1975" t="s">
        <v>31353</v>
      </c>
      <c r="D1975" t="s">
        <v>33007</v>
      </c>
      <c r="E1975" t="s">
        <v>33007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33951</v>
      </c>
      <c r="C1976" t="s">
        <v>31353</v>
      </c>
      <c r="D1976" t="s">
        <v>13736</v>
      </c>
      <c r="E1976" t="s">
        <v>13736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33952</v>
      </c>
      <c r="C1977" t="s">
        <v>31353</v>
      </c>
      <c r="D1977" t="s">
        <v>33953</v>
      </c>
      <c r="E1977" t="s">
        <v>33953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33954</v>
      </c>
      <c r="C1978" t="s">
        <v>31353</v>
      </c>
      <c r="D1978" t="s">
        <v>25148</v>
      </c>
      <c r="E1978" t="s">
        <v>25148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33955</v>
      </c>
      <c r="C1979" t="s">
        <v>31353</v>
      </c>
      <c r="D1979" t="s">
        <v>32283</v>
      </c>
      <c r="E1979" t="s">
        <v>32283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33956</v>
      </c>
      <c r="C1980" t="s">
        <v>31353</v>
      </c>
      <c r="D1980" t="s">
        <v>7111</v>
      </c>
      <c r="E1980" t="s">
        <v>7111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33957</v>
      </c>
      <c r="C1981" t="s">
        <v>31353</v>
      </c>
      <c r="D1981" t="s">
        <v>13553</v>
      </c>
      <c r="E1981" t="s">
        <v>13553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33958</v>
      </c>
      <c r="C1982" t="s">
        <v>31353</v>
      </c>
      <c r="D1982" t="s">
        <v>118</v>
      </c>
      <c r="E1982" t="s">
        <v>118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33959</v>
      </c>
      <c r="C1983" t="s">
        <v>31353</v>
      </c>
      <c r="D1983" t="s">
        <v>118</v>
      </c>
      <c r="E1983" t="s">
        <v>118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33960</v>
      </c>
      <c r="C1984" t="s">
        <v>31353</v>
      </c>
      <c r="D1984" t="s">
        <v>118</v>
      </c>
      <c r="E1984" t="s">
        <v>118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33961</v>
      </c>
      <c r="C1985" t="s">
        <v>31353</v>
      </c>
      <c r="D1985" t="s">
        <v>118</v>
      </c>
      <c r="E1985" t="s">
        <v>118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33962</v>
      </c>
      <c r="C1986" t="s">
        <v>31353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33963</v>
      </c>
      <c r="C1987" t="s">
        <v>31353</v>
      </c>
      <c r="D1987" t="s">
        <v>118</v>
      </c>
      <c r="E1987" t="s">
        <v>118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33964</v>
      </c>
      <c r="C1988" t="s">
        <v>31353</v>
      </c>
      <c r="D1988" t="s">
        <v>118</v>
      </c>
      <c r="E1988" t="s">
        <v>118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33965</v>
      </c>
      <c r="C1989" t="s">
        <v>31353</v>
      </c>
      <c r="D1989" t="s">
        <v>118</v>
      </c>
      <c r="E1989" t="s">
        <v>118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33966</v>
      </c>
      <c r="C1990" t="s">
        <v>31353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33967</v>
      </c>
      <c r="C1991" t="s">
        <v>31353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33968</v>
      </c>
      <c r="C1992" t="s">
        <v>31353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33969</v>
      </c>
      <c r="C1993" t="s">
        <v>31353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33970</v>
      </c>
      <c r="C1994" t="s">
        <v>31353</v>
      </c>
      <c r="D1994" t="s">
        <v>118</v>
      </c>
      <c r="E1994" t="s">
        <v>118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33971</v>
      </c>
      <c r="C1995" t="s">
        <v>31353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33972</v>
      </c>
      <c r="C1996" t="s">
        <v>31353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33973</v>
      </c>
      <c r="C1997" t="s">
        <v>31353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33974</v>
      </c>
      <c r="C1998" t="s">
        <v>31353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33975</v>
      </c>
      <c r="C1999" t="s">
        <v>31353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33976</v>
      </c>
      <c r="C2000" t="s">
        <v>31353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33977</v>
      </c>
      <c r="C2001" t="s">
        <v>31353</v>
      </c>
      <c r="D2001" t="s">
        <v>118</v>
      </c>
      <c r="E2001" t="s">
        <v>118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33978</v>
      </c>
      <c r="C2002" t="s">
        <v>31353</v>
      </c>
      <c r="D2002" t="s">
        <v>118</v>
      </c>
      <c r="E2002" t="s">
        <v>118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33979</v>
      </c>
      <c r="C2003" t="s">
        <v>31353</v>
      </c>
      <c r="D2003" t="s">
        <v>118</v>
      </c>
      <c r="E2003" t="s">
        <v>118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33980</v>
      </c>
      <c r="C2004" t="s">
        <v>31353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33981</v>
      </c>
      <c r="C2005" t="s">
        <v>31353</v>
      </c>
      <c r="D2005" t="s">
        <v>118</v>
      </c>
      <c r="E2005" t="s">
        <v>118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33982</v>
      </c>
      <c r="C2006" t="s">
        <v>31353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33983</v>
      </c>
      <c r="C2007" t="s">
        <v>31353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33984</v>
      </c>
      <c r="C2008" t="s">
        <v>31353</v>
      </c>
      <c r="D2008" t="s">
        <v>118</v>
      </c>
      <c r="E2008" t="s">
        <v>118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33985</v>
      </c>
      <c r="C2009" t="s">
        <v>31353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33986</v>
      </c>
      <c r="C2010" t="s">
        <v>31353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33987</v>
      </c>
      <c r="C2011" t="s">
        <v>31353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33988</v>
      </c>
      <c r="C2012" t="s">
        <v>31353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33989</v>
      </c>
      <c r="C2013" t="s">
        <v>31353</v>
      </c>
      <c r="D2013" t="s">
        <v>118</v>
      </c>
      <c r="E2013" t="s">
        <v>118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33990</v>
      </c>
      <c r="C2014" t="s">
        <v>31353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33991</v>
      </c>
      <c r="C2015" t="s">
        <v>31353</v>
      </c>
      <c r="D2015" t="s">
        <v>118</v>
      </c>
      <c r="E2015" t="s">
        <v>118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33992</v>
      </c>
      <c r="C2016" t="s">
        <v>31353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33993</v>
      </c>
      <c r="C2017" t="s">
        <v>31353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33994</v>
      </c>
      <c r="C2018" t="s">
        <v>31353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33995</v>
      </c>
      <c r="C2019" t="s">
        <v>31353</v>
      </c>
      <c r="D2019" t="s">
        <v>118</v>
      </c>
      <c r="E2019" t="s">
        <v>118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33996</v>
      </c>
      <c r="C2020" t="s">
        <v>31353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33997</v>
      </c>
      <c r="C2021" t="s">
        <v>31353</v>
      </c>
      <c r="D2021" t="s">
        <v>118</v>
      </c>
      <c r="E2021" t="s">
        <v>118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33998</v>
      </c>
      <c r="C2022" t="s">
        <v>31353</v>
      </c>
      <c r="D2022" t="s">
        <v>118</v>
      </c>
      <c r="E2022" t="s">
        <v>118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33999</v>
      </c>
      <c r="C2023" t="s">
        <v>31353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34000</v>
      </c>
      <c r="C2024" t="s">
        <v>31353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34001</v>
      </c>
      <c r="C2025" t="s">
        <v>31353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34002</v>
      </c>
      <c r="C2026" t="s">
        <v>31353</v>
      </c>
      <c r="D2026" t="s">
        <v>118</v>
      </c>
      <c r="E2026" t="s">
        <v>118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34003</v>
      </c>
      <c r="C2027" t="s">
        <v>31353</v>
      </c>
      <c r="D2027" t="s">
        <v>118</v>
      </c>
      <c r="E2027" t="s">
        <v>118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34004</v>
      </c>
      <c r="C2028" t="s">
        <v>31353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34005</v>
      </c>
      <c r="C2029" t="s">
        <v>31353</v>
      </c>
      <c r="D2029" t="s">
        <v>118</v>
      </c>
      <c r="E2029" t="s">
        <v>118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34006</v>
      </c>
      <c r="C2030" t="s">
        <v>31353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34007</v>
      </c>
      <c r="C2031" t="s">
        <v>31353</v>
      </c>
      <c r="D2031" t="s">
        <v>118</v>
      </c>
      <c r="E2031" t="s">
        <v>118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34008</v>
      </c>
      <c r="C2032" t="s">
        <v>31353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34009</v>
      </c>
      <c r="C2033" t="s">
        <v>31353</v>
      </c>
      <c r="D2033" t="s">
        <v>31975</v>
      </c>
      <c r="E2033" t="s">
        <v>31975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34010</v>
      </c>
      <c r="C2034" t="s">
        <v>31353</v>
      </c>
      <c r="D2034" t="s">
        <v>13522</v>
      </c>
      <c r="E2034" t="s">
        <v>13522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34011</v>
      </c>
      <c r="C2035" t="s">
        <v>31353</v>
      </c>
      <c r="D2035" t="s">
        <v>33086</v>
      </c>
      <c r="E2035" t="s">
        <v>33086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34012</v>
      </c>
      <c r="C2036" t="s">
        <v>31353</v>
      </c>
      <c r="D2036" t="s">
        <v>13522</v>
      </c>
      <c r="E2036" t="s">
        <v>13522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34013</v>
      </c>
      <c r="C2037" t="s">
        <v>31353</v>
      </c>
      <c r="D2037" t="s">
        <v>32185</v>
      </c>
      <c r="E2037" t="s">
        <v>32185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34014</v>
      </c>
      <c r="C2038" t="s">
        <v>31353</v>
      </c>
      <c r="D2038" t="s">
        <v>33086</v>
      </c>
      <c r="E2038" t="s">
        <v>33086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34015</v>
      </c>
      <c r="C2039" t="s">
        <v>31353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34016</v>
      </c>
      <c r="C2040" t="s">
        <v>31353</v>
      </c>
      <c r="D2040" t="s">
        <v>118</v>
      </c>
      <c r="E2040" t="s">
        <v>118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34017</v>
      </c>
      <c r="C2041" t="s">
        <v>31353</v>
      </c>
      <c r="D2041" t="s">
        <v>118</v>
      </c>
      <c r="E2041" t="s">
        <v>118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34018</v>
      </c>
      <c r="C2042" t="s">
        <v>31353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34019</v>
      </c>
      <c r="C2043" t="s">
        <v>31353</v>
      </c>
      <c r="D2043" t="s">
        <v>118</v>
      </c>
      <c r="E2043" t="s">
        <v>118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34020</v>
      </c>
      <c r="C2044" t="s">
        <v>31353</v>
      </c>
      <c r="D2044" t="s">
        <v>118</v>
      </c>
      <c r="E2044" t="s">
        <v>118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34021</v>
      </c>
      <c r="C2045" t="s">
        <v>31353</v>
      </c>
      <c r="D2045" t="s">
        <v>118</v>
      </c>
      <c r="E2045" t="s">
        <v>118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34022</v>
      </c>
      <c r="C2046" t="s">
        <v>31353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34023</v>
      </c>
      <c r="C2047" t="s">
        <v>31353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34024</v>
      </c>
      <c r="C2048" t="s">
        <v>31353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34025</v>
      </c>
      <c r="C2049" t="s">
        <v>31353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34026</v>
      </c>
      <c r="C2050" t="s">
        <v>31353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34027</v>
      </c>
      <c r="C2051" t="s">
        <v>31353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34028</v>
      </c>
      <c r="C2052" t="s">
        <v>31353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34029</v>
      </c>
      <c r="C2053" t="s">
        <v>31353</v>
      </c>
      <c r="D2053" t="s">
        <v>118</v>
      </c>
      <c r="E2053" t="s">
        <v>118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34030</v>
      </c>
      <c r="C2054" t="s">
        <v>31353</v>
      </c>
      <c r="D2054" t="s">
        <v>118</v>
      </c>
      <c r="E2054" t="s">
        <v>118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34031</v>
      </c>
      <c r="C2055" t="s">
        <v>31353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34032</v>
      </c>
      <c r="C2056" t="s">
        <v>31353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34033</v>
      </c>
      <c r="C2057" t="s">
        <v>31353</v>
      </c>
      <c r="D2057" t="s">
        <v>31438</v>
      </c>
      <c r="E2057" t="s">
        <v>31438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34034</v>
      </c>
      <c r="C2058" t="s">
        <v>31353</v>
      </c>
      <c r="D2058" t="s">
        <v>31975</v>
      </c>
      <c r="E2058" t="s">
        <v>31975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34035</v>
      </c>
      <c r="C2059" t="s">
        <v>31353</v>
      </c>
      <c r="D2059" t="s">
        <v>31975</v>
      </c>
      <c r="E2059" t="s">
        <v>31975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34036</v>
      </c>
      <c r="C2060" t="s">
        <v>31353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34037</v>
      </c>
      <c r="C2061" t="s">
        <v>31353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34038</v>
      </c>
      <c r="C2062" t="s">
        <v>31353</v>
      </c>
      <c r="D2062" t="s">
        <v>118</v>
      </c>
      <c r="E2062" t="s">
        <v>118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34039</v>
      </c>
      <c r="C2063" t="s">
        <v>31353</v>
      </c>
      <c r="D2063" t="s">
        <v>118</v>
      </c>
      <c r="E2063" t="s">
        <v>118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34040</v>
      </c>
      <c r="C2064" t="s">
        <v>31353</v>
      </c>
      <c r="D2064" t="s">
        <v>118</v>
      </c>
      <c r="E2064" t="s">
        <v>118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34041</v>
      </c>
      <c r="C2065" t="s">
        <v>31353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34042</v>
      </c>
      <c r="C2066" t="s">
        <v>31353</v>
      </c>
      <c r="D2066" t="s">
        <v>118</v>
      </c>
      <c r="E2066" t="s">
        <v>118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34043</v>
      </c>
      <c r="C2067" t="s">
        <v>31353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34044</v>
      </c>
      <c r="C2068" t="s">
        <v>31353</v>
      </c>
      <c r="D2068" t="s">
        <v>118</v>
      </c>
      <c r="E2068" t="s">
        <v>118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34045</v>
      </c>
      <c r="C2069" t="s">
        <v>31353</v>
      </c>
      <c r="D2069" t="s">
        <v>118</v>
      </c>
      <c r="E2069" t="s">
        <v>118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34046</v>
      </c>
      <c r="C2070" t="s">
        <v>31353</v>
      </c>
      <c r="D2070" t="s">
        <v>118</v>
      </c>
      <c r="E2070" t="s">
        <v>118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34047</v>
      </c>
      <c r="C2071" t="s">
        <v>31353</v>
      </c>
      <c r="D2071" t="s">
        <v>118</v>
      </c>
      <c r="E2071" t="s">
        <v>118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34048</v>
      </c>
      <c r="C2072" t="s">
        <v>31353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34049</v>
      </c>
      <c r="C2073" t="s">
        <v>31353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34050</v>
      </c>
      <c r="C2074" t="s">
        <v>31353</v>
      </c>
      <c r="D2074" t="s">
        <v>118</v>
      </c>
      <c r="E2074" t="s">
        <v>118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34051</v>
      </c>
      <c r="C2075" t="s">
        <v>31353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34052</v>
      </c>
      <c r="C2076" t="s">
        <v>31353</v>
      </c>
      <c r="D2076" t="s">
        <v>118</v>
      </c>
      <c r="E2076" t="s">
        <v>118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34053</v>
      </c>
      <c r="C2077" t="s">
        <v>31353</v>
      </c>
      <c r="D2077" t="s">
        <v>118</v>
      </c>
      <c r="E2077" t="s">
        <v>118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34054</v>
      </c>
      <c r="C2078" t="s">
        <v>31353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34055</v>
      </c>
      <c r="C2079" t="s">
        <v>31353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34056</v>
      </c>
      <c r="C2080" t="s">
        <v>31353</v>
      </c>
      <c r="D2080" t="s">
        <v>7111</v>
      </c>
      <c r="E2080" t="s">
        <v>7111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34057</v>
      </c>
      <c r="C2081" t="s">
        <v>31353</v>
      </c>
      <c r="D2081" t="s">
        <v>7111</v>
      </c>
      <c r="E2081" t="s">
        <v>7111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34058</v>
      </c>
      <c r="C2082" t="s">
        <v>31353</v>
      </c>
      <c r="D2082" t="s">
        <v>25223</v>
      </c>
      <c r="E2082" t="s">
        <v>25223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34059</v>
      </c>
      <c r="C2083" t="s">
        <v>31353</v>
      </c>
      <c r="D2083" t="s">
        <v>33007</v>
      </c>
      <c r="E2083" t="s">
        <v>33007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34060</v>
      </c>
      <c r="C2084" t="s">
        <v>31353</v>
      </c>
      <c r="D2084" t="s">
        <v>32118</v>
      </c>
      <c r="E2084" t="s">
        <v>32118</v>
      </c>
      <c r="F2084" t="s">
        <v>62</v>
      </c>
      <c r="G2084" t="s">
        <v>11750</v>
      </c>
    </row>
    <row r="2085" spans="1:7" x14ac:dyDescent="0.3">
      <c r="A2085">
        <v>334115488</v>
      </c>
      <c r="B2085" t="s">
        <v>34061</v>
      </c>
      <c r="C2085" t="s">
        <v>31353</v>
      </c>
      <c r="D2085" t="s">
        <v>8817</v>
      </c>
      <c r="E2085" t="s">
        <v>8817</v>
      </c>
      <c r="F2085" t="s">
        <v>62</v>
      </c>
      <c r="G2085" t="s">
        <v>11750</v>
      </c>
    </row>
    <row r="2086" spans="1:7" x14ac:dyDescent="0.3">
      <c r="A2086">
        <v>334116116</v>
      </c>
      <c r="B2086" t="s">
        <v>34062</v>
      </c>
      <c r="C2086" t="s">
        <v>31353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334116118</v>
      </c>
      <c r="B2087" t="s">
        <v>34063</v>
      </c>
      <c r="C2087" t="s">
        <v>31353</v>
      </c>
      <c r="D2087" t="s">
        <v>118</v>
      </c>
      <c r="E2087" t="s">
        <v>118</v>
      </c>
      <c r="F2087" t="s">
        <v>62</v>
      </c>
      <c r="G2087" t="s">
        <v>11750</v>
      </c>
    </row>
    <row r="2088" spans="1:7" x14ac:dyDescent="0.3">
      <c r="A2088">
        <v>334116120</v>
      </c>
      <c r="B2088" t="s">
        <v>34064</v>
      </c>
      <c r="C2088" t="s">
        <v>31353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334116122</v>
      </c>
      <c r="B2089" t="s">
        <v>34065</v>
      </c>
      <c r="C2089" t="s">
        <v>31353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334116124</v>
      </c>
      <c r="B2090" t="s">
        <v>34066</v>
      </c>
      <c r="C2090" t="s">
        <v>31353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34067</v>
      </c>
      <c r="C2091" t="s">
        <v>31353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334116128</v>
      </c>
      <c r="B2092" t="s">
        <v>34068</v>
      </c>
      <c r="C2092" t="s">
        <v>31353</v>
      </c>
      <c r="D2092" t="s">
        <v>118</v>
      </c>
      <c r="E2092" t="s">
        <v>118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92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4" width="10" customWidth="1"/>
  </cols>
  <sheetData>
    <row r="1" spans="1:4" ht="0" hidden="1" customHeight="1" x14ac:dyDescent="0.3">
      <c r="C1">
        <v>2</v>
      </c>
      <c r="D1">
        <v>1</v>
      </c>
    </row>
    <row r="2" spans="1:4" ht="0" hidden="1" customHeight="1" x14ac:dyDescent="0.3">
      <c r="C2">
        <v>54441</v>
      </c>
      <c r="D2">
        <v>54442</v>
      </c>
    </row>
    <row r="3" spans="1:4" x14ac:dyDescent="0.3">
      <c r="A3" s="1" t="s">
        <v>11742</v>
      </c>
      <c r="B3" s="1" t="s">
        <v>65</v>
      </c>
      <c r="C3" s="1" t="s">
        <v>34069</v>
      </c>
      <c r="D3" s="1" t="s">
        <v>34070</v>
      </c>
    </row>
    <row r="4" spans="1:4" x14ac:dyDescent="0.3">
      <c r="A4">
        <v>334113338</v>
      </c>
      <c r="B4" t="s">
        <v>34071</v>
      </c>
      <c r="C4" t="s">
        <v>16380</v>
      </c>
      <c r="D4" t="s">
        <v>11750</v>
      </c>
    </row>
    <row r="5" spans="1:4" x14ac:dyDescent="0.3">
      <c r="A5">
        <v>334113340</v>
      </c>
      <c r="B5" t="s">
        <v>34072</v>
      </c>
      <c r="C5" t="s">
        <v>16380</v>
      </c>
      <c r="D5" t="s">
        <v>11750</v>
      </c>
    </row>
    <row r="6" spans="1:4" x14ac:dyDescent="0.3">
      <c r="A6">
        <v>334113342</v>
      </c>
      <c r="B6" t="s">
        <v>34073</v>
      </c>
      <c r="C6" t="s">
        <v>16380</v>
      </c>
      <c r="D6" t="s">
        <v>11750</v>
      </c>
    </row>
    <row r="7" spans="1:4" x14ac:dyDescent="0.3">
      <c r="A7">
        <v>334113344</v>
      </c>
      <c r="B7" t="s">
        <v>34074</v>
      </c>
      <c r="C7" t="s">
        <v>16380</v>
      </c>
      <c r="D7" t="s">
        <v>11750</v>
      </c>
    </row>
    <row r="8" spans="1:4" x14ac:dyDescent="0.3">
      <c r="A8">
        <v>334113346</v>
      </c>
      <c r="B8" t="s">
        <v>34075</v>
      </c>
      <c r="C8" t="s">
        <v>16380</v>
      </c>
      <c r="D8" t="s">
        <v>11750</v>
      </c>
    </row>
    <row r="9" spans="1:4" x14ac:dyDescent="0.3">
      <c r="A9">
        <v>334113348</v>
      </c>
      <c r="B9" t="s">
        <v>34076</v>
      </c>
      <c r="C9" t="s">
        <v>16380</v>
      </c>
      <c r="D9" t="s">
        <v>11750</v>
      </c>
    </row>
    <row r="10" spans="1:4" x14ac:dyDescent="0.3">
      <c r="A10">
        <v>334113464</v>
      </c>
      <c r="B10" t="s">
        <v>34077</v>
      </c>
      <c r="C10" t="s">
        <v>16380</v>
      </c>
      <c r="D10" t="s">
        <v>11750</v>
      </c>
    </row>
    <row r="11" spans="1:4" x14ac:dyDescent="0.3">
      <c r="A11">
        <v>334113466</v>
      </c>
      <c r="B11" t="s">
        <v>34078</v>
      </c>
      <c r="C11" t="s">
        <v>16380</v>
      </c>
      <c r="D11" t="s">
        <v>11750</v>
      </c>
    </row>
    <row r="12" spans="1:4" x14ac:dyDescent="0.3">
      <c r="A12">
        <v>334113468</v>
      </c>
      <c r="B12" t="s">
        <v>34079</v>
      </c>
      <c r="C12" t="s">
        <v>16380</v>
      </c>
      <c r="D12" t="s">
        <v>11750</v>
      </c>
    </row>
    <row r="13" spans="1:4" x14ac:dyDescent="0.3">
      <c r="A13">
        <v>334113470</v>
      </c>
      <c r="B13" t="s">
        <v>34080</v>
      </c>
      <c r="C13" t="s">
        <v>16380</v>
      </c>
      <c r="D13" t="s">
        <v>11750</v>
      </c>
    </row>
    <row r="14" spans="1:4" x14ac:dyDescent="0.3">
      <c r="A14">
        <v>334113472</v>
      </c>
      <c r="B14" t="s">
        <v>34081</v>
      </c>
      <c r="C14" t="s">
        <v>16380</v>
      </c>
      <c r="D14" t="s">
        <v>11750</v>
      </c>
    </row>
    <row r="15" spans="1:4" x14ac:dyDescent="0.3">
      <c r="A15">
        <v>334112118</v>
      </c>
      <c r="B15" t="s">
        <v>34082</v>
      </c>
      <c r="C15" t="s">
        <v>16380</v>
      </c>
      <c r="D15" t="s">
        <v>11750</v>
      </c>
    </row>
    <row r="16" spans="1:4" x14ac:dyDescent="0.3">
      <c r="A16">
        <v>334112120</v>
      </c>
      <c r="B16" t="s">
        <v>34083</v>
      </c>
      <c r="C16" t="s">
        <v>16380</v>
      </c>
      <c r="D16" t="s">
        <v>11750</v>
      </c>
    </row>
    <row r="17" spans="1:4" x14ac:dyDescent="0.3">
      <c r="A17">
        <v>334112122</v>
      </c>
      <c r="B17" t="s">
        <v>34084</v>
      </c>
      <c r="C17" t="s">
        <v>16380</v>
      </c>
      <c r="D17" t="s">
        <v>11750</v>
      </c>
    </row>
    <row r="18" spans="1:4" x14ac:dyDescent="0.3">
      <c r="A18">
        <v>334112124</v>
      </c>
      <c r="B18" t="s">
        <v>34085</v>
      </c>
      <c r="C18" t="s">
        <v>16380</v>
      </c>
      <c r="D18" t="s">
        <v>11750</v>
      </c>
    </row>
    <row r="19" spans="1:4" x14ac:dyDescent="0.3">
      <c r="A19">
        <v>334112126</v>
      </c>
      <c r="B19" t="s">
        <v>34086</v>
      </c>
      <c r="C19" t="s">
        <v>16380</v>
      </c>
      <c r="D19" t="s">
        <v>11750</v>
      </c>
    </row>
    <row r="20" spans="1:4" x14ac:dyDescent="0.3">
      <c r="A20">
        <v>334112128</v>
      </c>
      <c r="B20" t="s">
        <v>34087</v>
      </c>
      <c r="C20" t="s">
        <v>16380</v>
      </c>
      <c r="D20" t="s">
        <v>11750</v>
      </c>
    </row>
    <row r="21" spans="1:4" x14ac:dyDescent="0.3">
      <c r="A21">
        <v>334112130</v>
      </c>
      <c r="B21" t="s">
        <v>34088</v>
      </c>
      <c r="C21" t="s">
        <v>16380</v>
      </c>
      <c r="D21" t="s">
        <v>11750</v>
      </c>
    </row>
    <row r="22" spans="1:4" x14ac:dyDescent="0.3">
      <c r="A22">
        <v>334112286</v>
      </c>
      <c r="B22" t="s">
        <v>34089</v>
      </c>
      <c r="C22" t="s">
        <v>16380</v>
      </c>
      <c r="D22" t="s">
        <v>11750</v>
      </c>
    </row>
    <row r="23" spans="1:4" x14ac:dyDescent="0.3">
      <c r="A23">
        <v>334112288</v>
      </c>
      <c r="B23" t="s">
        <v>34090</v>
      </c>
      <c r="C23" t="s">
        <v>16380</v>
      </c>
      <c r="D23" t="s">
        <v>11750</v>
      </c>
    </row>
    <row r="24" spans="1:4" x14ac:dyDescent="0.3">
      <c r="A24">
        <v>334112290</v>
      </c>
      <c r="B24" t="s">
        <v>34091</v>
      </c>
      <c r="C24" t="s">
        <v>16380</v>
      </c>
      <c r="D24" t="s">
        <v>11750</v>
      </c>
    </row>
    <row r="25" spans="1:4" x14ac:dyDescent="0.3">
      <c r="A25">
        <v>334112292</v>
      </c>
      <c r="B25" t="s">
        <v>34092</v>
      </c>
      <c r="C25" t="s">
        <v>16380</v>
      </c>
      <c r="D25" t="s">
        <v>11750</v>
      </c>
    </row>
    <row r="26" spans="1:4" x14ac:dyDescent="0.3">
      <c r="A26">
        <v>334112294</v>
      </c>
      <c r="B26" t="s">
        <v>34093</v>
      </c>
      <c r="C26" t="s">
        <v>16380</v>
      </c>
      <c r="D26" t="s">
        <v>11750</v>
      </c>
    </row>
    <row r="27" spans="1:4" x14ac:dyDescent="0.3">
      <c r="A27">
        <v>334112296</v>
      </c>
      <c r="B27" t="s">
        <v>34094</v>
      </c>
      <c r="C27" t="s">
        <v>16380</v>
      </c>
      <c r="D27" t="s">
        <v>11750</v>
      </c>
    </row>
    <row r="28" spans="1:4" x14ac:dyDescent="0.3">
      <c r="A28">
        <v>334112464</v>
      </c>
      <c r="B28" t="s">
        <v>34095</v>
      </c>
      <c r="C28" t="s">
        <v>16380</v>
      </c>
      <c r="D28" t="s">
        <v>11750</v>
      </c>
    </row>
    <row r="29" spans="1:4" x14ac:dyDescent="0.3">
      <c r="A29">
        <v>334112466</v>
      </c>
      <c r="B29" t="s">
        <v>34096</v>
      </c>
      <c r="C29" t="s">
        <v>16380</v>
      </c>
      <c r="D29" t="s">
        <v>11750</v>
      </c>
    </row>
    <row r="30" spans="1:4" x14ac:dyDescent="0.3">
      <c r="A30">
        <v>334112468</v>
      </c>
      <c r="B30" t="s">
        <v>34097</v>
      </c>
      <c r="C30" t="s">
        <v>16380</v>
      </c>
      <c r="D30" t="s">
        <v>11750</v>
      </c>
    </row>
    <row r="31" spans="1:4" x14ac:dyDescent="0.3">
      <c r="A31">
        <v>334112470</v>
      </c>
      <c r="B31" t="s">
        <v>34098</v>
      </c>
      <c r="C31" t="s">
        <v>16380</v>
      </c>
      <c r="D31" t="s">
        <v>11750</v>
      </c>
    </row>
    <row r="32" spans="1:4" x14ac:dyDescent="0.3">
      <c r="A32">
        <v>334112472</v>
      </c>
      <c r="B32" t="s">
        <v>34099</v>
      </c>
      <c r="C32" t="s">
        <v>16380</v>
      </c>
      <c r="D32" t="s">
        <v>11750</v>
      </c>
    </row>
    <row r="33" spans="1:4" x14ac:dyDescent="0.3">
      <c r="A33">
        <v>334112474</v>
      </c>
      <c r="B33" t="s">
        <v>34100</v>
      </c>
      <c r="C33" t="s">
        <v>16380</v>
      </c>
      <c r="D33" t="s">
        <v>11750</v>
      </c>
    </row>
    <row r="34" spans="1:4" x14ac:dyDescent="0.3">
      <c r="A34">
        <v>334112476</v>
      </c>
      <c r="B34" t="s">
        <v>34101</v>
      </c>
      <c r="C34" t="s">
        <v>16380</v>
      </c>
      <c r="D34" t="s">
        <v>11750</v>
      </c>
    </row>
    <row r="35" spans="1:4" x14ac:dyDescent="0.3">
      <c r="A35">
        <v>334093992</v>
      </c>
      <c r="B35" t="s">
        <v>34102</v>
      </c>
      <c r="C35" t="s">
        <v>16380</v>
      </c>
      <c r="D35" t="s">
        <v>11750</v>
      </c>
    </row>
    <row r="36" spans="1:4" x14ac:dyDescent="0.3">
      <c r="A36">
        <v>334094018</v>
      </c>
      <c r="B36" t="s">
        <v>34103</v>
      </c>
      <c r="C36" t="s">
        <v>16380</v>
      </c>
      <c r="D36" t="s">
        <v>11750</v>
      </c>
    </row>
    <row r="37" spans="1:4" x14ac:dyDescent="0.3">
      <c r="A37">
        <v>334094020</v>
      </c>
      <c r="B37" t="s">
        <v>34104</v>
      </c>
      <c r="C37" t="s">
        <v>16380</v>
      </c>
      <c r="D37" t="s">
        <v>11750</v>
      </c>
    </row>
    <row r="38" spans="1:4" x14ac:dyDescent="0.3">
      <c r="A38">
        <v>334094034</v>
      </c>
      <c r="B38" t="s">
        <v>34105</v>
      </c>
      <c r="C38" t="s">
        <v>16380</v>
      </c>
      <c r="D38" t="s">
        <v>11750</v>
      </c>
    </row>
    <row r="39" spans="1:4" x14ac:dyDescent="0.3">
      <c r="A39">
        <v>334094036</v>
      </c>
      <c r="B39" t="s">
        <v>34106</v>
      </c>
      <c r="C39" t="s">
        <v>16380</v>
      </c>
      <c r="D39" t="s">
        <v>11750</v>
      </c>
    </row>
    <row r="40" spans="1:4" x14ac:dyDescent="0.3">
      <c r="A40">
        <v>334094052</v>
      </c>
      <c r="B40" t="s">
        <v>34107</v>
      </c>
      <c r="C40" t="s">
        <v>16380</v>
      </c>
      <c r="D40" t="s">
        <v>11750</v>
      </c>
    </row>
    <row r="41" spans="1:4" x14ac:dyDescent="0.3">
      <c r="A41">
        <v>334094054</v>
      </c>
      <c r="B41" t="s">
        <v>34108</v>
      </c>
      <c r="C41" t="s">
        <v>16380</v>
      </c>
      <c r="D41" t="s">
        <v>11750</v>
      </c>
    </row>
    <row r="42" spans="1:4" x14ac:dyDescent="0.3">
      <c r="A42">
        <v>334113474</v>
      </c>
      <c r="B42" t="s">
        <v>34109</v>
      </c>
      <c r="C42" t="s">
        <v>16380</v>
      </c>
      <c r="D42" t="s">
        <v>11750</v>
      </c>
    </row>
    <row r="43" spans="1:4" x14ac:dyDescent="0.3">
      <c r="A43">
        <v>334113476</v>
      </c>
      <c r="B43" t="s">
        <v>34110</v>
      </c>
      <c r="C43" t="s">
        <v>16380</v>
      </c>
      <c r="D43" t="s">
        <v>11750</v>
      </c>
    </row>
    <row r="44" spans="1:4" x14ac:dyDescent="0.3">
      <c r="A44">
        <v>334113478</v>
      </c>
      <c r="B44" t="s">
        <v>34111</v>
      </c>
      <c r="C44" t="s">
        <v>16380</v>
      </c>
      <c r="D44" t="s">
        <v>11750</v>
      </c>
    </row>
    <row r="45" spans="1:4" x14ac:dyDescent="0.3">
      <c r="A45">
        <v>334113480</v>
      </c>
      <c r="B45" t="s">
        <v>34112</v>
      </c>
      <c r="C45" t="s">
        <v>16380</v>
      </c>
      <c r="D45" t="s">
        <v>11750</v>
      </c>
    </row>
    <row r="46" spans="1:4" x14ac:dyDescent="0.3">
      <c r="A46">
        <v>334113482</v>
      </c>
      <c r="B46" t="s">
        <v>34113</v>
      </c>
      <c r="C46" t="s">
        <v>16380</v>
      </c>
      <c r="D46" t="s">
        <v>11750</v>
      </c>
    </row>
    <row r="47" spans="1:4" x14ac:dyDescent="0.3">
      <c r="A47">
        <v>334112588</v>
      </c>
      <c r="B47" t="s">
        <v>34114</v>
      </c>
      <c r="C47" t="s">
        <v>16380</v>
      </c>
      <c r="D47" t="s">
        <v>11750</v>
      </c>
    </row>
    <row r="48" spans="1:4" x14ac:dyDescent="0.3">
      <c r="A48">
        <v>334112590</v>
      </c>
      <c r="B48" t="s">
        <v>34115</v>
      </c>
      <c r="C48" t="s">
        <v>16380</v>
      </c>
      <c r="D48" t="s">
        <v>11750</v>
      </c>
    </row>
    <row r="49" spans="1:4" x14ac:dyDescent="0.3">
      <c r="A49">
        <v>334112592</v>
      </c>
      <c r="B49" t="s">
        <v>34116</v>
      </c>
      <c r="C49" t="s">
        <v>16380</v>
      </c>
      <c r="D49" t="s">
        <v>11750</v>
      </c>
    </row>
    <row r="50" spans="1:4" x14ac:dyDescent="0.3">
      <c r="A50">
        <v>334112594</v>
      </c>
      <c r="B50" t="s">
        <v>34117</v>
      </c>
      <c r="C50" t="s">
        <v>16380</v>
      </c>
      <c r="D50" t="s">
        <v>11750</v>
      </c>
    </row>
    <row r="51" spans="1:4" x14ac:dyDescent="0.3">
      <c r="A51">
        <v>334112596</v>
      </c>
      <c r="B51" t="s">
        <v>34118</v>
      </c>
      <c r="C51" t="s">
        <v>16380</v>
      </c>
      <c r="D51" t="s">
        <v>11750</v>
      </c>
    </row>
    <row r="52" spans="1:4" x14ac:dyDescent="0.3">
      <c r="A52">
        <v>334112598</v>
      </c>
      <c r="B52" t="s">
        <v>34119</v>
      </c>
      <c r="C52" t="s">
        <v>16380</v>
      </c>
      <c r="D52" t="s">
        <v>11750</v>
      </c>
    </row>
    <row r="53" spans="1:4" x14ac:dyDescent="0.3">
      <c r="A53">
        <v>334112600</v>
      </c>
      <c r="B53" t="s">
        <v>34120</v>
      </c>
      <c r="C53" t="s">
        <v>16380</v>
      </c>
      <c r="D53" t="s">
        <v>11750</v>
      </c>
    </row>
    <row r="54" spans="1:4" x14ac:dyDescent="0.3">
      <c r="A54">
        <v>334112708</v>
      </c>
      <c r="B54" t="s">
        <v>34121</v>
      </c>
      <c r="C54" t="s">
        <v>16380</v>
      </c>
      <c r="D54" t="s">
        <v>11750</v>
      </c>
    </row>
    <row r="55" spans="1:4" x14ac:dyDescent="0.3">
      <c r="A55">
        <v>334112710</v>
      </c>
      <c r="B55" t="s">
        <v>34122</v>
      </c>
      <c r="C55" t="s">
        <v>16380</v>
      </c>
      <c r="D55" t="s">
        <v>11750</v>
      </c>
    </row>
    <row r="56" spans="1:4" x14ac:dyDescent="0.3">
      <c r="A56">
        <v>334112712</v>
      </c>
      <c r="B56" t="s">
        <v>34123</v>
      </c>
      <c r="C56" t="s">
        <v>16380</v>
      </c>
      <c r="D56" t="s">
        <v>11750</v>
      </c>
    </row>
    <row r="57" spans="1:4" x14ac:dyDescent="0.3">
      <c r="A57">
        <v>334112714</v>
      </c>
      <c r="B57" t="s">
        <v>34124</v>
      </c>
      <c r="C57" t="s">
        <v>16380</v>
      </c>
      <c r="D57" t="s">
        <v>11750</v>
      </c>
    </row>
    <row r="58" spans="1:4" x14ac:dyDescent="0.3">
      <c r="A58">
        <v>334112716</v>
      </c>
      <c r="B58" t="s">
        <v>34125</v>
      </c>
      <c r="C58" t="s">
        <v>16380</v>
      </c>
      <c r="D58" t="s">
        <v>11750</v>
      </c>
    </row>
    <row r="59" spans="1:4" x14ac:dyDescent="0.3">
      <c r="A59">
        <v>334112718</v>
      </c>
      <c r="B59" t="s">
        <v>34126</v>
      </c>
      <c r="C59" t="s">
        <v>16380</v>
      </c>
      <c r="D59" t="s">
        <v>11750</v>
      </c>
    </row>
    <row r="60" spans="1:4" x14ac:dyDescent="0.3">
      <c r="A60">
        <v>334112720</v>
      </c>
      <c r="B60" t="s">
        <v>34127</v>
      </c>
      <c r="C60" t="s">
        <v>16380</v>
      </c>
      <c r="D60" t="s">
        <v>11750</v>
      </c>
    </row>
    <row r="61" spans="1:4" x14ac:dyDescent="0.3">
      <c r="A61">
        <v>334112828</v>
      </c>
      <c r="B61" t="s">
        <v>34128</v>
      </c>
      <c r="C61" t="s">
        <v>16380</v>
      </c>
      <c r="D61" t="s">
        <v>11750</v>
      </c>
    </row>
    <row r="62" spans="1:4" x14ac:dyDescent="0.3">
      <c r="A62">
        <v>334112830</v>
      </c>
      <c r="B62" t="s">
        <v>34129</v>
      </c>
      <c r="C62" t="s">
        <v>16380</v>
      </c>
      <c r="D62" t="s">
        <v>11750</v>
      </c>
    </row>
    <row r="63" spans="1:4" x14ac:dyDescent="0.3">
      <c r="A63">
        <v>334112832</v>
      </c>
      <c r="B63" t="s">
        <v>34130</v>
      </c>
      <c r="C63" t="s">
        <v>16380</v>
      </c>
      <c r="D63" t="s">
        <v>11750</v>
      </c>
    </row>
    <row r="64" spans="1:4" x14ac:dyDescent="0.3">
      <c r="A64">
        <v>334112834</v>
      </c>
      <c r="B64" t="s">
        <v>34131</v>
      </c>
      <c r="C64" t="s">
        <v>16380</v>
      </c>
      <c r="D64" t="s">
        <v>11750</v>
      </c>
    </row>
    <row r="65" spans="1:4" x14ac:dyDescent="0.3">
      <c r="A65">
        <v>334093994</v>
      </c>
      <c r="B65" t="s">
        <v>34132</v>
      </c>
      <c r="C65" t="s">
        <v>16380</v>
      </c>
      <c r="D65" t="s">
        <v>11750</v>
      </c>
    </row>
    <row r="66" spans="1:4" x14ac:dyDescent="0.3">
      <c r="A66">
        <v>334093996</v>
      </c>
      <c r="B66" t="s">
        <v>34133</v>
      </c>
      <c r="C66" t="s">
        <v>16380</v>
      </c>
      <c r="D66" t="s">
        <v>11750</v>
      </c>
    </row>
    <row r="67" spans="1:4" x14ac:dyDescent="0.3">
      <c r="A67">
        <v>334094006</v>
      </c>
      <c r="B67" t="s">
        <v>34134</v>
      </c>
      <c r="C67" t="s">
        <v>16380</v>
      </c>
      <c r="D67" t="s">
        <v>11750</v>
      </c>
    </row>
    <row r="68" spans="1:4" x14ac:dyDescent="0.3">
      <c r="A68">
        <v>334094008</v>
      </c>
      <c r="B68" t="s">
        <v>34135</v>
      </c>
      <c r="C68" t="s">
        <v>16380</v>
      </c>
      <c r="D68" t="s">
        <v>11750</v>
      </c>
    </row>
    <row r="69" spans="1:4" x14ac:dyDescent="0.3">
      <c r="A69">
        <v>334094022</v>
      </c>
      <c r="B69" t="s">
        <v>34136</v>
      </c>
      <c r="C69" t="s">
        <v>16380</v>
      </c>
      <c r="D69" t="s">
        <v>11750</v>
      </c>
    </row>
    <row r="70" spans="1:4" x14ac:dyDescent="0.3">
      <c r="A70">
        <v>334094024</v>
      </c>
      <c r="B70" t="s">
        <v>34137</v>
      </c>
      <c r="C70" t="s">
        <v>16380</v>
      </c>
      <c r="D70" t="s">
        <v>11750</v>
      </c>
    </row>
    <row r="71" spans="1:4" x14ac:dyDescent="0.3">
      <c r="A71">
        <v>334094038</v>
      </c>
      <c r="B71" t="s">
        <v>34138</v>
      </c>
      <c r="C71" t="s">
        <v>16380</v>
      </c>
      <c r="D71" t="s">
        <v>11750</v>
      </c>
    </row>
    <row r="72" spans="1:4" x14ac:dyDescent="0.3">
      <c r="A72">
        <v>334113350</v>
      </c>
      <c r="B72" t="s">
        <v>34139</v>
      </c>
      <c r="C72" t="s">
        <v>16380</v>
      </c>
      <c r="D72" t="s">
        <v>11750</v>
      </c>
    </row>
    <row r="73" spans="1:4" x14ac:dyDescent="0.3">
      <c r="A73">
        <v>334113352</v>
      </c>
      <c r="B73" t="s">
        <v>34140</v>
      </c>
      <c r="C73" t="s">
        <v>16380</v>
      </c>
      <c r="D73" t="s">
        <v>11750</v>
      </c>
    </row>
    <row r="74" spans="1:4" x14ac:dyDescent="0.3">
      <c r="A74">
        <v>334113354</v>
      </c>
      <c r="B74" t="s">
        <v>34141</v>
      </c>
      <c r="C74" t="s">
        <v>16380</v>
      </c>
      <c r="D74" t="s">
        <v>11750</v>
      </c>
    </row>
    <row r="75" spans="1:4" x14ac:dyDescent="0.3">
      <c r="A75">
        <v>334113356</v>
      </c>
      <c r="B75" t="s">
        <v>34142</v>
      </c>
      <c r="C75" t="s">
        <v>16380</v>
      </c>
      <c r="D75" t="s">
        <v>11750</v>
      </c>
    </row>
    <row r="76" spans="1:4" x14ac:dyDescent="0.3">
      <c r="A76">
        <v>334113358</v>
      </c>
      <c r="B76" t="s">
        <v>34143</v>
      </c>
      <c r="C76" t="s">
        <v>16380</v>
      </c>
      <c r="D76" t="s">
        <v>11750</v>
      </c>
    </row>
    <row r="77" spans="1:4" x14ac:dyDescent="0.3">
      <c r="A77">
        <v>334113360</v>
      </c>
      <c r="B77" t="s">
        <v>34144</v>
      </c>
      <c r="C77" t="s">
        <v>16380</v>
      </c>
      <c r="D77" t="s">
        <v>11750</v>
      </c>
    </row>
    <row r="78" spans="1:4" x14ac:dyDescent="0.3">
      <c r="A78">
        <v>334113484</v>
      </c>
      <c r="B78" t="s">
        <v>34145</v>
      </c>
      <c r="C78" t="s">
        <v>16380</v>
      </c>
      <c r="D78" t="s">
        <v>11750</v>
      </c>
    </row>
    <row r="79" spans="1:4" x14ac:dyDescent="0.3">
      <c r="A79">
        <v>334113528</v>
      </c>
      <c r="B79" t="s">
        <v>34146</v>
      </c>
      <c r="C79" t="s">
        <v>16380</v>
      </c>
      <c r="D79" t="s">
        <v>11750</v>
      </c>
    </row>
    <row r="80" spans="1:4" x14ac:dyDescent="0.3">
      <c r="A80">
        <v>334113530</v>
      </c>
      <c r="B80" t="s">
        <v>34147</v>
      </c>
      <c r="C80" t="s">
        <v>16380</v>
      </c>
      <c r="D80" t="s">
        <v>11750</v>
      </c>
    </row>
    <row r="81" spans="1:4" x14ac:dyDescent="0.3">
      <c r="A81">
        <v>334113532</v>
      </c>
      <c r="B81" t="s">
        <v>34148</v>
      </c>
      <c r="C81" t="s">
        <v>16380</v>
      </c>
      <c r="D81" t="s">
        <v>11750</v>
      </c>
    </row>
    <row r="82" spans="1:4" x14ac:dyDescent="0.3">
      <c r="A82">
        <v>334113534</v>
      </c>
      <c r="B82" t="s">
        <v>34149</v>
      </c>
      <c r="C82" t="s">
        <v>16380</v>
      </c>
      <c r="D82" t="s">
        <v>11750</v>
      </c>
    </row>
    <row r="83" spans="1:4" x14ac:dyDescent="0.3">
      <c r="A83">
        <v>334113536</v>
      </c>
      <c r="B83" t="s">
        <v>34150</v>
      </c>
      <c r="C83" t="s">
        <v>16380</v>
      </c>
      <c r="D83" t="s">
        <v>11750</v>
      </c>
    </row>
    <row r="84" spans="1:4" x14ac:dyDescent="0.3">
      <c r="A84">
        <v>334113538</v>
      </c>
      <c r="B84" t="s">
        <v>34151</v>
      </c>
      <c r="C84" t="s">
        <v>16380</v>
      </c>
      <c r="D84" t="s">
        <v>11750</v>
      </c>
    </row>
    <row r="85" spans="1:4" x14ac:dyDescent="0.3">
      <c r="A85">
        <v>334112132</v>
      </c>
      <c r="B85" t="s">
        <v>34152</v>
      </c>
      <c r="C85" t="s">
        <v>16380</v>
      </c>
      <c r="D85" t="s">
        <v>11750</v>
      </c>
    </row>
    <row r="86" spans="1:4" x14ac:dyDescent="0.3">
      <c r="A86">
        <v>334112134</v>
      </c>
      <c r="B86" t="s">
        <v>34153</v>
      </c>
      <c r="C86" t="s">
        <v>16380</v>
      </c>
      <c r="D86" t="s">
        <v>11750</v>
      </c>
    </row>
    <row r="87" spans="1:4" x14ac:dyDescent="0.3">
      <c r="A87">
        <v>334112136</v>
      </c>
      <c r="B87" t="s">
        <v>34154</v>
      </c>
      <c r="C87" t="s">
        <v>16380</v>
      </c>
      <c r="D87" t="s">
        <v>11750</v>
      </c>
    </row>
    <row r="88" spans="1:4" x14ac:dyDescent="0.3">
      <c r="A88">
        <v>334112138</v>
      </c>
      <c r="B88" t="s">
        <v>34155</v>
      </c>
      <c r="C88" t="s">
        <v>16380</v>
      </c>
      <c r="D88" t="s">
        <v>11750</v>
      </c>
    </row>
    <row r="89" spans="1:4" x14ac:dyDescent="0.3">
      <c r="A89">
        <v>334112140</v>
      </c>
      <c r="B89" t="s">
        <v>34156</v>
      </c>
      <c r="C89" t="s">
        <v>16380</v>
      </c>
      <c r="D89" t="s">
        <v>11750</v>
      </c>
    </row>
    <row r="90" spans="1:4" x14ac:dyDescent="0.3">
      <c r="A90">
        <v>334112142</v>
      </c>
      <c r="B90" t="s">
        <v>34157</v>
      </c>
      <c r="C90" t="s">
        <v>16380</v>
      </c>
      <c r="D90" t="s">
        <v>11750</v>
      </c>
    </row>
    <row r="91" spans="1:4" x14ac:dyDescent="0.3">
      <c r="A91">
        <v>334112144</v>
      </c>
      <c r="B91" t="s">
        <v>34158</v>
      </c>
      <c r="C91" t="s">
        <v>16380</v>
      </c>
      <c r="D91" t="s">
        <v>11750</v>
      </c>
    </row>
    <row r="92" spans="1:4" x14ac:dyDescent="0.3">
      <c r="A92">
        <v>334112298</v>
      </c>
      <c r="B92" t="s">
        <v>34159</v>
      </c>
      <c r="C92" t="s">
        <v>16380</v>
      </c>
      <c r="D92" t="s">
        <v>11750</v>
      </c>
    </row>
    <row r="93" spans="1:4" x14ac:dyDescent="0.3">
      <c r="A93">
        <v>334112300</v>
      </c>
      <c r="B93" t="s">
        <v>34160</v>
      </c>
      <c r="C93" t="s">
        <v>16380</v>
      </c>
      <c r="D93" t="s">
        <v>11750</v>
      </c>
    </row>
    <row r="94" spans="1:4" x14ac:dyDescent="0.3">
      <c r="A94">
        <v>334112302</v>
      </c>
      <c r="B94" t="s">
        <v>34161</v>
      </c>
      <c r="C94" t="s">
        <v>16380</v>
      </c>
      <c r="D94" t="s">
        <v>11750</v>
      </c>
    </row>
    <row r="95" spans="1:4" x14ac:dyDescent="0.3">
      <c r="A95">
        <v>334112304</v>
      </c>
      <c r="B95" t="s">
        <v>34162</v>
      </c>
      <c r="C95" t="s">
        <v>16380</v>
      </c>
      <c r="D95" t="s">
        <v>11750</v>
      </c>
    </row>
    <row r="96" spans="1:4" x14ac:dyDescent="0.3">
      <c r="A96">
        <v>334112306</v>
      </c>
      <c r="B96" t="s">
        <v>34163</v>
      </c>
      <c r="C96" t="s">
        <v>16380</v>
      </c>
      <c r="D96" t="s">
        <v>11750</v>
      </c>
    </row>
    <row r="97" spans="1:4" x14ac:dyDescent="0.3">
      <c r="A97">
        <v>334112836</v>
      </c>
      <c r="B97" t="s">
        <v>34164</v>
      </c>
      <c r="C97" t="s">
        <v>16380</v>
      </c>
      <c r="D97" t="s">
        <v>11750</v>
      </c>
    </row>
    <row r="98" spans="1:4" x14ac:dyDescent="0.3">
      <c r="A98">
        <v>334112838</v>
      </c>
      <c r="B98" t="s">
        <v>34165</v>
      </c>
      <c r="C98" t="s">
        <v>16380</v>
      </c>
      <c r="D98" t="s">
        <v>11750</v>
      </c>
    </row>
    <row r="99" spans="1:4" x14ac:dyDescent="0.3">
      <c r="A99">
        <v>334112840</v>
      </c>
      <c r="B99" t="s">
        <v>34166</v>
      </c>
      <c r="C99" t="s">
        <v>16380</v>
      </c>
      <c r="D99" t="s">
        <v>11750</v>
      </c>
    </row>
    <row r="100" spans="1:4" x14ac:dyDescent="0.3">
      <c r="A100">
        <v>334112928</v>
      </c>
      <c r="B100" t="s">
        <v>34167</v>
      </c>
      <c r="C100" t="s">
        <v>16380</v>
      </c>
      <c r="D100" t="s">
        <v>11750</v>
      </c>
    </row>
    <row r="101" spans="1:4" x14ac:dyDescent="0.3">
      <c r="A101">
        <v>334112930</v>
      </c>
      <c r="B101" t="s">
        <v>34168</v>
      </c>
      <c r="C101" t="s">
        <v>16380</v>
      </c>
      <c r="D101" t="s">
        <v>11750</v>
      </c>
    </row>
    <row r="102" spans="1:4" x14ac:dyDescent="0.3">
      <c r="A102">
        <v>334112932</v>
      </c>
      <c r="B102" t="s">
        <v>34169</v>
      </c>
      <c r="C102" t="s">
        <v>16380</v>
      </c>
      <c r="D102" t="s">
        <v>11750</v>
      </c>
    </row>
    <row r="103" spans="1:4" x14ac:dyDescent="0.3">
      <c r="A103">
        <v>334112934</v>
      </c>
      <c r="B103" t="s">
        <v>34170</v>
      </c>
      <c r="C103" t="s">
        <v>16380</v>
      </c>
      <c r="D103" t="s">
        <v>11750</v>
      </c>
    </row>
    <row r="104" spans="1:4" x14ac:dyDescent="0.3">
      <c r="A104">
        <v>334112936</v>
      </c>
      <c r="B104" t="s">
        <v>34171</v>
      </c>
      <c r="C104" t="s">
        <v>16380</v>
      </c>
      <c r="D104" t="s">
        <v>11750</v>
      </c>
    </row>
    <row r="105" spans="1:4" x14ac:dyDescent="0.3">
      <c r="A105">
        <v>334112938</v>
      </c>
      <c r="B105" t="s">
        <v>34172</v>
      </c>
      <c r="C105" t="s">
        <v>16380</v>
      </c>
      <c r="D105" t="s">
        <v>11750</v>
      </c>
    </row>
    <row r="106" spans="1:4" x14ac:dyDescent="0.3">
      <c r="A106">
        <v>334112940</v>
      </c>
      <c r="B106" t="s">
        <v>34173</v>
      </c>
      <c r="C106" t="s">
        <v>16380</v>
      </c>
      <c r="D106" t="s">
        <v>11750</v>
      </c>
    </row>
    <row r="107" spans="1:4" x14ac:dyDescent="0.3">
      <c r="A107">
        <v>334113008</v>
      </c>
      <c r="B107" t="s">
        <v>34174</v>
      </c>
      <c r="C107" t="s">
        <v>16380</v>
      </c>
      <c r="D107" t="s">
        <v>11750</v>
      </c>
    </row>
    <row r="108" spans="1:4" x14ac:dyDescent="0.3">
      <c r="A108">
        <v>334113010</v>
      </c>
      <c r="B108" t="s">
        <v>34175</v>
      </c>
      <c r="C108" t="s">
        <v>16380</v>
      </c>
      <c r="D108" t="s">
        <v>11750</v>
      </c>
    </row>
    <row r="109" spans="1:4" x14ac:dyDescent="0.3">
      <c r="A109">
        <v>334113012</v>
      </c>
      <c r="B109" t="s">
        <v>34176</v>
      </c>
      <c r="C109" t="s">
        <v>16380</v>
      </c>
      <c r="D109" t="s">
        <v>11750</v>
      </c>
    </row>
    <row r="110" spans="1:4" x14ac:dyDescent="0.3">
      <c r="A110">
        <v>334113014</v>
      </c>
      <c r="B110" t="s">
        <v>34177</v>
      </c>
      <c r="C110" t="s">
        <v>16380</v>
      </c>
      <c r="D110" t="s">
        <v>11750</v>
      </c>
    </row>
    <row r="111" spans="1:4" x14ac:dyDescent="0.3">
      <c r="A111">
        <v>334113090</v>
      </c>
      <c r="B111" t="s">
        <v>34178</v>
      </c>
      <c r="C111" t="s">
        <v>16380</v>
      </c>
      <c r="D111" t="s">
        <v>11750</v>
      </c>
    </row>
    <row r="112" spans="1:4" x14ac:dyDescent="0.3">
      <c r="A112">
        <v>334113092</v>
      </c>
      <c r="B112" t="s">
        <v>34179</v>
      </c>
      <c r="C112" t="s">
        <v>16380</v>
      </c>
      <c r="D112" t="s">
        <v>11750</v>
      </c>
    </row>
    <row r="113" spans="1:4" x14ac:dyDescent="0.3">
      <c r="A113">
        <v>334113094</v>
      </c>
      <c r="B113" t="s">
        <v>34180</v>
      </c>
      <c r="C113" t="s">
        <v>16380</v>
      </c>
      <c r="D113" t="s">
        <v>11750</v>
      </c>
    </row>
    <row r="114" spans="1:4" x14ac:dyDescent="0.3">
      <c r="A114">
        <v>334113096</v>
      </c>
      <c r="B114" t="s">
        <v>34181</v>
      </c>
      <c r="C114" t="s">
        <v>16380</v>
      </c>
      <c r="D114" t="s">
        <v>11750</v>
      </c>
    </row>
    <row r="115" spans="1:4" x14ac:dyDescent="0.3">
      <c r="A115">
        <v>334093998</v>
      </c>
      <c r="B115" t="s">
        <v>34182</v>
      </c>
      <c r="C115" t="s">
        <v>16380</v>
      </c>
      <c r="D115" t="s">
        <v>11750</v>
      </c>
    </row>
    <row r="116" spans="1:4" x14ac:dyDescent="0.3">
      <c r="A116">
        <v>334094000</v>
      </c>
      <c r="B116" t="s">
        <v>34183</v>
      </c>
      <c r="C116" t="s">
        <v>16380</v>
      </c>
      <c r="D116" t="s">
        <v>11750</v>
      </c>
    </row>
    <row r="117" spans="1:4" x14ac:dyDescent="0.3">
      <c r="A117">
        <v>334094010</v>
      </c>
      <c r="B117" t="s">
        <v>34184</v>
      </c>
      <c r="C117" t="s">
        <v>16380</v>
      </c>
      <c r="D117" t="s">
        <v>11750</v>
      </c>
    </row>
    <row r="118" spans="1:4" x14ac:dyDescent="0.3">
      <c r="A118">
        <v>334094012</v>
      </c>
      <c r="B118" t="s">
        <v>34185</v>
      </c>
      <c r="C118" t="s">
        <v>16380</v>
      </c>
      <c r="D118" t="s">
        <v>11750</v>
      </c>
    </row>
    <row r="119" spans="1:4" x14ac:dyDescent="0.3">
      <c r="A119">
        <v>334094026</v>
      </c>
      <c r="B119" t="s">
        <v>34186</v>
      </c>
      <c r="C119" t="s">
        <v>16380</v>
      </c>
      <c r="D119" t="s">
        <v>11750</v>
      </c>
    </row>
    <row r="120" spans="1:4" x14ac:dyDescent="0.3">
      <c r="A120">
        <v>334094028</v>
      </c>
      <c r="B120" t="s">
        <v>34187</v>
      </c>
      <c r="C120" t="s">
        <v>16380</v>
      </c>
      <c r="D120" t="s">
        <v>11750</v>
      </c>
    </row>
    <row r="121" spans="1:4" x14ac:dyDescent="0.3">
      <c r="A121">
        <v>334094040</v>
      </c>
      <c r="B121" t="s">
        <v>34188</v>
      </c>
      <c r="C121" t="s">
        <v>16380</v>
      </c>
      <c r="D121" t="s">
        <v>11750</v>
      </c>
    </row>
    <row r="122" spans="1:4" x14ac:dyDescent="0.3">
      <c r="A122">
        <v>334094042</v>
      </c>
      <c r="B122" t="s">
        <v>34189</v>
      </c>
      <c r="C122" t="s">
        <v>16380</v>
      </c>
      <c r="D122" t="s">
        <v>11750</v>
      </c>
    </row>
    <row r="123" spans="1:4" x14ac:dyDescent="0.3">
      <c r="A123">
        <v>334094056</v>
      </c>
      <c r="B123" t="s">
        <v>34190</v>
      </c>
      <c r="C123" t="s">
        <v>16380</v>
      </c>
      <c r="D123" t="s">
        <v>11750</v>
      </c>
    </row>
    <row r="124" spans="1:4" x14ac:dyDescent="0.3">
      <c r="A124">
        <v>334094058</v>
      </c>
      <c r="B124" t="s">
        <v>34191</v>
      </c>
      <c r="C124" t="s">
        <v>16380</v>
      </c>
      <c r="D124" t="s">
        <v>11750</v>
      </c>
    </row>
    <row r="125" spans="1:4" x14ac:dyDescent="0.3">
      <c r="A125">
        <v>334094068</v>
      </c>
      <c r="B125" t="s">
        <v>34192</v>
      </c>
      <c r="C125" t="s">
        <v>16380</v>
      </c>
      <c r="D125" t="s">
        <v>11750</v>
      </c>
    </row>
    <row r="126" spans="1:4" x14ac:dyDescent="0.3">
      <c r="A126">
        <v>334094070</v>
      </c>
      <c r="B126" t="s">
        <v>34193</v>
      </c>
      <c r="C126" t="s">
        <v>16380</v>
      </c>
      <c r="D126" t="s">
        <v>11750</v>
      </c>
    </row>
    <row r="127" spans="1:4" x14ac:dyDescent="0.3">
      <c r="A127">
        <v>334113362</v>
      </c>
      <c r="B127" t="s">
        <v>34194</v>
      </c>
      <c r="C127" t="s">
        <v>16380</v>
      </c>
      <c r="D127" t="s">
        <v>11750</v>
      </c>
    </row>
    <row r="128" spans="1:4" x14ac:dyDescent="0.3">
      <c r="A128">
        <v>334113364</v>
      </c>
      <c r="B128" t="s">
        <v>34195</v>
      </c>
      <c r="C128" t="s">
        <v>16380</v>
      </c>
      <c r="D128" t="s">
        <v>11750</v>
      </c>
    </row>
    <row r="129" spans="1:4" x14ac:dyDescent="0.3">
      <c r="A129">
        <v>334113366</v>
      </c>
      <c r="B129" t="s">
        <v>34196</v>
      </c>
      <c r="C129" t="s">
        <v>16380</v>
      </c>
      <c r="D129" t="s">
        <v>11750</v>
      </c>
    </row>
    <row r="130" spans="1:4" x14ac:dyDescent="0.3">
      <c r="A130">
        <v>334112146</v>
      </c>
      <c r="B130" t="s">
        <v>34197</v>
      </c>
      <c r="C130" t="s">
        <v>16380</v>
      </c>
      <c r="D130" t="s">
        <v>11750</v>
      </c>
    </row>
    <row r="131" spans="1:4" x14ac:dyDescent="0.3">
      <c r="A131">
        <v>334112148</v>
      </c>
      <c r="B131" t="s">
        <v>34198</v>
      </c>
      <c r="C131" t="s">
        <v>16380</v>
      </c>
      <c r="D131" t="s">
        <v>11750</v>
      </c>
    </row>
    <row r="132" spans="1:4" x14ac:dyDescent="0.3">
      <c r="A132">
        <v>334112150</v>
      </c>
      <c r="B132" t="s">
        <v>34199</v>
      </c>
      <c r="C132" t="s">
        <v>16380</v>
      </c>
      <c r="D132" t="s">
        <v>11750</v>
      </c>
    </row>
    <row r="133" spans="1:4" x14ac:dyDescent="0.3">
      <c r="A133">
        <v>334112152</v>
      </c>
      <c r="B133" t="s">
        <v>34200</v>
      </c>
      <c r="C133" t="s">
        <v>16380</v>
      </c>
      <c r="D133" t="s">
        <v>11750</v>
      </c>
    </row>
    <row r="134" spans="1:4" x14ac:dyDescent="0.3">
      <c r="A134">
        <v>334112154</v>
      </c>
      <c r="B134" t="s">
        <v>34201</v>
      </c>
      <c r="C134" t="s">
        <v>16380</v>
      </c>
      <c r="D134" t="s">
        <v>11750</v>
      </c>
    </row>
    <row r="135" spans="1:4" x14ac:dyDescent="0.3">
      <c r="A135">
        <v>334112156</v>
      </c>
      <c r="B135" t="s">
        <v>34202</v>
      </c>
      <c r="C135" t="s">
        <v>16380</v>
      </c>
      <c r="D135" t="s">
        <v>11750</v>
      </c>
    </row>
    <row r="136" spans="1:4" x14ac:dyDescent="0.3">
      <c r="A136">
        <v>334112158</v>
      </c>
      <c r="B136" t="s">
        <v>34203</v>
      </c>
      <c r="C136" t="s">
        <v>16380</v>
      </c>
      <c r="D136" t="s">
        <v>11750</v>
      </c>
    </row>
    <row r="137" spans="1:4" x14ac:dyDescent="0.3">
      <c r="A137">
        <v>334112308</v>
      </c>
      <c r="B137" t="s">
        <v>34204</v>
      </c>
      <c r="C137" t="s">
        <v>16380</v>
      </c>
      <c r="D137" t="s">
        <v>11750</v>
      </c>
    </row>
    <row r="138" spans="1:4" x14ac:dyDescent="0.3">
      <c r="A138">
        <v>334112310</v>
      </c>
      <c r="B138" t="s">
        <v>34205</v>
      </c>
      <c r="C138" t="s">
        <v>16380</v>
      </c>
      <c r="D138" t="s">
        <v>11750</v>
      </c>
    </row>
    <row r="139" spans="1:4" x14ac:dyDescent="0.3">
      <c r="A139">
        <v>334112312</v>
      </c>
      <c r="B139" t="s">
        <v>34206</v>
      </c>
      <c r="C139" t="s">
        <v>16380</v>
      </c>
      <c r="D139" t="s">
        <v>11750</v>
      </c>
    </row>
    <row r="140" spans="1:4" x14ac:dyDescent="0.3">
      <c r="A140">
        <v>334112478</v>
      </c>
      <c r="B140" t="s">
        <v>34207</v>
      </c>
      <c r="C140" t="s">
        <v>16380</v>
      </c>
      <c r="D140" t="s">
        <v>11750</v>
      </c>
    </row>
    <row r="141" spans="1:4" x14ac:dyDescent="0.3">
      <c r="A141">
        <v>334112480</v>
      </c>
      <c r="B141" t="s">
        <v>34208</v>
      </c>
      <c r="C141" t="s">
        <v>16380</v>
      </c>
      <c r="D141" t="s">
        <v>11750</v>
      </c>
    </row>
    <row r="142" spans="1:4" x14ac:dyDescent="0.3">
      <c r="A142">
        <v>334112482</v>
      </c>
      <c r="B142" t="s">
        <v>34209</v>
      </c>
      <c r="C142" t="s">
        <v>16380</v>
      </c>
      <c r="D142" t="s">
        <v>11750</v>
      </c>
    </row>
    <row r="143" spans="1:4" x14ac:dyDescent="0.3">
      <c r="A143">
        <v>334112484</v>
      </c>
      <c r="B143" t="s">
        <v>34210</v>
      </c>
      <c r="C143" t="s">
        <v>16380</v>
      </c>
      <c r="D143" t="s">
        <v>11750</v>
      </c>
    </row>
    <row r="144" spans="1:4" x14ac:dyDescent="0.3">
      <c r="A144">
        <v>334112486</v>
      </c>
      <c r="B144" t="s">
        <v>34211</v>
      </c>
      <c r="C144" t="s">
        <v>16380</v>
      </c>
      <c r="D144" t="s">
        <v>11750</v>
      </c>
    </row>
    <row r="145" spans="1:4" x14ac:dyDescent="0.3">
      <c r="A145">
        <v>334112488</v>
      </c>
      <c r="B145" t="s">
        <v>34212</v>
      </c>
      <c r="C145" t="s">
        <v>16380</v>
      </c>
      <c r="D145" t="s">
        <v>11750</v>
      </c>
    </row>
    <row r="146" spans="1:4" x14ac:dyDescent="0.3">
      <c r="A146">
        <v>334112490</v>
      </c>
      <c r="B146" t="s">
        <v>34213</v>
      </c>
      <c r="C146" t="s">
        <v>16380</v>
      </c>
      <c r="D146" t="s">
        <v>11750</v>
      </c>
    </row>
    <row r="147" spans="1:4" x14ac:dyDescent="0.3">
      <c r="A147">
        <v>334112602</v>
      </c>
      <c r="B147" t="s">
        <v>34214</v>
      </c>
      <c r="C147" t="s">
        <v>16380</v>
      </c>
      <c r="D147" t="s">
        <v>11750</v>
      </c>
    </row>
    <row r="148" spans="1:4" x14ac:dyDescent="0.3">
      <c r="A148">
        <v>334112604</v>
      </c>
      <c r="B148" t="s">
        <v>34215</v>
      </c>
      <c r="C148" t="s">
        <v>16380</v>
      </c>
      <c r="D148" t="s">
        <v>11750</v>
      </c>
    </row>
    <row r="149" spans="1:4" x14ac:dyDescent="0.3">
      <c r="A149">
        <v>334112606</v>
      </c>
      <c r="B149" t="s">
        <v>34216</v>
      </c>
      <c r="C149" t="s">
        <v>16380</v>
      </c>
      <c r="D149" t="s">
        <v>11750</v>
      </c>
    </row>
    <row r="150" spans="1:4" x14ac:dyDescent="0.3">
      <c r="A150">
        <v>334112608</v>
      </c>
      <c r="B150" t="s">
        <v>34217</v>
      </c>
      <c r="C150" t="s">
        <v>16380</v>
      </c>
      <c r="D150" t="s">
        <v>11750</v>
      </c>
    </row>
    <row r="151" spans="1:4" x14ac:dyDescent="0.3">
      <c r="A151">
        <v>334112610</v>
      </c>
      <c r="B151" t="s">
        <v>34218</v>
      </c>
      <c r="C151" t="s">
        <v>16380</v>
      </c>
      <c r="D151" t="s">
        <v>11750</v>
      </c>
    </row>
    <row r="152" spans="1:4" x14ac:dyDescent="0.3">
      <c r="A152">
        <v>334112612</v>
      </c>
      <c r="B152" t="s">
        <v>34219</v>
      </c>
      <c r="C152" t="s">
        <v>16380</v>
      </c>
      <c r="D152" t="s">
        <v>11750</v>
      </c>
    </row>
    <row r="153" spans="1:4" x14ac:dyDescent="0.3">
      <c r="A153">
        <v>334112614</v>
      </c>
      <c r="B153" t="s">
        <v>34220</v>
      </c>
      <c r="C153" t="s">
        <v>16380</v>
      </c>
      <c r="D153" t="s">
        <v>11750</v>
      </c>
    </row>
    <row r="154" spans="1:4" x14ac:dyDescent="0.3">
      <c r="A154">
        <v>334112722</v>
      </c>
      <c r="B154" t="s">
        <v>34221</v>
      </c>
      <c r="C154" t="s">
        <v>16380</v>
      </c>
      <c r="D154" t="s">
        <v>11750</v>
      </c>
    </row>
    <row r="155" spans="1:4" x14ac:dyDescent="0.3">
      <c r="A155">
        <v>334112724</v>
      </c>
      <c r="B155" t="s">
        <v>34222</v>
      </c>
      <c r="C155" t="s">
        <v>16380</v>
      </c>
      <c r="D155" t="s">
        <v>11750</v>
      </c>
    </row>
    <row r="156" spans="1:4" x14ac:dyDescent="0.3">
      <c r="A156">
        <v>334112726</v>
      </c>
      <c r="B156" t="s">
        <v>34223</v>
      </c>
      <c r="C156" t="s">
        <v>16380</v>
      </c>
      <c r="D156" t="s">
        <v>11750</v>
      </c>
    </row>
    <row r="157" spans="1:4" x14ac:dyDescent="0.3">
      <c r="A157">
        <v>334113098</v>
      </c>
      <c r="B157" t="s">
        <v>34224</v>
      </c>
      <c r="C157" t="s">
        <v>16380</v>
      </c>
      <c r="D157" t="s">
        <v>11750</v>
      </c>
    </row>
    <row r="158" spans="1:4" x14ac:dyDescent="0.3">
      <c r="A158">
        <v>334113100</v>
      </c>
      <c r="B158" t="s">
        <v>34225</v>
      </c>
      <c r="C158" t="s">
        <v>16380</v>
      </c>
      <c r="D158" t="s">
        <v>11750</v>
      </c>
    </row>
    <row r="159" spans="1:4" x14ac:dyDescent="0.3">
      <c r="A159">
        <v>334113102</v>
      </c>
      <c r="B159" t="s">
        <v>34226</v>
      </c>
      <c r="C159" t="s">
        <v>16380</v>
      </c>
      <c r="D159" t="s">
        <v>11750</v>
      </c>
    </row>
    <row r="160" spans="1:4" x14ac:dyDescent="0.3">
      <c r="A160">
        <v>334113104</v>
      </c>
      <c r="B160" t="s">
        <v>34227</v>
      </c>
      <c r="C160" t="s">
        <v>16380</v>
      </c>
      <c r="D160" t="s">
        <v>11750</v>
      </c>
    </row>
    <row r="161" spans="1:4" x14ac:dyDescent="0.3">
      <c r="A161">
        <v>334113162</v>
      </c>
      <c r="B161" t="s">
        <v>34228</v>
      </c>
      <c r="C161" t="s">
        <v>16380</v>
      </c>
      <c r="D161" t="s">
        <v>11750</v>
      </c>
    </row>
    <row r="162" spans="1:4" x14ac:dyDescent="0.3">
      <c r="A162">
        <v>334113164</v>
      </c>
      <c r="B162" t="s">
        <v>34229</v>
      </c>
      <c r="C162" t="s">
        <v>16380</v>
      </c>
      <c r="D162" t="s">
        <v>11750</v>
      </c>
    </row>
    <row r="163" spans="1:4" x14ac:dyDescent="0.3">
      <c r="A163">
        <v>334113166</v>
      </c>
      <c r="B163" t="s">
        <v>34230</v>
      </c>
      <c r="C163" t="s">
        <v>16380</v>
      </c>
      <c r="D163" t="s">
        <v>11750</v>
      </c>
    </row>
    <row r="164" spans="1:4" x14ac:dyDescent="0.3">
      <c r="A164">
        <v>334113168</v>
      </c>
      <c r="B164" t="s">
        <v>34231</v>
      </c>
      <c r="C164" t="s">
        <v>16380</v>
      </c>
      <c r="D164" t="s">
        <v>11750</v>
      </c>
    </row>
    <row r="165" spans="1:4" x14ac:dyDescent="0.3">
      <c r="A165">
        <v>334113170</v>
      </c>
      <c r="B165" t="s">
        <v>34232</v>
      </c>
      <c r="C165" t="s">
        <v>16380</v>
      </c>
      <c r="D165" t="s">
        <v>11750</v>
      </c>
    </row>
    <row r="166" spans="1:4" x14ac:dyDescent="0.3">
      <c r="A166">
        <v>334113172</v>
      </c>
      <c r="B166" t="s">
        <v>34233</v>
      </c>
      <c r="C166" t="s">
        <v>16380</v>
      </c>
      <c r="D166" t="s">
        <v>11750</v>
      </c>
    </row>
    <row r="167" spans="1:4" x14ac:dyDescent="0.3">
      <c r="A167">
        <v>334113240</v>
      </c>
      <c r="B167" t="s">
        <v>34234</v>
      </c>
      <c r="C167" t="s">
        <v>16380</v>
      </c>
      <c r="D167" t="s">
        <v>11750</v>
      </c>
    </row>
    <row r="168" spans="1:4" x14ac:dyDescent="0.3">
      <c r="A168">
        <v>334113242</v>
      </c>
      <c r="B168" t="s">
        <v>34235</v>
      </c>
      <c r="C168" t="s">
        <v>16380</v>
      </c>
      <c r="D168" t="s">
        <v>11750</v>
      </c>
    </row>
    <row r="169" spans="1:4" x14ac:dyDescent="0.3">
      <c r="A169">
        <v>334094002</v>
      </c>
      <c r="B169" t="s">
        <v>34236</v>
      </c>
      <c r="C169" t="s">
        <v>16380</v>
      </c>
      <c r="D169" t="s">
        <v>11750</v>
      </c>
    </row>
    <row r="170" spans="1:4" x14ac:dyDescent="0.3">
      <c r="A170">
        <v>334094004</v>
      </c>
      <c r="B170" t="s">
        <v>34237</v>
      </c>
      <c r="C170" t="s">
        <v>16380</v>
      </c>
      <c r="D170" t="s">
        <v>11750</v>
      </c>
    </row>
    <row r="171" spans="1:4" x14ac:dyDescent="0.3">
      <c r="A171">
        <v>334094014</v>
      </c>
      <c r="B171" t="s">
        <v>34238</v>
      </c>
      <c r="C171" t="s">
        <v>16380</v>
      </c>
      <c r="D171" t="s">
        <v>11750</v>
      </c>
    </row>
    <row r="172" spans="1:4" x14ac:dyDescent="0.3">
      <c r="A172">
        <v>334094016</v>
      </c>
      <c r="B172" t="s">
        <v>34239</v>
      </c>
      <c r="C172" t="s">
        <v>16380</v>
      </c>
      <c r="D172" t="s">
        <v>11750</v>
      </c>
    </row>
    <row r="173" spans="1:4" x14ac:dyDescent="0.3">
      <c r="A173">
        <v>334094030</v>
      </c>
      <c r="B173" t="s">
        <v>34240</v>
      </c>
      <c r="C173" t="s">
        <v>16380</v>
      </c>
      <c r="D173" t="s">
        <v>11750</v>
      </c>
    </row>
    <row r="174" spans="1:4" x14ac:dyDescent="0.3">
      <c r="A174">
        <v>334094032</v>
      </c>
      <c r="B174" t="s">
        <v>34241</v>
      </c>
      <c r="C174" t="s">
        <v>16380</v>
      </c>
      <c r="D174" t="s">
        <v>11750</v>
      </c>
    </row>
    <row r="175" spans="1:4" x14ac:dyDescent="0.3">
      <c r="A175">
        <v>334094044</v>
      </c>
      <c r="B175" t="s">
        <v>34242</v>
      </c>
      <c r="C175" t="s">
        <v>16380</v>
      </c>
      <c r="D175" t="s">
        <v>11750</v>
      </c>
    </row>
    <row r="176" spans="1:4" x14ac:dyDescent="0.3">
      <c r="A176">
        <v>334094046</v>
      </c>
      <c r="B176" t="s">
        <v>34243</v>
      </c>
      <c r="C176" t="s">
        <v>16380</v>
      </c>
      <c r="D176" t="s">
        <v>11750</v>
      </c>
    </row>
    <row r="177" spans="1:4" x14ac:dyDescent="0.3">
      <c r="A177">
        <v>334094060</v>
      </c>
      <c r="B177" t="s">
        <v>34244</v>
      </c>
      <c r="C177" t="s">
        <v>16380</v>
      </c>
      <c r="D177" t="s">
        <v>11750</v>
      </c>
    </row>
    <row r="178" spans="1:4" x14ac:dyDescent="0.3">
      <c r="A178">
        <v>334094062</v>
      </c>
      <c r="B178" t="s">
        <v>34245</v>
      </c>
      <c r="C178" t="s">
        <v>16380</v>
      </c>
      <c r="D178" t="s">
        <v>11750</v>
      </c>
    </row>
    <row r="179" spans="1:4" x14ac:dyDescent="0.3">
      <c r="A179">
        <v>334094072</v>
      </c>
      <c r="B179" t="s">
        <v>34246</v>
      </c>
      <c r="C179" t="s">
        <v>16380</v>
      </c>
      <c r="D179" t="s">
        <v>11750</v>
      </c>
    </row>
    <row r="180" spans="1:4" x14ac:dyDescent="0.3">
      <c r="A180">
        <v>334113368</v>
      </c>
      <c r="B180" t="s">
        <v>34247</v>
      </c>
      <c r="C180" t="s">
        <v>16380</v>
      </c>
      <c r="D180" t="s">
        <v>11750</v>
      </c>
    </row>
    <row r="181" spans="1:4" x14ac:dyDescent="0.3">
      <c r="A181">
        <v>334113370</v>
      </c>
      <c r="B181" t="s">
        <v>34248</v>
      </c>
      <c r="C181" t="s">
        <v>16380</v>
      </c>
      <c r="D181" t="s">
        <v>11750</v>
      </c>
    </row>
    <row r="182" spans="1:4" x14ac:dyDescent="0.3">
      <c r="A182">
        <v>334113372</v>
      </c>
      <c r="B182" t="s">
        <v>34249</v>
      </c>
      <c r="C182" t="s">
        <v>16380</v>
      </c>
      <c r="D182" t="s">
        <v>11750</v>
      </c>
    </row>
    <row r="183" spans="1:4" x14ac:dyDescent="0.3">
      <c r="A183">
        <v>334113374</v>
      </c>
      <c r="B183" t="s">
        <v>34250</v>
      </c>
      <c r="C183" t="s">
        <v>16380</v>
      </c>
      <c r="D183" t="s">
        <v>11750</v>
      </c>
    </row>
    <row r="184" spans="1:4" x14ac:dyDescent="0.3">
      <c r="A184">
        <v>334113376</v>
      </c>
      <c r="B184" t="s">
        <v>34251</v>
      </c>
      <c r="C184" t="s">
        <v>16380</v>
      </c>
      <c r="D184" t="s">
        <v>11750</v>
      </c>
    </row>
    <row r="185" spans="1:4" x14ac:dyDescent="0.3">
      <c r="A185">
        <v>334113378</v>
      </c>
      <c r="B185" t="s">
        <v>34252</v>
      </c>
      <c r="C185" t="s">
        <v>16380</v>
      </c>
      <c r="D185" t="s">
        <v>11750</v>
      </c>
    </row>
    <row r="186" spans="1:4" x14ac:dyDescent="0.3">
      <c r="A186">
        <v>334113486</v>
      </c>
      <c r="B186" t="s">
        <v>34253</v>
      </c>
      <c r="C186" t="s">
        <v>16380</v>
      </c>
      <c r="D186" t="s">
        <v>11750</v>
      </c>
    </row>
    <row r="187" spans="1:4" x14ac:dyDescent="0.3">
      <c r="A187">
        <v>334113488</v>
      </c>
      <c r="B187" t="s">
        <v>34254</v>
      </c>
      <c r="C187" t="s">
        <v>16380</v>
      </c>
      <c r="D187" t="s">
        <v>11750</v>
      </c>
    </row>
    <row r="188" spans="1:4" x14ac:dyDescent="0.3">
      <c r="A188">
        <v>334113490</v>
      </c>
      <c r="B188" t="s">
        <v>34255</v>
      </c>
      <c r="C188" t="s">
        <v>16380</v>
      </c>
      <c r="D188" t="s">
        <v>11750</v>
      </c>
    </row>
    <row r="189" spans="1:4" x14ac:dyDescent="0.3">
      <c r="A189">
        <v>334113492</v>
      </c>
      <c r="B189" t="s">
        <v>34256</v>
      </c>
      <c r="C189" t="s">
        <v>16380</v>
      </c>
      <c r="D189" t="s">
        <v>11750</v>
      </c>
    </row>
    <row r="190" spans="1:4" x14ac:dyDescent="0.3">
      <c r="A190">
        <v>334113494</v>
      </c>
      <c r="B190" t="s">
        <v>34257</v>
      </c>
      <c r="C190" t="s">
        <v>16380</v>
      </c>
      <c r="D190" t="s">
        <v>11750</v>
      </c>
    </row>
    <row r="191" spans="1:4" x14ac:dyDescent="0.3">
      <c r="A191">
        <v>334113496</v>
      </c>
      <c r="B191" t="s">
        <v>34258</v>
      </c>
      <c r="C191" t="s">
        <v>16380</v>
      </c>
      <c r="D191" t="s">
        <v>11750</v>
      </c>
    </row>
    <row r="192" spans="1:4" x14ac:dyDescent="0.3">
      <c r="A192">
        <v>334112160</v>
      </c>
      <c r="B192" t="s">
        <v>34259</v>
      </c>
      <c r="C192" t="s">
        <v>16380</v>
      </c>
      <c r="D192" t="s">
        <v>11750</v>
      </c>
    </row>
    <row r="193" spans="1:4" x14ac:dyDescent="0.3">
      <c r="A193">
        <v>334112162</v>
      </c>
      <c r="B193" t="s">
        <v>34260</v>
      </c>
      <c r="C193" t="s">
        <v>16380</v>
      </c>
      <c r="D193" t="s">
        <v>11750</v>
      </c>
    </row>
    <row r="194" spans="1:4" x14ac:dyDescent="0.3">
      <c r="A194">
        <v>334112164</v>
      </c>
      <c r="B194" t="s">
        <v>34261</v>
      </c>
      <c r="C194" t="s">
        <v>16380</v>
      </c>
      <c r="D194" t="s">
        <v>11750</v>
      </c>
    </row>
    <row r="195" spans="1:4" x14ac:dyDescent="0.3">
      <c r="A195">
        <v>334112166</v>
      </c>
      <c r="B195" t="s">
        <v>34262</v>
      </c>
      <c r="C195" t="s">
        <v>16380</v>
      </c>
      <c r="D195" t="s">
        <v>11750</v>
      </c>
    </row>
    <row r="196" spans="1:4" x14ac:dyDescent="0.3">
      <c r="A196">
        <v>334112168</v>
      </c>
      <c r="B196" t="s">
        <v>34263</v>
      </c>
      <c r="C196" t="s">
        <v>16380</v>
      </c>
      <c r="D196" t="s">
        <v>11750</v>
      </c>
    </row>
    <row r="197" spans="1:4" x14ac:dyDescent="0.3">
      <c r="A197">
        <v>334112170</v>
      </c>
      <c r="B197" t="s">
        <v>34264</v>
      </c>
      <c r="C197" t="s">
        <v>16380</v>
      </c>
      <c r="D197" t="s">
        <v>11750</v>
      </c>
    </row>
    <row r="198" spans="1:4" x14ac:dyDescent="0.3">
      <c r="A198">
        <v>334112172</v>
      </c>
      <c r="B198" t="s">
        <v>34265</v>
      </c>
      <c r="C198" t="s">
        <v>16380</v>
      </c>
      <c r="D198" t="s">
        <v>11750</v>
      </c>
    </row>
    <row r="199" spans="1:4" x14ac:dyDescent="0.3">
      <c r="A199">
        <v>334112314</v>
      </c>
      <c r="B199" t="s">
        <v>34266</v>
      </c>
      <c r="C199" t="s">
        <v>16380</v>
      </c>
      <c r="D199" t="s">
        <v>11750</v>
      </c>
    </row>
    <row r="200" spans="1:4" x14ac:dyDescent="0.3">
      <c r="A200">
        <v>334112316</v>
      </c>
      <c r="B200" t="s">
        <v>34267</v>
      </c>
      <c r="C200" t="s">
        <v>16380</v>
      </c>
      <c r="D200" t="s">
        <v>11750</v>
      </c>
    </row>
    <row r="201" spans="1:4" x14ac:dyDescent="0.3">
      <c r="A201">
        <v>334112318</v>
      </c>
      <c r="B201" t="s">
        <v>34268</v>
      </c>
      <c r="C201" t="s">
        <v>16380</v>
      </c>
      <c r="D201" t="s">
        <v>11750</v>
      </c>
    </row>
    <row r="202" spans="1:4" x14ac:dyDescent="0.3">
      <c r="A202">
        <v>334112320</v>
      </c>
      <c r="B202" t="s">
        <v>34269</v>
      </c>
      <c r="C202" t="s">
        <v>16380</v>
      </c>
      <c r="D202" t="s">
        <v>11750</v>
      </c>
    </row>
    <row r="203" spans="1:4" x14ac:dyDescent="0.3">
      <c r="A203">
        <v>334112322</v>
      </c>
      <c r="B203" t="s">
        <v>34270</v>
      </c>
      <c r="C203" t="s">
        <v>16380</v>
      </c>
      <c r="D203" t="s">
        <v>11750</v>
      </c>
    </row>
    <row r="204" spans="1:4" x14ac:dyDescent="0.3">
      <c r="A204">
        <v>334112324</v>
      </c>
      <c r="B204" t="s">
        <v>34271</v>
      </c>
      <c r="C204" t="s">
        <v>16380</v>
      </c>
      <c r="D204" t="s">
        <v>11750</v>
      </c>
    </row>
    <row r="205" spans="1:4" x14ac:dyDescent="0.3">
      <c r="A205">
        <v>334112492</v>
      </c>
      <c r="B205" t="s">
        <v>34272</v>
      </c>
      <c r="C205" t="s">
        <v>16380</v>
      </c>
      <c r="D205" t="s">
        <v>11750</v>
      </c>
    </row>
    <row r="206" spans="1:4" x14ac:dyDescent="0.3">
      <c r="A206">
        <v>334112494</v>
      </c>
      <c r="B206" t="s">
        <v>34273</v>
      </c>
      <c r="C206" t="s">
        <v>16380</v>
      </c>
      <c r="D206" t="s">
        <v>11750</v>
      </c>
    </row>
    <row r="207" spans="1:4" x14ac:dyDescent="0.3">
      <c r="A207">
        <v>334112496</v>
      </c>
      <c r="B207" t="s">
        <v>34274</v>
      </c>
      <c r="C207" t="s">
        <v>16380</v>
      </c>
      <c r="D207" t="s">
        <v>11750</v>
      </c>
    </row>
    <row r="208" spans="1:4" x14ac:dyDescent="0.3">
      <c r="A208">
        <v>334112498</v>
      </c>
      <c r="B208" t="s">
        <v>34275</v>
      </c>
      <c r="C208" t="s">
        <v>16380</v>
      </c>
      <c r="D208" t="s">
        <v>11750</v>
      </c>
    </row>
    <row r="209" spans="1:4" x14ac:dyDescent="0.3">
      <c r="A209">
        <v>334112616</v>
      </c>
      <c r="B209" t="s">
        <v>34276</v>
      </c>
      <c r="C209" t="s">
        <v>16380</v>
      </c>
      <c r="D209" t="s">
        <v>11750</v>
      </c>
    </row>
    <row r="210" spans="1:4" x14ac:dyDescent="0.3">
      <c r="A210">
        <v>334112618</v>
      </c>
      <c r="B210" t="s">
        <v>34277</v>
      </c>
      <c r="C210" t="s">
        <v>16380</v>
      </c>
      <c r="D210" t="s">
        <v>11750</v>
      </c>
    </row>
    <row r="211" spans="1:4" x14ac:dyDescent="0.3">
      <c r="A211">
        <v>334112620</v>
      </c>
      <c r="B211" t="s">
        <v>34278</v>
      </c>
      <c r="C211" t="s">
        <v>16380</v>
      </c>
      <c r="D211" t="s">
        <v>11750</v>
      </c>
    </row>
    <row r="212" spans="1:4" x14ac:dyDescent="0.3">
      <c r="A212">
        <v>334112622</v>
      </c>
      <c r="B212" t="s">
        <v>34279</v>
      </c>
      <c r="C212" t="s">
        <v>16380</v>
      </c>
      <c r="D212" t="s">
        <v>11750</v>
      </c>
    </row>
    <row r="213" spans="1:4" x14ac:dyDescent="0.3">
      <c r="A213">
        <v>334112728</v>
      </c>
      <c r="B213" t="s">
        <v>34280</v>
      </c>
      <c r="C213" t="s">
        <v>16380</v>
      </c>
      <c r="D213" t="s">
        <v>11750</v>
      </c>
    </row>
    <row r="214" spans="1:4" x14ac:dyDescent="0.3">
      <c r="A214">
        <v>334112730</v>
      </c>
      <c r="B214" t="s">
        <v>34281</v>
      </c>
      <c r="C214" t="s">
        <v>16380</v>
      </c>
      <c r="D214" t="s">
        <v>11750</v>
      </c>
    </row>
    <row r="215" spans="1:4" x14ac:dyDescent="0.3">
      <c r="A215">
        <v>334112732</v>
      </c>
      <c r="B215" t="s">
        <v>34282</v>
      </c>
      <c r="C215" t="s">
        <v>16380</v>
      </c>
      <c r="D215" t="s">
        <v>11750</v>
      </c>
    </row>
    <row r="216" spans="1:4" x14ac:dyDescent="0.3">
      <c r="A216">
        <v>334112734</v>
      </c>
      <c r="B216" t="s">
        <v>34283</v>
      </c>
      <c r="C216" t="s">
        <v>16380</v>
      </c>
      <c r="D216" t="s">
        <v>11750</v>
      </c>
    </row>
    <row r="217" spans="1:4" x14ac:dyDescent="0.3">
      <c r="A217">
        <v>334112736</v>
      </c>
      <c r="B217" t="s">
        <v>34284</v>
      </c>
      <c r="C217" t="s">
        <v>16380</v>
      </c>
      <c r="D217" t="s">
        <v>11750</v>
      </c>
    </row>
    <row r="218" spans="1:4" x14ac:dyDescent="0.3">
      <c r="A218">
        <v>334112738</v>
      </c>
      <c r="B218" t="s">
        <v>34285</v>
      </c>
      <c r="C218" t="s">
        <v>16380</v>
      </c>
      <c r="D218" t="s">
        <v>11750</v>
      </c>
    </row>
    <row r="219" spans="1:4" x14ac:dyDescent="0.3">
      <c r="A219">
        <v>334112740</v>
      </c>
      <c r="B219" t="s">
        <v>34286</v>
      </c>
      <c r="C219" t="s">
        <v>16380</v>
      </c>
      <c r="D219" t="s">
        <v>11750</v>
      </c>
    </row>
    <row r="220" spans="1:4" x14ac:dyDescent="0.3">
      <c r="A220">
        <v>334112842</v>
      </c>
      <c r="B220" t="s">
        <v>34287</v>
      </c>
      <c r="C220" t="s">
        <v>16380</v>
      </c>
      <c r="D220" t="s">
        <v>11750</v>
      </c>
    </row>
    <row r="221" spans="1:4" x14ac:dyDescent="0.3">
      <c r="A221">
        <v>334112844</v>
      </c>
      <c r="B221" t="s">
        <v>34288</v>
      </c>
      <c r="C221" t="s">
        <v>16380</v>
      </c>
      <c r="D221" t="s">
        <v>11750</v>
      </c>
    </row>
    <row r="222" spans="1:4" x14ac:dyDescent="0.3">
      <c r="A222">
        <v>334112846</v>
      </c>
      <c r="B222" t="s">
        <v>34289</v>
      </c>
      <c r="C222" t="s">
        <v>16380</v>
      </c>
      <c r="D222" t="s">
        <v>11750</v>
      </c>
    </row>
    <row r="223" spans="1:4" x14ac:dyDescent="0.3">
      <c r="A223">
        <v>334112848</v>
      </c>
      <c r="B223" t="s">
        <v>34290</v>
      </c>
      <c r="C223" t="s">
        <v>16380</v>
      </c>
      <c r="D223" t="s">
        <v>11750</v>
      </c>
    </row>
    <row r="224" spans="1:4" x14ac:dyDescent="0.3">
      <c r="A224">
        <v>334112850</v>
      </c>
      <c r="B224" t="s">
        <v>34291</v>
      </c>
      <c r="C224" t="s">
        <v>16380</v>
      </c>
      <c r="D224" t="s">
        <v>11750</v>
      </c>
    </row>
    <row r="225" spans="1:4" x14ac:dyDescent="0.3">
      <c r="A225">
        <v>334112852</v>
      </c>
      <c r="B225" t="s">
        <v>34292</v>
      </c>
      <c r="C225" t="s">
        <v>16380</v>
      </c>
      <c r="D225" t="s">
        <v>11750</v>
      </c>
    </row>
    <row r="226" spans="1:4" x14ac:dyDescent="0.3">
      <c r="A226">
        <v>334112942</v>
      </c>
      <c r="B226" t="s">
        <v>34293</v>
      </c>
      <c r="C226" t="s">
        <v>16380</v>
      </c>
      <c r="D226" t="s">
        <v>11750</v>
      </c>
    </row>
    <row r="227" spans="1:4" x14ac:dyDescent="0.3">
      <c r="A227">
        <v>334112944</v>
      </c>
      <c r="B227" t="s">
        <v>34294</v>
      </c>
      <c r="C227" t="s">
        <v>16380</v>
      </c>
      <c r="D227" t="s">
        <v>11750</v>
      </c>
    </row>
    <row r="228" spans="1:4" x14ac:dyDescent="0.3">
      <c r="A228">
        <v>334112946</v>
      </c>
      <c r="B228" t="s">
        <v>34295</v>
      </c>
      <c r="C228" t="s">
        <v>16380</v>
      </c>
      <c r="D228" t="s">
        <v>11750</v>
      </c>
    </row>
    <row r="229" spans="1:4" x14ac:dyDescent="0.3">
      <c r="A229">
        <v>334112948</v>
      </c>
      <c r="B229" t="s">
        <v>34296</v>
      </c>
      <c r="C229" t="s">
        <v>16380</v>
      </c>
      <c r="D229" t="s">
        <v>11750</v>
      </c>
    </row>
    <row r="230" spans="1:4" x14ac:dyDescent="0.3">
      <c r="A230">
        <v>334112950</v>
      </c>
      <c r="B230" t="s">
        <v>34297</v>
      </c>
      <c r="C230" t="s">
        <v>16380</v>
      </c>
      <c r="D230" t="s">
        <v>11750</v>
      </c>
    </row>
    <row r="231" spans="1:4" x14ac:dyDescent="0.3">
      <c r="A231">
        <v>334112952</v>
      </c>
      <c r="B231" t="s">
        <v>34298</v>
      </c>
      <c r="C231" t="s">
        <v>16380</v>
      </c>
      <c r="D231" t="s">
        <v>11750</v>
      </c>
    </row>
    <row r="232" spans="1:4" x14ac:dyDescent="0.3">
      <c r="A232">
        <v>334112954</v>
      </c>
      <c r="B232" t="s">
        <v>34299</v>
      </c>
      <c r="C232" t="s">
        <v>16380</v>
      </c>
      <c r="D232" t="s">
        <v>11750</v>
      </c>
    </row>
    <row r="233" spans="1:4" x14ac:dyDescent="0.3">
      <c r="A233">
        <v>334113016</v>
      </c>
      <c r="B233" t="s">
        <v>34300</v>
      </c>
      <c r="C233" t="s">
        <v>16380</v>
      </c>
      <c r="D233" t="s">
        <v>11750</v>
      </c>
    </row>
    <row r="234" spans="1:4" x14ac:dyDescent="0.3">
      <c r="A234">
        <v>334113018</v>
      </c>
      <c r="B234" t="s">
        <v>34301</v>
      </c>
      <c r="C234" t="s">
        <v>16380</v>
      </c>
      <c r="D234" t="s">
        <v>11750</v>
      </c>
    </row>
    <row r="235" spans="1:4" x14ac:dyDescent="0.3">
      <c r="A235">
        <v>334113020</v>
      </c>
      <c r="B235" t="s">
        <v>34302</v>
      </c>
      <c r="C235" t="s">
        <v>16380</v>
      </c>
      <c r="D235" t="s">
        <v>11750</v>
      </c>
    </row>
    <row r="236" spans="1:4" x14ac:dyDescent="0.3">
      <c r="A236">
        <v>334113022</v>
      </c>
      <c r="B236" t="s">
        <v>34303</v>
      </c>
      <c r="C236" t="s">
        <v>16380</v>
      </c>
      <c r="D236" t="s">
        <v>11750</v>
      </c>
    </row>
    <row r="237" spans="1:4" x14ac:dyDescent="0.3">
      <c r="A237">
        <v>334113024</v>
      </c>
      <c r="B237" t="s">
        <v>34304</v>
      </c>
      <c r="C237" t="s">
        <v>16380</v>
      </c>
      <c r="D237" t="s">
        <v>11750</v>
      </c>
    </row>
    <row r="238" spans="1:4" x14ac:dyDescent="0.3">
      <c r="A238">
        <v>334113290</v>
      </c>
      <c r="B238" t="s">
        <v>34305</v>
      </c>
      <c r="C238" t="s">
        <v>16380</v>
      </c>
      <c r="D238" t="s">
        <v>11750</v>
      </c>
    </row>
    <row r="239" spans="1:4" x14ac:dyDescent="0.3">
      <c r="A239">
        <v>334113292</v>
      </c>
      <c r="B239" t="s">
        <v>34306</v>
      </c>
      <c r="C239" t="s">
        <v>16380</v>
      </c>
      <c r="D239" t="s">
        <v>11750</v>
      </c>
    </row>
    <row r="240" spans="1:4" x14ac:dyDescent="0.3">
      <c r="A240">
        <v>334113294</v>
      </c>
      <c r="B240" t="s">
        <v>34307</v>
      </c>
      <c r="C240" t="s">
        <v>16380</v>
      </c>
      <c r="D240" t="s">
        <v>11750</v>
      </c>
    </row>
    <row r="241" spans="1:4" x14ac:dyDescent="0.3">
      <c r="A241">
        <v>334093960</v>
      </c>
      <c r="B241" t="s">
        <v>34308</v>
      </c>
      <c r="C241" t="s">
        <v>16380</v>
      </c>
      <c r="D241" t="s">
        <v>11750</v>
      </c>
    </row>
    <row r="242" spans="1:4" x14ac:dyDescent="0.3">
      <c r="A242">
        <v>334093962</v>
      </c>
      <c r="B242" t="s">
        <v>34309</v>
      </c>
      <c r="C242" t="s">
        <v>16380</v>
      </c>
      <c r="D242" t="s">
        <v>11750</v>
      </c>
    </row>
    <row r="243" spans="1:4" x14ac:dyDescent="0.3">
      <c r="A243">
        <v>334093970</v>
      </c>
      <c r="B243" t="s">
        <v>34310</v>
      </c>
      <c r="C243" t="s">
        <v>16380</v>
      </c>
      <c r="D243" t="s">
        <v>11750</v>
      </c>
    </row>
    <row r="244" spans="1:4" x14ac:dyDescent="0.3">
      <c r="A244">
        <v>334094048</v>
      </c>
      <c r="B244" t="s">
        <v>34311</v>
      </c>
      <c r="C244" t="s">
        <v>16380</v>
      </c>
      <c r="D244" t="s">
        <v>11750</v>
      </c>
    </row>
    <row r="245" spans="1:4" x14ac:dyDescent="0.3">
      <c r="A245">
        <v>334094050</v>
      </c>
      <c r="B245" t="s">
        <v>34312</v>
      </c>
      <c r="C245" t="s">
        <v>16380</v>
      </c>
      <c r="D245" t="s">
        <v>11750</v>
      </c>
    </row>
    <row r="246" spans="1:4" x14ac:dyDescent="0.3">
      <c r="A246">
        <v>334094064</v>
      </c>
      <c r="B246" t="s">
        <v>34313</v>
      </c>
      <c r="C246" t="s">
        <v>16380</v>
      </c>
      <c r="D246" t="s">
        <v>11750</v>
      </c>
    </row>
    <row r="247" spans="1:4" x14ac:dyDescent="0.3">
      <c r="A247">
        <v>334094066</v>
      </c>
      <c r="B247" t="s">
        <v>34314</v>
      </c>
      <c r="C247" t="s">
        <v>16380</v>
      </c>
      <c r="D247" t="s">
        <v>11750</v>
      </c>
    </row>
    <row r="248" spans="1:4" x14ac:dyDescent="0.3">
      <c r="A248">
        <v>334113380</v>
      </c>
      <c r="B248" t="s">
        <v>34315</v>
      </c>
      <c r="C248" t="s">
        <v>16380</v>
      </c>
      <c r="D248" t="s">
        <v>11750</v>
      </c>
    </row>
    <row r="249" spans="1:4" x14ac:dyDescent="0.3">
      <c r="A249">
        <v>334113382</v>
      </c>
      <c r="B249" t="s">
        <v>34316</v>
      </c>
      <c r="C249" t="s">
        <v>16380</v>
      </c>
      <c r="D249" t="s">
        <v>11750</v>
      </c>
    </row>
    <row r="250" spans="1:4" x14ac:dyDescent="0.3">
      <c r="A250">
        <v>334113384</v>
      </c>
      <c r="B250" t="s">
        <v>34317</v>
      </c>
      <c r="C250" t="s">
        <v>16380</v>
      </c>
      <c r="D250" t="s">
        <v>11750</v>
      </c>
    </row>
    <row r="251" spans="1:4" x14ac:dyDescent="0.3">
      <c r="A251">
        <v>334113386</v>
      </c>
      <c r="B251" t="s">
        <v>34318</v>
      </c>
      <c r="C251" t="s">
        <v>16380</v>
      </c>
      <c r="D251" t="s">
        <v>11750</v>
      </c>
    </row>
    <row r="252" spans="1:4" x14ac:dyDescent="0.3">
      <c r="A252">
        <v>334113388</v>
      </c>
      <c r="B252" t="s">
        <v>34319</v>
      </c>
      <c r="C252" t="s">
        <v>16380</v>
      </c>
      <c r="D252" t="s">
        <v>11750</v>
      </c>
    </row>
    <row r="253" spans="1:4" x14ac:dyDescent="0.3">
      <c r="A253">
        <v>334113390</v>
      </c>
      <c r="B253" t="s">
        <v>34320</v>
      </c>
      <c r="C253" t="s">
        <v>16380</v>
      </c>
      <c r="D253" t="s">
        <v>11750</v>
      </c>
    </row>
    <row r="254" spans="1:4" x14ac:dyDescent="0.3">
      <c r="A254">
        <v>334113498</v>
      </c>
      <c r="B254" t="s">
        <v>34321</v>
      </c>
      <c r="C254" t="s">
        <v>16380</v>
      </c>
      <c r="D254" t="s">
        <v>11750</v>
      </c>
    </row>
    <row r="255" spans="1:4" x14ac:dyDescent="0.3">
      <c r="A255">
        <v>334113500</v>
      </c>
      <c r="B255" t="s">
        <v>34322</v>
      </c>
      <c r="C255" t="s">
        <v>16380</v>
      </c>
      <c r="D255" t="s">
        <v>11750</v>
      </c>
    </row>
    <row r="256" spans="1:4" x14ac:dyDescent="0.3">
      <c r="A256">
        <v>334113502</v>
      </c>
      <c r="B256" t="s">
        <v>34323</v>
      </c>
      <c r="C256" t="s">
        <v>16380</v>
      </c>
      <c r="D256" t="s">
        <v>11750</v>
      </c>
    </row>
    <row r="257" spans="1:4" x14ac:dyDescent="0.3">
      <c r="A257">
        <v>334113504</v>
      </c>
      <c r="B257" t="s">
        <v>34324</v>
      </c>
      <c r="C257" t="s">
        <v>16380</v>
      </c>
      <c r="D257" t="s">
        <v>11750</v>
      </c>
    </row>
    <row r="258" spans="1:4" x14ac:dyDescent="0.3">
      <c r="A258">
        <v>334113506</v>
      </c>
      <c r="B258" t="s">
        <v>34325</v>
      </c>
      <c r="C258" t="s">
        <v>16380</v>
      </c>
      <c r="D258" t="s">
        <v>11750</v>
      </c>
    </row>
    <row r="259" spans="1:4" x14ac:dyDescent="0.3">
      <c r="A259">
        <v>334113508</v>
      </c>
      <c r="B259" t="s">
        <v>34326</v>
      </c>
      <c r="C259" t="s">
        <v>16380</v>
      </c>
      <c r="D259" t="s">
        <v>11750</v>
      </c>
    </row>
    <row r="260" spans="1:4" x14ac:dyDescent="0.3">
      <c r="A260">
        <v>334112174</v>
      </c>
      <c r="B260" t="s">
        <v>34327</v>
      </c>
      <c r="C260" t="s">
        <v>16380</v>
      </c>
      <c r="D260" t="s">
        <v>11750</v>
      </c>
    </row>
    <row r="261" spans="1:4" x14ac:dyDescent="0.3">
      <c r="A261">
        <v>334112176</v>
      </c>
      <c r="B261" t="s">
        <v>34328</v>
      </c>
      <c r="C261" t="s">
        <v>16380</v>
      </c>
      <c r="D261" t="s">
        <v>11750</v>
      </c>
    </row>
    <row r="262" spans="1:4" x14ac:dyDescent="0.3">
      <c r="A262">
        <v>334112178</v>
      </c>
      <c r="B262" t="s">
        <v>34329</v>
      </c>
      <c r="C262" t="s">
        <v>16380</v>
      </c>
      <c r="D262" t="s">
        <v>11750</v>
      </c>
    </row>
    <row r="263" spans="1:4" x14ac:dyDescent="0.3">
      <c r="A263">
        <v>334112180</v>
      </c>
      <c r="B263" t="s">
        <v>34330</v>
      </c>
      <c r="C263" t="s">
        <v>16380</v>
      </c>
      <c r="D263" t="s">
        <v>11750</v>
      </c>
    </row>
    <row r="264" spans="1:4" x14ac:dyDescent="0.3">
      <c r="A264">
        <v>334112182</v>
      </c>
      <c r="B264" t="s">
        <v>34331</v>
      </c>
      <c r="C264" t="s">
        <v>16380</v>
      </c>
      <c r="D264" t="s">
        <v>11750</v>
      </c>
    </row>
    <row r="265" spans="1:4" x14ac:dyDescent="0.3">
      <c r="A265">
        <v>334112184</v>
      </c>
      <c r="B265" t="s">
        <v>34332</v>
      </c>
      <c r="C265" t="s">
        <v>16380</v>
      </c>
      <c r="D265" t="s">
        <v>11750</v>
      </c>
    </row>
    <row r="266" spans="1:4" x14ac:dyDescent="0.3">
      <c r="A266">
        <v>334112186</v>
      </c>
      <c r="B266" t="s">
        <v>34333</v>
      </c>
      <c r="C266" t="s">
        <v>16380</v>
      </c>
      <c r="D266" t="s">
        <v>11750</v>
      </c>
    </row>
    <row r="267" spans="1:4" x14ac:dyDescent="0.3">
      <c r="A267">
        <v>334112326</v>
      </c>
      <c r="B267" t="s">
        <v>34334</v>
      </c>
      <c r="C267" t="s">
        <v>16380</v>
      </c>
      <c r="D267" t="s">
        <v>11750</v>
      </c>
    </row>
    <row r="268" spans="1:4" x14ac:dyDescent="0.3">
      <c r="A268">
        <v>334112328</v>
      </c>
      <c r="B268" t="s">
        <v>34335</v>
      </c>
      <c r="C268" t="s">
        <v>16380</v>
      </c>
      <c r="D268" t="s">
        <v>11750</v>
      </c>
    </row>
    <row r="269" spans="1:4" x14ac:dyDescent="0.3">
      <c r="A269">
        <v>334112330</v>
      </c>
      <c r="B269" t="s">
        <v>34336</v>
      </c>
      <c r="C269" t="s">
        <v>16380</v>
      </c>
      <c r="D269" t="s">
        <v>11750</v>
      </c>
    </row>
    <row r="270" spans="1:4" x14ac:dyDescent="0.3">
      <c r="A270">
        <v>334112332</v>
      </c>
      <c r="B270" t="s">
        <v>34337</v>
      </c>
      <c r="C270" t="s">
        <v>16380</v>
      </c>
      <c r="D270" t="s">
        <v>11750</v>
      </c>
    </row>
    <row r="271" spans="1:4" x14ac:dyDescent="0.3">
      <c r="A271">
        <v>334112334</v>
      </c>
      <c r="B271" t="s">
        <v>34338</v>
      </c>
      <c r="C271" t="s">
        <v>16380</v>
      </c>
      <c r="D271" t="s">
        <v>11750</v>
      </c>
    </row>
    <row r="272" spans="1:4" x14ac:dyDescent="0.3">
      <c r="A272">
        <v>334112336</v>
      </c>
      <c r="B272" t="s">
        <v>34339</v>
      </c>
      <c r="C272" t="s">
        <v>16380</v>
      </c>
      <c r="D272" t="s">
        <v>11750</v>
      </c>
    </row>
    <row r="273" spans="1:4" x14ac:dyDescent="0.3">
      <c r="A273">
        <v>334112624</v>
      </c>
      <c r="B273" t="s">
        <v>34340</v>
      </c>
      <c r="C273" t="s">
        <v>16380</v>
      </c>
      <c r="D273" t="s">
        <v>11750</v>
      </c>
    </row>
    <row r="274" spans="1:4" x14ac:dyDescent="0.3">
      <c r="A274">
        <v>334112626</v>
      </c>
      <c r="B274" t="s">
        <v>34341</v>
      </c>
      <c r="C274" t="s">
        <v>16380</v>
      </c>
      <c r="D274" t="s">
        <v>11750</v>
      </c>
    </row>
    <row r="275" spans="1:4" x14ac:dyDescent="0.3">
      <c r="A275">
        <v>334112628</v>
      </c>
      <c r="B275" t="s">
        <v>34342</v>
      </c>
      <c r="C275" t="s">
        <v>16380</v>
      </c>
      <c r="D275" t="s">
        <v>11750</v>
      </c>
    </row>
    <row r="276" spans="1:4" x14ac:dyDescent="0.3">
      <c r="A276">
        <v>334112630</v>
      </c>
      <c r="B276" t="s">
        <v>34343</v>
      </c>
      <c r="C276" t="s">
        <v>16380</v>
      </c>
      <c r="D276" t="s">
        <v>11750</v>
      </c>
    </row>
    <row r="277" spans="1:4" x14ac:dyDescent="0.3">
      <c r="A277">
        <v>334112632</v>
      </c>
      <c r="B277" t="s">
        <v>34344</v>
      </c>
      <c r="C277" t="s">
        <v>16380</v>
      </c>
      <c r="D277" t="s">
        <v>11750</v>
      </c>
    </row>
    <row r="278" spans="1:4" x14ac:dyDescent="0.3">
      <c r="A278">
        <v>334112634</v>
      </c>
      <c r="B278" t="s">
        <v>34345</v>
      </c>
      <c r="C278" t="s">
        <v>16380</v>
      </c>
      <c r="D278" t="s">
        <v>11750</v>
      </c>
    </row>
    <row r="279" spans="1:4" x14ac:dyDescent="0.3">
      <c r="A279">
        <v>334112636</v>
      </c>
      <c r="B279" t="s">
        <v>34346</v>
      </c>
      <c r="C279" t="s">
        <v>16380</v>
      </c>
      <c r="D279" t="s">
        <v>11750</v>
      </c>
    </row>
    <row r="280" spans="1:4" x14ac:dyDescent="0.3">
      <c r="A280">
        <v>334112742</v>
      </c>
      <c r="B280" t="s">
        <v>34347</v>
      </c>
      <c r="C280" t="s">
        <v>16380</v>
      </c>
      <c r="D280" t="s">
        <v>11750</v>
      </c>
    </row>
    <row r="281" spans="1:4" x14ac:dyDescent="0.3">
      <c r="A281">
        <v>334112744</v>
      </c>
      <c r="B281" t="s">
        <v>34348</v>
      </c>
      <c r="C281" t="s">
        <v>16380</v>
      </c>
      <c r="D281" t="s">
        <v>11750</v>
      </c>
    </row>
    <row r="282" spans="1:4" x14ac:dyDescent="0.3">
      <c r="A282">
        <v>334112746</v>
      </c>
      <c r="B282" t="s">
        <v>34349</v>
      </c>
      <c r="C282" t="s">
        <v>16380</v>
      </c>
      <c r="D282" t="s">
        <v>11750</v>
      </c>
    </row>
    <row r="283" spans="1:4" x14ac:dyDescent="0.3">
      <c r="A283">
        <v>334112748</v>
      </c>
      <c r="B283" t="s">
        <v>34350</v>
      </c>
      <c r="C283" t="s">
        <v>16380</v>
      </c>
      <c r="D283" t="s">
        <v>11750</v>
      </c>
    </row>
    <row r="284" spans="1:4" x14ac:dyDescent="0.3">
      <c r="A284">
        <v>334112750</v>
      </c>
      <c r="B284" t="s">
        <v>34351</v>
      </c>
      <c r="C284" t="s">
        <v>16380</v>
      </c>
      <c r="D284" t="s">
        <v>11750</v>
      </c>
    </row>
    <row r="285" spans="1:4" x14ac:dyDescent="0.3">
      <c r="A285">
        <v>334112752</v>
      </c>
      <c r="B285" t="s">
        <v>34352</v>
      </c>
      <c r="C285" t="s">
        <v>16380</v>
      </c>
      <c r="D285" t="s">
        <v>11750</v>
      </c>
    </row>
    <row r="286" spans="1:4" x14ac:dyDescent="0.3">
      <c r="A286">
        <v>334112754</v>
      </c>
      <c r="B286" t="s">
        <v>34353</v>
      </c>
      <c r="C286" t="s">
        <v>16380</v>
      </c>
      <c r="D286" t="s">
        <v>11750</v>
      </c>
    </row>
    <row r="287" spans="1:4" x14ac:dyDescent="0.3">
      <c r="A287">
        <v>334112854</v>
      </c>
      <c r="B287" t="s">
        <v>34354</v>
      </c>
      <c r="C287" t="s">
        <v>16380</v>
      </c>
      <c r="D287" t="s">
        <v>11750</v>
      </c>
    </row>
    <row r="288" spans="1:4" x14ac:dyDescent="0.3">
      <c r="A288">
        <v>334112856</v>
      </c>
      <c r="B288" t="s">
        <v>34355</v>
      </c>
      <c r="C288" t="s">
        <v>16380</v>
      </c>
      <c r="D288" t="s">
        <v>11750</v>
      </c>
    </row>
    <row r="289" spans="1:4" x14ac:dyDescent="0.3">
      <c r="A289">
        <v>334112858</v>
      </c>
      <c r="B289" t="s">
        <v>34356</v>
      </c>
      <c r="C289" t="s">
        <v>16380</v>
      </c>
      <c r="D289" t="s">
        <v>11750</v>
      </c>
    </row>
    <row r="290" spans="1:4" x14ac:dyDescent="0.3">
      <c r="A290">
        <v>334112860</v>
      </c>
      <c r="B290" t="s">
        <v>34357</v>
      </c>
      <c r="C290" t="s">
        <v>16380</v>
      </c>
      <c r="D290" t="s">
        <v>11750</v>
      </c>
    </row>
    <row r="291" spans="1:4" x14ac:dyDescent="0.3">
      <c r="A291">
        <v>334112862</v>
      </c>
      <c r="B291" t="s">
        <v>34358</v>
      </c>
      <c r="C291" t="s">
        <v>16380</v>
      </c>
      <c r="D291" t="s">
        <v>11750</v>
      </c>
    </row>
    <row r="292" spans="1:4" x14ac:dyDescent="0.3">
      <c r="A292">
        <v>334112864</v>
      </c>
      <c r="B292" t="s">
        <v>34359</v>
      </c>
      <c r="C292" t="s">
        <v>16380</v>
      </c>
      <c r="D292" t="s">
        <v>11750</v>
      </c>
    </row>
    <row r="293" spans="1:4" x14ac:dyDescent="0.3">
      <c r="A293">
        <v>334113026</v>
      </c>
      <c r="B293" t="s">
        <v>34360</v>
      </c>
      <c r="C293" t="s">
        <v>16380</v>
      </c>
      <c r="D293" t="s">
        <v>11750</v>
      </c>
    </row>
    <row r="294" spans="1:4" x14ac:dyDescent="0.3">
      <c r="A294">
        <v>334113028</v>
      </c>
      <c r="B294" t="s">
        <v>34361</v>
      </c>
      <c r="C294" t="s">
        <v>16380</v>
      </c>
      <c r="D294" t="s">
        <v>11750</v>
      </c>
    </row>
    <row r="295" spans="1:4" x14ac:dyDescent="0.3">
      <c r="A295">
        <v>334113030</v>
      </c>
      <c r="B295" t="s">
        <v>34362</v>
      </c>
      <c r="C295" t="s">
        <v>16380</v>
      </c>
      <c r="D295" t="s">
        <v>11750</v>
      </c>
    </row>
    <row r="296" spans="1:4" x14ac:dyDescent="0.3">
      <c r="A296">
        <v>334113032</v>
      </c>
      <c r="B296" t="s">
        <v>34363</v>
      </c>
      <c r="C296" t="s">
        <v>16380</v>
      </c>
      <c r="D296" t="s">
        <v>11750</v>
      </c>
    </row>
    <row r="297" spans="1:4" x14ac:dyDescent="0.3">
      <c r="A297">
        <v>334113034</v>
      </c>
      <c r="B297" t="s">
        <v>34364</v>
      </c>
      <c r="C297" t="s">
        <v>16380</v>
      </c>
      <c r="D297" t="s">
        <v>11750</v>
      </c>
    </row>
    <row r="298" spans="1:4" x14ac:dyDescent="0.3">
      <c r="A298">
        <v>334113036</v>
      </c>
      <c r="B298" t="s">
        <v>34365</v>
      </c>
      <c r="C298" t="s">
        <v>16380</v>
      </c>
      <c r="D298" t="s">
        <v>11750</v>
      </c>
    </row>
    <row r="299" spans="1:4" x14ac:dyDescent="0.3">
      <c r="A299">
        <v>334113038</v>
      </c>
      <c r="B299" t="s">
        <v>34366</v>
      </c>
      <c r="C299" t="s">
        <v>16380</v>
      </c>
      <c r="D299" t="s">
        <v>11750</v>
      </c>
    </row>
    <row r="300" spans="1:4" x14ac:dyDescent="0.3">
      <c r="A300">
        <v>334113106</v>
      </c>
      <c r="B300" t="s">
        <v>34367</v>
      </c>
      <c r="C300" t="s">
        <v>16380</v>
      </c>
      <c r="D300" t="s">
        <v>11750</v>
      </c>
    </row>
    <row r="301" spans="1:4" x14ac:dyDescent="0.3">
      <c r="A301">
        <v>334113108</v>
      </c>
      <c r="B301" t="s">
        <v>34368</v>
      </c>
      <c r="C301" t="s">
        <v>16380</v>
      </c>
      <c r="D301" t="s">
        <v>11750</v>
      </c>
    </row>
    <row r="302" spans="1:4" x14ac:dyDescent="0.3">
      <c r="A302">
        <v>334113110</v>
      </c>
      <c r="B302" t="s">
        <v>34369</v>
      </c>
      <c r="C302" t="s">
        <v>16380</v>
      </c>
      <c r="D302" t="s">
        <v>11750</v>
      </c>
    </row>
    <row r="303" spans="1:4" x14ac:dyDescent="0.3">
      <c r="A303">
        <v>334113112</v>
      </c>
      <c r="B303" t="s">
        <v>34370</v>
      </c>
      <c r="C303" t="s">
        <v>16380</v>
      </c>
      <c r="D303" t="s">
        <v>11750</v>
      </c>
    </row>
    <row r="304" spans="1:4" x14ac:dyDescent="0.3">
      <c r="A304">
        <v>334113114</v>
      </c>
      <c r="B304" t="s">
        <v>34371</v>
      </c>
      <c r="C304" t="s">
        <v>16380</v>
      </c>
      <c r="D304" t="s">
        <v>11750</v>
      </c>
    </row>
    <row r="305" spans="1:4" x14ac:dyDescent="0.3">
      <c r="A305">
        <v>334113116</v>
      </c>
      <c r="B305" t="s">
        <v>34372</v>
      </c>
      <c r="C305" t="s">
        <v>16380</v>
      </c>
      <c r="D305" t="s">
        <v>11750</v>
      </c>
    </row>
    <row r="306" spans="1:4" x14ac:dyDescent="0.3">
      <c r="A306">
        <v>334113174</v>
      </c>
      <c r="B306" t="s">
        <v>34373</v>
      </c>
      <c r="C306" t="s">
        <v>16380</v>
      </c>
      <c r="D306" t="s">
        <v>11750</v>
      </c>
    </row>
    <row r="307" spans="1:4" x14ac:dyDescent="0.3">
      <c r="A307">
        <v>334113176</v>
      </c>
      <c r="B307" t="s">
        <v>34374</v>
      </c>
      <c r="C307" t="s">
        <v>16380</v>
      </c>
      <c r="D307" t="s">
        <v>11750</v>
      </c>
    </row>
    <row r="308" spans="1:4" x14ac:dyDescent="0.3">
      <c r="A308">
        <v>334113178</v>
      </c>
      <c r="B308" t="s">
        <v>34375</v>
      </c>
      <c r="C308" t="s">
        <v>16380</v>
      </c>
      <c r="D308" t="s">
        <v>11750</v>
      </c>
    </row>
    <row r="309" spans="1:4" x14ac:dyDescent="0.3">
      <c r="A309">
        <v>334113180</v>
      </c>
      <c r="B309" t="s">
        <v>34376</v>
      </c>
      <c r="C309" t="s">
        <v>16380</v>
      </c>
      <c r="D309" t="s">
        <v>11750</v>
      </c>
    </row>
    <row r="310" spans="1:4" x14ac:dyDescent="0.3">
      <c r="A310">
        <v>334113182</v>
      </c>
      <c r="B310" t="s">
        <v>34377</v>
      </c>
      <c r="C310" t="s">
        <v>16380</v>
      </c>
      <c r="D310" t="s">
        <v>11750</v>
      </c>
    </row>
    <row r="311" spans="1:4" x14ac:dyDescent="0.3">
      <c r="A311">
        <v>334113184</v>
      </c>
      <c r="B311" t="s">
        <v>34378</v>
      </c>
      <c r="C311" t="s">
        <v>16380</v>
      </c>
      <c r="D311" t="s">
        <v>11750</v>
      </c>
    </row>
    <row r="312" spans="1:4" x14ac:dyDescent="0.3">
      <c r="A312">
        <v>334113244</v>
      </c>
      <c r="B312" t="s">
        <v>34379</v>
      </c>
      <c r="C312" t="s">
        <v>16380</v>
      </c>
      <c r="D312" t="s">
        <v>11750</v>
      </c>
    </row>
    <row r="313" spans="1:4" x14ac:dyDescent="0.3">
      <c r="A313">
        <v>334113246</v>
      </c>
      <c r="B313" t="s">
        <v>34380</v>
      </c>
      <c r="C313" t="s">
        <v>16380</v>
      </c>
      <c r="D313" t="s">
        <v>11750</v>
      </c>
    </row>
    <row r="314" spans="1:4" x14ac:dyDescent="0.3">
      <c r="A314">
        <v>334113248</v>
      </c>
      <c r="B314" t="s">
        <v>34381</v>
      </c>
      <c r="C314" t="s">
        <v>16380</v>
      </c>
      <c r="D314" t="s">
        <v>11750</v>
      </c>
    </row>
    <row r="315" spans="1:4" x14ac:dyDescent="0.3">
      <c r="A315">
        <v>334113250</v>
      </c>
      <c r="B315" t="s">
        <v>34382</v>
      </c>
      <c r="C315" t="s">
        <v>16380</v>
      </c>
      <c r="D315" t="s">
        <v>11750</v>
      </c>
    </row>
    <row r="316" spans="1:4" x14ac:dyDescent="0.3">
      <c r="A316">
        <v>334113296</v>
      </c>
      <c r="B316" t="s">
        <v>34383</v>
      </c>
      <c r="C316" t="s">
        <v>16380</v>
      </c>
      <c r="D316" t="s">
        <v>11750</v>
      </c>
    </row>
    <row r="317" spans="1:4" x14ac:dyDescent="0.3">
      <c r="A317">
        <v>334113298</v>
      </c>
      <c r="B317" t="s">
        <v>34384</v>
      </c>
      <c r="C317" t="s">
        <v>16380</v>
      </c>
      <c r="D317" t="s">
        <v>11750</v>
      </c>
    </row>
    <row r="318" spans="1:4" x14ac:dyDescent="0.3">
      <c r="A318">
        <v>334113300</v>
      </c>
      <c r="B318" t="s">
        <v>34385</v>
      </c>
      <c r="C318" t="s">
        <v>16380</v>
      </c>
      <c r="D318" t="s">
        <v>11750</v>
      </c>
    </row>
    <row r="319" spans="1:4" x14ac:dyDescent="0.3">
      <c r="A319">
        <v>334113302</v>
      </c>
      <c r="B319" t="s">
        <v>34386</v>
      </c>
      <c r="C319" t="s">
        <v>16380</v>
      </c>
      <c r="D319" t="s">
        <v>11750</v>
      </c>
    </row>
    <row r="320" spans="1:4" x14ac:dyDescent="0.3">
      <c r="A320">
        <v>334113304</v>
      </c>
      <c r="B320" t="s">
        <v>34387</v>
      </c>
      <c r="C320" t="s">
        <v>16380</v>
      </c>
      <c r="D320" t="s">
        <v>11750</v>
      </c>
    </row>
    <row r="321" spans="1:4" x14ac:dyDescent="0.3">
      <c r="A321">
        <v>334093986</v>
      </c>
      <c r="B321" t="s">
        <v>34388</v>
      </c>
      <c r="C321" t="s">
        <v>16380</v>
      </c>
      <c r="D321" t="s">
        <v>11750</v>
      </c>
    </row>
    <row r="322" spans="1:4" x14ac:dyDescent="0.3">
      <c r="A322">
        <v>334113392</v>
      </c>
      <c r="B322" t="s">
        <v>34389</v>
      </c>
      <c r="C322" t="s">
        <v>16380</v>
      </c>
      <c r="D322" t="s">
        <v>11750</v>
      </c>
    </row>
    <row r="323" spans="1:4" x14ac:dyDescent="0.3">
      <c r="A323">
        <v>334113394</v>
      </c>
      <c r="B323" t="s">
        <v>34390</v>
      </c>
      <c r="C323" t="s">
        <v>16380</v>
      </c>
      <c r="D323" t="s">
        <v>11750</v>
      </c>
    </row>
    <row r="324" spans="1:4" x14ac:dyDescent="0.3">
      <c r="A324">
        <v>334113396</v>
      </c>
      <c r="B324" t="s">
        <v>34391</v>
      </c>
      <c r="C324" t="s">
        <v>16380</v>
      </c>
      <c r="D324" t="s">
        <v>11750</v>
      </c>
    </row>
    <row r="325" spans="1:4" x14ac:dyDescent="0.3">
      <c r="A325">
        <v>334113398</v>
      </c>
      <c r="B325" t="s">
        <v>34392</v>
      </c>
      <c r="C325" t="s">
        <v>16380</v>
      </c>
      <c r="D325" t="s">
        <v>11750</v>
      </c>
    </row>
    <row r="326" spans="1:4" x14ac:dyDescent="0.3">
      <c r="A326">
        <v>334113400</v>
      </c>
      <c r="B326" t="s">
        <v>34393</v>
      </c>
      <c r="C326" t="s">
        <v>16380</v>
      </c>
      <c r="D326" t="s">
        <v>11750</v>
      </c>
    </row>
    <row r="327" spans="1:4" x14ac:dyDescent="0.3">
      <c r="A327">
        <v>334113402</v>
      </c>
      <c r="B327" t="s">
        <v>34394</v>
      </c>
      <c r="C327" t="s">
        <v>16380</v>
      </c>
      <c r="D327" t="s">
        <v>11750</v>
      </c>
    </row>
    <row r="328" spans="1:4" x14ac:dyDescent="0.3">
      <c r="A328">
        <v>334113510</v>
      </c>
      <c r="B328" t="s">
        <v>34395</v>
      </c>
      <c r="C328" t="s">
        <v>16380</v>
      </c>
      <c r="D328" t="s">
        <v>11750</v>
      </c>
    </row>
    <row r="329" spans="1:4" x14ac:dyDescent="0.3">
      <c r="A329">
        <v>334113512</v>
      </c>
      <c r="B329" t="s">
        <v>34396</v>
      </c>
      <c r="C329" t="s">
        <v>16380</v>
      </c>
      <c r="D329" t="s">
        <v>11750</v>
      </c>
    </row>
    <row r="330" spans="1:4" x14ac:dyDescent="0.3">
      <c r="A330">
        <v>334113514</v>
      </c>
      <c r="B330" t="s">
        <v>34397</v>
      </c>
      <c r="C330" t="s">
        <v>16380</v>
      </c>
      <c r="D330" t="s">
        <v>11750</v>
      </c>
    </row>
    <row r="331" spans="1:4" x14ac:dyDescent="0.3">
      <c r="A331">
        <v>334113516</v>
      </c>
      <c r="B331" t="s">
        <v>34398</v>
      </c>
      <c r="C331" t="s">
        <v>16380</v>
      </c>
      <c r="D331" t="s">
        <v>11750</v>
      </c>
    </row>
    <row r="332" spans="1:4" x14ac:dyDescent="0.3">
      <c r="A332">
        <v>334113518</v>
      </c>
      <c r="B332" t="s">
        <v>34399</v>
      </c>
      <c r="C332" t="s">
        <v>16380</v>
      </c>
      <c r="D332" t="s">
        <v>11750</v>
      </c>
    </row>
    <row r="333" spans="1:4" x14ac:dyDescent="0.3">
      <c r="A333">
        <v>334113520</v>
      </c>
      <c r="B333" t="s">
        <v>34400</v>
      </c>
      <c r="C333" t="s">
        <v>16380</v>
      </c>
      <c r="D333" t="s">
        <v>11750</v>
      </c>
    </row>
    <row r="334" spans="1:4" x14ac:dyDescent="0.3">
      <c r="A334">
        <v>334112188</v>
      </c>
      <c r="B334" t="s">
        <v>34401</v>
      </c>
      <c r="C334" t="s">
        <v>16380</v>
      </c>
      <c r="D334" t="s">
        <v>11750</v>
      </c>
    </row>
    <row r="335" spans="1:4" x14ac:dyDescent="0.3">
      <c r="A335">
        <v>334112190</v>
      </c>
      <c r="B335" t="s">
        <v>34402</v>
      </c>
      <c r="C335" t="s">
        <v>16380</v>
      </c>
      <c r="D335" t="s">
        <v>11750</v>
      </c>
    </row>
    <row r="336" spans="1:4" x14ac:dyDescent="0.3">
      <c r="A336">
        <v>334112192</v>
      </c>
      <c r="B336" t="s">
        <v>34403</v>
      </c>
      <c r="C336" t="s">
        <v>16380</v>
      </c>
      <c r="D336" t="s">
        <v>11750</v>
      </c>
    </row>
    <row r="337" spans="1:4" x14ac:dyDescent="0.3">
      <c r="A337">
        <v>334112194</v>
      </c>
      <c r="B337" t="s">
        <v>34404</v>
      </c>
      <c r="C337" t="s">
        <v>16380</v>
      </c>
      <c r="D337" t="s">
        <v>11750</v>
      </c>
    </row>
    <row r="338" spans="1:4" x14ac:dyDescent="0.3">
      <c r="A338">
        <v>334112196</v>
      </c>
      <c r="B338" t="s">
        <v>34405</v>
      </c>
      <c r="C338" t="s">
        <v>16380</v>
      </c>
      <c r="D338" t="s">
        <v>11750</v>
      </c>
    </row>
    <row r="339" spans="1:4" x14ac:dyDescent="0.3">
      <c r="A339">
        <v>334112198</v>
      </c>
      <c r="B339" t="s">
        <v>34406</v>
      </c>
      <c r="C339" t="s">
        <v>16380</v>
      </c>
      <c r="D339" t="s">
        <v>11750</v>
      </c>
    </row>
    <row r="340" spans="1:4" x14ac:dyDescent="0.3">
      <c r="A340">
        <v>334112200</v>
      </c>
      <c r="B340" t="s">
        <v>34407</v>
      </c>
      <c r="C340" t="s">
        <v>16380</v>
      </c>
      <c r="D340" t="s">
        <v>11750</v>
      </c>
    </row>
    <row r="341" spans="1:4" x14ac:dyDescent="0.3">
      <c r="A341">
        <v>334112338</v>
      </c>
      <c r="B341" t="s">
        <v>34408</v>
      </c>
      <c r="C341" t="s">
        <v>16380</v>
      </c>
      <c r="D341" t="s">
        <v>11750</v>
      </c>
    </row>
    <row r="342" spans="1:4" x14ac:dyDescent="0.3">
      <c r="A342">
        <v>334112340</v>
      </c>
      <c r="B342" t="s">
        <v>34409</v>
      </c>
      <c r="C342" t="s">
        <v>16380</v>
      </c>
      <c r="D342" t="s">
        <v>11750</v>
      </c>
    </row>
    <row r="343" spans="1:4" x14ac:dyDescent="0.3">
      <c r="A343">
        <v>334112342</v>
      </c>
      <c r="B343" t="s">
        <v>34410</v>
      </c>
      <c r="C343" t="s">
        <v>16380</v>
      </c>
      <c r="D343" t="s">
        <v>11750</v>
      </c>
    </row>
    <row r="344" spans="1:4" x14ac:dyDescent="0.3">
      <c r="A344">
        <v>334112344</v>
      </c>
      <c r="B344" t="s">
        <v>34411</v>
      </c>
      <c r="C344" t="s">
        <v>16380</v>
      </c>
      <c r="D344" t="s">
        <v>11750</v>
      </c>
    </row>
    <row r="345" spans="1:4" x14ac:dyDescent="0.3">
      <c r="A345">
        <v>334112346</v>
      </c>
      <c r="B345" t="s">
        <v>34412</v>
      </c>
      <c r="C345" t="s">
        <v>16380</v>
      </c>
      <c r="D345" t="s">
        <v>11750</v>
      </c>
    </row>
    <row r="346" spans="1:4" x14ac:dyDescent="0.3">
      <c r="A346">
        <v>334112348</v>
      </c>
      <c r="B346" t="s">
        <v>34413</v>
      </c>
      <c r="C346" t="s">
        <v>16380</v>
      </c>
      <c r="D346" t="s">
        <v>11750</v>
      </c>
    </row>
    <row r="347" spans="1:4" x14ac:dyDescent="0.3">
      <c r="A347">
        <v>334112502</v>
      </c>
      <c r="B347" t="s">
        <v>34414</v>
      </c>
      <c r="C347" t="s">
        <v>16380</v>
      </c>
      <c r="D347" t="s">
        <v>11750</v>
      </c>
    </row>
    <row r="348" spans="1:4" x14ac:dyDescent="0.3">
      <c r="A348">
        <v>334112504</v>
      </c>
      <c r="B348" t="s">
        <v>34415</v>
      </c>
      <c r="C348" t="s">
        <v>16380</v>
      </c>
      <c r="D348" t="s">
        <v>11750</v>
      </c>
    </row>
    <row r="349" spans="1:4" x14ac:dyDescent="0.3">
      <c r="A349">
        <v>334112506</v>
      </c>
      <c r="B349" t="s">
        <v>34416</v>
      </c>
      <c r="C349" t="s">
        <v>16380</v>
      </c>
      <c r="D349" t="s">
        <v>11750</v>
      </c>
    </row>
    <row r="350" spans="1:4" x14ac:dyDescent="0.3">
      <c r="A350">
        <v>334112508</v>
      </c>
      <c r="B350" t="s">
        <v>34417</v>
      </c>
      <c r="C350" t="s">
        <v>16380</v>
      </c>
      <c r="D350" t="s">
        <v>11750</v>
      </c>
    </row>
    <row r="351" spans="1:4" x14ac:dyDescent="0.3">
      <c r="A351">
        <v>334112510</v>
      </c>
      <c r="B351" t="s">
        <v>34418</v>
      </c>
      <c r="C351" t="s">
        <v>16380</v>
      </c>
      <c r="D351" t="s">
        <v>11750</v>
      </c>
    </row>
    <row r="352" spans="1:4" x14ac:dyDescent="0.3">
      <c r="A352">
        <v>334112512</v>
      </c>
      <c r="B352" t="s">
        <v>34419</v>
      </c>
      <c r="C352" t="s">
        <v>16380</v>
      </c>
      <c r="D352" t="s">
        <v>11750</v>
      </c>
    </row>
    <row r="353" spans="1:4" x14ac:dyDescent="0.3">
      <c r="A353">
        <v>334112514</v>
      </c>
      <c r="B353" t="s">
        <v>34420</v>
      </c>
      <c r="C353" t="s">
        <v>16380</v>
      </c>
      <c r="D353" t="s">
        <v>11750</v>
      </c>
    </row>
    <row r="354" spans="1:4" x14ac:dyDescent="0.3">
      <c r="A354">
        <v>334112638</v>
      </c>
      <c r="B354" t="s">
        <v>34421</v>
      </c>
      <c r="C354" t="s">
        <v>16380</v>
      </c>
      <c r="D354" t="s">
        <v>11750</v>
      </c>
    </row>
    <row r="355" spans="1:4" x14ac:dyDescent="0.3">
      <c r="A355">
        <v>334112640</v>
      </c>
      <c r="B355" t="s">
        <v>34422</v>
      </c>
      <c r="C355" t="s">
        <v>16380</v>
      </c>
      <c r="D355" t="s">
        <v>11750</v>
      </c>
    </row>
    <row r="356" spans="1:4" x14ac:dyDescent="0.3">
      <c r="A356">
        <v>334112642</v>
      </c>
      <c r="B356" t="s">
        <v>34423</v>
      </c>
      <c r="C356" t="s">
        <v>16380</v>
      </c>
      <c r="D356" t="s">
        <v>11750</v>
      </c>
    </row>
    <row r="357" spans="1:4" x14ac:dyDescent="0.3">
      <c r="A357">
        <v>334112644</v>
      </c>
      <c r="B357" t="s">
        <v>34424</v>
      </c>
      <c r="C357" t="s">
        <v>16380</v>
      </c>
      <c r="D357" t="s">
        <v>11750</v>
      </c>
    </row>
    <row r="358" spans="1:4" x14ac:dyDescent="0.3">
      <c r="A358">
        <v>334112646</v>
      </c>
      <c r="B358" t="s">
        <v>34425</v>
      </c>
      <c r="C358" t="s">
        <v>16380</v>
      </c>
      <c r="D358" t="s">
        <v>11750</v>
      </c>
    </row>
    <row r="359" spans="1:4" x14ac:dyDescent="0.3">
      <c r="A359">
        <v>334112648</v>
      </c>
      <c r="B359" t="s">
        <v>34426</v>
      </c>
      <c r="C359" t="s">
        <v>16380</v>
      </c>
      <c r="D359" t="s">
        <v>11750</v>
      </c>
    </row>
    <row r="360" spans="1:4" x14ac:dyDescent="0.3">
      <c r="A360">
        <v>334112650</v>
      </c>
      <c r="B360" t="s">
        <v>34427</v>
      </c>
      <c r="C360" t="s">
        <v>16380</v>
      </c>
      <c r="D360" t="s">
        <v>11750</v>
      </c>
    </row>
    <row r="361" spans="1:4" x14ac:dyDescent="0.3">
      <c r="A361">
        <v>334112756</v>
      </c>
      <c r="B361" t="s">
        <v>34428</v>
      </c>
      <c r="C361" t="s">
        <v>16380</v>
      </c>
      <c r="D361" t="s">
        <v>11750</v>
      </c>
    </row>
    <row r="362" spans="1:4" x14ac:dyDescent="0.3">
      <c r="A362">
        <v>334112758</v>
      </c>
      <c r="B362" t="s">
        <v>34429</v>
      </c>
      <c r="C362" t="s">
        <v>16380</v>
      </c>
      <c r="D362" t="s">
        <v>11750</v>
      </c>
    </row>
    <row r="363" spans="1:4" x14ac:dyDescent="0.3">
      <c r="A363">
        <v>334112760</v>
      </c>
      <c r="B363" t="s">
        <v>34430</v>
      </c>
      <c r="C363" t="s">
        <v>16380</v>
      </c>
      <c r="D363" t="s">
        <v>11750</v>
      </c>
    </row>
    <row r="364" spans="1:4" x14ac:dyDescent="0.3">
      <c r="A364">
        <v>334112762</v>
      </c>
      <c r="B364" t="s">
        <v>34431</v>
      </c>
      <c r="C364" t="s">
        <v>16380</v>
      </c>
      <c r="D364" t="s">
        <v>11750</v>
      </c>
    </row>
    <row r="365" spans="1:4" x14ac:dyDescent="0.3">
      <c r="A365">
        <v>334112764</v>
      </c>
      <c r="B365" t="s">
        <v>34432</v>
      </c>
      <c r="C365" t="s">
        <v>16380</v>
      </c>
      <c r="D365" t="s">
        <v>11750</v>
      </c>
    </row>
    <row r="366" spans="1:4" x14ac:dyDescent="0.3">
      <c r="A366">
        <v>334112766</v>
      </c>
      <c r="B366" t="s">
        <v>34433</v>
      </c>
      <c r="C366" t="s">
        <v>16380</v>
      </c>
      <c r="D366" t="s">
        <v>11750</v>
      </c>
    </row>
    <row r="367" spans="1:4" x14ac:dyDescent="0.3">
      <c r="A367">
        <v>334112866</v>
      </c>
      <c r="B367" t="s">
        <v>34434</v>
      </c>
      <c r="C367" t="s">
        <v>16380</v>
      </c>
      <c r="D367" t="s">
        <v>11750</v>
      </c>
    </row>
    <row r="368" spans="1:4" x14ac:dyDescent="0.3">
      <c r="A368">
        <v>334112868</v>
      </c>
      <c r="B368" t="s">
        <v>34435</v>
      </c>
      <c r="C368" t="s">
        <v>16380</v>
      </c>
      <c r="D368" t="s">
        <v>11750</v>
      </c>
    </row>
    <row r="369" spans="1:4" x14ac:dyDescent="0.3">
      <c r="A369">
        <v>334112870</v>
      </c>
      <c r="B369" t="s">
        <v>34436</v>
      </c>
      <c r="C369" t="s">
        <v>16380</v>
      </c>
      <c r="D369" t="s">
        <v>11750</v>
      </c>
    </row>
    <row r="370" spans="1:4" x14ac:dyDescent="0.3">
      <c r="A370">
        <v>334112872</v>
      </c>
      <c r="B370" t="s">
        <v>34437</v>
      </c>
      <c r="C370" t="s">
        <v>16380</v>
      </c>
      <c r="D370" t="s">
        <v>11750</v>
      </c>
    </row>
    <row r="371" spans="1:4" x14ac:dyDescent="0.3">
      <c r="A371">
        <v>334113040</v>
      </c>
      <c r="B371" t="s">
        <v>34438</v>
      </c>
      <c r="C371" t="s">
        <v>16380</v>
      </c>
      <c r="D371" t="s">
        <v>11750</v>
      </c>
    </row>
    <row r="372" spans="1:4" x14ac:dyDescent="0.3">
      <c r="A372">
        <v>334113042</v>
      </c>
      <c r="B372" t="s">
        <v>34439</v>
      </c>
      <c r="C372" t="s">
        <v>16380</v>
      </c>
      <c r="D372" t="s">
        <v>11750</v>
      </c>
    </row>
    <row r="373" spans="1:4" x14ac:dyDescent="0.3">
      <c r="A373">
        <v>334113044</v>
      </c>
      <c r="B373" t="s">
        <v>34440</v>
      </c>
      <c r="C373" t="s">
        <v>16380</v>
      </c>
      <c r="D373" t="s">
        <v>11750</v>
      </c>
    </row>
    <row r="374" spans="1:4" x14ac:dyDescent="0.3">
      <c r="A374">
        <v>334113046</v>
      </c>
      <c r="B374" t="s">
        <v>34441</v>
      </c>
      <c r="C374" t="s">
        <v>16380</v>
      </c>
      <c r="D374" t="s">
        <v>11750</v>
      </c>
    </row>
    <row r="375" spans="1:4" x14ac:dyDescent="0.3">
      <c r="A375">
        <v>334113048</v>
      </c>
      <c r="B375" t="s">
        <v>34442</v>
      </c>
      <c r="C375" t="s">
        <v>16380</v>
      </c>
      <c r="D375" t="s">
        <v>11750</v>
      </c>
    </row>
    <row r="376" spans="1:4" x14ac:dyDescent="0.3">
      <c r="A376">
        <v>334113050</v>
      </c>
      <c r="B376" t="s">
        <v>34443</v>
      </c>
      <c r="C376" t="s">
        <v>16380</v>
      </c>
      <c r="D376" t="s">
        <v>11750</v>
      </c>
    </row>
    <row r="377" spans="1:4" x14ac:dyDescent="0.3">
      <c r="A377">
        <v>334113052</v>
      </c>
      <c r="B377" t="s">
        <v>34444</v>
      </c>
      <c r="C377" t="s">
        <v>16380</v>
      </c>
      <c r="D377" t="s">
        <v>11750</v>
      </c>
    </row>
    <row r="378" spans="1:4" x14ac:dyDescent="0.3">
      <c r="A378">
        <v>334113118</v>
      </c>
      <c r="B378" t="s">
        <v>34445</v>
      </c>
      <c r="C378" t="s">
        <v>16380</v>
      </c>
      <c r="D378" t="s">
        <v>11750</v>
      </c>
    </row>
    <row r="379" spans="1:4" x14ac:dyDescent="0.3">
      <c r="A379">
        <v>334113120</v>
      </c>
      <c r="B379" t="s">
        <v>34446</v>
      </c>
      <c r="C379" t="s">
        <v>16380</v>
      </c>
      <c r="D379" t="s">
        <v>11750</v>
      </c>
    </row>
    <row r="380" spans="1:4" x14ac:dyDescent="0.3">
      <c r="A380">
        <v>334113122</v>
      </c>
      <c r="B380" t="s">
        <v>34447</v>
      </c>
      <c r="C380" t="s">
        <v>16380</v>
      </c>
      <c r="D380" t="s">
        <v>11750</v>
      </c>
    </row>
    <row r="381" spans="1:4" x14ac:dyDescent="0.3">
      <c r="A381">
        <v>334113186</v>
      </c>
      <c r="B381" t="s">
        <v>34448</v>
      </c>
      <c r="C381" t="s">
        <v>16380</v>
      </c>
      <c r="D381" t="s">
        <v>11750</v>
      </c>
    </row>
    <row r="382" spans="1:4" x14ac:dyDescent="0.3">
      <c r="A382">
        <v>334113188</v>
      </c>
      <c r="B382" t="s">
        <v>34449</v>
      </c>
      <c r="C382" t="s">
        <v>16380</v>
      </c>
      <c r="D382" t="s">
        <v>11750</v>
      </c>
    </row>
    <row r="383" spans="1:4" x14ac:dyDescent="0.3">
      <c r="A383">
        <v>334113190</v>
      </c>
      <c r="B383" t="s">
        <v>34450</v>
      </c>
      <c r="C383" t="s">
        <v>16380</v>
      </c>
      <c r="D383" t="s">
        <v>11750</v>
      </c>
    </row>
    <row r="384" spans="1:4" x14ac:dyDescent="0.3">
      <c r="A384">
        <v>334113192</v>
      </c>
      <c r="B384" t="s">
        <v>34451</v>
      </c>
      <c r="C384" t="s">
        <v>16380</v>
      </c>
      <c r="D384" t="s">
        <v>11750</v>
      </c>
    </row>
    <row r="385" spans="1:4" x14ac:dyDescent="0.3">
      <c r="A385">
        <v>334113194</v>
      </c>
      <c r="B385" t="s">
        <v>34452</v>
      </c>
      <c r="C385" t="s">
        <v>16380</v>
      </c>
      <c r="D385" t="s">
        <v>11750</v>
      </c>
    </row>
    <row r="386" spans="1:4" x14ac:dyDescent="0.3">
      <c r="A386">
        <v>334113196</v>
      </c>
      <c r="B386" t="s">
        <v>34453</v>
      </c>
      <c r="C386" t="s">
        <v>16380</v>
      </c>
      <c r="D386" t="s">
        <v>11750</v>
      </c>
    </row>
    <row r="387" spans="1:4" x14ac:dyDescent="0.3">
      <c r="A387">
        <v>334113252</v>
      </c>
      <c r="B387" t="s">
        <v>34454</v>
      </c>
      <c r="C387" t="s">
        <v>16380</v>
      </c>
      <c r="D387" t="s">
        <v>11750</v>
      </c>
    </row>
    <row r="388" spans="1:4" x14ac:dyDescent="0.3">
      <c r="A388">
        <v>334113254</v>
      </c>
      <c r="B388" t="s">
        <v>34455</v>
      </c>
      <c r="C388" t="s">
        <v>16380</v>
      </c>
      <c r="D388" t="s">
        <v>11750</v>
      </c>
    </row>
    <row r="389" spans="1:4" x14ac:dyDescent="0.3">
      <c r="A389">
        <v>334113256</v>
      </c>
      <c r="B389" t="s">
        <v>34456</v>
      </c>
      <c r="C389" t="s">
        <v>16380</v>
      </c>
      <c r="D389" t="s">
        <v>11750</v>
      </c>
    </row>
    <row r="390" spans="1:4" x14ac:dyDescent="0.3">
      <c r="A390">
        <v>334113258</v>
      </c>
      <c r="B390" t="s">
        <v>34457</v>
      </c>
      <c r="C390" t="s">
        <v>16380</v>
      </c>
      <c r="D390" t="s">
        <v>11750</v>
      </c>
    </row>
    <row r="391" spans="1:4" x14ac:dyDescent="0.3">
      <c r="A391">
        <v>334113306</v>
      </c>
      <c r="B391" t="s">
        <v>34458</v>
      </c>
      <c r="C391" t="s">
        <v>16380</v>
      </c>
      <c r="D391" t="s">
        <v>11750</v>
      </c>
    </row>
    <row r="392" spans="1:4" x14ac:dyDescent="0.3">
      <c r="A392">
        <v>334113308</v>
      </c>
      <c r="B392" t="s">
        <v>34459</v>
      </c>
      <c r="C392" t="s">
        <v>16380</v>
      </c>
      <c r="D392" t="s">
        <v>11750</v>
      </c>
    </row>
    <row r="393" spans="1:4" x14ac:dyDescent="0.3">
      <c r="A393">
        <v>334113310</v>
      </c>
      <c r="B393" t="s">
        <v>34460</v>
      </c>
      <c r="C393" t="s">
        <v>16380</v>
      </c>
      <c r="D393" t="s">
        <v>11750</v>
      </c>
    </row>
    <row r="394" spans="1:4" x14ac:dyDescent="0.3">
      <c r="A394">
        <v>334113312</v>
      </c>
      <c r="B394" t="s">
        <v>34461</v>
      </c>
      <c r="C394" t="s">
        <v>16380</v>
      </c>
      <c r="D394" t="s">
        <v>11750</v>
      </c>
    </row>
    <row r="395" spans="1:4" x14ac:dyDescent="0.3">
      <c r="A395">
        <v>334093964</v>
      </c>
      <c r="B395" t="s">
        <v>34462</v>
      </c>
      <c r="C395" t="s">
        <v>16380</v>
      </c>
      <c r="D395" t="s">
        <v>11750</v>
      </c>
    </row>
    <row r="396" spans="1:4" x14ac:dyDescent="0.3">
      <c r="A396">
        <v>334093966</v>
      </c>
      <c r="B396" t="s">
        <v>34463</v>
      </c>
      <c r="C396" t="s">
        <v>16380</v>
      </c>
      <c r="D396" t="s">
        <v>11750</v>
      </c>
    </row>
    <row r="397" spans="1:4" x14ac:dyDescent="0.3">
      <c r="A397">
        <v>334093972</v>
      </c>
      <c r="B397" t="s">
        <v>34464</v>
      </c>
      <c r="C397" t="s">
        <v>16380</v>
      </c>
      <c r="D397" t="s">
        <v>11750</v>
      </c>
    </row>
    <row r="398" spans="1:4" x14ac:dyDescent="0.3">
      <c r="A398">
        <v>334093974</v>
      </c>
      <c r="B398" t="s">
        <v>34465</v>
      </c>
      <c r="C398" t="s">
        <v>16380</v>
      </c>
      <c r="D398" t="s">
        <v>11750</v>
      </c>
    </row>
    <row r="399" spans="1:4" x14ac:dyDescent="0.3">
      <c r="A399">
        <v>334093980</v>
      </c>
      <c r="B399" t="s">
        <v>34466</v>
      </c>
      <c r="C399" t="s">
        <v>16380</v>
      </c>
      <c r="D399" t="s">
        <v>11750</v>
      </c>
    </row>
    <row r="400" spans="1:4" x14ac:dyDescent="0.3">
      <c r="A400">
        <v>334093982</v>
      </c>
      <c r="B400" t="s">
        <v>34467</v>
      </c>
      <c r="C400" t="s">
        <v>16380</v>
      </c>
      <c r="D400" t="s">
        <v>11750</v>
      </c>
    </row>
    <row r="401" spans="1:4" x14ac:dyDescent="0.3">
      <c r="A401">
        <v>334093988</v>
      </c>
      <c r="B401" t="s">
        <v>34468</v>
      </c>
      <c r="C401" t="s">
        <v>16380</v>
      </c>
      <c r="D401" t="s">
        <v>11750</v>
      </c>
    </row>
    <row r="402" spans="1:4" x14ac:dyDescent="0.3">
      <c r="A402">
        <v>334113404</v>
      </c>
      <c r="B402" t="s">
        <v>34469</v>
      </c>
      <c r="C402" t="s">
        <v>16380</v>
      </c>
      <c r="D402" t="s">
        <v>11750</v>
      </c>
    </row>
    <row r="403" spans="1:4" x14ac:dyDescent="0.3">
      <c r="A403">
        <v>334113406</v>
      </c>
      <c r="B403" t="s">
        <v>34470</v>
      </c>
      <c r="C403" t="s">
        <v>16380</v>
      </c>
      <c r="D403" t="s">
        <v>11750</v>
      </c>
    </row>
    <row r="404" spans="1:4" x14ac:dyDescent="0.3">
      <c r="A404">
        <v>334113408</v>
      </c>
      <c r="B404" t="s">
        <v>34471</v>
      </c>
      <c r="C404" t="s">
        <v>16380</v>
      </c>
      <c r="D404" t="s">
        <v>11750</v>
      </c>
    </row>
    <row r="405" spans="1:4" x14ac:dyDescent="0.3">
      <c r="A405">
        <v>334113410</v>
      </c>
      <c r="B405" t="s">
        <v>34472</v>
      </c>
      <c r="C405" t="s">
        <v>16380</v>
      </c>
      <c r="D405" t="s">
        <v>11750</v>
      </c>
    </row>
    <row r="406" spans="1:4" x14ac:dyDescent="0.3">
      <c r="A406">
        <v>334113522</v>
      </c>
      <c r="B406" t="s">
        <v>34473</v>
      </c>
      <c r="C406" t="s">
        <v>16380</v>
      </c>
      <c r="D406" t="s">
        <v>11750</v>
      </c>
    </row>
    <row r="407" spans="1:4" x14ac:dyDescent="0.3">
      <c r="A407">
        <v>334113524</v>
      </c>
      <c r="B407" t="s">
        <v>34474</v>
      </c>
      <c r="C407" t="s">
        <v>16380</v>
      </c>
      <c r="D407" t="s">
        <v>11750</v>
      </c>
    </row>
    <row r="408" spans="1:4" x14ac:dyDescent="0.3">
      <c r="A408">
        <v>334113526</v>
      </c>
      <c r="B408" t="s">
        <v>34475</v>
      </c>
      <c r="C408" t="s">
        <v>16380</v>
      </c>
      <c r="D408" t="s">
        <v>11750</v>
      </c>
    </row>
    <row r="409" spans="1:4" x14ac:dyDescent="0.3">
      <c r="A409">
        <v>334112202</v>
      </c>
      <c r="B409" t="s">
        <v>34476</v>
      </c>
      <c r="C409" t="s">
        <v>16380</v>
      </c>
      <c r="D409" t="s">
        <v>11750</v>
      </c>
    </row>
    <row r="410" spans="1:4" x14ac:dyDescent="0.3">
      <c r="A410">
        <v>334112204</v>
      </c>
      <c r="B410" t="s">
        <v>34477</v>
      </c>
      <c r="C410" t="s">
        <v>16380</v>
      </c>
      <c r="D410" t="s">
        <v>11750</v>
      </c>
    </row>
    <row r="411" spans="1:4" x14ac:dyDescent="0.3">
      <c r="A411">
        <v>334112206</v>
      </c>
      <c r="B411" t="s">
        <v>34478</v>
      </c>
      <c r="C411" t="s">
        <v>16380</v>
      </c>
      <c r="D411" t="s">
        <v>11750</v>
      </c>
    </row>
    <row r="412" spans="1:4" x14ac:dyDescent="0.3">
      <c r="A412">
        <v>334112208</v>
      </c>
      <c r="B412" t="s">
        <v>34479</v>
      </c>
      <c r="C412" t="s">
        <v>16380</v>
      </c>
      <c r="D412" t="s">
        <v>11750</v>
      </c>
    </row>
    <row r="413" spans="1:4" x14ac:dyDescent="0.3">
      <c r="A413">
        <v>334112210</v>
      </c>
      <c r="B413" t="s">
        <v>34480</v>
      </c>
      <c r="C413" t="s">
        <v>16380</v>
      </c>
      <c r="D413" t="s">
        <v>11750</v>
      </c>
    </row>
    <row r="414" spans="1:4" x14ac:dyDescent="0.3">
      <c r="A414">
        <v>334112212</v>
      </c>
      <c r="B414" t="s">
        <v>34481</v>
      </c>
      <c r="C414" t="s">
        <v>16380</v>
      </c>
      <c r="D414" t="s">
        <v>11750</v>
      </c>
    </row>
    <row r="415" spans="1:4" x14ac:dyDescent="0.3">
      <c r="A415">
        <v>334112214</v>
      </c>
      <c r="B415" t="s">
        <v>34482</v>
      </c>
      <c r="C415" t="s">
        <v>16380</v>
      </c>
      <c r="D415" t="s">
        <v>11750</v>
      </c>
    </row>
    <row r="416" spans="1:4" x14ac:dyDescent="0.3">
      <c r="A416">
        <v>334112350</v>
      </c>
      <c r="B416" t="s">
        <v>34483</v>
      </c>
      <c r="C416" t="s">
        <v>16380</v>
      </c>
      <c r="D416" t="s">
        <v>11750</v>
      </c>
    </row>
    <row r="417" spans="1:4" x14ac:dyDescent="0.3">
      <c r="A417">
        <v>334112352</v>
      </c>
      <c r="B417" t="s">
        <v>34484</v>
      </c>
      <c r="C417" t="s">
        <v>16380</v>
      </c>
      <c r="D417" t="s">
        <v>11750</v>
      </c>
    </row>
    <row r="418" spans="1:4" x14ac:dyDescent="0.3">
      <c r="A418">
        <v>334112354</v>
      </c>
      <c r="B418" t="s">
        <v>34485</v>
      </c>
      <c r="C418" t="s">
        <v>16380</v>
      </c>
      <c r="D418" t="s">
        <v>11750</v>
      </c>
    </row>
    <row r="419" spans="1:4" x14ac:dyDescent="0.3">
      <c r="A419">
        <v>334112356</v>
      </c>
      <c r="B419" t="s">
        <v>34486</v>
      </c>
      <c r="C419" t="s">
        <v>16380</v>
      </c>
      <c r="D419" t="s">
        <v>11750</v>
      </c>
    </row>
    <row r="420" spans="1:4" x14ac:dyDescent="0.3">
      <c r="A420">
        <v>334112358</v>
      </c>
      <c r="B420" t="s">
        <v>34487</v>
      </c>
      <c r="C420" t="s">
        <v>16380</v>
      </c>
      <c r="D420" t="s">
        <v>11750</v>
      </c>
    </row>
    <row r="421" spans="1:4" x14ac:dyDescent="0.3">
      <c r="A421">
        <v>334112360</v>
      </c>
      <c r="B421" t="s">
        <v>34488</v>
      </c>
      <c r="C421" t="s">
        <v>16380</v>
      </c>
      <c r="D421" t="s">
        <v>11750</v>
      </c>
    </row>
    <row r="422" spans="1:4" x14ac:dyDescent="0.3">
      <c r="A422">
        <v>334112362</v>
      </c>
      <c r="B422" t="s">
        <v>34489</v>
      </c>
      <c r="C422" t="s">
        <v>16380</v>
      </c>
      <c r="D422" t="s">
        <v>11750</v>
      </c>
    </row>
    <row r="423" spans="1:4" x14ac:dyDescent="0.3">
      <c r="A423">
        <v>334112516</v>
      </c>
      <c r="B423" t="s">
        <v>34490</v>
      </c>
      <c r="C423" t="s">
        <v>16380</v>
      </c>
      <c r="D423" t="s">
        <v>11750</v>
      </c>
    </row>
    <row r="424" spans="1:4" x14ac:dyDescent="0.3">
      <c r="A424">
        <v>334112518</v>
      </c>
      <c r="B424" t="s">
        <v>34491</v>
      </c>
      <c r="C424" t="s">
        <v>16380</v>
      </c>
      <c r="D424" t="s">
        <v>11750</v>
      </c>
    </row>
    <row r="425" spans="1:4" x14ac:dyDescent="0.3">
      <c r="A425">
        <v>334112520</v>
      </c>
      <c r="B425" t="s">
        <v>34492</v>
      </c>
      <c r="C425" t="s">
        <v>16380</v>
      </c>
      <c r="D425" t="s">
        <v>11750</v>
      </c>
    </row>
    <row r="426" spans="1:4" x14ac:dyDescent="0.3">
      <c r="A426">
        <v>334112522</v>
      </c>
      <c r="B426" t="s">
        <v>34493</v>
      </c>
      <c r="C426" t="s">
        <v>16380</v>
      </c>
      <c r="D426" t="s">
        <v>11750</v>
      </c>
    </row>
    <row r="427" spans="1:4" x14ac:dyDescent="0.3">
      <c r="A427">
        <v>334112524</v>
      </c>
      <c r="B427" t="s">
        <v>34494</v>
      </c>
      <c r="C427" t="s">
        <v>16380</v>
      </c>
      <c r="D427" t="s">
        <v>11750</v>
      </c>
    </row>
    <row r="428" spans="1:4" x14ac:dyDescent="0.3">
      <c r="A428">
        <v>334112526</v>
      </c>
      <c r="B428" t="s">
        <v>34495</v>
      </c>
      <c r="C428" t="s">
        <v>16380</v>
      </c>
      <c r="D428" t="s">
        <v>11750</v>
      </c>
    </row>
    <row r="429" spans="1:4" x14ac:dyDescent="0.3">
      <c r="A429">
        <v>334112528</v>
      </c>
      <c r="B429" t="s">
        <v>34496</v>
      </c>
      <c r="C429" t="s">
        <v>16380</v>
      </c>
      <c r="D429" t="s">
        <v>11750</v>
      </c>
    </row>
    <row r="430" spans="1:4" x14ac:dyDescent="0.3">
      <c r="A430">
        <v>334112652</v>
      </c>
      <c r="B430" t="s">
        <v>34497</v>
      </c>
      <c r="C430" t="s">
        <v>16380</v>
      </c>
      <c r="D430" t="s">
        <v>11750</v>
      </c>
    </row>
    <row r="431" spans="1:4" x14ac:dyDescent="0.3">
      <c r="A431">
        <v>334112654</v>
      </c>
      <c r="B431" t="s">
        <v>34498</v>
      </c>
      <c r="C431" t="s">
        <v>16380</v>
      </c>
      <c r="D431" t="s">
        <v>11750</v>
      </c>
    </row>
    <row r="432" spans="1:4" x14ac:dyDescent="0.3">
      <c r="A432">
        <v>334112656</v>
      </c>
      <c r="B432" t="s">
        <v>34499</v>
      </c>
      <c r="C432" t="s">
        <v>16380</v>
      </c>
      <c r="D432" t="s">
        <v>11750</v>
      </c>
    </row>
    <row r="433" spans="1:4" x14ac:dyDescent="0.3">
      <c r="A433">
        <v>334112658</v>
      </c>
      <c r="B433" t="s">
        <v>34500</v>
      </c>
      <c r="C433" t="s">
        <v>16380</v>
      </c>
      <c r="D433" t="s">
        <v>11750</v>
      </c>
    </row>
    <row r="434" spans="1:4" x14ac:dyDescent="0.3">
      <c r="A434">
        <v>334112660</v>
      </c>
      <c r="B434" t="s">
        <v>34501</v>
      </c>
      <c r="C434" t="s">
        <v>16380</v>
      </c>
      <c r="D434" t="s">
        <v>11750</v>
      </c>
    </row>
    <row r="435" spans="1:4" x14ac:dyDescent="0.3">
      <c r="A435">
        <v>334112662</v>
      </c>
      <c r="B435" t="s">
        <v>34502</v>
      </c>
      <c r="C435" t="s">
        <v>16380</v>
      </c>
      <c r="D435" t="s">
        <v>11750</v>
      </c>
    </row>
    <row r="436" spans="1:4" x14ac:dyDescent="0.3">
      <c r="A436">
        <v>334112664</v>
      </c>
      <c r="B436" t="s">
        <v>34503</v>
      </c>
      <c r="C436" t="s">
        <v>16380</v>
      </c>
      <c r="D436" t="s">
        <v>11750</v>
      </c>
    </row>
    <row r="437" spans="1:4" x14ac:dyDescent="0.3">
      <c r="A437">
        <v>334112768</v>
      </c>
      <c r="B437" t="s">
        <v>34504</v>
      </c>
      <c r="C437" t="s">
        <v>16380</v>
      </c>
      <c r="D437" t="s">
        <v>11750</v>
      </c>
    </row>
    <row r="438" spans="1:4" x14ac:dyDescent="0.3">
      <c r="A438">
        <v>334112770</v>
      </c>
      <c r="B438" t="s">
        <v>34505</v>
      </c>
      <c r="C438" t="s">
        <v>16380</v>
      </c>
      <c r="D438" t="s">
        <v>11750</v>
      </c>
    </row>
    <row r="439" spans="1:4" x14ac:dyDescent="0.3">
      <c r="A439">
        <v>334112772</v>
      </c>
      <c r="B439" t="s">
        <v>34506</v>
      </c>
      <c r="C439" t="s">
        <v>16380</v>
      </c>
      <c r="D439" t="s">
        <v>11750</v>
      </c>
    </row>
    <row r="440" spans="1:4" x14ac:dyDescent="0.3">
      <c r="A440">
        <v>334112774</v>
      </c>
      <c r="B440" t="s">
        <v>34507</v>
      </c>
      <c r="C440" t="s">
        <v>16380</v>
      </c>
      <c r="D440" t="s">
        <v>11750</v>
      </c>
    </row>
    <row r="441" spans="1:4" x14ac:dyDescent="0.3">
      <c r="A441">
        <v>334112776</v>
      </c>
      <c r="B441" t="s">
        <v>34508</v>
      </c>
      <c r="C441" t="s">
        <v>16380</v>
      </c>
      <c r="D441" t="s">
        <v>11750</v>
      </c>
    </row>
    <row r="442" spans="1:4" x14ac:dyDescent="0.3">
      <c r="A442">
        <v>334112778</v>
      </c>
      <c r="B442" t="s">
        <v>34509</v>
      </c>
      <c r="C442" t="s">
        <v>16380</v>
      </c>
      <c r="D442" t="s">
        <v>11750</v>
      </c>
    </row>
    <row r="443" spans="1:4" x14ac:dyDescent="0.3">
      <c r="A443">
        <v>334112874</v>
      </c>
      <c r="B443" t="s">
        <v>34510</v>
      </c>
      <c r="C443" t="s">
        <v>16380</v>
      </c>
      <c r="D443" t="s">
        <v>11750</v>
      </c>
    </row>
    <row r="444" spans="1:4" x14ac:dyDescent="0.3">
      <c r="A444">
        <v>334112876</v>
      </c>
      <c r="B444" t="s">
        <v>34511</v>
      </c>
      <c r="C444" t="s">
        <v>16380</v>
      </c>
      <c r="D444" t="s">
        <v>11750</v>
      </c>
    </row>
    <row r="445" spans="1:4" x14ac:dyDescent="0.3">
      <c r="A445">
        <v>334112878</v>
      </c>
      <c r="B445" t="s">
        <v>34512</v>
      </c>
      <c r="C445" t="s">
        <v>16380</v>
      </c>
      <c r="D445" t="s">
        <v>11750</v>
      </c>
    </row>
    <row r="446" spans="1:4" x14ac:dyDescent="0.3">
      <c r="A446">
        <v>334112880</v>
      </c>
      <c r="B446" t="s">
        <v>34513</v>
      </c>
      <c r="C446" t="s">
        <v>16380</v>
      </c>
      <c r="D446" t="s">
        <v>11750</v>
      </c>
    </row>
    <row r="447" spans="1:4" x14ac:dyDescent="0.3">
      <c r="A447">
        <v>334112882</v>
      </c>
      <c r="B447" t="s">
        <v>34514</v>
      </c>
      <c r="C447" t="s">
        <v>16380</v>
      </c>
      <c r="D447" t="s">
        <v>11750</v>
      </c>
    </row>
    <row r="448" spans="1:4" x14ac:dyDescent="0.3">
      <c r="A448">
        <v>334112956</v>
      </c>
      <c r="B448" t="s">
        <v>34515</v>
      </c>
      <c r="C448" t="s">
        <v>16380</v>
      </c>
      <c r="D448" t="s">
        <v>11750</v>
      </c>
    </row>
    <row r="449" spans="1:4" x14ac:dyDescent="0.3">
      <c r="A449">
        <v>334112958</v>
      </c>
      <c r="B449" t="s">
        <v>34516</v>
      </c>
      <c r="C449" t="s">
        <v>16380</v>
      </c>
      <c r="D449" t="s">
        <v>11750</v>
      </c>
    </row>
    <row r="450" spans="1:4" x14ac:dyDescent="0.3">
      <c r="A450">
        <v>334112960</v>
      </c>
      <c r="B450" t="s">
        <v>34517</v>
      </c>
      <c r="C450" t="s">
        <v>16380</v>
      </c>
      <c r="D450" t="s">
        <v>11750</v>
      </c>
    </row>
    <row r="451" spans="1:4" x14ac:dyDescent="0.3">
      <c r="A451">
        <v>334112962</v>
      </c>
      <c r="B451" t="s">
        <v>34518</v>
      </c>
      <c r="C451" t="s">
        <v>16380</v>
      </c>
      <c r="D451" t="s">
        <v>11750</v>
      </c>
    </row>
    <row r="452" spans="1:4" x14ac:dyDescent="0.3">
      <c r="A452">
        <v>334112964</v>
      </c>
      <c r="B452" t="s">
        <v>34519</v>
      </c>
      <c r="C452" t="s">
        <v>16380</v>
      </c>
      <c r="D452" t="s">
        <v>11750</v>
      </c>
    </row>
    <row r="453" spans="1:4" x14ac:dyDescent="0.3">
      <c r="A453">
        <v>334112966</v>
      </c>
      <c r="B453" t="s">
        <v>34520</v>
      </c>
      <c r="C453" t="s">
        <v>16380</v>
      </c>
      <c r="D453" t="s">
        <v>11750</v>
      </c>
    </row>
    <row r="454" spans="1:4" x14ac:dyDescent="0.3">
      <c r="A454">
        <v>334112968</v>
      </c>
      <c r="B454" t="s">
        <v>34521</v>
      </c>
      <c r="C454" t="s">
        <v>16380</v>
      </c>
      <c r="D454" t="s">
        <v>11750</v>
      </c>
    </row>
    <row r="455" spans="1:4" x14ac:dyDescent="0.3">
      <c r="A455">
        <v>334113054</v>
      </c>
      <c r="B455" t="s">
        <v>34522</v>
      </c>
      <c r="C455" t="s">
        <v>16380</v>
      </c>
      <c r="D455" t="s">
        <v>11750</v>
      </c>
    </row>
    <row r="456" spans="1:4" x14ac:dyDescent="0.3">
      <c r="A456">
        <v>334113056</v>
      </c>
      <c r="B456" t="s">
        <v>34523</v>
      </c>
      <c r="C456" t="s">
        <v>16380</v>
      </c>
      <c r="D456" t="s">
        <v>11750</v>
      </c>
    </row>
    <row r="457" spans="1:4" x14ac:dyDescent="0.3">
      <c r="A457">
        <v>334113058</v>
      </c>
      <c r="B457" t="s">
        <v>34524</v>
      </c>
      <c r="C457" t="s">
        <v>16380</v>
      </c>
      <c r="D457" t="s">
        <v>11750</v>
      </c>
    </row>
    <row r="458" spans="1:4" x14ac:dyDescent="0.3">
      <c r="A458">
        <v>334113060</v>
      </c>
      <c r="B458" t="s">
        <v>34525</v>
      </c>
      <c r="C458" t="s">
        <v>16380</v>
      </c>
      <c r="D458" t="s">
        <v>11750</v>
      </c>
    </row>
    <row r="459" spans="1:4" x14ac:dyDescent="0.3">
      <c r="A459">
        <v>334113062</v>
      </c>
      <c r="B459" t="s">
        <v>34526</v>
      </c>
      <c r="C459" t="s">
        <v>16380</v>
      </c>
      <c r="D459" t="s">
        <v>11750</v>
      </c>
    </row>
    <row r="460" spans="1:4" x14ac:dyDescent="0.3">
      <c r="A460">
        <v>334113064</v>
      </c>
      <c r="B460" t="s">
        <v>34527</v>
      </c>
      <c r="C460" t="s">
        <v>16380</v>
      </c>
      <c r="D460" t="s">
        <v>11750</v>
      </c>
    </row>
    <row r="461" spans="1:4" x14ac:dyDescent="0.3">
      <c r="A461">
        <v>334113066</v>
      </c>
      <c r="B461" t="s">
        <v>34528</v>
      </c>
      <c r="C461" t="s">
        <v>16380</v>
      </c>
      <c r="D461" t="s">
        <v>11750</v>
      </c>
    </row>
    <row r="462" spans="1:4" x14ac:dyDescent="0.3">
      <c r="A462">
        <v>334113124</v>
      </c>
      <c r="B462" t="s">
        <v>34529</v>
      </c>
      <c r="C462" t="s">
        <v>16380</v>
      </c>
      <c r="D462" t="s">
        <v>11750</v>
      </c>
    </row>
    <row r="463" spans="1:4" x14ac:dyDescent="0.3">
      <c r="A463">
        <v>334113126</v>
      </c>
      <c r="B463" t="s">
        <v>34530</v>
      </c>
      <c r="C463" t="s">
        <v>16380</v>
      </c>
      <c r="D463" t="s">
        <v>11750</v>
      </c>
    </row>
    <row r="464" spans="1:4" x14ac:dyDescent="0.3">
      <c r="A464">
        <v>334113128</v>
      </c>
      <c r="B464" t="s">
        <v>34531</v>
      </c>
      <c r="C464" t="s">
        <v>16380</v>
      </c>
      <c r="D464" t="s">
        <v>11750</v>
      </c>
    </row>
    <row r="465" spans="1:4" x14ac:dyDescent="0.3">
      <c r="A465">
        <v>334113130</v>
      </c>
      <c r="B465" t="s">
        <v>34532</v>
      </c>
      <c r="C465" t="s">
        <v>16380</v>
      </c>
      <c r="D465" t="s">
        <v>11750</v>
      </c>
    </row>
    <row r="466" spans="1:4" x14ac:dyDescent="0.3">
      <c r="A466">
        <v>334113132</v>
      </c>
      <c r="B466" t="s">
        <v>34533</v>
      </c>
      <c r="C466" t="s">
        <v>16380</v>
      </c>
      <c r="D466" t="s">
        <v>11750</v>
      </c>
    </row>
    <row r="467" spans="1:4" x14ac:dyDescent="0.3">
      <c r="A467">
        <v>334113134</v>
      </c>
      <c r="B467" t="s">
        <v>34534</v>
      </c>
      <c r="C467" t="s">
        <v>16380</v>
      </c>
      <c r="D467" t="s">
        <v>11750</v>
      </c>
    </row>
    <row r="468" spans="1:4" x14ac:dyDescent="0.3">
      <c r="A468">
        <v>334113198</v>
      </c>
      <c r="B468" t="s">
        <v>34535</v>
      </c>
      <c r="C468" t="s">
        <v>16380</v>
      </c>
      <c r="D468" t="s">
        <v>11750</v>
      </c>
    </row>
    <row r="469" spans="1:4" x14ac:dyDescent="0.3">
      <c r="A469">
        <v>334113200</v>
      </c>
      <c r="B469" t="s">
        <v>34536</v>
      </c>
      <c r="C469" t="s">
        <v>16380</v>
      </c>
      <c r="D469" t="s">
        <v>11750</v>
      </c>
    </row>
    <row r="470" spans="1:4" x14ac:dyDescent="0.3">
      <c r="A470">
        <v>334113202</v>
      </c>
      <c r="B470" t="s">
        <v>34537</v>
      </c>
      <c r="C470" t="s">
        <v>16380</v>
      </c>
      <c r="D470" t="s">
        <v>11750</v>
      </c>
    </row>
    <row r="471" spans="1:4" x14ac:dyDescent="0.3">
      <c r="A471">
        <v>334113204</v>
      </c>
      <c r="B471" t="s">
        <v>34538</v>
      </c>
      <c r="C471" t="s">
        <v>16380</v>
      </c>
      <c r="D471" t="s">
        <v>11750</v>
      </c>
    </row>
    <row r="472" spans="1:4" x14ac:dyDescent="0.3">
      <c r="A472">
        <v>334113206</v>
      </c>
      <c r="B472" t="s">
        <v>34539</v>
      </c>
      <c r="C472" t="s">
        <v>16380</v>
      </c>
      <c r="D472" t="s">
        <v>11750</v>
      </c>
    </row>
    <row r="473" spans="1:4" x14ac:dyDescent="0.3">
      <c r="A473">
        <v>334113208</v>
      </c>
      <c r="B473" t="s">
        <v>34540</v>
      </c>
      <c r="C473" t="s">
        <v>16380</v>
      </c>
      <c r="D473" t="s">
        <v>11750</v>
      </c>
    </row>
    <row r="474" spans="1:4" x14ac:dyDescent="0.3">
      <c r="A474">
        <v>334113210</v>
      </c>
      <c r="B474" t="s">
        <v>34541</v>
      </c>
      <c r="C474" t="s">
        <v>16380</v>
      </c>
      <c r="D474" t="s">
        <v>11750</v>
      </c>
    </row>
    <row r="475" spans="1:4" x14ac:dyDescent="0.3">
      <c r="A475">
        <v>334113260</v>
      </c>
      <c r="B475" t="s">
        <v>34542</v>
      </c>
      <c r="C475" t="s">
        <v>16380</v>
      </c>
      <c r="D475" t="s">
        <v>11750</v>
      </c>
    </row>
    <row r="476" spans="1:4" x14ac:dyDescent="0.3">
      <c r="A476">
        <v>334113262</v>
      </c>
      <c r="B476" t="s">
        <v>34543</v>
      </c>
      <c r="C476" t="s">
        <v>16380</v>
      </c>
      <c r="D476" t="s">
        <v>11750</v>
      </c>
    </row>
    <row r="477" spans="1:4" x14ac:dyDescent="0.3">
      <c r="A477">
        <v>334113264</v>
      </c>
      <c r="B477" t="s">
        <v>34544</v>
      </c>
      <c r="C477" t="s">
        <v>16380</v>
      </c>
      <c r="D477" t="s">
        <v>11750</v>
      </c>
    </row>
    <row r="478" spans="1:4" x14ac:dyDescent="0.3">
      <c r="A478">
        <v>334113266</v>
      </c>
      <c r="B478" t="s">
        <v>34545</v>
      </c>
      <c r="C478" t="s">
        <v>16380</v>
      </c>
      <c r="D478" t="s">
        <v>11750</v>
      </c>
    </row>
    <row r="479" spans="1:4" x14ac:dyDescent="0.3">
      <c r="A479">
        <v>334113268</v>
      </c>
      <c r="B479" t="s">
        <v>34546</v>
      </c>
      <c r="C479" t="s">
        <v>16380</v>
      </c>
      <c r="D479" t="s">
        <v>11750</v>
      </c>
    </row>
    <row r="480" spans="1:4" x14ac:dyDescent="0.3">
      <c r="A480">
        <v>334113270</v>
      </c>
      <c r="B480" t="s">
        <v>34547</v>
      </c>
      <c r="C480" t="s">
        <v>16380</v>
      </c>
      <c r="D480" t="s">
        <v>11750</v>
      </c>
    </row>
    <row r="481" spans="1:4" x14ac:dyDescent="0.3">
      <c r="A481">
        <v>334113272</v>
      </c>
      <c r="B481" t="s">
        <v>34548</v>
      </c>
      <c r="C481" t="s">
        <v>16380</v>
      </c>
      <c r="D481" t="s">
        <v>11750</v>
      </c>
    </row>
    <row r="482" spans="1:4" x14ac:dyDescent="0.3">
      <c r="A482">
        <v>334093968</v>
      </c>
      <c r="B482" t="s">
        <v>34549</v>
      </c>
      <c r="C482" t="s">
        <v>16380</v>
      </c>
      <c r="D482" t="s">
        <v>11750</v>
      </c>
    </row>
    <row r="483" spans="1:4" x14ac:dyDescent="0.3">
      <c r="A483">
        <v>334093976</v>
      </c>
      <c r="B483" t="s">
        <v>34550</v>
      </c>
      <c r="C483" t="s">
        <v>16380</v>
      </c>
      <c r="D483" t="s">
        <v>11750</v>
      </c>
    </row>
    <row r="484" spans="1:4" x14ac:dyDescent="0.3">
      <c r="A484">
        <v>334093978</v>
      </c>
      <c r="B484" t="s">
        <v>34551</v>
      </c>
      <c r="C484" t="s">
        <v>16380</v>
      </c>
      <c r="D484" t="s">
        <v>11750</v>
      </c>
    </row>
    <row r="485" spans="1:4" x14ac:dyDescent="0.3">
      <c r="A485">
        <v>334093984</v>
      </c>
      <c r="B485" t="s">
        <v>34552</v>
      </c>
      <c r="C485" t="s">
        <v>16380</v>
      </c>
      <c r="D485" t="s">
        <v>11750</v>
      </c>
    </row>
    <row r="486" spans="1:4" x14ac:dyDescent="0.3">
      <c r="A486">
        <v>334093990</v>
      </c>
      <c r="B486" t="s">
        <v>34553</v>
      </c>
      <c r="C486" t="s">
        <v>16380</v>
      </c>
      <c r="D486" t="s">
        <v>11750</v>
      </c>
    </row>
    <row r="487" spans="1:4" x14ac:dyDescent="0.3">
      <c r="A487">
        <v>334113412</v>
      </c>
      <c r="B487" t="s">
        <v>34554</v>
      </c>
      <c r="C487" t="s">
        <v>16380</v>
      </c>
      <c r="D487" t="s">
        <v>11750</v>
      </c>
    </row>
    <row r="488" spans="1:4" x14ac:dyDescent="0.3">
      <c r="A488">
        <v>334113414</v>
      </c>
      <c r="B488" t="s">
        <v>34555</v>
      </c>
      <c r="C488" t="s">
        <v>16380</v>
      </c>
      <c r="D488" t="s">
        <v>11750</v>
      </c>
    </row>
    <row r="489" spans="1:4" x14ac:dyDescent="0.3">
      <c r="A489">
        <v>334113416</v>
      </c>
      <c r="B489" t="s">
        <v>34556</v>
      </c>
      <c r="C489" t="s">
        <v>16380</v>
      </c>
      <c r="D489" t="s">
        <v>11750</v>
      </c>
    </row>
    <row r="490" spans="1:4" x14ac:dyDescent="0.3">
      <c r="A490">
        <v>334112216</v>
      </c>
      <c r="B490" t="s">
        <v>34557</v>
      </c>
      <c r="C490" t="s">
        <v>16380</v>
      </c>
      <c r="D490" t="s">
        <v>11750</v>
      </c>
    </row>
    <row r="491" spans="1:4" x14ac:dyDescent="0.3">
      <c r="A491">
        <v>334112218</v>
      </c>
      <c r="B491" t="s">
        <v>34558</v>
      </c>
      <c r="C491" t="s">
        <v>16380</v>
      </c>
      <c r="D491" t="s">
        <v>11750</v>
      </c>
    </row>
    <row r="492" spans="1:4" x14ac:dyDescent="0.3">
      <c r="A492">
        <v>334112220</v>
      </c>
      <c r="B492" t="s">
        <v>34559</v>
      </c>
      <c r="C492" t="s">
        <v>16380</v>
      </c>
      <c r="D492" t="s">
        <v>11750</v>
      </c>
    </row>
    <row r="493" spans="1:4" x14ac:dyDescent="0.3">
      <c r="A493">
        <v>334112222</v>
      </c>
      <c r="B493" t="s">
        <v>34560</v>
      </c>
      <c r="C493" t="s">
        <v>16380</v>
      </c>
      <c r="D493" t="s">
        <v>11750</v>
      </c>
    </row>
    <row r="494" spans="1:4" x14ac:dyDescent="0.3">
      <c r="A494">
        <v>334112364</v>
      </c>
      <c r="B494" t="s">
        <v>34561</v>
      </c>
      <c r="C494" t="s">
        <v>16380</v>
      </c>
      <c r="D494" t="s">
        <v>11750</v>
      </c>
    </row>
    <row r="495" spans="1:4" x14ac:dyDescent="0.3">
      <c r="A495">
        <v>334112366</v>
      </c>
      <c r="B495" t="s">
        <v>34562</v>
      </c>
      <c r="C495" t="s">
        <v>16380</v>
      </c>
      <c r="D495" t="s">
        <v>11750</v>
      </c>
    </row>
    <row r="496" spans="1:4" x14ac:dyDescent="0.3">
      <c r="A496">
        <v>334112368</v>
      </c>
      <c r="B496" t="s">
        <v>34563</v>
      </c>
      <c r="C496" t="s">
        <v>16380</v>
      </c>
      <c r="D496" t="s">
        <v>11750</v>
      </c>
    </row>
    <row r="497" spans="1:4" x14ac:dyDescent="0.3">
      <c r="A497">
        <v>334112370</v>
      </c>
      <c r="B497" t="s">
        <v>34564</v>
      </c>
      <c r="C497" t="s">
        <v>16380</v>
      </c>
      <c r="D497" t="s">
        <v>11750</v>
      </c>
    </row>
    <row r="498" spans="1:4" x14ac:dyDescent="0.3">
      <c r="A498">
        <v>334112372</v>
      </c>
      <c r="B498" t="s">
        <v>34565</v>
      </c>
      <c r="C498" t="s">
        <v>16380</v>
      </c>
      <c r="D498" t="s">
        <v>11750</v>
      </c>
    </row>
    <row r="499" spans="1:4" x14ac:dyDescent="0.3">
      <c r="A499">
        <v>334112374</v>
      </c>
      <c r="B499" t="s">
        <v>34566</v>
      </c>
      <c r="C499" t="s">
        <v>16380</v>
      </c>
      <c r="D499" t="s">
        <v>11750</v>
      </c>
    </row>
    <row r="500" spans="1:4" x14ac:dyDescent="0.3">
      <c r="A500">
        <v>334112376</v>
      </c>
      <c r="B500" t="s">
        <v>34567</v>
      </c>
      <c r="C500" t="s">
        <v>16380</v>
      </c>
      <c r="D500" t="s">
        <v>11750</v>
      </c>
    </row>
    <row r="501" spans="1:4" x14ac:dyDescent="0.3">
      <c r="A501">
        <v>334112530</v>
      </c>
      <c r="B501" t="s">
        <v>34568</v>
      </c>
      <c r="C501" t="s">
        <v>16380</v>
      </c>
      <c r="D501" t="s">
        <v>11750</v>
      </c>
    </row>
    <row r="502" spans="1:4" x14ac:dyDescent="0.3">
      <c r="A502">
        <v>334112532</v>
      </c>
      <c r="B502" t="s">
        <v>34569</v>
      </c>
      <c r="C502" t="s">
        <v>16380</v>
      </c>
      <c r="D502" t="s">
        <v>11750</v>
      </c>
    </row>
    <row r="503" spans="1:4" x14ac:dyDescent="0.3">
      <c r="A503">
        <v>334113418</v>
      </c>
      <c r="B503" t="s">
        <v>34570</v>
      </c>
      <c r="C503" t="s">
        <v>16380</v>
      </c>
      <c r="D503" t="s">
        <v>11750</v>
      </c>
    </row>
    <row r="504" spans="1:4" x14ac:dyDescent="0.3">
      <c r="A504">
        <v>334113420</v>
      </c>
      <c r="B504" t="s">
        <v>34571</v>
      </c>
      <c r="C504" t="s">
        <v>16380</v>
      </c>
      <c r="D504" t="s">
        <v>11750</v>
      </c>
    </row>
    <row r="505" spans="1:4" x14ac:dyDescent="0.3">
      <c r="A505">
        <v>334113422</v>
      </c>
      <c r="B505" t="s">
        <v>34572</v>
      </c>
      <c r="C505" t="s">
        <v>16380</v>
      </c>
      <c r="D505" t="s">
        <v>11750</v>
      </c>
    </row>
    <row r="506" spans="1:4" x14ac:dyDescent="0.3">
      <c r="A506">
        <v>334112224</v>
      </c>
      <c r="B506" t="s">
        <v>34573</v>
      </c>
      <c r="C506" t="s">
        <v>16380</v>
      </c>
      <c r="D506" t="s">
        <v>11750</v>
      </c>
    </row>
    <row r="507" spans="1:4" x14ac:dyDescent="0.3">
      <c r="A507">
        <v>334112226</v>
      </c>
      <c r="B507" t="s">
        <v>34574</v>
      </c>
      <c r="C507" t="s">
        <v>16380</v>
      </c>
      <c r="D507" t="s">
        <v>11750</v>
      </c>
    </row>
    <row r="508" spans="1:4" x14ac:dyDescent="0.3">
      <c r="A508">
        <v>334112228</v>
      </c>
      <c r="B508" t="s">
        <v>34575</v>
      </c>
      <c r="C508" t="s">
        <v>16380</v>
      </c>
      <c r="D508" t="s">
        <v>11750</v>
      </c>
    </row>
    <row r="509" spans="1:4" x14ac:dyDescent="0.3">
      <c r="A509">
        <v>334112230</v>
      </c>
      <c r="B509" t="s">
        <v>34576</v>
      </c>
      <c r="C509" t="s">
        <v>16380</v>
      </c>
      <c r="D509" t="s">
        <v>11750</v>
      </c>
    </row>
    <row r="510" spans="1:4" x14ac:dyDescent="0.3">
      <c r="A510">
        <v>334112232</v>
      </c>
      <c r="B510" t="s">
        <v>34577</v>
      </c>
      <c r="C510" t="s">
        <v>16380</v>
      </c>
      <c r="D510" t="s">
        <v>11750</v>
      </c>
    </row>
    <row r="511" spans="1:4" x14ac:dyDescent="0.3">
      <c r="A511">
        <v>334112234</v>
      </c>
      <c r="B511" t="s">
        <v>34578</v>
      </c>
      <c r="C511" t="s">
        <v>16380</v>
      </c>
      <c r="D511" t="s">
        <v>11750</v>
      </c>
    </row>
    <row r="512" spans="1:4" x14ac:dyDescent="0.3">
      <c r="A512">
        <v>334112378</v>
      </c>
      <c r="B512" t="s">
        <v>34579</v>
      </c>
      <c r="C512" t="s">
        <v>16380</v>
      </c>
      <c r="D512" t="s">
        <v>11750</v>
      </c>
    </row>
    <row r="513" spans="1:4" x14ac:dyDescent="0.3">
      <c r="A513">
        <v>334112380</v>
      </c>
      <c r="B513" t="s">
        <v>34580</v>
      </c>
      <c r="C513" t="s">
        <v>16380</v>
      </c>
      <c r="D513" t="s">
        <v>11750</v>
      </c>
    </row>
    <row r="514" spans="1:4" x14ac:dyDescent="0.3">
      <c r="A514">
        <v>334112382</v>
      </c>
      <c r="B514" t="s">
        <v>34581</v>
      </c>
      <c r="C514" t="s">
        <v>16380</v>
      </c>
      <c r="D514" t="s">
        <v>11750</v>
      </c>
    </row>
    <row r="515" spans="1:4" x14ac:dyDescent="0.3">
      <c r="A515">
        <v>334112384</v>
      </c>
      <c r="B515" t="s">
        <v>34582</v>
      </c>
      <c r="C515" t="s">
        <v>16380</v>
      </c>
      <c r="D515" t="s">
        <v>11750</v>
      </c>
    </row>
    <row r="516" spans="1:4" x14ac:dyDescent="0.3">
      <c r="A516">
        <v>334112386</v>
      </c>
      <c r="B516" t="s">
        <v>34583</v>
      </c>
      <c r="C516" t="s">
        <v>16380</v>
      </c>
      <c r="D516" t="s">
        <v>11750</v>
      </c>
    </row>
    <row r="517" spans="1:4" x14ac:dyDescent="0.3">
      <c r="A517">
        <v>334112388</v>
      </c>
      <c r="B517" t="s">
        <v>34584</v>
      </c>
      <c r="C517" t="s">
        <v>16380</v>
      </c>
      <c r="D517" t="s">
        <v>11750</v>
      </c>
    </row>
    <row r="518" spans="1:4" x14ac:dyDescent="0.3">
      <c r="A518">
        <v>334112390</v>
      </c>
      <c r="B518" t="s">
        <v>34585</v>
      </c>
      <c r="C518" t="s">
        <v>16380</v>
      </c>
      <c r="D518" t="s">
        <v>11750</v>
      </c>
    </row>
    <row r="519" spans="1:4" x14ac:dyDescent="0.3">
      <c r="A519">
        <v>334112534</v>
      </c>
      <c r="B519" t="s">
        <v>34586</v>
      </c>
      <c r="C519" t="s">
        <v>16380</v>
      </c>
      <c r="D519" t="s">
        <v>11750</v>
      </c>
    </row>
    <row r="520" spans="1:4" x14ac:dyDescent="0.3">
      <c r="A520">
        <v>334113424</v>
      </c>
      <c r="B520" t="s">
        <v>34587</v>
      </c>
      <c r="C520" t="s">
        <v>16380</v>
      </c>
      <c r="D520" t="s">
        <v>11750</v>
      </c>
    </row>
    <row r="521" spans="1:4" x14ac:dyDescent="0.3">
      <c r="A521">
        <v>334113426</v>
      </c>
      <c r="B521" t="s">
        <v>34588</v>
      </c>
      <c r="C521" t="s">
        <v>16380</v>
      </c>
      <c r="D521" t="s">
        <v>11750</v>
      </c>
    </row>
    <row r="522" spans="1:4" x14ac:dyDescent="0.3">
      <c r="A522">
        <v>334113428</v>
      </c>
      <c r="B522" t="s">
        <v>34589</v>
      </c>
      <c r="C522" t="s">
        <v>16380</v>
      </c>
      <c r="D522" t="s">
        <v>11750</v>
      </c>
    </row>
    <row r="523" spans="1:4" x14ac:dyDescent="0.3">
      <c r="A523">
        <v>334113430</v>
      </c>
      <c r="B523" t="s">
        <v>34590</v>
      </c>
      <c r="C523" t="s">
        <v>16380</v>
      </c>
      <c r="D523" t="s">
        <v>11750</v>
      </c>
    </row>
    <row r="524" spans="1:4" x14ac:dyDescent="0.3">
      <c r="A524">
        <v>334112236</v>
      </c>
      <c r="B524" t="s">
        <v>34591</v>
      </c>
      <c r="C524" t="s">
        <v>16380</v>
      </c>
      <c r="D524" t="s">
        <v>11750</v>
      </c>
    </row>
    <row r="525" spans="1:4" x14ac:dyDescent="0.3">
      <c r="A525">
        <v>334112238</v>
      </c>
      <c r="B525" t="s">
        <v>34592</v>
      </c>
      <c r="C525" t="s">
        <v>16380</v>
      </c>
      <c r="D525" t="s">
        <v>11750</v>
      </c>
    </row>
    <row r="526" spans="1:4" x14ac:dyDescent="0.3">
      <c r="A526">
        <v>334112240</v>
      </c>
      <c r="B526" t="s">
        <v>34593</v>
      </c>
      <c r="C526" t="s">
        <v>16380</v>
      </c>
      <c r="D526" t="s">
        <v>11750</v>
      </c>
    </row>
    <row r="527" spans="1:4" x14ac:dyDescent="0.3">
      <c r="A527">
        <v>334112242</v>
      </c>
      <c r="B527" t="s">
        <v>34594</v>
      </c>
      <c r="C527" t="s">
        <v>16380</v>
      </c>
      <c r="D527" t="s">
        <v>11750</v>
      </c>
    </row>
    <row r="528" spans="1:4" x14ac:dyDescent="0.3">
      <c r="A528">
        <v>334112244</v>
      </c>
      <c r="B528" t="s">
        <v>34595</v>
      </c>
      <c r="C528" t="s">
        <v>16380</v>
      </c>
      <c r="D528" t="s">
        <v>11750</v>
      </c>
    </row>
    <row r="529" spans="1:4" x14ac:dyDescent="0.3">
      <c r="A529">
        <v>334112246</v>
      </c>
      <c r="B529" t="s">
        <v>34596</v>
      </c>
      <c r="C529" t="s">
        <v>16380</v>
      </c>
      <c r="D529" t="s">
        <v>11750</v>
      </c>
    </row>
    <row r="530" spans="1:4" x14ac:dyDescent="0.3">
      <c r="A530">
        <v>334112392</v>
      </c>
      <c r="B530" t="s">
        <v>34597</v>
      </c>
      <c r="C530" t="s">
        <v>16380</v>
      </c>
      <c r="D530" t="s">
        <v>11750</v>
      </c>
    </row>
    <row r="531" spans="1:4" x14ac:dyDescent="0.3">
      <c r="A531">
        <v>334112394</v>
      </c>
      <c r="B531" t="s">
        <v>34598</v>
      </c>
      <c r="C531" t="s">
        <v>16380</v>
      </c>
      <c r="D531" t="s">
        <v>11750</v>
      </c>
    </row>
    <row r="532" spans="1:4" x14ac:dyDescent="0.3">
      <c r="A532">
        <v>334112396</v>
      </c>
      <c r="B532" t="s">
        <v>34599</v>
      </c>
      <c r="C532" t="s">
        <v>16380</v>
      </c>
      <c r="D532" t="s">
        <v>11750</v>
      </c>
    </row>
    <row r="533" spans="1:4" x14ac:dyDescent="0.3">
      <c r="A533">
        <v>334112398</v>
      </c>
      <c r="B533" t="s">
        <v>34600</v>
      </c>
      <c r="C533" t="s">
        <v>16380</v>
      </c>
      <c r="D533" t="s">
        <v>11750</v>
      </c>
    </row>
    <row r="534" spans="1:4" x14ac:dyDescent="0.3">
      <c r="A534">
        <v>334112400</v>
      </c>
      <c r="B534" t="s">
        <v>34601</v>
      </c>
      <c r="C534" t="s">
        <v>16380</v>
      </c>
      <c r="D534" t="s">
        <v>11750</v>
      </c>
    </row>
    <row r="535" spans="1:4" x14ac:dyDescent="0.3">
      <c r="A535">
        <v>334112402</v>
      </c>
      <c r="B535" t="s">
        <v>34602</v>
      </c>
      <c r="C535" t="s">
        <v>16380</v>
      </c>
      <c r="D535" t="s">
        <v>11750</v>
      </c>
    </row>
    <row r="536" spans="1:4" x14ac:dyDescent="0.3">
      <c r="A536">
        <v>334112404</v>
      </c>
      <c r="B536" t="s">
        <v>34603</v>
      </c>
      <c r="C536" t="s">
        <v>16380</v>
      </c>
      <c r="D536" t="s">
        <v>11750</v>
      </c>
    </row>
    <row r="537" spans="1:4" x14ac:dyDescent="0.3">
      <c r="A537">
        <v>334112536</v>
      </c>
      <c r="B537" t="s">
        <v>34604</v>
      </c>
      <c r="C537" t="s">
        <v>16380</v>
      </c>
      <c r="D537" t="s">
        <v>11750</v>
      </c>
    </row>
    <row r="538" spans="1:4" x14ac:dyDescent="0.3">
      <c r="A538">
        <v>334112538</v>
      </c>
      <c r="B538" t="s">
        <v>34605</v>
      </c>
      <c r="C538" t="s">
        <v>16380</v>
      </c>
      <c r="D538" t="s">
        <v>11750</v>
      </c>
    </row>
    <row r="539" spans="1:4" x14ac:dyDescent="0.3">
      <c r="A539">
        <v>334112540</v>
      </c>
      <c r="B539" t="s">
        <v>34606</v>
      </c>
      <c r="C539" t="s">
        <v>16380</v>
      </c>
      <c r="D539" t="s">
        <v>11750</v>
      </c>
    </row>
    <row r="540" spans="1:4" x14ac:dyDescent="0.3">
      <c r="A540">
        <v>334113432</v>
      </c>
      <c r="B540" t="s">
        <v>34607</v>
      </c>
      <c r="C540" t="s">
        <v>16380</v>
      </c>
      <c r="D540" t="s">
        <v>11750</v>
      </c>
    </row>
    <row r="541" spans="1:4" x14ac:dyDescent="0.3">
      <c r="A541">
        <v>334113434</v>
      </c>
      <c r="B541" t="s">
        <v>34608</v>
      </c>
      <c r="C541" t="s">
        <v>16380</v>
      </c>
      <c r="D541" t="s">
        <v>11750</v>
      </c>
    </row>
    <row r="542" spans="1:4" x14ac:dyDescent="0.3">
      <c r="A542">
        <v>334113436</v>
      </c>
      <c r="B542" t="s">
        <v>34609</v>
      </c>
      <c r="C542" t="s">
        <v>16380</v>
      </c>
      <c r="D542" t="s">
        <v>11750</v>
      </c>
    </row>
    <row r="543" spans="1:4" x14ac:dyDescent="0.3">
      <c r="A543">
        <v>334113438</v>
      </c>
      <c r="B543" t="s">
        <v>34610</v>
      </c>
      <c r="C543" t="s">
        <v>16380</v>
      </c>
      <c r="D543" t="s">
        <v>11750</v>
      </c>
    </row>
    <row r="544" spans="1:4" x14ac:dyDescent="0.3">
      <c r="A544">
        <v>334113440</v>
      </c>
      <c r="B544" t="s">
        <v>34611</v>
      </c>
      <c r="C544" t="s">
        <v>16380</v>
      </c>
      <c r="D544" t="s">
        <v>11750</v>
      </c>
    </row>
    <row r="545" spans="1:4" x14ac:dyDescent="0.3">
      <c r="A545">
        <v>334112248</v>
      </c>
      <c r="B545" t="s">
        <v>34612</v>
      </c>
      <c r="C545" t="s">
        <v>16380</v>
      </c>
      <c r="D545" t="s">
        <v>11750</v>
      </c>
    </row>
    <row r="546" spans="1:4" x14ac:dyDescent="0.3">
      <c r="A546">
        <v>334112250</v>
      </c>
      <c r="B546" t="s">
        <v>34613</v>
      </c>
      <c r="C546" t="s">
        <v>16380</v>
      </c>
      <c r="D546" t="s">
        <v>11750</v>
      </c>
    </row>
    <row r="547" spans="1:4" x14ac:dyDescent="0.3">
      <c r="A547">
        <v>334112252</v>
      </c>
      <c r="B547" t="s">
        <v>34614</v>
      </c>
      <c r="C547" t="s">
        <v>16380</v>
      </c>
      <c r="D547" t="s">
        <v>11750</v>
      </c>
    </row>
    <row r="548" spans="1:4" x14ac:dyDescent="0.3">
      <c r="A548">
        <v>334112254</v>
      </c>
      <c r="B548" t="s">
        <v>34615</v>
      </c>
      <c r="C548" t="s">
        <v>16380</v>
      </c>
      <c r="D548" t="s">
        <v>11750</v>
      </c>
    </row>
    <row r="549" spans="1:4" x14ac:dyDescent="0.3">
      <c r="A549">
        <v>334112256</v>
      </c>
      <c r="B549" t="s">
        <v>34616</v>
      </c>
      <c r="C549" t="s">
        <v>16380</v>
      </c>
      <c r="D549" t="s">
        <v>11750</v>
      </c>
    </row>
    <row r="550" spans="1:4" x14ac:dyDescent="0.3">
      <c r="A550">
        <v>334112258</v>
      </c>
      <c r="B550" t="s">
        <v>34617</v>
      </c>
      <c r="C550" t="s">
        <v>16380</v>
      </c>
      <c r="D550" t="s">
        <v>11750</v>
      </c>
    </row>
    <row r="551" spans="1:4" x14ac:dyDescent="0.3">
      <c r="A551">
        <v>334112406</v>
      </c>
      <c r="B551" t="s">
        <v>34618</v>
      </c>
      <c r="C551" t="s">
        <v>16380</v>
      </c>
      <c r="D551" t="s">
        <v>11750</v>
      </c>
    </row>
    <row r="552" spans="1:4" x14ac:dyDescent="0.3">
      <c r="A552">
        <v>334112408</v>
      </c>
      <c r="B552" t="s">
        <v>34619</v>
      </c>
      <c r="C552" t="s">
        <v>16380</v>
      </c>
      <c r="D552" t="s">
        <v>11750</v>
      </c>
    </row>
    <row r="553" spans="1:4" x14ac:dyDescent="0.3">
      <c r="A553">
        <v>334112410</v>
      </c>
      <c r="B553" t="s">
        <v>34620</v>
      </c>
      <c r="C553" t="s">
        <v>16380</v>
      </c>
      <c r="D553" t="s">
        <v>11750</v>
      </c>
    </row>
    <row r="554" spans="1:4" x14ac:dyDescent="0.3">
      <c r="A554">
        <v>334112412</v>
      </c>
      <c r="B554" t="s">
        <v>34621</v>
      </c>
      <c r="C554" t="s">
        <v>16380</v>
      </c>
      <c r="D554" t="s">
        <v>11750</v>
      </c>
    </row>
    <row r="555" spans="1:4" x14ac:dyDescent="0.3">
      <c r="A555">
        <v>334112414</v>
      </c>
      <c r="B555" t="s">
        <v>34622</v>
      </c>
      <c r="C555" t="s">
        <v>16380</v>
      </c>
      <c r="D555" t="s">
        <v>11750</v>
      </c>
    </row>
    <row r="556" spans="1:4" x14ac:dyDescent="0.3">
      <c r="A556">
        <v>334112416</v>
      </c>
      <c r="B556" t="s">
        <v>34623</v>
      </c>
      <c r="C556" t="s">
        <v>16380</v>
      </c>
      <c r="D556" t="s">
        <v>11750</v>
      </c>
    </row>
    <row r="557" spans="1:4" x14ac:dyDescent="0.3">
      <c r="A557">
        <v>334112418</v>
      </c>
      <c r="B557" t="s">
        <v>34624</v>
      </c>
      <c r="C557" t="s">
        <v>16380</v>
      </c>
      <c r="D557" t="s">
        <v>11750</v>
      </c>
    </row>
    <row r="558" spans="1:4" x14ac:dyDescent="0.3">
      <c r="A558">
        <v>334112542</v>
      </c>
      <c r="B558" t="s">
        <v>34625</v>
      </c>
      <c r="C558" t="s">
        <v>16380</v>
      </c>
      <c r="D558" t="s">
        <v>11750</v>
      </c>
    </row>
    <row r="559" spans="1:4" x14ac:dyDescent="0.3">
      <c r="A559">
        <v>334112544</v>
      </c>
      <c r="B559" t="s">
        <v>34626</v>
      </c>
      <c r="C559" t="s">
        <v>16380</v>
      </c>
      <c r="D559" t="s">
        <v>11750</v>
      </c>
    </row>
    <row r="560" spans="1:4" x14ac:dyDescent="0.3">
      <c r="A560">
        <v>334112546</v>
      </c>
      <c r="B560" t="s">
        <v>34627</v>
      </c>
      <c r="C560" t="s">
        <v>16380</v>
      </c>
      <c r="D560" t="s">
        <v>11750</v>
      </c>
    </row>
    <row r="561" spans="1:4" x14ac:dyDescent="0.3">
      <c r="A561">
        <v>334112548</v>
      </c>
      <c r="B561" t="s">
        <v>34628</v>
      </c>
      <c r="C561" t="s">
        <v>16380</v>
      </c>
      <c r="D561" t="s">
        <v>11750</v>
      </c>
    </row>
    <row r="562" spans="1:4" x14ac:dyDescent="0.3">
      <c r="A562">
        <v>334113314</v>
      </c>
      <c r="B562" t="s">
        <v>34629</v>
      </c>
      <c r="C562" t="s">
        <v>16380</v>
      </c>
      <c r="D562" t="s">
        <v>11750</v>
      </c>
    </row>
    <row r="563" spans="1:4" x14ac:dyDescent="0.3">
      <c r="A563">
        <v>334113316</v>
      </c>
      <c r="B563" t="s">
        <v>34630</v>
      </c>
      <c r="C563" t="s">
        <v>16380</v>
      </c>
      <c r="D563" t="s">
        <v>11750</v>
      </c>
    </row>
    <row r="564" spans="1:4" x14ac:dyDescent="0.3">
      <c r="A564">
        <v>334113318</v>
      </c>
      <c r="B564" t="s">
        <v>34631</v>
      </c>
      <c r="C564" t="s">
        <v>16380</v>
      </c>
      <c r="D564" t="s">
        <v>11750</v>
      </c>
    </row>
    <row r="565" spans="1:4" x14ac:dyDescent="0.3">
      <c r="A565">
        <v>334113320</v>
      </c>
      <c r="B565" t="s">
        <v>34632</v>
      </c>
      <c r="C565" t="s">
        <v>16380</v>
      </c>
      <c r="D565" t="s">
        <v>11750</v>
      </c>
    </row>
    <row r="566" spans="1:4" x14ac:dyDescent="0.3">
      <c r="A566">
        <v>334113322</v>
      </c>
      <c r="B566" t="s">
        <v>34633</v>
      </c>
      <c r="C566" t="s">
        <v>16380</v>
      </c>
      <c r="D566" t="s">
        <v>11750</v>
      </c>
    </row>
    <row r="567" spans="1:4" x14ac:dyDescent="0.3">
      <c r="A567">
        <v>334113324</v>
      </c>
      <c r="B567" t="s">
        <v>34634</v>
      </c>
      <c r="C567" t="s">
        <v>16380</v>
      </c>
      <c r="D567" t="s">
        <v>11750</v>
      </c>
    </row>
    <row r="568" spans="1:4" x14ac:dyDescent="0.3">
      <c r="A568">
        <v>334113442</v>
      </c>
      <c r="B568" t="s">
        <v>34635</v>
      </c>
      <c r="C568" t="s">
        <v>16380</v>
      </c>
      <c r="D568" t="s">
        <v>11750</v>
      </c>
    </row>
    <row r="569" spans="1:4" x14ac:dyDescent="0.3">
      <c r="A569">
        <v>334113444</v>
      </c>
      <c r="B569" t="s">
        <v>34636</v>
      </c>
      <c r="C569" t="s">
        <v>16380</v>
      </c>
      <c r="D569" t="s">
        <v>11750</v>
      </c>
    </row>
    <row r="570" spans="1:4" x14ac:dyDescent="0.3">
      <c r="A570">
        <v>334113446</v>
      </c>
      <c r="B570" t="s">
        <v>34637</v>
      </c>
      <c r="C570" t="s">
        <v>16380</v>
      </c>
      <c r="D570" t="s">
        <v>11750</v>
      </c>
    </row>
    <row r="571" spans="1:4" x14ac:dyDescent="0.3">
      <c r="A571">
        <v>334113448</v>
      </c>
      <c r="B571" t="s">
        <v>34638</v>
      </c>
      <c r="C571" t="s">
        <v>16380</v>
      </c>
      <c r="D571" t="s">
        <v>11750</v>
      </c>
    </row>
    <row r="572" spans="1:4" x14ac:dyDescent="0.3">
      <c r="A572">
        <v>334113450</v>
      </c>
      <c r="B572" t="s">
        <v>34639</v>
      </c>
      <c r="C572" t="s">
        <v>16380</v>
      </c>
      <c r="D572" t="s">
        <v>11750</v>
      </c>
    </row>
    <row r="573" spans="1:4" x14ac:dyDescent="0.3">
      <c r="A573">
        <v>334112260</v>
      </c>
      <c r="B573" t="s">
        <v>34640</v>
      </c>
      <c r="C573" t="s">
        <v>16380</v>
      </c>
      <c r="D573" t="s">
        <v>11750</v>
      </c>
    </row>
    <row r="574" spans="1:4" x14ac:dyDescent="0.3">
      <c r="A574">
        <v>334112262</v>
      </c>
      <c r="B574" t="s">
        <v>34641</v>
      </c>
      <c r="C574" t="s">
        <v>16380</v>
      </c>
      <c r="D574" t="s">
        <v>11750</v>
      </c>
    </row>
    <row r="575" spans="1:4" x14ac:dyDescent="0.3">
      <c r="A575">
        <v>334112264</v>
      </c>
      <c r="B575" t="s">
        <v>34642</v>
      </c>
      <c r="C575" t="s">
        <v>16380</v>
      </c>
      <c r="D575" t="s">
        <v>11750</v>
      </c>
    </row>
    <row r="576" spans="1:4" x14ac:dyDescent="0.3">
      <c r="A576">
        <v>334112266</v>
      </c>
      <c r="B576" t="s">
        <v>34643</v>
      </c>
      <c r="C576" t="s">
        <v>16380</v>
      </c>
      <c r="D576" t="s">
        <v>11750</v>
      </c>
    </row>
    <row r="577" spans="1:4" x14ac:dyDescent="0.3">
      <c r="A577">
        <v>334112420</v>
      </c>
      <c r="B577" t="s">
        <v>34644</v>
      </c>
      <c r="C577" t="s">
        <v>16380</v>
      </c>
      <c r="D577" t="s">
        <v>11750</v>
      </c>
    </row>
    <row r="578" spans="1:4" x14ac:dyDescent="0.3">
      <c r="A578">
        <v>334112422</v>
      </c>
      <c r="B578" t="s">
        <v>34645</v>
      </c>
      <c r="C578" t="s">
        <v>16380</v>
      </c>
      <c r="D578" t="s">
        <v>11750</v>
      </c>
    </row>
    <row r="579" spans="1:4" x14ac:dyDescent="0.3">
      <c r="A579">
        <v>334112426</v>
      </c>
      <c r="B579" t="s">
        <v>34646</v>
      </c>
      <c r="C579" t="s">
        <v>16380</v>
      </c>
      <c r="D579" t="s">
        <v>11750</v>
      </c>
    </row>
    <row r="580" spans="1:4" x14ac:dyDescent="0.3">
      <c r="A580">
        <v>334112428</v>
      </c>
      <c r="B580" t="s">
        <v>34647</v>
      </c>
      <c r="C580" t="s">
        <v>16380</v>
      </c>
      <c r="D580" t="s">
        <v>11750</v>
      </c>
    </row>
    <row r="581" spans="1:4" x14ac:dyDescent="0.3">
      <c r="A581">
        <v>334112430</v>
      </c>
      <c r="B581" t="s">
        <v>34648</v>
      </c>
      <c r="C581" t="s">
        <v>16380</v>
      </c>
      <c r="D581" t="s">
        <v>11750</v>
      </c>
    </row>
    <row r="582" spans="1:4" x14ac:dyDescent="0.3">
      <c r="A582">
        <v>334112432</v>
      </c>
      <c r="B582" t="s">
        <v>34649</v>
      </c>
      <c r="C582" t="s">
        <v>16380</v>
      </c>
      <c r="D582" t="s">
        <v>11750</v>
      </c>
    </row>
    <row r="583" spans="1:4" x14ac:dyDescent="0.3">
      <c r="A583">
        <v>334112434</v>
      </c>
      <c r="B583" t="s">
        <v>34650</v>
      </c>
      <c r="C583" t="s">
        <v>16380</v>
      </c>
      <c r="D583" t="s">
        <v>11750</v>
      </c>
    </row>
    <row r="584" spans="1:4" x14ac:dyDescent="0.3">
      <c r="A584">
        <v>334112550</v>
      </c>
      <c r="B584" t="s">
        <v>34651</v>
      </c>
      <c r="C584" t="s">
        <v>16380</v>
      </c>
      <c r="D584" t="s">
        <v>11750</v>
      </c>
    </row>
    <row r="585" spans="1:4" x14ac:dyDescent="0.3">
      <c r="A585">
        <v>334112552</v>
      </c>
      <c r="B585" t="s">
        <v>34652</v>
      </c>
      <c r="C585" t="s">
        <v>16380</v>
      </c>
      <c r="D585" t="s">
        <v>11750</v>
      </c>
    </row>
    <row r="586" spans="1:4" x14ac:dyDescent="0.3">
      <c r="A586">
        <v>334112554</v>
      </c>
      <c r="B586" t="s">
        <v>34653</v>
      </c>
      <c r="C586" t="s">
        <v>16380</v>
      </c>
      <c r="D586" t="s">
        <v>11750</v>
      </c>
    </row>
    <row r="587" spans="1:4" x14ac:dyDescent="0.3">
      <c r="A587">
        <v>334112556</v>
      </c>
      <c r="B587" t="s">
        <v>34654</v>
      </c>
      <c r="C587" t="s">
        <v>16380</v>
      </c>
      <c r="D587" t="s">
        <v>11750</v>
      </c>
    </row>
    <row r="588" spans="1:4" x14ac:dyDescent="0.3">
      <c r="A588">
        <v>334112558</v>
      </c>
      <c r="B588" t="s">
        <v>34655</v>
      </c>
      <c r="C588" t="s">
        <v>16380</v>
      </c>
      <c r="D588" t="s">
        <v>11750</v>
      </c>
    </row>
    <row r="589" spans="1:4" x14ac:dyDescent="0.3">
      <c r="A589">
        <v>334112560</v>
      </c>
      <c r="B589" t="s">
        <v>34656</v>
      </c>
      <c r="C589" t="s">
        <v>16380</v>
      </c>
      <c r="D589" t="s">
        <v>11750</v>
      </c>
    </row>
    <row r="590" spans="1:4" x14ac:dyDescent="0.3">
      <c r="A590">
        <v>334112562</v>
      </c>
      <c r="B590" t="s">
        <v>34657</v>
      </c>
      <c r="C590" t="s">
        <v>16380</v>
      </c>
      <c r="D590" t="s">
        <v>11750</v>
      </c>
    </row>
    <row r="591" spans="1:4" x14ac:dyDescent="0.3">
      <c r="A591">
        <v>334112666</v>
      </c>
      <c r="B591" t="s">
        <v>34658</v>
      </c>
      <c r="C591" t="s">
        <v>16380</v>
      </c>
      <c r="D591" t="s">
        <v>11750</v>
      </c>
    </row>
    <row r="592" spans="1:4" x14ac:dyDescent="0.3">
      <c r="A592">
        <v>334112668</v>
      </c>
      <c r="B592" t="s">
        <v>34659</v>
      </c>
      <c r="C592" t="s">
        <v>16380</v>
      </c>
      <c r="D592" t="s">
        <v>11750</v>
      </c>
    </row>
    <row r="593" spans="1:4" x14ac:dyDescent="0.3">
      <c r="A593">
        <v>334112670</v>
      </c>
      <c r="B593" t="s">
        <v>34660</v>
      </c>
      <c r="C593" t="s">
        <v>16380</v>
      </c>
      <c r="D593" t="s">
        <v>11750</v>
      </c>
    </row>
    <row r="594" spans="1:4" x14ac:dyDescent="0.3">
      <c r="A594">
        <v>334112672</v>
      </c>
      <c r="B594" t="s">
        <v>34661</v>
      </c>
      <c r="C594" t="s">
        <v>16380</v>
      </c>
      <c r="D594" t="s">
        <v>11750</v>
      </c>
    </row>
    <row r="595" spans="1:4" x14ac:dyDescent="0.3">
      <c r="A595">
        <v>334112674</v>
      </c>
      <c r="B595" t="s">
        <v>34662</v>
      </c>
      <c r="C595" t="s">
        <v>16380</v>
      </c>
      <c r="D595" t="s">
        <v>11750</v>
      </c>
    </row>
    <row r="596" spans="1:4" x14ac:dyDescent="0.3">
      <c r="A596">
        <v>334112676</v>
      </c>
      <c r="B596" t="s">
        <v>34663</v>
      </c>
      <c r="C596" t="s">
        <v>16380</v>
      </c>
      <c r="D596" t="s">
        <v>11750</v>
      </c>
    </row>
    <row r="597" spans="1:4" x14ac:dyDescent="0.3">
      <c r="A597">
        <v>334112678</v>
      </c>
      <c r="B597" t="s">
        <v>34664</v>
      </c>
      <c r="C597" t="s">
        <v>16380</v>
      </c>
      <c r="D597" t="s">
        <v>11750</v>
      </c>
    </row>
    <row r="598" spans="1:4" x14ac:dyDescent="0.3">
      <c r="A598">
        <v>334112780</v>
      </c>
      <c r="B598" t="s">
        <v>34665</v>
      </c>
      <c r="C598" t="s">
        <v>16380</v>
      </c>
      <c r="D598" t="s">
        <v>11750</v>
      </c>
    </row>
    <row r="599" spans="1:4" x14ac:dyDescent="0.3">
      <c r="A599">
        <v>334112782</v>
      </c>
      <c r="B599" t="s">
        <v>34666</v>
      </c>
      <c r="C599" t="s">
        <v>16380</v>
      </c>
      <c r="D599" t="s">
        <v>11750</v>
      </c>
    </row>
    <row r="600" spans="1:4" x14ac:dyDescent="0.3">
      <c r="A600">
        <v>334112784</v>
      </c>
      <c r="B600" t="s">
        <v>34667</v>
      </c>
      <c r="C600" t="s">
        <v>16380</v>
      </c>
      <c r="D600" t="s">
        <v>11750</v>
      </c>
    </row>
    <row r="601" spans="1:4" x14ac:dyDescent="0.3">
      <c r="A601">
        <v>334112786</v>
      </c>
      <c r="B601" t="s">
        <v>34668</v>
      </c>
      <c r="C601" t="s">
        <v>16380</v>
      </c>
      <c r="D601" t="s">
        <v>11750</v>
      </c>
    </row>
    <row r="602" spans="1:4" x14ac:dyDescent="0.3">
      <c r="A602">
        <v>334112788</v>
      </c>
      <c r="B602" t="s">
        <v>34669</v>
      </c>
      <c r="C602" t="s">
        <v>16380</v>
      </c>
      <c r="D602" t="s">
        <v>11750</v>
      </c>
    </row>
    <row r="603" spans="1:4" x14ac:dyDescent="0.3">
      <c r="A603">
        <v>334112790</v>
      </c>
      <c r="B603" t="s">
        <v>34670</v>
      </c>
      <c r="C603" t="s">
        <v>16380</v>
      </c>
      <c r="D603" t="s">
        <v>11750</v>
      </c>
    </row>
    <row r="604" spans="1:4" x14ac:dyDescent="0.3">
      <c r="A604">
        <v>334112792</v>
      </c>
      <c r="B604" t="s">
        <v>34671</v>
      </c>
      <c r="C604" t="s">
        <v>16380</v>
      </c>
      <c r="D604" t="s">
        <v>11750</v>
      </c>
    </row>
    <row r="605" spans="1:4" x14ac:dyDescent="0.3">
      <c r="A605">
        <v>334112884</v>
      </c>
      <c r="B605" t="s">
        <v>34672</v>
      </c>
      <c r="C605" t="s">
        <v>16380</v>
      </c>
      <c r="D605" t="s">
        <v>11750</v>
      </c>
    </row>
    <row r="606" spans="1:4" x14ac:dyDescent="0.3">
      <c r="A606">
        <v>334113326</v>
      </c>
      <c r="B606" t="s">
        <v>34673</v>
      </c>
      <c r="C606" t="s">
        <v>16380</v>
      </c>
      <c r="D606" t="s">
        <v>11750</v>
      </c>
    </row>
    <row r="607" spans="1:4" x14ac:dyDescent="0.3">
      <c r="A607">
        <v>334113328</v>
      </c>
      <c r="B607" t="s">
        <v>34674</v>
      </c>
      <c r="C607" t="s">
        <v>16380</v>
      </c>
      <c r="D607" t="s">
        <v>11750</v>
      </c>
    </row>
    <row r="608" spans="1:4" x14ac:dyDescent="0.3">
      <c r="A608">
        <v>334113330</v>
      </c>
      <c r="B608" t="s">
        <v>34675</v>
      </c>
      <c r="C608" t="s">
        <v>16380</v>
      </c>
      <c r="D608" t="s">
        <v>11750</v>
      </c>
    </row>
    <row r="609" spans="1:4" x14ac:dyDescent="0.3">
      <c r="A609">
        <v>334113332</v>
      </c>
      <c r="B609" t="s">
        <v>34676</v>
      </c>
      <c r="C609" t="s">
        <v>16380</v>
      </c>
      <c r="D609" t="s">
        <v>11750</v>
      </c>
    </row>
    <row r="610" spans="1:4" x14ac:dyDescent="0.3">
      <c r="A610">
        <v>334113334</v>
      </c>
      <c r="B610" t="s">
        <v>34677</v>
      </c>
      <c r="C610" t="s">
        <v>16380</v>
      </c>
      <c r="D610" t="s">
        <v>11750</v>
      </c>
    </row>
    <row r="611" spans="1:4" x14ac:dyDescent="0.3">
      <c r="A611">
        <v>334113336</v>
      </c>
      <c r="B611" t="s">
        <v>34678</v>
      </c>
      <c r="C611" t="s">
        <v>16380</v>
      </c>
      <c r="D611" t="s">
        <v>11750</v>
      </c>
    </row>
    <row r="612" spans="1:4" x14ac:dyDescent="0.3">
      <c r="A612">
        <v>334113452</v>
      </c>
      <c r="B612" t="s">
        <v>34679</v>
      </c>
      <c r="C612" t="s">
        <v>16380</v>
      </c>
      <c r="D612" t="s">
        <v>11750</v>
      </c>
    </row>
    <row r="613" spans="1:4" x14ac:dyDescent="0.3">
      <c r="A613">
        <v>334113454</v>
      </c>
      <c r="B613" t="s">
        <v>34680</v>
      </c>
      <c r="C613" t="s">
        <v>16380</v>
      </c>
      <c r="D613" t="s">
        <v>11750</v>
      </c>
    </row>
    <row r="614" spans="1:4" x14ac:dyDescent="0.3">
      <c r="A614">
        <v>334113456</v>
      </c>
      <c r="B614" t="s">
        <v>34681</v>
      </c>
      <c r="C614" t="s">
        <v>16380</v>
      </c>
      <c r="D614" t="s">
        <v>11750</v>
      </c>
    </row>
    <row r="615" spans="1:4" x14ac:dyDescent="0.3">
      <c r="A615">
        <v>334113458</v>
      </c>
      <c r="B615" t="s">
        <v>34682</v>
      </c>
      <c r="C615" t="s">
        <v>16380</v>
      </c>
      <c r="D615" t="s">
        <v>11750</v>
      </c>
    </row>
    <row r="616" spans="1:4" x14ac:dyDescent="0.3">
      <c r="A616">
        <v>334113460</v>
      </c>
      <c r="B616" t="s">
        <v>34683</v>
      </c>
      <c r="C616" t="s">
        <v>16380</v>
      </c>
      <c r="D616" t="s">
        <v>11750</v>
      </c>
    </row>
    <row r="617" spans="1:4" x14ac:dyDescent="0.3">
      <c r="A617">
        <v>334113462</v>
      </c>
      <c r="B617" t="s">
        <v>34684</v>
      </c>
      <c r="C617" t="s">
        <v>16380</v>
      </c>
      <c r="D617" t="s">
        <v>11750</v>
      </c>
    </row>
    <row r="618" spans="1:4" x14ac:dyDescent="0.3">
      <c r="A618">
        <v>334112092</v>
      </c>
      <c r="B618" t="s">
        <v>34685</v>
      </c>
      <c r="C618" t="s">
        <v>16380</v>
      </c>
      <c r="D618" t="s">
        <v>11750</v>
      </c>
    </row>
    <row r="619" spans="1:4" x14ac:dyDescent="0.3">
      <c r="A619">
        <v>334112268</v>
      </c>
      <c r="B619" t="s">
        <v>34686</v>
      </c>
      <c r="C619" t="s">
        <v>16380</v>
      </c>
      <c r="D619" t="s">
        <v>11750</v>
      </c>
    </row>
    <row r="620" spans="1:4" x14ac:dyDescent="0.3">
      <c r="A620">
        <v>334112270</v>
      </c>
      <c r="B620" t="s">
        <v>34687</v>
      </c>
      <c r="C620" t="s">
        <v>16380</v>
      </c>
      <c r="D620" t="s">
        <v>11750</v>
      </c>
    </row>
    <row r="621" spans="1:4" x14ac:dyDescent="0.3">
      <c r="A621">
        <v>334112272</v>
      </c>
      <c r="B621" t="s">
        <v>34688</v>
      </c>
      <c r="C621" t="s">
        <v>16380</v>
      </c>
      <c r="D621" t="s">
        <v>11750</v>
      </c>
    </row>
    <row r="622" spans="1:4" x14ac:dyDescent="0.3">
      <c r="A622">
        <v>334112274</v>
      </c>
      <c r="B622" t="s">
        <v>34689</v>
      </c>
      <c r="C622" t="s">
        <v>16380</v>
      </c>
      <c r="D622" t="s">
        <v>11750</v>
      </c>
    </row>
    <row r="623" spans="1:4" x14ac:dyDescent="0.3">
      <c r="A623">
        <v>334112276</v>
      </c>
      <c r="B623" t="s">
        <v>34690</v>
      </c>
      <c r="C623" t="s">
        <v>16380</v>
      </c>
      <c r="D623" t="s">
        <v>11750</v>
      </c>
    </row>
    <row r="624" spans="1:4" x14ac:dyDescent="0.3">
      <c r="A624">
        <v>334112278</v>
      </c>
      <c r="B624" t="s">
        <v>34691</v>
      </c>
      <c r="C624" t="s">
        <v>16380</v>
      </c>
      <c r="D624" t="s">
        <v>11750</v>
      </c>
    </row>
    <row r="625" spans="1:4" x14ac:dyDescent="0.3">
      <c r="A625">
        <v>334112436</v>
      </c>
      <c r="B625" t="s">
        <v>34692</v>
      </c>
      <c r="C625" t="s">
        <v>16380</v>
      </c>
      <c r="D625" t="s">
        <v>11750</v>
      </c>
    </row>
    <row r="626" spans="1:4" x14ac:dyDescent="0.3">
      <c r="A626">
        <v>334112438</v>
      </c>
      <c r="B626" t="s">
        <v>34693</v>
      </c>
      <c r="C626" t="s">
        <v>16380</v>
      </c>
      <c r="D626" t="s">
        <v>11750</v>
      </c>
    </row>
    <row r="627" spans="1:4" x14ac:dyDescent="0.3">
      <c r="A627">
        <v>334112440</v>
      </c>
      <c r="B627" t="s">
        <v>34694</v>
      </c>
      <c r="C627" t="s">
        <v>16380</v>
      </c>
      <c r="D627" t="s">
        <v>11750</v>
      </c>
    </row>
    <row r="628" spans="1:4" x14ac:dyDescent="0.3">
      <c r="A628">
        <v>334112442</v>
      </c>
      <c r="B628" t="s">
        <v>34695</v>
      </c>
      <c r="C628" t="s">
        <v>16380</v>
      </c>
      <c r="D628" t="s">
        <v>11750</v>
      </c>
    </row>
    <row r="629" spans="1:4" x14ac:dyDescent="0.3">
      <c r="A629">
        <v>334112444</v>
      </c>
      <c r="B629" t="s">
        <v>34696</v>
      </c>
      <c r="C629" t="s">
        <v>16380</v>
      </c>
      <c r="D629" t="s">
        <v>11750</v>
      </c>
    </row>
    <row r="630" spans="1:4" x14ac:dyDescent="0.3">
      <c r="A630">
        <v>334112446</v>
      </c>
      <c r="B630" t="s">
        <v>34697</v>
      </c>
      <c r="C630" t="s">
        <v>16380</v>
      </c>
      <c r="D630" t="s">
        <v>11750</v>
      </c>
    </row>
    <row r="631" spans="1:4" x14ac:dyDescent="0.3">
      <c r="A631">
        <v>334112448</v>
      </c>
      <c r="B631" t="s">
        <v>34698</v>
      </c>
      <c r="C631" t="s">
        <v>16380</v>
      </c>
      <c r="D631" t="s">
        <v>11750</v>
      </c>
    </row>
    <row r="632" spans="1:4" x14ac:dyDescent="0.3">
      <c r="A632">
        <v>334112564</v>
      </c>
      <c r="B632" t="s">
        <v>34699</v>
      </c>
      <c r="C632" t="s">
        <v>16380</v>
      </c>
      <c r="D632" t="s">
        <v>11750</v>
      </c>
    </row>
    <row r="633" spans="1:4" x14ac:dyDescent="0.3">
      <c r="A633">
        <v>334112566</v>
      </c>
      <c r="B633" t="s">
        <v>34700</v>
      </c>
      <c r="C633" t="s">
        <v>16380</v>
      </c>
      <c r="D633" t="s">
        <v>11750</v>
      </c>
    </row>
    <row r="634" spans="1:4" x14ac:dyDescent="0.3">
      <c r="A634">
        <v>334112568</v>
      </c>
      <c r="B634" t="s">
        <v>34701</v>
      </c>
      <c r="C634" t="s">
        <v>16380</v>
      </c>
      <c r="D634" t="s">
        <v>11750</v>
      </c>
    </row>
    <row r="635" spans="1:4" x14ac:dyDescent="0.3">
      <c r="A635">
        <v>334112570</v>
      </c>
      <c r="B635" t="s">
        <v>34702</v>
      </c>
      <c r="C635" t="s">
        <v>16380</v>
      </c>
      <c r="D635" t="s">
        <v>11750</v>
      </c>
    </row>
    <row r="636" spans="1:4" x14ac:dyDescent="0.3">
      <c r="A636">
        <v>334112572</v>
      </c>
      <c r="B636" t="s">
        <v>34703</v>
      </c>
      <c r="C636" t="s">
        <v>16380</v>
      </c>
      <c r="D636" t="s">
        <v>11750</v>
      </c>
    </row>
    <row r="637" spans="1:4" x14ac:dyDescent="0.3">
      <c r="A637">
        <v>334112574</v>
      </c>
      <c r="B637" t="s">
        <v>34704</v>
      </c>
      <c r="C637" t="s">
        <v>16380</v>
      </c>
      <c r="D637" t="s">
        <v>11750</v>
      </c>
    </row>
    <row r="638" spans="1:4" x14ac:dyDescent="0.3">
      <c r="A638">
        <v>334112576</v>
      </c>
      <c r="B638" t="s">
        <v>34705</v>
      </c>
      <c r="C638" t="s">
        <v>16380</v>
      </c>
      <c r="D638" t="s">
        <v>11750</v>
      </c>
    </row>
    <row r="639" spans="1:4" x14ac:dyDescent="0.3">
      <c r="A639">
        <v>334112680</v>
      </c>
      <c r="B639" t="s">
        <v>34706</v>
      </c>
      <c r="C639" t="s">
        <v>16380</v>
      </c>
      <c r="D639" t="s">
        <v>11750</v>
      </c>
    </row>
    <row r="640" spans="1:4" x14ac:dyDescent="0.3">
      <c r="A640">
        <v>334112682</v>
      </c>
      <c r="B640" t="s">
        <v>34707</v>
      </c>
      <c r="C640" t="s">
        <v>16380</v>
      </c>
      <c r="D640" t="s">
        <v>11750</v>
      </c>
    </row>
    <row r="641" spans="1:4" x14ac:dyDescent="0.3">
      <c r="A641">
        <v>334112684</v>
      </c>
      <c r="B641" t="s">
        <v>34708</v>
      </c>
      <c r="C641" t="s">
        <v>16380</v>
      </c>
      <c r="D641" t="s">
        <v>11750</v>
      </c>
    </row>
    <row r="642" spans="1:4" x14ac:dyDescent="0.3">
      <c r="A642">
        <v>334112686</v>
      </c>
      <c r="B642" t="s">
        <v>34709</v>
      </c>
      <c r="C642" t="s">
        <v>16380</v>
      </c>
      <c r="D642" t="s">
        <v>11750</v>
      </c>
    </row>
    <row r="643" spans="1:4" x14ac:dyDescent="0.3">
      <c r="A643">
        <v>334112688</v>
      </c>
      <c r="B643" t="s">
        <v>34710</v>
      </c>
      <c r="C643" t="s">
        <v>16380</v>
      </c>
      <c r="D643" t="s">
        <v>11750</v>
      </c>
    </row>
    <row r="644" spans="1:4" x14ac:dyDescent="0.3">
      <c r="A644">
        <v>334112690</v>
      </c>
      <c r="B644" t="s">
        <v>34711</v>
      </c>
      <c r="C644" t="s">
        <v>16380</v>
      </c>
      <c r="D644" t="s">
        <v>11750</v>
      </c>
    </row>
    <row r="645" spans="1:4" x14ac:dyDescent="0.3">
      <c r="A645">
        <v>334112692</v>
      </c>
      <c r="B645" t="s">
        <v>34712</v>
      </c>
      <c r="C645" t="s">
        <v>16380</v>
      </c>
      <c r="D645" t="s">
        <v>11750</v>
      </c>
    </row>
    <row r="646" spans="1:4" x14ac:dyDescent="0.3">
      <c r="A646">
        <v>334112794</v>
      </c>
      <c r="B646" t="s">
        <v>34713</v>
      </c>
      <c r="C646" t="s">
        <v>16380</v>
      </c>
      <c r="D646" t="s">
        <v>11750</v>
      </c>
    </row>
    <row r="647" spans="1:4" x14ac:dyDescent="0.3">
      <c r="A647">
        <v>334112796</v>
      </c>
      <c r="B647" t="s">
        <v>34714</v>
      </c>
      <c r="C647" t="s">
        <v>16380</v>
      </c>
      <c r="D647" t="s">
        <v>11750</v>
      </c>
    </row>
    <row r="648" spans="1:4" x14ac:dyDescent="0.3">
      <c r="A648">
        <v>334112798</v>
      </c>
      <c r="B648" t="s">
        <v>34715</v>
      </c>
      <c r="C648" t="s">
        <v>16380</v>
      </c>
      <c r="D648" t="s">
        <v>11750</v>
      </c>
    </row>
    <row r="649" spans="1:4" x14ac:dyDescent="0.3">
      <c r="A649">
        <v>334112800</v>
      </c>
      <c r="B649" t="s">
        <v>34716</v>
      </c>
      <c r="C649" t="s">
        <v>16380</v>
      </c>
      <c r="D649" t="s">
        <v>11750</v>
      </c>
    </row>
    <row r="650" spans="1:4" x14ac:dyDescent="0.3">
      <c r="A650">
        <v>334112802</v>
      </c>
      <c r="B650" t="s">
        <v>34717</v>
      </c>
      <c r="C650" t="s">
        <v>16380</v>
      </c>
      <c r="D650" t="s">
        <v>11750</v>
      </c>
    </row>
    <row r="651" spans="1:4" x14ac:dyDescent="0.3">
      <c r="A651">
        <v>334112804</v>
      </c>
      <c r="B651" t="s">
        <v>34718</v>
      </c>
      <c r="C651" t="s">
        <v>16380</v>
      </c>
      <c r="D651" t="s">
        <v>11750</v>
      </c>
    </row>
    <row r="652" spans="1:4" x14ac:dyDescent="0.3">
      <c r="A652">
        <v>334112886</v>
      </c>
      <c r="B652" t="s">
        <v>34719</v>
      </c>
      <c r="C652" t="s">
        <v>16380</v>
      </c>
      <c r="D652" t="s">
        <v>11750</v>
      </c>
    </row>
    <row r="653" spans="1:4" x14ac:dyDescent="0.3">
      <c r="A653">
        <v>334112888</v>
      </c>
      <c r="B653" t="s">
        <v>34720</v>
      </c>
      <c r="C653" t="s">
        <v>16380</v>
      </c>
      <c r="D653" t="s">
        <v>11750</v>
      </c>
    </row>
    <row r="654" spans="1:4" x14ac:dyDescent="0.3">
      <c r="A654">
        <v>334112890</v>
      </c>
      <c r="B654" t="s">
        <v>34721</v>
      </c>
      <c r="C654" t="s">
        <v>16380</v>
      </c>
      <c r="D654" t="s">
        <v>11750</v>
      </c>
    </row>
    <row r="655" spans="1:4" x14ac:dyDescent="0.3">
      <c r="A655">
        <v>334112892</v>
      </c>
      <c r="B655" t="s">
        <v>34722</v>
      </c>
      <c r="C655" t="s">
        <v>16380</v>
      </c>
      <c r="D655" t="s">
        <v>11750</v>
      </c>
    </row>
    <row r="656" spans="1:4" x14ac:dyDescent="0.3">
      <c r="A656">
        <v>334112894</v>
      </c>
      <c r="B656" t="s">
        <v>34723</v>
      </c>
      <c r="C656" t="s">
        <v>16380</v>
      </c>
      <c r="D656" t="s">
        <v>11750</v>
      </c>
    </row>
    <row r="657" spans="1:4" x14ac:dyDescent="0.3">
      <c r="A657">
        <v>334112896</v>
      </c>
      <c r="B657" t="s">
        <v>34724</v>
      </c>
      <c r="C657" t="s">
        <v>16380</v>
      </c>
      <c r="D657" t="s">
        <v>11750</v>
      </c>
    </row>
    <row r="658" spans="1:4" x14ac:dyDescent="0.3">
      <c r="A658">
        <v>334112898</v>
      </c>
      <c r="B658" t="s">
        <v>34725</v>
      </c>
      <c r="C658" t="s">
        <v>16380</v>
      </c>
      <c r="D658" t="s">
        <v>11750</v>
      </c>
    </row>
    <row r="659" spans="1:4" x14ac:dyDescent="0.3">
      <c r="A659">
        <v>334112970</v>
      </c>
      <c r="B659" t="s">
        <v>34726</v>
      </c>
      <c r="C659" t="s">
        <v>16380</v>
      </c>
      <c r="D659" t="s">
        <v>11750</v>
      </c>
    </row>
    <row r="660" spans="1:4" x14ac:dyDescent="0.3">
      <c r="A660">
        <v>334112972</v>
      </c>
      <c r="B660" t="s">
        <v>34727</v>
      </c>
      <c r="C660" t="s">
        <v>16380</v>
      </c>
      <c r="D660" t="s">
        <v>11750</v>
      </c>
    </row>
    <row r="661" spans="1:4" x14ac:dyDescent="0.3">
      <c r="A661">
        <v>334112974</v>
      </c>
      <c r="B661" t="s">
        <v>34728</v>
      </c>
      <c r="C661" t="s">
        <v>16380</v>
      </c>
      <c r="D661" t="s">
        <v>11750</v>
      </c>
    </row>
    <row r="662" spans="1:4" x14ac:dyDescent="0.3">
      <c r="A662">
        <v>334112976</v>
      </c>
      <c r="B662" t="s">
        <v>34729</v>
      </c>
      <c r="C662" t="s">
        <v>16380</v>
      </c>
      <c r="D662" t="s">
        <v>11750</v>
      </c>
    </row>
    <row r="663" spans="1:4" x14ac:dyDescent="0.3">
      <c r="A663">
        <v>334112978</v>
      </c>
      <c r="B663" t="s">
        <v>34730</v>
      </c>
      <c r="C663" t="s">
        <v>16380</v>
      </c>
      <c r="D663" t="s">
        <v>11750</v>
      </c>
    </row>
    <row r="664" spans="1:4" x14ac:dyDescent="0.3">
      <c r="A664">
        <v>334112980</v>
      </c>
      <c r="B664" t="s">
        <v>34731</v>
      </c>
      <c r="C664" t="s">
        <v>16380</v>
      </c>
      <c r="D664" t="s">
        <v>11750</v>
      </c>
    </row>
    <row r="665" spans="1:4" x14ac:dyDescent="0.3">
      <c r="A665">
        <v>334112094</v>
      </c>
      <c r="B665" t="s">
        <v>34732</v>
      </c>
      <c r="C665" t="s">
        <v>16380</v>
      </c>
      <c r="D665" t="s">
        <v>11750</v>
      </c>
    </row>
    <row r="666" spans="1:4" x14ac:dyDescent="0.3">
      <c r="A666">
        <v>334112096</v>
      </c>
      <c r="B666" t="s">
        <v>34733</v>
      </c>
      <c r="C666" t="s">
        <v>16380</v>
      </c>
      <c r="D666" t="s">
        <v>11750</v>
      </c>
    </row>
    <row r="667" spans="1:4" x14ac:dyDescent="0.3">
      <c r="A667">
        <v>334112098</v>
      </c>
      <c r="B667" t="s">
        <v>34734</v>
      </c>
      <c r="C667" t="s">
        <v>16380</v>
      </c>
      <c r="D667" t="s">
        <v>11750</v>
      </c>
    </row>
    <row r="668" spans="1:4" x14ac:dyDescent="0.3">
      <c r="A668">
        <v>334112100</v>
      </c>
      <c r="B668" t="s">
        <v>34735</v>
      </c>
      <c r="C668" t="s">
        <v>16380</v>
      </c>
      <c r="D668" t="s">
        <v>11750</v>
      </c>
    </row>
    <row r="669" spans="1:4" x14ac:dyDescent="0.3">
      <c r="A669">
        <v>334112102</v>
      </c>
      <c r="B669" t="s">
        <v>34736</v>
      </c>
      <c r="C669" t="s">
        <v>16380</v>
      </c>
      <c r="D669" t="s">
        <v>11750</v>
      </c>
    </row>
    <row r="670" spans="1:4" x14ac:dyDescent="0.3">
      <c r="A670">
        <v>334112578</v>
      </c>
      <c r="B670" t="s">
        <v>34737</v>
      </c>
      <c r="C670" t="s">
        <v>16380</v>
      </c>
      <c r="D670" t="s">
        <v>11750</v>
      </c>
    </row>
    <row r="671" spans="1:4" x14ac:dyDescent="0.3">
      <c r="A671">
        <v>334112580</v>
      </c>
      <c r="B671" t="s">
        <v>34738</v>
      </c>
      <c r="C671" t="s">
        <v>16380</v>
      </c>
      <c r="D671" t="s">
        <v>11750</v>
      </c>
    </row>
    <row r="672" spans="1:4" x14ac:dyDescent="0.3">
      <c r="A672">
        <v>334112582</v>
      </c>
      <c r="B672" t="s">
        <v>34739</v>
      </c>
      <c r="C672" t="s">
        <v>16380</v>
      </c>
      <c r="D672" t="s">
        <v>11750</v>
      </c>
    </row>
    <row r="673" spans="1:4" x14ac:dyDescent="0.3">
      <c r="A673">
        <v>334112584</v>
      </c>
      <c r="B673" t="s">
        <v>34740</v>
      </c>
      <c r="C673" t="s">
        <v>16380</v>
      </c>
      <c r="D673" t="s">
        <v>11750</v>
      </c>
    </row>
    <row r="674" spans="1:4" x14ac:dyDescent="0.3">
      <c r="A674">
        <v>334112586</v>
      </c>
      <c r="B674" t="s">
        <v>34741</v>
      </c>
      <c r="C674" t="s">
        <v>16380</v>
      </c>
      <c r="D674" t="s">
        <v>11750</v>
      </c>
    </row>
    <row r="675" spans="1:4" x14ac:dyDescent="0.3">
      <c r="A675">
        <v>334112694</v>
      </c>
      <c r="B675" t="s">
        <v>34742</v>
      </c>
      <c r="C675" t="s">
        <v>16380</v>
      </c>
      <c r="D675" t="s">
        <v>11750</v>
      </c>
    </row>
    <row r="676" spans="1:4" x14ac:dyDescent="0.3">
      <c r="A676">
        <v>334112696</v>
      </c>
      <c r="B676" t="s">
        <v>34743</v>
      </c>
      <c r="C676" t="s">
        <v>16380</v>
      </c>
      <c r="D676" t="s">
        <v>11750</v>
      </c>
    </row>
    <row r="677" spans="1:4" x14ac:dyDescent="0.3">
      <c r="A677">
        <v>334112698</v>
      </c>
      <c r="B677" t="s">
        <v>34744</v>
      </c>
      <c r="C677" t="s">
        <v>16380</v>
      </c>
      <c r="D677" t="s">
        <v>11750</v>
      </c>
    </row>
    <row r="678" spans="1:4" x14ac:dyDescent="0.3">
      <c r="A678">
        <v>334112700</v>
      </c>
      <c r="B678" t="s">
        <v>34745</v>
      </c>
      <c r="C678" t="s">
        <v>16380</v>
      </c>
      <c r="D678" t="s">
        <v>11750</v>
      </c>
    </row>
    <row r="679" spans="1:4" x14ac:dyDescent="0.3">
      <c r="A679">
        <v>334112702</v>
      </c>
      <c r="B679" t="s">
        <v>34746</v>
      </c>
      <c r="C679" t="s">
        <v>16380</v>
      </c>
      <c r="D679" t="s">
        <v>11750</v>
      </c>
    </row>
    <row r="680" spans="1:4" x14ac:dyDescent="0.3">
      <c r="A680">
        <v>334112704</v>
      </c>
      <c r="B680" t="s">
        <v>34747</v>
      </c>
      <c r="C680" t="s">
        <v>16380</v>
      </c>
      <c r="D680" t="s">
        <v>11750</v>
      </c>
    </row>
    <row r="681" spans="1:4" x14ac:dyDescent="0.3">
      <c r="A681">
        <v>334112706</v>
      </c>
      <c r="B681" t="s">
        <v>34748</v>
      </c>
      <c r="C681" t="s">
        <v>16380</v>
      </c>
      <c r="D681" t="s">
        <v>11750</v>
      </c>
    </row>
    <row r="682" spans="1:4" x14ac:dyDescent="0.3">
      <c r="A682">
        <v>334112806</v>
      </c>
      <c r="B682" t="s">
        <v>34749</v>
      </c>
      <c r="C682" t="s">
        <v>16380</v>
      </c>
      <c r="D682" t="s">
        <v>11750</v>
      </c>
    </row>
    <row r="683" spans="1:4" x14ac:dyDescent="0.3">
      <c r="A683">
        <v>334112808</v>
      </c>
      <c r="B683" t="s">
        <v>34750</v>
      </c>
      <c r="C683" t="s">
        <v>16380</v>
      </c>
      <c r="D683" t="s">
        <v>11750</v>
      </c>
    </row>
    <row r="684" spans="1:4" x14ac:dyDescent="0.3">
      <c r="A684">
        <v>334112810</v>
      </c>
      <c r="B684" t="s">
        <v>34751</v>
      </c>
      <c r="C684" t="s">
        <v>16380</v>
      </c>
      <c r="D684" t="s">
        <v>11750</v>
      </c>
    </row>
    <row r="685" spans="1:4" x14ac:dyDescent="0.3">
      <c r="A685">
        <v>334112812</v>
      </c>
      <c r="B685" t="s">
        <v>34752</v>
      </c>
      <c r="C685" t="s">
        <v>16380</v>
      </c>
      <c r="D685" t="s">
        <v>11750</v>
      </c>
    </row>
    <row r="686" spans="1:4" x14ac:dyDescent="0.3">
      <c r="A686">
        <v>334112814</v>
      </c>
      <c r="B686" t="s">
        <v>34753</v>
      </c>
      <c r="C686" t="s">
        <v>16380</v>
      </c>
      <c r="D686" t="s">
        <v>11750</v>
      </c>
    </row>
    <row r="687" spans="1:4" x14ac:dyDescent="0.3">
      <c r="A687">
        <v>334112816</v>
      </c>
      <c r="B687" t="s">
        <v>34754</v>
      </c>
      <c r="C687" t="s">
        <v>16380</v>
      </c>
      <c r="D687" t="s">
        <v>11750</v>
      </c>
    </row>
    <row r="688" spans="1:4" x14ac:dyDescent="0.3">
      <c r="A688">
        <v>334112818</v>
      </c>
      <c r="B688" t="s">
        <v>34755</v>
      </c>
      <c r="C688" t="s">
        <v>16380</v>
      </c>
      <c r="D688" t="s">
        <v>11750</v>
      </c>
    </row>
    <row r="689" spans="1:4" x14ac:dyDescent="0.3">
      <c r="A689">
        <v>334112900</v>
      </c>
      <c r="B689" t="s">
        <v>34756</v>
      </c>
      <c r="C689" t="s">
        <v>16380</v>
      </c>
      <c r="D689" t="s">
        <v>11750</v>
      </c>
    </row>
    <row r="690" spans="1:4" x14ac:dyDescent="0.3">
      <c r="A690">
        <v>334112902</v>
      </c>
      <c r="B690" t="s">
        <v>34757</v>
      </c>
      <c r="C690" t="s">
        <v>16380</v>
      </c>
      <c r="D690" t="s">
        <v>11750</v>
      </c>
    </row>
    <row r="691" spans="1:4" x14ac:dyDescent="0.3">
      <c r="A691">
        <v>334112904</v>
      </c>
      <c r="B691" t="s">
        <v>34758</v>
      </c>
      <c r="C691" t="s">
        <v>16380</v>
      </c>
      <c r="D691" t="s">
        <v>11750</v>
      </c>
    </row>
    <row r="692" spans="1:4" x14ac:dyDescent="0.3">
      <c r="A692">
        <v>334112906</v>
      </c>
      <c r="B692" t="s">
        <v>34759</v>
      </c>
      <c r="C692" t="s">
        <v>16380</v>
      </c>
      <c r="D692" t="s">
        <v>11750</v>
      </c>
    </row>
    <row r="693" spans="1:4" x14ac:dyDescent="0.3">
      <c r="A693">
        <v>334112908</v>
      </c>
      <c r="B693" t="s">
        <v>34760</v>
      </c>
      <c r="C693" t="s">
        <v>16380</v>
      </c>
      <c r="D693" t="s">
        <v>11750</v>
      </c>
    </row>
    <row r="694" spans="1:4" x14ac:dyDescent="0.3">
      <c r="A694">
        <v>334112910</v>
      </c>
      <c r="B694" t="s">
        <v>34761</v>
      </c>
      <c r="C694" t="s">
        <v>16380</v>
      </c>
      <c r="D694" t="s">
        <v>11750</v>
      </c>
    </row>
    <row r="695" spans="1:4" x14ac:dyDescent="0.3">
      <c r="A695">
        <v>334112912</v>
      </c>
      <c r="B695" t="s">
        <v>34762</v>
      </c>
      <c r="C695" t="s">
        <v>16380</v>
      </c>
      <c r="D695" t="s">
        <v>11750</v>
      </c>
    </row>
    <row r="696" spans="1:4" x14ac:dyDescent="0.3">
      <c r="A696">
        <v>334112982</v>
      </c>
      <c r="B696" t="s">
        <v>34763</v>
      </c>
      <c r="C696" t="s">
        <v>16380</v>
      </c>
      <c r="D696" t="s">
        <v>11750</v>
      </c>
    </row>
    <row r="697" spans="1:4" x14ac:dyDescent="0.3">
      <c r="A697">
        <v>334112984</v>
      </c>
      <c r="B697" t="s">
        <v>34764</v>
      </c>
      <c r="C697" t="s">
        <v>16380</v>
      </c>
      <c r="D697" t="s">
        <v>11750</v>
      </c>
    </row>
    <row r="698" spans="1:4" x14ac:dyDescent="0.3">
      <c r="A698">
        <v>334112986</v>
      </c>
      <c r="B698" t="s">
        <v>34765</v>
      </c>
      <c r="C698" t="s">
        <v>16380</v>
      </c>
      <c r="D698" t="s">
        <v>11750</v>
      </c>
    </row>
    <row r="699" spans="1:4" x14ac:dyDescent="0.3">
      <c r="A699">
        <v>334112988</v>
      </c>
      <c r="B699" t="s">
        <v>34766</v>
      </c>
      <c r="C699" t="s">
        <v>16380</v>
      </c>
      <c r="D699" t="s">
        <v>11750</v>
      </c>
    </row>
    <row r="700" spans="1:4" x14ac:dyDescent="0.3">
      <c r="A700">
        <v>334112990</v>
      </c>
      <c r="B700" t="s">
        <v>34767</v>
      </c>
      <c r="C700" t="s">
        <v>16380</v>
      </c>
      <c r="D700" t="s">
        <v>11750</v>
      </c>
    </row>
    <row r="701" spans="1:4" x14ac:dyDescent="0.3">
      <c r="A701">
        <v>334112992</v>
      </c>
      <c r="B701" t="s">
        <v>34768</v>
      </c>
      <c r="C701" t="s">
        <v>16380</v>
      </c>
      <c r="D701" t="s">
        <v>11750</v>
      </c>
    </row>
    <row r="702" spans="1:4" x14ac:dyDescent="0.3">
      <c r="A702">
        <v>334113068</v>
      </c>
      <c r="B702" t="s">
        <v>34769</v>
      </c>
      <c r="C702" t="s">
        <v>16380</v>
      </c>
      <c r="D702" t="s">
        <v>11750</v>
      </c>
    </row>
    <row r="703" spans="1:4" x14ac:dyDescent="0.3">
      <c r="A703">
        <v>334113070</v>
      </c>
      <c r="B703" t="s">
        <v>34770</v>
      </c>
      <c r="C703" t="s">
        <v>16380</v>
      </c>
      <c r="D703" t="s">
        <v>11750</v>
      </c>
    </row>
    <row r="704" spans="1:4" x14ac:dyDescent="0.3">
      <c r="A704">
        <v>334113072</v>
      </c>
      <c r="B704" t="s">
        <v>34771</v>
      </c>
      <c r="C704" t="s">
        <v>16380</v>
      </c>
      <c r="D704" t="s">
        <v>11750</v>
      </c>
    </row>
    <row r="705" spans="1:4" x14ac:dyDescent="0.3">
      <c r="A705">
        <v>334113074</v>
      </c>
      <c r="B705" t="s">
        <v>34772</v>
      </c>
      <c r="C705" t="s">
        <v>16380</v>
      </c>
      <c r="D705" t="s">
        <v>11750</v>
      </c>
    </row>
    <row r="706" spans="1:4" x14ac:dyDescent="0.3">
      <c r="A706">
        <v>334113076</v>
      </c>
      <c r="B706" t="s">
        <v>34773</v>
      </c>
      <c r="C706" t="s">
        <v>16380</v>
      </c>
      <c r="D706" t="s">
        <v>11750</v>
      </c>
    </row>
    <row r="707" spans="1:4" x14ac:dyDescent="0.3">
      <c r="A707">
        <v>334113136</v>
      </c>
      <c r="B707" t="s">
        <v>34774</v>
      </c>
      <c r="C707" t="s">
        <v>16380</v>
      </c>
      <c r="D707" t="s">
        <v>11750</v>
      </c>
    </row>
    <row r="708" spans="1:4" x14ac:dyDescent="0.3">
      <c r="A708">
        <v>334113138</v>
      </c>
      <c r="B708" t="s">
        <v>34775</v>
      </c>
      <c r="C708" t="s">
        <v>16380</v>
      </c>
      <c r="D708" t="s">
        <v>11750</v>
      </c>
    </row>
    <row r="709" spans="1:4" x14ac:dyDescent="0.3">
      <c r="A709">
        <v>334113140</v>
      </c>
      <c r="B709" t="s">
        <v>34776</v>
      </c>
      <c r="C709" t="s">
        <v>16380</v>
      </c>
      <c r="D709" t="s">
        <v>11750</v>
      </c>
    </row>
    <row r="710" spans="1:4" x14ac:dyDescent="0.3">
      <c r="A710">
        <v>334113142</v>
      </c>
      <c r="B710" t="s">
        <v>34777</v>
      </c>
      <c r="C710" t="s">
        <v>16380</v>
      </c>
      <c r="D710" t="s">
        <v>11750</v>
      </c>
    </row>
    <row r="711" spans="1:4" x14ac:dyDescent="0.3">
      <c r="A711">
        <v>334113144</v>
      </c>
      <c r="B711" t="s">
        <v>34778</v>
      </c>
      <c r="C711" t="s">
        <v>16380</v>
      </c>
      <c r="D711" t="s">
        <v>11750</v>
      </c>
    </row>
    <row r="712" spans="1:4" x14ac:dyDescent="0.3">
      <c r="A712">
        <v>334113146</v>
      </c>
      <c r="B712" t="s">
        <v>34779</v>
      </c>
      <c r="C712" t="s">
        <v>16380</v>
      </c>
      <c r="D712" t="s">
        <v>11750</v>
      </c>
    </row>
    <row r="713" spans="1:4" x14ac:dyDescent="0.3">
      <c r="A713">
        <v>334113148</v>
      </c>
      <c r="B713" t="s">
        <v>34780</v>
      </c>
      <c r="C713" t="s">
        <v>16380</v>
      </c>
      <c r="D713" t="s">
        <v>11750</v>
      </c>
    </row>
    <row r="714" spans="1:4" x14ac:dyDescent="0.3">
      <c r="A714">
        <v>334113212</v>
      </c>
      <c r="B714" t="s">
        <v>34781</v>
      </c>
      <c r="C714" t="s">
        <v>16380</v>
      </c>
      <c r="D714" t="s">
        <v>11750</v>
      </c>
    </row>
    <row r="715" spans="1:4" x14ac:dyDescent="0.3">
      <c r="A715">
        <v>334113214</v>
      </c>
      <c r="B715" t="s">
        <v>34782</v>
      </c>
      <c r="C715" t="s">
        <v>16380</v>
      </c>
      <c r="D715" t="s">
        <v>11750</v>
      </c>
    </row>
    <row r="716" spans="1:4" x14ac:dyDescent="0.3">
      <c r="A716">
        <v>334113216</v>
      </c>
      <c r="B716" t="s">
        <v>34783</v>
      </c>
      <c r="C716" t="s">
        <v>16380</v>
      </c>
      <c r="D716" t="s">
        <v>11750</v>
      </c>
    </row>
    <row r="717" spans="1:4" x14ac:dyDescent="0.3">
      <c r="A717">
        <v>334113218</v>
      </c>
      <c r="B717" t="s">
        <v>34784</v>
      </c>
      <c r="C717" t="s">
        <v>16380</v>
      </c>
      <c r="D717" t="s">
        <v>11750</v>
      </c>
    </row>
    <row r="718" spans="1:4" x14ac:dyDescent="0.3">
      <c r="A718">
        <v>334113220</v>
      </c>
      <c r="B718" t="s">
        <v>34785</v>
      </c>
      <c r="C718" t="s">
        <v>16380</v>
      </c>
      <c r="D718" t="s">
        <v>11750</v>
      </c>
    </row>
    <row r="719" spans="1:4" x14ac:dyDescent="0.3">
      <c r="A719">
        <v>334113222</v>
      </c>
      <c r="B719" t="s">
        <v>34786</v>
      </c>
      <c r="C719" t="s">
        <v>16380</v>
      </c>
      <c r="D719" t="s">
        <v>11750</v>
      </c>
    </row>
    <row r="720" spans="1:4" x14ac:dyDescent="0.3">
      <c r="A720">
        <v>334113224</v>
      </c>
      <c r="B720" t="s">
        <v>34787</v>
      </c>
      <c r="C720" t="s">
        <v>16380</v>
      </c>
      <c r="D720" t="s">
        <v>11750</v>
      </c>
    </row>
    <row r="721" spans="1:4" x14ac:dyDescent="0.3">
      <c r="A721">
        <v>334113274</v>
      </c>
      <c r="B721" t="s">
        <v>34788</v>
      </c>
      <c r="C721" t="s">
        <v>16380</v>
      </c>
      <c r="D721" t="s">
        <v>11750</v>
      </c>
    </row>
    <row r="722" spans="1:4" x14ac:dyDescent="0.3">
      <c r="A722">
        <v>334112104</v>
      </c>
      <c r="B722" t="s">
        <v>34789</v>
      </c>
      <c r="C722" t="s">
        <v>16380</v>
      </c>
      <c r="D722" t="s">
        <v>11750</v>
      </c>
    </row>
    <row r="723" spans="1:4" x14ac:dyDescent="0.3">
      <c r="A723">
        <v>334112106</v>
      </c>
      <c r="B723" t="s">
        <v>34790</v>
      </c>
      <c r="C723" t="s">
        <v>16380</v>
      </c>
      <c r="D723" t="s">
        <v>11750</v>
      </c>
    </row>
    <row r="724" spans="1:4" x14ac:dyDescent="0.3">
      <c r="A724">
        <v>334112108</v>
      </c>
      <c r="B724" t="s">
        <v>34791</v>
      </c>
      <c r="C724" t="s">
        <v>16380</v>
      </c>
      <c r="D724" t="s">
        <v>11750</v>
      </c>
    </row>
    <row r="725" spans="1:4" x14ac:dyDescent="0.3">
      <c r="A725">
        <v>334112110</v>
      </c>
      <c r="B725" t="s">
        <v>34792</v>
      </c>
      <c r="C725" t="s">
        <v>16380</v>
      </c>
      <c r="D725" t="s">
        <v>11750</v>
      </c>
    </row>
    <row r="726" spans="1:4" x14ac:dyDescent="0.3">
      <c r="A726">
        <v>334112112</v>
      </c>
      <c r="B726" t="s">
        <v>34793</v>
      </c>
      <c r="C726" t="s">
        <v>16380</v>
      </c>
      <c r="D726" t="s">
        <v>11750</v>
      </c>
    </row>
    <row r="727" spans="1:4" x14ac:dyDescent="0.3">
      <c r="A727">
        <v>334112114</v>
      </c>
      <c r="B727" t="s">
        <v>34794</v>
      </c>
      <c r="C727" t="s">
        <v>16380</v>
      </c>
      <c r="D727" t="s">
        <v>11750</v>
      </c>
    </row>
    <row r="728" spans="1:4" x14ac:dyDescent="0.3">
      <c r="A728">
        <v>334112116</v>
      </c>
      <c r="B728" t="s">
        <v>34795</v>
      </c>
      <c r="C728" t="s">
        <v>16380</v>
      </c>
      <c r="D728" t="s">
        <v>11750</v>
      </c>
    </row>
    <row r="729" spans="1:4" x14ac:dyDescent="0.3">
      <c r="A729">
        <v>334112280</v>
      </c>
      <c r="B729" t="s">
        <v>34796</v>
      </c>
      <c r="C729" t="s">
        <v>16380</v>
      </c>
      <c r="D729" t="s">
        <v>11750</v>
      </c>
    </row>
    <row r="730" spans="1:4" x14ac:dyDescent="0.3">
      <c r="A730">
        <v>334112282</v>
      </c>
      <c r="B730" t="s">
        <v>34797</v>
      </c>
      <c r="C730" t="s">
        <v>16380</v>
      </c>
      <c r="D730" t="s">
        <v>11750</v>
      </c>
    </row>
    <row r="731" spans="1:4" x14ac:dyDescent="0.3">
      <c r="A731">
        <v>334112284</v>
      </c>
      <c r="B731" t="s">
        <v>34798</v>
      </c>
      <c r="C731" t="s">
        <v>16380</v>
      </c>
      <c r="D731" t="s">
        <v>11750</v>
      </c>
    </row>
    <row r="732" spans="1:4" x14ac:dyDescent="0.3">
      <c r="A732">
        <v>334112450</v>
      </c>
      <c r="B732" t="s">
        <v>34799</v>
      </c>
      <c r="C732" t="s">
        <v>16380</v>
      </c>
      <c r="D732" t="s">
        <v>11750</v>
      </c>
    </row>
    <row r="733" spans="1:4" x14ac:dyDescent="0.3">
      <c r="A733">
        <v>334112452</v>
      </c>
      <c r="B733" t="s">
        <v>34800</v>
      </c>
      <c r="C733" t="s">
        <v>16380</v>
      </c>
      <c r="D733" t="s">
        <v>11750</v>
      </c>
    </row>
    <row r="734" spans="1:4" x14ac:dyDescent="0.3">
      <c r="A734">
        <v>334112454</v>
      </c>
      <c r="B734" t="s">
        <v>34801</v>
      </c>
      <c r="C734" t="s">
        <v>16380</v>
      </c>
      <c r="D734" t="s">
        <v>11750</v>
      </c>
    </row>
    <row r="735" spans="1:4" x14ac:dyDescent="0.3">
      <c r="A735">
        <v>334112456</v>
      </c>
      <c r="B735" t="s">
        <v>34802</v>
      </c>
      <c r="C735" t="s">
        <v>16380</v>
      </c>
      <c r="D735" t="s">
        <v>11750</v>
      </c>
    </row>
    <row r="736" spans="1:4" x14ac:dyDescent="0.3">
      <c r="A736">
        <v>334112458</v>
      </c>
      <c r="B736" t="s">
        <v>34803</v>
      </c>
      <c r="C736" t="s">
        <v>16380</v>
      </c>
      <c r="D736" t="s">
        <v>11750</v>
      </c>
    </row>
    <row r="737" spans="1:4" x14ac:dyDescent="0.3">
      <c r="A737">
        <v>334112460</v>
      </c>
      <c r="B737" t="s">
        <v>34804</v>
      </c>
      <c r="C737" t="s">
        <v>16380</v>
      </c>
      <c r="D737" t="s">
        <v>11750</v>
      </c>
    </row>
    <row r="738" spans="1:4" x14ac:dyDescent="0.3">
      <c r="A738">
        <v>334112462</v>
      </c>
      <c r="B738" t="s">
        <v>34805</v>
      </c>
      <c r="C738" t="s">
        <v>16380</v>
      </c>
      <c r="D738" t="s">
        <v>11750</v>
      </c>
    </row>
    <row r="739" spans="1:4" x14ac:dyDescent="0.3">
      <c r="A739">
        <v>334112820</v>
      </c>
      <c r="B739" t="s">
        <v>34806</v>
      </c>
      <c r="C739" t="s">
        <v>16380</v>
      </c>
      <c r="D739" t="s">
        <v>11750</v>
      </c>
    </row>
    <row r="740" spans="1:4" x14ac:dyDescent="0.3">
      <c r="A740">
        <v>334112822</v>
      </c>
      <c r="B740" t="s">
        <v>34807</v>
      </c>
      <c r="C740" t="s">
        <v>16380</v>
      </c>
      <c r="D740" t="s">
        <v>11750</v>
      </c>
    </row>
    <row r="741" spans="1:4" x14ac:dyDescent="0.3">
      <c r="A741">
        <v>334112824</v>
      </c>
      <c r="B741" t="s">
        <v>34808</v>
      </c>
      <c r="C741" t="s">
        <v>16380</v>
      </c>
      <c r="D741" t="s">
        <v>11750</v>
      </c>
    </row>
    <row r="742" spans="1:4" x14ac:dyDescent="0.3">
      <c r="A742">
        <v>334112826</v>
      </c>
      <c r="B742" t="s">
        <v>34809</v>
      </c>
      <c r="C742" t="s">
        <v>16380</v>
      </c>
      <c r="D742" t="s">
        <v>11750</v>
      </c>
    </row>
    <row r="743" spans="1:4" x14ac:dyDescent="0.3">
      <c r="A743">
        <v>334112914</v>
      </c>
      <c r="B743" t="s">
        <v>34810</v>
      </c>
      <c r="C743" t="s">
        <v>16380</v>
      </c>
      <c r="D743" t="s">
        <v>11750</v>
      </c>
    </row>
    <row r="744" spans="1:4" x14ac:dyDescent="0.3">
      <c r="A744">
        <v>334112916</v>
      </c>
      <c r="B744" t="s">
        <v>34811</v>
      </c>
      <c r="C744" t="s">
        <v>16380</v>
      </c>
      <c r="D744" t="s">
        <v>11750</v>
      </c>
    </row>
    <row r="745" spans="1:4" x14ac:dyDescent="0.3">
      <c r="A745">
        <v>334112918</v>
      </c>
      <c r="B745" t="s">
        <v>34812</v>
      </c>
      <c r="C745" t="s">
        <v>16380</v>
      </c>
      <c r="D745" t="s">
        <v>11750</v>
      </c>
    </row>
    <row r="746" spans="1:4" x14ac:dyDescent="0.3">
      <c r="A746">
        <v>334112920</v>
      </c>
      <c r="B746" t="s">
        <v>34813</v>
      </c>
      <c r="C746" t="s">
        <v>16380</v>
      </c>
      <c r="D746" t="s">
        <v>11750</v>
      </c>
    </row>
    <row r="747" spans="1:4" x14ac:dyDescent="0.3">
      <c r="A747">
        <v>334112922</v>
      </c>
      <c r="B747" t="s">
        <v>34814</v>
      </c>
      <c r="C747" t="s">
        <v>16380</v>
      </c>
      <c r="D747" t="s">
        <v>11750</v>
      </c>
    </row>
    <row r="748" spans="1:4" x14ac:dyDescent="0.3">
      <c r="A748">
        <v>334112924</v>
      </c>
      <c r="B748" t="s">
        <v>34815</v>
      </c>
      <c r="C748" t="s">
        <v>16380</v>
      </c>
      <c r="D748" t="s">
        <v>11750</v>
      </c>
    </row>
    <row r="749" spans="1:4" x14ac:dyDescent="0.3">
      <c r="A749">
        <v>334112926</v>
      </c>
      <c r="B749" t="s">
        <v>34816</v>
      </c>
      <c r="C749" t="s">
        <v>16380</v>
      </c>
      <c r="D749" t="s">
        <v>11750</v>
      </c>
    </row>
    <row r="750" spans="1:4" x14ac:dyDescent="0.3">
      <c r="A750">
        <v>334112994</v>
      </c>
      <c r="B750" t="s">
        <v>34817</v>
      </c>
      <c r="C750" t="s">
        <v>16380</v>
      </c>
      <c r="D750" t="s">
        <v>11750</v>
      </c>
    </row>
    <row r="751" spans="1:4" x14ac:dyDescent="0.3">
      <c r="A751">
        <v>334112996</v>
      </c>
      <c r="B751" t="s">
        <v>34818</v>
      </c>
      <c r="C751" t="s">
        <v>16380</v>
      </c>
      <c r="D751" t="s">
        <v>11750</v>
      </c>
    </row>
    <row r="752" spans="1:4" x14ac:dyDescent="0.3">
      <c r="A752">
        <v>334112998</v>
      </c>
      <c r="B752" t="s">
        <v>34819</v>
      </c>
      <c r="C752" t="s">
        <v>16380</v>
      </c>
      <c r="D752" t="s">
        <v>11750</v>
      </c>
    </row>
    <row r="753" spans="1:4" x14ac:dyDescent="0.3">
      <c r="A753">
        <v>334113000</v>
      </c>
      <c r="B753" t="s">
        <v>34820</v>
      </c>
      <c r="C753" t="s">
        <v>16380</v>
      </c>
      <c r="D753" t="s">
        <v>11750</v>
      </c>
    </row>
    <row r="754" spans="1:4" x14ac:dyDescent="0.3">
      <c r="A754">
        <v>334113002</v>
      </c>
      <c r="B754" t="s">
        <v>34821</v>
      </c>
      <c r="C754" t="s">
        <v>16380</v>
      </c>
      <c r="D754" t="s">
        <v>11750</v>
      </c>
    </row>
    <row r="755" spans="1:4" x14ac:dyDescent="0.3">
      <c r="A755">
        <v>334113004</v>
      </c>
      <c r="B755" t="s">
        <v>34822</v>
      </c>
      <c r="C755" t="s">
        <v>16380</v>
      </c>
      <c r="D755" t="s">
        <v>11750</v>
      </c>
    </row>
    <row r="756" spans="1:4" x14ac:dyDescent="0.3">
      <c r="A756">
        <v>334113006</v>
      </c>
      <c r="B756" t="s">
        <v>34823</v>
      </c>
      <c r="C756" t="s">
        <v>16380</v>
      </c>
      <c r="D756" t="s">
        <v>11750</v>
      </c>
    </row>
    <row r="757" spans="1:4" x14ac:dyDescent="0.3">
      <c r="A757">
        <v>334113078</v>
      </c>
      <c r="B757" t="s">
        <v>34824</v>
      </c>
      <c r="C757" t="s">
        <v>16380</v>
      </c>
      <c r="D757" t="s">
        <v>11750</v>
      </c>
    </row>
    <row r="758" spans="1:4" x14ac:dyDescent="0.3">
      <c r="A758">
        <v>334113080</v>
      </c>
      <c r="B758" t="s">
        <v>34825</v>
      </c>
      <c r="C758" t="s">
        <v>16380</v>
      </c>
      <c r="D758" t="s">
        <v>11750</v>
      </c>
    </row>
    <row r="759" spans="1:4" x14ac:dyDescent="0.3">
      <c r="A759">
        <v>334113082</v>
      </c>
      <c r="B759" t="s">
        <v>34826</v>
      </c>
      <c r="C759" t="s">
        <v>16380</v>
      </c>
      <c r="D759" t="s">
        <v>11750</v>
      </c>
    </row>
    <row r="760" spans="1:4" x14ac:dyDescent="0.3">
      <c r="A760">
        <v>334113084</v>
      </c>
      <c r="B760" t="s">
        <v>34827</v>
      </c>
      <c r="C760" t="s">
        <v>16380</v>
      </c>
      <c r="D760" t="s">
        <v>11750</v>
      </c>
    </row>
    <row r="761" spans="1:4" x14ac:dyDescent="0.3">
      <c r="A761">
        <v>334113086</v>
      </c>
      <c r="B761" t="s">
        <v>34828</v>
      </c>
      <c r="C761" t="s">
        <v>16380</v>
      </c>
      <c r="D761" t="s">
        <v>11750</v>
      </c>
    </row>
    <row r="762" spans="1:4" x14ac:dyDescent="0.3">
      <c r="A762">
        <v>334113088</v>
      </c>
      <c r="B762" t="s">
        <v>34829</v>
      </c>
      <c r="C762" t="s">
        <v>16380</v>
      </c>
      <c r="D762" t="s">
        <v>11750</v>
      </c>
    </row>
    <row r="763" spans="1:4" x14ac:dyDescent="0.3">
      <c r="A763">
        <v>334113150</v>
      </c>
      <c r="B763" t="s">
        <v>34830</v>
      </c>
      <c r="C763" t="s">
        <v>16380</v>
      </c>
      <c r="D763" t="s">
        <v>11750</v>
      </c>
    </row>
    <row r="764" spans="1:4" x14ac:dyDescent="0.3">
      <c r="A764">
        <v>334113152</v>
      </c>
      <c r="B764" t="s">
        <v>34831</v>
      </c>
      <c r="C764" t="s">
        <v>16380</v>
      </c>
      <c r="D764" t="s">
        <v>11750</v>
      </c>
    </row>
    <row r="765" spans="1:4" x14ac:dyDescent="0.3">
      <c r="A765">
        <v>334113154</v>
      </c>
      <c r="B765" t="s">
        <v>34832</v>
      </c>
      <c r="C765" t="s">
        <v>16380</v>
      </c>
      <c r="D765" t="s">
        <v>11750</v>
      </c>
    </row>
    <row r="766" spans="1:4" x14ac:dyDescent="0.3">
      <c r="A766">
        <v>334113156</v>
      </c>
      <c r="B766" t="s">
        <v>34833</v>
      </c>
      <c r="C766" t="s">
        <v>16380</v>
      </c>
      <c r="D766" t="s">
        <v>11750</v>
      </c>
    </row>
    <row r="767" spans="1:4" x14ac:dyDescent="0.3">
      <c r="A767">
        <v>334113158</v>
      </c>
      <c r="B767" t="s">
        <v>34834</v>
      </c>
      <c r="C767" t="s">
        <v>16380</v>
      </c>
      <c r="D767" t="s">
        <v>11750</v>
      </c>
    </row>
    <row r="768" spans="1:4" x14ac:dyDescent="0.3">
      <c r="A768">
        <v>334113160</v>
      </c>
      <c r="B768" t="s">
        <v>34835</v>
      </c>
      <c r="C768" t="s">
        <v>16380</v>
      </c>
      <c r="D768" t="s">
        <v>11750</v>
      </c>
    </row>
    <row r="769" spans="1:4" x14ac:dyDescent="0.3">
      <c r="A769">
        <v>334113226</v>
      </c>
      <c r="B769" t="s">
        <v>34836</v>
      </c>
      <c r="C769" t="s">
        <v>16380</v>
      </c>
      <c r="D769" t="s">
        <v>11750</v>
      </c>
    </row>
    <row r="770" spans="1:4" x14ac:dyDescent="0.3">
      <c r="A770">
        <v>334113228</v>
      </c>
      <c r="B770" t="s">
        <v>34837</v>
      </c>
      <c r="C770" t="s">
        <v>16380</v>
      </c>
      <c r="D770" t="s">
        <v>11750</v>
      </c>
    </row>
    <row r="771" spans="1:4" x14ac:dyDescent="0.3">
      <c r="A771">
        <v>334113230</v>
      </c>
      <c r="B771" t="s">
        <v>34838</v>
      </c>
      <c r="C771" t="s">
        <v>16380</v>
      </c>
      <c r="D771" t="s">
        <v>11750</v>
      </c>
    </row>
    <row r="772" spans="1:4" x14ac:dyDescent="0.3">
      <c r="A772">
        <v>334113232</v>
      </c>
      <c r="B772" t="s">
        <v>34839</v>
      </c>
      <c r="C772" t="s">
        <v>16380</v>
      </c>
      <c r="D772" t="s">
        <v>11750</v>
      </c>
    </row>
    <row r="773" spans="1:4" x14ac:dyDescent="0.3">
      <c r="A773">
        <v>334113234</v>
      </c>
      <c r="B773" t="s">
        <v>34840</v>
      </c>
      <c r="C773" t="s">
        <v>16380</v>
      </c>
      <c r="D773" t="s">
        <v>11750</v>
      </c>
    </row>
    <row r="774" spans="1:4" x14ac:dyDescent="0.3">
      <c r="A774">
        <v>334113236</v>
      </c>
      <c r="B774" t="s">
        <v>34841</v>
      </c>
      <c r="C774" t="s">
        <v>16380</v>
      </c>
      <c r="D774" t="s">
        <v>11750</v>
      </c>
    </row>
    <row r="775" spans="1:4" x14ac:dyDescent="0.3">
      <c r="A775">
        <v>334113238</v>
      </c>
      <c r="B775" t="s">
        <v>34842</v>
      </c>
      <c r="C775" t="s">
        <v>16380</v>
      </c>
      <c r="D775" t="s">
        <v>11750</v>
      </c>
    </row>
    <row r="776" spans="1:4" x14ac:dyDescent="0.3">
      <c r="A776">
        <v>334113276</v>
      </c>
      <c r="B776" t="s">
        <v>34843</v>
      </c>
      <c r="C776" t="s">
        <v>16380</v>
      </c>
      <c r="D776" t="s">
        <v>11750</v>
      </c>
    </row>
    <row r="777" spans="1:4" x14ac:dyDescent="0.3">
      <c r="A777">
        <v>334113278</v>
      </c>
      <c r="B777" t="s">
        <v>34844</v>
      </c>
      <c r="C777" t="s">
        <v>16380</v>
      </c>
      <c r="D777" t="s">
        <v>11750</v>
      </c>
    </row>
    <row r="778" spans="1:4" x14ac:dyDescent="0.3">
      <c r="A778">
        <v>334113280</v>
      </c>
      <c r="B778" t="s">
        <v>34845</v>
      </c>
      <c r="C778" t="s">
        <v>16380</v>
      </c>
      <c r="D778" t="s">
        <v>11750</v>
      </c>
    </row>
    <row r="779" spans="1:4" x14ac:dyDescent="0.3">
      <c r="A779">
        <v>334113282</v>
      </c>
      <c r="B779" t="s">
        <v>34846</v>
      </c>
      <c r="C779" t="s">
        <v>16380</v>
      </c>
      <c r="D779" t="s">
        <v>11750</v>
      </c>
    </row>
    <row r="780" spans="1:4" x14ac:dyDescent="0.3">
      <c r="A780">
        <v>334113284</v>
      </c>
      <c r="B780" t="s">
        <v>34847</v>
      </c>
      <c r="C780" t="s">
        <v>16380</v>
      </c>
      <c r="D780" t="s">
        <v>11750</v>
      </c>
    </row>
    <row r="781" spans="1:4" x14ac:dyDescent="0.3">
      <c r="A781">
        <v>334113286</v>
      </c>
      <c r="B781" t="s">
        <v>34848</v>
      </c>
      <c r="C781" t="s">
        <v>16380</v>
      </c>
      <c r="D781" t="s">
        <v>11750</v>
      </c>
    </row>
    <row r="782" spans="1:4" x14ac:dyDescent="0.3">
      <c r="A782">
        <v>334113288</v>
      </c>
      <c r="B782" t="s">
        <v>34849</v>
      </c>
      <c r="C782" t="s">
        <v>16380</v>
      </c>
      <c r="D782" t="s">
        <v>11750</v>
      </c>
    </row>
    <row r="783" spans="1:4" x14ac:dyDescent="0.3">
      <c r="A783">
        <v>334093956</v>
      </c>
      <c r="B783" t="s">
        <v>34850</v>
      </c>
      <c r="C783" t="s">
        <v>16380</v>
      </c>
      <c r="D783" t="s">
        <v>11750</v>
      </c>
    </row>
    <row r="784" spans="1:4" x14ac:dyDescent="0.3">
      <c r="A784">
        <v>334093958</v>
      </c>
      <c r="B784" t="s">
        <v>34851</v>
      </c>
      <c r="C784" t="s">
        <v>16380</v>
      </c>
      <c r="D784" t="s">
        <v>11750</v>
      </c>
    </row>
    <row r="785" spans="1:4" x14ac:dyDescent="0.3">
      <c r="A785">
        <v>334114144</v>
      </c>
      <c r="B785" t="s">
        <v>34852</v>
      </c>
      <c r="C785" t="s">
        <v>16380</v>
      </c>
      <c r="D785" t="s">
        <v>11750</v>
      </c>
    </row>
    <row r="786" spans="1:4" x14ac:dyDescent="0.3">
      <c r="A786">
        <v>334114146</v>
      </c>
      <c r="B786" t="s">
        <v>34853</v>
      </c>
      <c r="C786" t="s">
        <v>16380</v>
      </c>
      <c r="D786" t="s">
        <v>11750</v>
      </c>
    </row>
    <row r="787" spans="1:4" x14ac:dyDescent="0.3">
      <c r="A787">
        <v>334114148</v>
      </c>
      <c r="B787" t="s">
        <v>34854</v>
      </c>
      <c r="C787" t="s">
        <v>16380</v>
      </c>
      <c r="D787" t="s">
        <v>11750</v>
      </c>
    </row>
    <row r="788" spans="1:4" x14ac:dyDescent="0.3">
      <c r="A788">
        <v>334114150</v>
      </c>
      <c r="B788" t="s">
        <v>34855</v>
      </c>
      <c r="C788" t="s">
        <v>16380</v>
      </c>
      <c r="D788" t="s">
        <v>11750</v>
      </c>
    </row>
    <row r="789" spans="1:4" x14ac:dyDescent="0.3">
      <c r="A789">
        <v>334114160</v>
      </c>
      <c r="B789" t="s">
        <v>34856</v>
      </c>
      <c r="C789" t="s">
        <v>16380</v>
      </c>
      <c r="D789" t="s">
        <v>11750</v>
      </c>
    </row>
    <row r="790" spans="1:4" x14ac:dyDescent="0.3">
      <c r="A790">
        <v>334114162</v>
      </c>
      <c r="B790" t="s">
        <v>34857</v>
      </c>
      <c r="C790" t="s">
        <v>16380</v>
      </c>
      <c r="D790" t="s">
        <v>11750</v>
      </c>
    </row>
    <row r="791" spans="1:4" x14ac:dyDescent="0.3">
      <c r="A791">
        <v>334114164</v>
      </c>
      <c r="B791" t="s">
        <v>34858</v>
      </c>
      <c r="C791" t="s">
        <v>16380</v>
      </c>
      <c r="D791" t="s">
        <v>11750</v>
      </c>
    </row>
    <row r="792" spans="1:4" x14ac:dyDescent="0.3">
      <c r="A792">
        <v>334114166</v>
      </c>
      <c r="B792" t="s">
        <v>34859</v>
      </c>
      <c r="C792" t="s">
        <v>16380</v>
      </c>
      <c r="D792" t="s">
        <v>11750</v>
      </c>
    </row>
    <row r="793" spans="1:4" x14ac:dyDescent="0.3">
      <c r="A793">
        <v>334113540</v>
      </c>
      <c r="B793" t="s">
        <v>34860</v>
      </c>
      <c r="C793" t="s">
        <v>16380</v>
      </c>
      <c r="D793" t="s">
        <v>11750</v>
      </c>
    </row>
    <row r="794" spans="1:4" x14ac:dyDescent="0.3">
      <c r="A794">
        <v>334113542</v>
      </c>
      <c r="B794" t="s">
        <v>34861</v>
      </c>
      <c r="C794" t="s">
        <v>16380</v>
      </c>
      <c r="D794" t="s">
        <v>11750</v>
      </c>
    </row>
    <row r="795" spans="1:4" x14ac:dyDescent="0.3">
      <c r="A795">
        <v>334113544</v>
      </c>
      <c r="B795" t="s">
        <v>34862</v>
      </c>
      <c r="C795" t="s">
        <v>16380</v>
      </c>
      <c r="D795" t="s">
        <v>11750</v>
      </c>
    </row>
    <row r="796" spans="1:4" x14ac:dyDescent="0.3">
      <c r="A796">
        <v>334113546</v>
      </c>
      <c r="B796" t="s">
        <v>34863</v>
      </c>
      <c r="C796" t="s">
        <v>16380</v>
      </c>
      <c r="D796" t="s">
        <v>11750</v>
      </c>
    </row>
    <row r="797" spans="1:4" x14ac:dyDescent="0.3">
      <c r="A797">
        <v>334113548</v>
      </c>
      <c r="B797" t="s">
        <v>34864</v>
      </c>
      <c r="C797" t="s">
        <v>16380</v>
      </c>
      <c r="D797" t="s">
        <v>11750</v>
      </c>
    </row>
    <row r="798" spans="1:4" x14ac:dyDescent="0.3">
      <c r="A798">
        <v>334113550</v>
      </c>
      <c r="B798" t="s">
        <v>34865</v>
      </c>
      <c r="C798" t="s">
        <v>16380</v>
      </c>
      <c r="D798" t="s">
        <v>11750</v>
      </c>
    </row>
    <row r="799" spans="1:4" x14ac:dyDescent="0.3">
      <c r="A799">
        <v>334113590</v>
      </c>
      <c r="B799" t="s">
        <v>34866</v>
      </c>
      <c r="C799" t="s">
        <v>16380</v>
      </c>
      <c r="D799" t="s">
        <v>11750</v>
      </c>
    </row>
    <row r="800" spans="1:4" x14ac:dyDescent="0.3">
      <c r="A800">
        <v>334113592</v>
      </c>
      <c r="B800" t="s">
        <v>34867</v>
      </c>
      <c r="C800" t="s">
        <v>16380</v>
      </c>
      <c r="D800" t="s">
        <v>11750</v>
      </c>
    </row>
    <row r="801" spans="1:4" x14ac:dyDescent="0.3">
      <c r="A801">
        <v>334113594</v>
      </c>
      <c r="B801" t="s">
        <v>34868</v>
      </c>
      <c r="C801" t="s">
        <v>16380</v>
      </c>
      <c r="D801" t="s">
        <v>11750</v>
      </c>
    </row>
    <row r="802" spans="1:4" x14ac:dyDescent="0.3">
      <c r="A802">
        <v>334113596</v>
      </c>
      <c r="B802" t="s">
        <v>34869</v>
      </c>
      <c r="C802" t="s">
        <v>16380</v>
      </c>
      <c r="D802" t="s">
        <v>11750</v>
      </c>
    </row>
    <row r="803" spans="1:4" x14ac:dyDescent="0.3">
      <c r="A803">
        <v>334113598</v>
      </c>
      <c r="B803" t="s">
        <v>34870</v>
      </c>
      <c r="C803" t="s">
        <v>16380</v>
      </c>
      <c r="D803" t="s">
        <v>11750</v>
      </c>
    </row>
    <row r="804" spans="1:4" x14ac:dyDescent="0.3">
      <c r="A804">
        <v>334113600</v>
      </c>
      <c r="B804" t="s">
        <v>34871</v>
      </c>
      <c r="C804" t="s">
        <v>16380</v>
      </c>
      <c r="D804" t="s">
        <v>11750</v>
      </c>
    </row>
    <row r="805" spans="1:4" x14ac:dyDescent="0.3">
      <c r="A805">
        <v>334113672</v>
      </c>
      <c r="B805" t="s">
        <v>34872</v>
      </c>
      <c r="C805" t="s">
        <v>16380</v>
      </c>
      <c r="D805" t="s">
        <v>11750</v>
      </c>
    </row>
    <row r="806" spans="1:4" x14ac:dyDescent="0.3">
      <c r="A806">
        <v>334113674</v>
      </c>
      <c r="B806" t="s">
        <v>34873</v>
      </c>
      <c r="C806" t="s">
        <v>16380</v>
      </c>
      <c r="D806" t="s">
        <v>11750</v>
      </c>
    </row>
    <row r="807" spans="1:4" x14ac:dyDescent="0.3">
      <c r="A807">
        <v>334113676</v>
      </c>
      <c r="B807" t="s">
        <v>34874</v>
      </c>
      <c r="C807" t="s">
        <v>16380</v>
      </c>
      <c r="D807" t="s">
        <v>11750</v>
      </c>
    </row>
    <row r="808" spans="1:4" x14ac:dyDescent="0.3">
      <c r="A808">
        <v>334113678</v>
      </c>
      <c r="B808" t="s">
        <v>34875</v>
      </c>
      <c r="C808" t="s">
        <v>16380</v>
      </c>
      <c r="D808" t="s">
        <v>11750</v>
      </c>
    </row>
    <row r="809" spans="1:4" x14ac:dyDescent="0.3">
      <c r="A809">
        <v>334113680</v>
      </c>
      <c r="B809" t="s">
        <v>34876</v>
      </c>
      <c r="C809" t="s">
        <v>16380</v>
      </c>
      <c r="D809" t="s">
        <v>11750</v>
      </c>
    </row>
    <row r="810" spans="1:4" x14ac:dyDescent="0.3">
      <c r="A810">
        <v>334113682</v>
      </c>
      <c r="B810" t="s">
        <v>34877</v>
      </c>
      <c r="C810" t="s">
        <v>16380</v>
      </c>
      <c r="D810" t="s">
        <v>11750</v>
      </c>
    </row>
    <row r="811" spans="1:4" x14ac:dyDescent="0.3">
      <c r="A811">
        <v>334113738</v>
      </c>
      <c r="B811" t="s">
        <v>34878</v>
      </c>
      <c r="C811" t="s">
        <v>16380</v>
      </c>
      <c r="D811" t="s">
        <v>11750</v>
      </c>
    </row>
    <row r="812" spans="1:4" x14ac:dyDescent="0.3">
      <c r="A812">
        <v>334113740</v>
      </c>
      <c r="B812" t="s">
        <v>34879</v>
      </c>
      <c r="C812" t="s">
        <v>16380</v>
      </c>
      <c r="D812" t="s">
        <v>11750</v>
      </c>
    </row>
    <row r="813" spans="1:4" x14ac:dyDescent="0.3">
      <c r="A813">
        <v>334113742</v>
      </c>
      <c r="B813" t="s">
        <v>34880</v>
      </c>
      <c r="C813" t="s">
        <v>16380</v>
      </c>
      <c r="D813" t="s">
        <v>11750</v>
      </c>
    </row>
    <row r="814" spans="1:4" x14ac:dyDescent="0.3">
      <c r="A814">
        <v>334113744</v>
      </c>
      <c r="B814" t="s">
        <v>34881</v>
      </c>
      <c r="C814" t="s">
        <v>16380</v>
      </c>
      <c r="D814" t="s">
        <v>11750</v>
      </c>
    </row>
    <row r="815" spans="1:4" x14ac:dyDescent="0.3">
      <c r="A815">
        <v>334113746</v>
      </c>
      <c r="B815" t="s">
        <v>34882</v>
      </c>
      <c r="C815" t="s">
        <v>16380</v>
      </c>
      <c r="D815" t="s">
        <v>11750</v>
      </c>
    </row>
    <row r="816" spans="1:4" x14ac:dyDescent="0.3">
      <c r="A816">
        <v>334113748</v>
      </c>
      <c r="B816" t="s">
        <v>34883</v>
      </c>
      <c r="C816" t="s">
        <v>16380</v>
      </c>
      <c r="D816" t="s">
        <v>11750</v>
      </c>
    </row>
    <row r="817" spans="1:4" x14ac:dyDescent="0.3">
      <c r="A817">
        <v>334113840</v>
      </c>
      <c r="B817" t="s">
        <v>34884</v>
      </c>
      <c r="C817" t="s">
        <v>16380</v>
      </c>
      <c r="D817" t="s">
        <v>11750</v>
      </c>
    </row>
    <row r="818" spans="1:4" x14ac:dyDescent="0.3">
      <c r="A818">
        <v>334113842</v>
      </c>
      <c r="B818" t="s">
        <v>34885</v>
      </c>
      <c r="C818" t="s">
        <v>16380</v>
      </c>
      <c r="D818" t="s">
        <v>11750</v>
      </c>
    </row>
    <row r="819" spans="1:4" x14ac:dyDescent="0.3">
      <c r="A819">
        <v>334113844</v>
      </c>
      <c r="B819" t="s">
        <v>34886</v>
      </c>
      <c r="C819" t="s">
        <v>16380</v>
      </c>
      <c r="D819" t="s">
        <v>11750</v>
      </c>
    </row>
    <row r="820" spans="1:4" x14ac:dyDescent="0.3">
      <c r="A820">
        <v>334113846</v>
      </c>
      <c r="B820" t="s">
        <v>34887</v>
      </c>
      <c r="C820" t="s">
        <v>16380</v>
      </c>
      <c r="D820" t="s">
        <v>11750</v>
      </c>
    </row>
    <row r="821" spans="1:4" x14ac:dyDescent="0.3">
      <c r="A821">
        <v>334113848</v>
      </c>
      <c r="B821" t="s">
        <v>34888</v>
      </c>
      <c r="C821" t="s">
        <v>16380</v>
      </c>
      <c r="D821" t="s">
        <v>11750</v>
      </c>
    </row>
    <row r="822" spans="1:4" x14ac:dyDescent="0.3">
      <c r="A822">
        <v>334113850</v>
      </c>
      <c r="B822" t="s">
        <v>34889</v>
      </c>
      <c r="C822" t="s">
        <v>16380</v>
      </c>
      <c r="D822" t="s">
        <v>11750</v>
      </c>
    </row>
    <row r="823" spans="1:4" x14ac:dyDescent="0.3">
      <c r="A823">
        <v>334113884</v>
      </c>
      <c r="B823" t="s">
        <v>34890</v>
      </c>
      <c r="C823" t="s">
        <v>16380</v>
      </c>
      <c r="D823" t="s">
        <v>11750</v>
      </c>
    </row>
    <row r="824" spans="1:4" x14ac:dyDescent="0.3">
      <c r="A824">
        <v>334113886</v>
      </c>
      <c r="B824" t="s">
        <v>34891</v>
      </c>
      <c r="C824" t="s">
        <v>16380</v>
      </c>
      <c r="D824" t="s">
        <v>11750</v>
      </c>
    </row>
    <row r="825" spans="1:4" x14ac:dyDescent="0.3">
      <c r="A825">
        <v>334113888</v>
      </c>
      <c r="B825" t="s">
        <v>34892</v>
      </c>
      <c r="C825" t="s">
        <v>16380</v>
      </c>
      <c r="D825" t="s">
        <v>11750</v>
      </c>
    </row>
    <row r="826" spans="1:4" x14ac:dyDescent="0.3">
      <c r="A826">
        <v>334113890</v>
      </c>
      <c r="B826" t="s">
        <v>34893</v>
      </c>
      <c r="C826" t="s">
        <v>16380</v>
      </c>
      <c r="D826" t="s">
        <v>11750</v>
      </c>
    </row>
    <row r="827" spans="1:4" x14ac:dyDescent="0.3">
      <c r="A827">
        <v>334113950</v>
      </c>
      <c r="B827" t="s">
        <v>34894</v>
      </c>
      <c r="C827" t="s">
        <v>16380</v>
      </c>
      <c r="D827" t="s">
        <v>11750</v>
      </c>
    </row>
    <row r="828" spans="1:4" x14ac:dyDescent="0.3">
      <c r="A828">
        <v>334113952</v>
      </c>
      <c r="B828" t="s">
        <v>34895</v>
      </c>
      <c r="C828" t="s">
        <v>16380</v>
      </c>
      <c r="D828" t="s">
        <v>11750</v>
      </c>
    </row>
    <row r="829" spans="1:4" x14ac:dyDescent="0.3">
      <c r="A829">
        <v>334113954</v>
      </c>
      <c r="B829" t="s">
        <v>34896</v>
      </c>
      <c r="C829" t="s">
        <v>16380</v>
      </c>
      <c r="D829" t="s">
        <v>11750</v>
      </c>
    </row>
    <row r="830" spans="1:4" x14ac:dyDescent="0.3">
      <c r="A830">
        <v>334113956</v>
      </c>
      <c r="B830" t="s">
        <v>34897</v>
      </c>
      <c r="C830" t="s">
        <v>16380</v>
      </c>
      <c r="D830" t="s">
        <v>11750</v>
      </c>
    </row>
    <row r="831" spans="1:4" x14ac:dyDescent="0.3">
      <c r="A831">
        <v>334113958</v>
      </c>
      <c r="B831" t="s">
        <v>34898</v>
      </c>
      <c r="C831" t="s">
        <v>16380</v>
      </c>
      <c r="D831" t="s">
        <v>11750</v>
      </c>
    </row>
    <row r="832" spans="1:4" x14ac:dyDescent="0.3">
      <c r="A832">
        <v>334113960</v>
      </c>
      <c r="B832" t="s">
        <v>34899</v>
      </c>
      <c r="C832" t="s">
        <v>16380</v>
      </c>
      <c r="D832" t="s">
        <v>11750</v>
      </c>
    </row>
    <row r="833" spans="1:4" x14ac:dyDescent="0.3">
      <c r="A833">
        <v>334113962</v>
      </c>
      <c r="B833" t="s">
        <v>34900</v>
      </c>
      <c r="C833" t="s">
        <v>16380</v>
      </c>
      <c r="D833" t="s">
        <v>11750</v>
      </c>
    </row>
    <row r="834" spans="1:4" x14ac:dyDescent="0.3">
      <c r="A834">
        <v>334114034</v>
      </c>
      <c r="B834" t="s">
        <v>34901</v>
      </c>
      <c r="C834" t="s">
        <v>16380</v>
      </c>
      <c r="D834" t="s">
        <v>11750</v>
      </c>
    </row>
    <row r="835" spans="1:4" x14ac:dyDescent="0.3">
      <c r="A835">
        <v>334114036</v>
      </c>
      <c r="B835" t="s">
        <v>34902</v>
      </c>
      <c r="C835" t="s">
        <v>16380</v>
      </c>
      <c r="D835" t="s">
        <v>11750</v>
      </c>
    </row>
    <row r="836" spans="1:4" x14ac:dyDescent="0.3">
      <c r="A836">
        <v>334114038</v>
      </c>
      <c r="B836" t="s">
        <v>34903</v>
      </c>
      <c r="C836" t="s">
        <v>16380</v>
      </c>
      <c r="D836" t="s">
        <v>11750</v>
      </c>
    </row>
    <row r="837" spans="1:4" x14ac:dyDescent="0.3">
      <c r="A837">
        <v>334114168</v>
      </c>
      <c r="B837" t="s">
        <v>34904</v>
      </c>
      <c r="C837" t="s">
        <v>16380</v>
      </c>
      <c r="D837" t="s">
        <v>11750</v>
      </c>
    </row>
    <row r="838" spans="1:4" x14ac:dyDescent="0.3">
      <c r="A838">
        <v>334114170</v>
      </c>
      <c r="B838" t="s">
        <v>34905</v>
      </c>
      <c r="C838" t="s">
        <v>16380</v>
      </c>
      <c r="D838" t="s">
        <v>11750</v>
      </c>
    </row>
    <row r="839" spans="1:4" x14ac:dyDescent="0.3">
      <c r="A839">
        <v>334113552</v>
      </c>
      <c r="B839" t="s">
        <v>34906</v>
      </c>
      <c r="C839" t="s">
        <v>16380</v>
      </c>
      <c r="D839" t="s">
        <v>11750</v>
      </c>
    </row>
    <row r="840" spans="1:4" x14ac:dyDescent="0.3">
      <c r="A840">
        <v>334113554</v>
      </c>
      <c r="B840" t="s">
        <v>34907</v>
      </c>
      <c r="C840" t="s">
        <v>16380</v>
      </c>
      <c r="D840" t="s">
        <v>11750</v>
      </c>
    </row>
    <row r="841" spans="1:4" x14ac:dyDescent="0.3">
      <c r="A841">
        <v>334113556</v>
      </c>
      <c r="B841" t="s">
        <v>34908</v>
      </c>
      <c r="C841" t="s">
        <v>16380</v>
      </c>
      <c r="D841" t="s">
        <v>11750</v>
      </c>
    </row>
    <row r="842" spans="1:4" x14ac:dyDescent="0.3">
      <c r="A842">
        <v>334113558</v>
      </c>
      <c r="B842" t="s">
        <v>34909</v>
      </c>
      <c r="C842" t="s">
        <v>16380</v>
      </c>
      <c r="D842" t="s">
        <v>11750</v>
      </c>
    </row>
    <row r="843" spans="1:4" x14ac:dyDescent="0.3">
      <c r="A843">
        <v>334113560</v>
      </c>
      <c r="B843" t="s">
        <v>34910</v>
      </c>
      <c r="C843" t="s">
        <v>16380</v>
      </c>
      <c r="D843" t="s">
        <v>11750</v>
      </c>
    </row>
    <row r="844" spans="1:4" x14ac:dyDescent="0.3">
      <c r="A844">
        <v>334113562</v>
      </c>
      <c r="B844" t="s">
        <v>34911</v>
      </c>
      <c r="C844" t="s">
        <v>16380</v>
      </c>
      <c r="D844" t="s">
        <v>11750</v>
      </c>
    </row>
    <row r="845" spans="1:4" x14ac:dyDescent="0.3">
      <c r="A845">
        <v>334113564</v>
      </c>
      <c r="B845" t="s">
        <v>34912</v>
      </c>
      <c r="C845" t="s">
        <v>16380</v>
      </c>
      <c r="D845" t="s">
        <v>11750</v>
      </c>
    </row>
    <row r="846" spans="1:4" x14ac:dyDescent="0.3">
      <c r="A846">
        <v>334113602</v>
      </c>
      <c r="B846" t="s">
        <v>34913</v>
      </c>
      <c r="C846" t="s">
        <v>16380</v>
      </c>
      <c r="D846" t="s">
        <v>11750</v>
      </c>
    </row>
    <row r="847" spans="1:4" x14ac:dyDescent="0.3">
      <c r="A847">
        <v>334113604</v>
      </c>
      <c r="B847" t="s">
        <v>34914</v>
      </c>
      <c r="C847" t="s">
        <v>16380</v>
      </c>
      <c r="D847" t="s">
        <v>11750</v>
      </c>
    </row>
    <row r="848" spans="1:4" x14ac:dyDescent="0.3">
      <c r="A848">
        <v>334113606</v>
      </c>
      <c r="B848" t="s">
        <v>34915</v>
      </c>
      <c r="C848" t="s">
        <v>16380</v>
      </c>
      <c r="D848" t="s">
        <v>11750</v>
      </c>
    </row>
    <row r="849" spans="1:4" x14ac:dyDescent="0.3">
      <c r="A849">
        <v>334113608</v>
      </c>
      <c r="B849" t="s">
        <v>34916</v>
      </c>
      <c r="C849" t="s">
        <v>16380</v>
      </c>
      <c r="D849" t="s">
        <v>11750</v>
      </c>
    </row>
    <row r="850" spans="1:4" x14ac:dyDescent="0.3">
      <c r="A850">
        <v>334113610</v>
      </c>
      <c r="B850" t="s">
        <v>34917</v>
      </c>
      <c r="C850" t="s">
        <v>16380</v>
      </c>
      <c r="D850" t="s">
        <v>11750</v>
      </c>
    </row>
    <row r="851" spans="1:4" x14ac:dyDescent="0.3">
      <c r="A851">
        <v>334113612</v>
      </c>
      <c r="B851" t="s">
        <v>34918</v>
      </c>
      <c r="C851" t="s">
        <v>16380</v>
      </c>
      <c r="D851" t="s">
        <v>11750</v>
      </c>
    </row>
    <row r="852" spans="1:4" x14ac:dyDescent="0.3">
      <c r="A852">
        <v>334113684</v>
      </c>
      <c r="B852" t="s">
        <v>34919</v>
      </c>
      <c r="C852" t="s">
        <v>16380</v>
      </c>
      <c r="D852" t="s">
        <v>11750</v>
      </c>
    </row>
    <row r="853" spans="1:4" x14ac:dyDescent="0.3">
      <c r="A853">
        <v>334113686</v>
      </c>
      <c r="B853" t="s">
        <v>34920</v>
      </c>
      <c r="C853" t="s">
        <v>16380</v>
      </c>
      <c r="D853" t="s">
        <v>11750</v>
      </c>
    </row>
    <row r="854" spans="1:4" x14ac:dyDescent="0.3">
      <c r="A854">
        <v>334113688</v>
      </c>
      <c r="B854" t="s">
        <v>34921</v>
      </c>
      <c r="C854" t="s">
        <v>16380</v>
      </c>
      <c r="D854" t="s">
        <v>11750</v>
      </c>
    </row>
    <row r="855" spans="1:4" x14ac:dyDescent="0.3">
      <c r="A855">
        <v>334113690</v>
      </c>
      <c r="B855" t="s">
        <v>34922</v>
      </c>
      <c r="C855" t="s">
        <v>16380</v>
      </c>
      <c r="D855" t="s">
        <v>11750</v>
      </c>
    </row>
    <row r="856" spans="1:4" x14ac:dyDescent="0.3">
      <c r="A856">
        <v>334113750</v>
      </c>
      <c r="B856" t="s">
        <v>34923</v>
      </c>
      <c r="C856" t="s">
        <v>16380</v>
      </c>
      <c r="D856" t="s">
        <v>11750</v>
      </c>
    </row>
    <row r="857" spans="1:4" x14ac:dyDescent="0.3">
      <c r="A857">
        <v>334113752</v>
      </c>
      <c r="B857" t="s">
        <v>34924</v>
      </c>
      <c r="C857" t="s">
        <v>16380</v>
      </c>
      <c r="D857" t="s">
        <v>11750</v>
      </c>
    </row>
    <row r="858" spans="1:4" x14ac:dyDescent="0.3">
      <c r="A858">
        <v>334113754</v>
      </c>
      <c r="B858" t="s">
        <v>34925</v>
      </c>
      <c r="C858" t="s">
        <v>16380</v>
      </c>
      <c r="D858" t="s">
        <v>11750</v>
      </c>
    </row>
    <row r="859" spans="1:4" x14ac:dyDescent="0.3">
      <c r="A859">
        <v>334113756</v>
      </c>
      <c r="B859" t="s">
        <v>34926</v>
      </c>
      <c r="C859" t="s">
        <v>16380</v>
      </c>
      <c r="D859" t="s">
        <v>11750</v>
      </c>
    </row>
    <row r="860" spans="1:4" x14ac:dyDescent="0.3">
      <c r="A860">
        <v>334113758</v>
      </c>
      <c r="B860" t="s">
        <v>34927</v>
      </c>
      <c r="C860" t="s">
        <v>16380</v>
      </c>
      <c r="D860" t="s">
        <v>11750</v>
      </c>
    </row>
    <row r="861" spans="1:4" x14ac:dyDescent="0.3">
      <c r="A861">
        <v>334113760</v>
      </c>
      <c r="B861" t="s">
        <v>34928</v>
      </c>
      <c r="C861" t="s">
        <v>16380</v>
      </c>
      <c r="D861" t="s">
        <v>11750</v>
      </c>
    </row>
    <row r="862" spans="1:4" x14ac:dyDescent="0.3">
      <c r="A862">
        <v>334113796</v>
      </c>
      <c r="B862" t="s">
        <v>34929</v>
      </c>
      <c r="C862" t="s">
        <v>16380</v>
      </c>
      <c r="D862" t="s">
        <v>11750</v>
      </c>
    </row>
    <row r="863" spans="1:4" x14ac:dyDescent="0.3">
      <c r="A863">
        <v>334113798</v>
      </c>
      <c r="B863" t="s">
        <v>34930</v>
      </c>
      <c r="C863" t="s">
        <v>16380</v>
      </c>
      <c r="D863" t="s">
        <v>11750</v>
      </c>
    </row>
    <row r="864" spans="1:4" x14ac:dyDescent="0.3">
      <c r="A864">
        <v>334113800</v>
      </c>
      <c r="B864" t="s">
        <v>34931</v>
      </c>
      <c r="C864" t="s">
        <v>16380</v>
      </c>
      <c r="D864" t="s">
        <v>11750</v>
      </c>
    </row>
    <row r="865" spans="1:4" x14ac:dyDescent="0.3">
      <c r="A865">
        <v>334113802</v>
      </c>
      <c r="B865" t="s">
        <v>34932</v>
      </c>
      <c r="C865" t="s">
        <v>16380</v>
      </c>
      <c r="D865" t="s">
        <v>11750</v>
      </c>
    </row>
    <row r="866" spans="1:4" x14ac:dyDescent="0.3">
      <c r="A866">
        <v>334113804</v>
      </c>
      <c r="B866" t="s">
        <v>34933</v>
      </c>
      <c r="C866" t="s">
        <v>16380</v>
      </c>
      <c r="D866" t="s">
        <v>11750</v>
      </c>
    </row>
    <row r="867" spans="1:4" x14ac:dyDescent="0.3">
      <c r="A867">
        <v>334113806</v>
      </c>
      <c r="B867" t="s">
        <v>34934</v>
      </c>
      <c r="C867" t="s">
        <v>16380</v>
      </c>
      <c r="D867" t="s">
        <v>11750</v>
      </c>
    </row>
    <row r="868" spans="1:4" x14ac:dyDescent="0.3">
      <c r="A868">
        <v>334113852</v>
      </c>
      <c r="B868" t="s">
        <v>34935</v>
      </c>
      <c r="C868" t="s">
        <v>16380</v>
      </c>
      <c r="D868" t="s">
        <v>11750</v>
      </c>
    </row>
    <row r="869" spans="1:4" x14ac:dyDescent="0.3">
      <c r="A869">
        <v>334113854</v>
      </c>
      <c r="B869" t="s">
        <v>34936</v>
      </c>
      <c r="C869" t="s">
        <v>16380</v>
      </c>
      <c r="D869" t="s">
        <v>11750</v>
      </c>
    </row>
    <row r="870" spans="1:4" x14ac:dyDescent="0.3">
      <c r="A870">
        <v>334113892</v>
      </c>
      <c r="B870" t="s">
        <v>34937</v>
      </c>
      <c r="C870" t="s">
        <v>16380</v>
      </c>
      <c r="D870" t="s">
        <v>11750</v>
      </c>
    </row>
    <row r="871" spans="1:4" x14ac:dyDescent="0.3">
      <c r="A871">
        <v>334113894</v>
      </c>
      <c r="B871" t="s">
        <v>34938</v>
      </c>
      <c r="C871" t="s">
        <v>16380</v>
      </c>
      <c r="D871" t="s">
        <v>11750</v>
      </c>
    </row>
    <row r="872" spans="1:4" x14ac:dyDescent="0.3">
      <c r="A872">
        <v>334113896</v>
      </c>
      <c r="B872" t="s">
        <v>34939</v>
      </c>
      <c r="C872" t="s">
        <v>16380</v>
      </c>
      <c r="D872" t="s">
        <v>11750</v>
      </c>
    </row>
    <row r="873" spans="1:4" x14ac:dyDescent="0.3">
      <c r="A873">
        <v>334113898</v>
      </c>
      <c r="B873" t="s">
        <v>34940</v>
      </c>
      <c r="C873" t="s">
        <v>16380</v>
      </c>
      <c r="D873" t="s">
        <v>11750</v>
      </c>
    </row>
    <row r="874" spans="1:4" x14ac:dyDescent="0.3">
      <c r="A874">
        <v>334113900</v>
      </c>
      <c r="B874" t="s">
        <v>34941</v>
      </c>
      <c r="C874" t="s">
        <v>16380</v>
      </c>
      <c r="D874" t="s">
        <v>11750</v>
      </c>
    </row>
    <row r="875" spans="1:4" x14ac:dyDescent="0.3">
      <c r="A875">
        <v>334113964</v>
      </c>
      <c r="B875" t="s">
        <v>34942</v>
      </c>
      <c r="C875" t="s">
        <v>16380</v>
      </c>
      <c r="D875" t="s">
        <v>11750</v>
      </c>
    </row>
    <row r="876" spans="1:4" x14ac:dyDescent="0.3">
      <c r="A876">
        <v>334113966</v>
      </c>
      <c r="B876" t="s">
        <v>34943</v>
      </c>
      <c r="C876" t="s">
        <v>16380</v>
      </c>
      <c r="D876" t="s">
        <v>11750</v>
      </c>
    </row>
    <row r="877" spans="1:4" x14ac:dyDescent="0.3">
      <c r="A877">
        <v>334113968</v>
      </c>
      <c r="B877" t="s">
        <v>34944</v>
      </c>
      <c r="C877" t="s">
        <v>16380</v>
      </c>
      <c r="D877" t="s">
        <v>11750</v>
      </c>
    </row>
    <row r="878" spans="1:4" x14ac:dyDescent="0.3">
      <c r="A878">
        <v>334113970</v>
      </c>
      <c r="B878" t="s">
        <v>34945</v>
      </c>
      <c r="C878" t="s">
        <v>16380</v>
      </c>
      <c r="D878" t="s">
        <v>11750</v>
      </c>
    </row>
    <row r="879" spans="1:4" x14ac:dyDescent="0.3">
      <c r="A879">
        <v>334113972</v>
      </c>
      <c r="B879" t="s">
        <v>34946</v>
      </c>
      <c r="C879" t="s">
        <v>16380</v>
      </c>
      <c r="D879" t="s">
        <v>11750</v>
      </c>
    </row>
    <row r="880" spans="1:4" x14ac:dyDescent="0.3">
      <c r="A880">
        <v>334113974</v>
      </c>
      <c r="B880" t="s">
        <v>34947</v>
      </c>
      <c r="C880" t="s">
        <v>16380</v>
      </c>
      <c r="D880" t="s">
        <v>11750</v>
      </c>
    </row>
    <row r="881" spans="1:4" x14ac:dyDescent="0.3">
      <c r="A881">
        <v>334114040</v>
      </c>
      <c r="B881" t="s">
        <v>34948</v>
      </c>
      <c r="C881" t="s">
        <v>16380</v>
      </c>
      <c r="D881" t="s">
        <v>11750</v>
      </c>
    </row>
    <row r="882" spans="1:4" x14ac:dyDescent="0.3">
      <c r="A882">
        <v>334114042</v>
      </c>
      <c r="B882" t="s">
        <v>34949</v>
      </c>
      <c r="C882" t="s">
        <v>16380</v>
      </c>
      <c r="D882" t="s">
        <v>11750</v>
      </c>
    </row>
    <row r="883" spans="1:4" x14ac:dyDescent="0.3">
      <c r="A883">
        <v>334114044</v>
      </c>
      <c r="B883" t="s">
        <v>34950</v>
      </c>
      <c r="C883" t="s">
        <v>16380</v>
      </c>
      <c r="D883" t="s">
        <v>11750</v>
      </c>
    </row>
    <row r="884" spans="1:4" x14ac:dyDescent="0.3">
      <c r="A884">
        <v>334114046</v>
      </c>
      <c r="B884" t="s">
        <v>34951</v>
      </c>
      <c r="C884" t="s">
        <v>16380</v>
      </c>
      <c r="D884" t="s">
        <v>11750</v>
      </c>
    </row>
    <row r="885" spans="1:4" x14ac:dyDescent="0.3">
      <c r="A885">
        <v>334114048</v>
      </c>
      <c r="B885" t="s">
        <v>34952</v>
      </c>
      <c r="C885" t="s">
        <v>16380</v>
      </c>
      <c r="D885" t="s">
        <v>11750</v>
      </c>
    </row>
    <row r="886" spans="1:4" x14ac:dyDescent="0.3">
      <c r="A886">
        <v>334114050</v>
      </c>
      <c r="B886" t="s">
        <v>34953</v>
      </c>
      <c r="C886" t="s">
        <v>16380</v>
      </c>
      <c r="D886" t="s">
        <v>11750</v>
      </c>
    </row>
    <row r="887" spans="1:4" x14ac:dyDescent="0.3">
      <c r="A887">
        <v>334114132</v>
      </c>
      <c r="B887" t="s">
        <v>34954</v>
      </c>
      <c r="C887" t="s">
        <v>16380</v>
      </c>
      <c r="D887" t="s">
        <v>11750</v>
      </c>
    </row>
    <row r="888" spans="1:4" x14ac:dyDescent="0.3">
      <c r="A888">
        <v>334114134</v>
      </c>
      <c r="B888" t="s">
        <v>34955</v>
      </c>
      <c r="C888" t="s">
        <v>16380</v>
      </c>
      <c r="D888" t="s">
        <v>11750</v>
      </c>
    </row>
    <row r="889" spans="1:4" x14ac:dyDescent="0.3">
      <c r="A889">
        <v>334114136</v>
      </c>
      <c r="B889" t="s">
        <v>34956</v>
      </c>
      <c r="C889" t="s">
        <v>16380</v>
      </c>
      <c r="D889" t="s">
        <v>11750</v>
      </c>
    </row>
    <row r="890" spans="1:4" x14ac:dyDescent="0.3">
      <c r="A890">
        <v>334114138</v>
      </c>
      <c r="B890" t="s">
        <v>34957</v>
      </c>
      <c r="C890" t="s">
        <v>16380</v>
      </c>
      <c r="D890" t="s">
        <v>11750</v>
      </c>
    </row>
    <row r="891" spans="1:4" x14ac:dyDescent="0.3">
      <c r="A891">
        <v>334114140</v>
      </c>
      <c r="B891" t="s">
        <v>34958</v>
      </c>
      <c r="C891" t="s">
        <v>16380</v>
      </c>
      <c r="D891" t="s">
        <v>11750</v>
      </c>
    </row>
    <row r="892" spans="1:4" x14ac:dyDescent="0.3">
      <c r="A892">
        <v>334114142</v>
      </c>
      <c r="B892" t="s">
        <v>34959</v>
      </c>
      <c r="C892" t="s">
        <v>16380</v>
      </c>
      <c r="D892" t="s">
        <v>11750</v>
      </c>
    </row>
    <row r="893" spans="1:4" x14ac:dyDescent="0.3">
      <c r="A893">
        <v>334114152</v>
      </c>
      <c r="B893" t="s">
        <v>34960</v>
      </c>
      <c r="C893" t="s">
        <v>16380</v>
      </c>
      <c r="D893" t="s">
        <v>11750</v>
      </c>
    </row>
    <row r="894" spans="1:4" x14ac:dyDescent="0.3">
      <c r="A894">
        <v>334114154</v>
      </c>
      <c r="B894" t="s">
        <v>34961</v>
      </c>
      <c r="C894" t="s">
        <v>16380</v>
      </c>
      <c r="D894" t="s">
        <v>11750</v>
      </c>
    </row>
    <row r="895" spans="1:4" x14ac:dyDescent="0.3">
      <c r="A895">
        <v>334114156</v>
      </c>
      <c r="B895" t="s">
        <v>34962</v>
      </c>
      <c r="C895" t="s">
        <v>16380</v>
      </c>
      <c r="D895" t="s">
        <v>11750</v>
      </c>
    </row>
    <row r="896" spans="1:4" x14ac:dyDescent="0.3">
      <c r="A896">
        <v>334114158</v>
      </c>
      <c r="B896" t="s">
        <v>34963</v>
      </c>
      <c r="C896" t="s">
        <v>16380</v>
      </c>
      <c r="D896" t="s">
        <v>11750</v>
      </c>
    </row>
    <row r="897" spans="1:4" x14ac:dyDescent="0.3">
      <c r="A897">
        <v>334113566</v>
      </c>
      <c r="B897" t="s">
        <v>34964</v>
      </c>
      <c r="C897" t="s">
        <v>16380</v>
      </c>
      <c r="D897" t="s">
        <v>11750</v>
      </c>
    </row>
    <row r="898" spans="1:4" x14ac:dyDescent="0.3">
      <c r="A898">
        <v>334113614</v>
      </c>
      <c r="B898" t="s">
        <v>34965</v>
      </c>
      <c r="C898" t="s">
        <v>16380</v>
      </c>
      <c r="D898" t="s">
        <v>11750</v>
      </c>
    </row>
    <row r="899" spans="1:4" x14ac:dyDescent="0.3">
      <c r="A899">
        <v>334113616</v>
      </c>
      <c r="B899" t="s">
        <v>34966</v>
      </c>
      <c r="C899" t="s">
        <v>16380</v>
      </c>
      <c r="D899" t="s">
        <v>11750</v>
      </c>
    </row>
    <row r="900" spans="1:4" x14ac:dyDescent="0.3">
      <c r="A900">
        <v>334113618</v>
      </c>
      <c r="B900" t="s">
        <v>34967</v>
      </c>
      <c r="C900" t="s">
        <v>16380</v>
      </c>
      <c r="D900" t="s">
        <v>11750</v>
      </c>
    </row>
    <row r="901" spans="1:4" x14ac:dyDescent="0.3">
      <c r="A901">
        <v>334113620</v>
      </c>
      <c r="B901" t="s">
        <v>34968</v>
      </c>
      <c r="C901" t="s">
        <v>16380</v>
      </c>
      <c r="D901" t="s">
        <v>11750</v>
      </c>
    </row>
    <row r="902" spans="1:4" x14ac:dyDescent="0.3">
      <c r="A902">
        <v>334113622</v>
      </c>
      <c r="B902" t="s">
        <v>34969</v>
      </c>
      <c r="C902" t="s">
        <v>16380</v>
      </c>
      <c r="D902" t="s">
        <v>11750</v>
      </c>
    </row>
    <row r="903" spans="1:4" x14ac:dyDescent="0.3">
      <c r="A903">
        <v>334113624</v>
      </c>
      <c r="B903" t="s">
        <v>34970</v>
      </c>
      <c r="C903" t="s">
        <v>16380</v>
      </c>
      <c r="D903" t="s">
        <v>11750</v>
      </c>
    </row>
    <row r="904" spans="1:4" x14ac:dyDescent="0.3">
      <c r="A904">
        <v>334113626</v>
      </c>
      <c r="B904" t="s">
        <v>34971</v>
      </c>
      <c r="C904" t="s">
        <v>16380</v>
      </c>
      <c r="D904" t="s">
        <v>11750</v>
      </c>
    </row>
    <row r="905" spans="1:4" x14ac:dyDescent="0.3">
      <c r="A905">
        <v>334113692</v>
      </c>
      <c r="B905" t="s">
        <v>34972</v>
      </c>
      <c r="C905" t="s">
        <v>16380</v>
      </c>
      <c r="D905" t="s">
        <v>11750</v>
      </c>
    </row>
    <row r="906" spans="1:4" x14ac:dyDescent="0.3">
      <c r="A906">
        <v>334113694</v>
      </c>
      <c r="B906" t="s">
        <v>34973</v>
      </c>
      <c r="C906" t="s">
        <v>16380</v>
      </c>
      <c r="D906" t="s">
        <v>11750</v>
      </c>
    </row>
    <row r="907" spans="1:4" x14ac:dyDescent="0.3">
      <c r="A907">
        <v>334113696</v>
      </c>
      <c r="B907" t="s">
        <v>34974</v>
      </c>
      <c r="C907" t="s">
        <v>16380</v>
      </c>
      <c r="D907" t="s">
        <v>11750</v>
      </c>
    </row>
    <row r="908" spans="1:4" x14ac:dyDescent="0.3">
      <c r="A908">
        <v>334113762</v>
      </c>
      <c r="B908" t="s">
        <v>34975</v>
      </c>
      <c r="C908" t="s">
        <v>16380</v>
      </c>
      <c r="D908" t="s">
        <v>11750</v>
      </c>
    </row>
    <row r="909" spans="1:4" x14ac:dyDescent="0.3">
      <c r="A909">
        <v>334113764</v>
      </c>
      <c r="B909" t="s">
        <v>34976</v>
      </c>
      <c r="C909" t="s">
        <v>16380</v>
      </c>
      <c r="D909" t="s">
        <v>11750</v>
      </c>
    </row>
    <row r="910" spans="1:4" x14ac:dyDescent="0.3">
      <c r="A910">
        <v>334113766</v>
      </c>
      <c r="B910" t="s">
        <v>34977</v>
      </c>
      <c r="C910" t="s">
        <v>16380</v>
      </c>
      <c r="D910" t="s">
        <v>11750</v>
      </c>
    </row>
    <row r="911" spans="1:4" x14ac:dyDescent="0.3">
      <c r="A911">
        <v>334113768</v>
      </c>
      <c r="B911" t="s">
        <v>34978</v>
      </c>
      <c r="C911" t="s">
        <v>16380</v>
      </c>
      <c r="D911" t="s">
        <v>11750</v>
      </c>
    </row>
    <row r="912" spans="1:4" x14ac:dyDescent="0.3">
      <c r="A912">
        <v>334113770</v>
      </c>
      <c r="B912" t="s">
        <v>34979</v>
      </c>
      <c r="C912" t="s">
        <v>16380</v>
      </c>
      <c r="D912" t="s">
        <v>11750</v>
      </c>
    </row>
    <row r="913" spans="1:4" x14ac:dyDescent="0.3">
      <c r="A913">
        <v>334113772</v>
      </c>
      <c r="B913" t="s">
        <v>34980</v>
      </c>
      <c r="C913" t="s">
        <v>16380</v>
      </c>
      <c r="D913" t="s">
        <v>11750</v>
      </c>
    </row>
    <row r="914" spans="1:4" x14ac:dyDescent="0.3">
      <c r="A914">
        <v>334113808</v>
      </c>
      <c r="B914" t="s">
        <v>34981</v>
      </c>
      <c r="C914" t="s">
        <v>16380</v>
      </c>
      <c r="D914" t="s">
        <v>11750</v>
      </c>
    </row>
    <row r="915" spans="1:4" x14ac:dyDescent="0.3">
      <c r="A915">
        <v>334113810</v>
      </c>
      <c r="B915" t="s">
        <v>34982</v>
      </c>
      <c r="C915" t="s">
        <v>16380</v>
      </c>
      <c r="D915" t="s">
        <v>11750</v>
      </c>
    </row>
    <row r="916" spans="1:4" x14ac:dyDescent="0.3">
      <c r="A916">
        <v>334113812</v>
      </c>
      <c r="B916" t="s">
        <v>34983</v>
      </c>
      <c r="C916" t="s">
        <v>16380</v>
      </c>
      <c r="D916" t="s">
        <v>11750</v>
      </c>
    </row>
    <row r="917" spans="1:4" x14ac:dyDescent="0.3">
      <c r="A917">
        <v>334113856</v>
      </c>
      <c r="B917" t="s">
        <v>34984</v>
      </c>
      <c r="C917" t="s">
        <v>16380</v>
      </c>
      <c r="D917" t="s">
        <v>11750</v>
      </c>
    </row>
    <row r="918" spans="1:4" x14ac:dyDescent="0.3">
      <c r="A918">
        <v>334113858</v>
      </c>
      <c r="B918" t="s">
        <v>34985</v>
      </c>
      <c r="C918" t="s">
        <v>16380</v>
      </c>
      <c r="D918" t="s">
        <v>11750</v>
      </c>
    </row>
    <row r="919" spans="1:4" x14ac:dyDescent="0.3">
      <c r="A919">
        <v>334113860</v>
      </c>
      <c r="B919" t="s">
        <v>34986</v>
      </c>
      <c r="C919" t="s">
        <v>16380</v>
      </c>
      <c r="D919" t="s">
        <v>11750</v>
      </c>
    </row>
    <row r="920" spans="1:4" x14ac:dyDescent="0.3">
      <c r="A920">
        <v>334113862</v>
      </c>
      <c r="B920" t="s">
        <v>34987</v>
      </c>
      <c r="C920" t="s">
        <v>16380</v>
      </c>
      <c r="D920" t="s">
        <v>11750</v>
      </c>
    </row>
    <row r="921" spans="1:4" x14ac:dyDescent="0.3">
      <c r="A921">
        <v>334113902</v>
      </c>
      <c r="B921" t="s">
        <v>34988</v>
      </c>
      <c r="C921" t="s">
        <v>16380</v>
      </c>
      <c r="D921" t="s">
        <v>11750</v>
      </c>
    </row>
    <row r="922" spans="1:4" x14ac:dyDescent="0.3">
      <c r="A922">
        <v>334113904</v>
      </c>
      <c r="B922" t="s">
        <v>34989</v>
      </c>
      <c r="C922" t="s">
        <v>16380</v>
      </c>
      <c r="D922" t="s">
        <v>11750</v>
      </c>
    </row>
    <row r="923" spans="1:4" x14ac:dyDescent="0.3">
      <c r="A923">
        <v>334113906</v>
      </c>
      <c r="B923" t="s">
        <v>34990</v>
      </c>
      <c r="C923" t="s">
        <v>16380</v>
      </c>
      <c r="D923" t="s">
        <v>11750</v>
      </c>
    </row>
    <row r="924" spans="1:4" x14ac:dyDescent="0.3">
      <c r="A924">
        <v>334113908</v>
      </c>
      <c r="B924" t="s">
        <v>34991</v>
      </c>
      <c r="C924" t="s">
        <v>16380</v>
      </c>
      <c r="D924" t="s">
        <v>11750</v>
      </c>
    </row>
    <row r="925" spans="1:4" x14ac:dyDescent="0.3">
      <c r="A925">
        <v>334113910</v>
      </c>
      <c r="B925" t="s">
        <v>34992</v>
      </c>
      <c r="C925" t="s">
        <v>16380</v>
      </c>
      <c r="D925" t="s">
        <v>11750</v>
      </c>
    </row>
    <row r="926" spans="1:4" x14ac:dyDescent="0.3">
      <c r="A926">
        <v>334113912</v>
      </c>
      <c r="B926" t="s">
        <v>34993</v>
      </c>
      <c r="C926" t="s">
        <v>16380</v>
      </c>
      <c r="D926" t="s">
        <v>11750</v>
      </c>
    </row>
    <row r="927" spans="1:4" x14ac:dyDescent="0.3">
      <c r="A927">
        <v>334113976</v>
      </c>
      <c r="B927" t="s">
        <v>34994</v>
      </c>
      <c r="C927" t="s">
        <v>16380</v>
      </c>
      <c r="D927" t="s">
        <v>11750</v>
      </c>
    </row>
    <row r="928" spans="1:4" x14ac:dyDescent="0.3">
      <c r="A928">
        <v>334113978</v>
      </c>
      <c r="B928" t="s">
        <v>34995</v>
      </c>
      <c r="C928" t="s">
        <v>16380</v>
      </c>
      <c r="D928" t="s">
        <v>11750</v>
      </c>
    </row>
    <row r="929" spans="1:4" x14ac:dyDescent="0.3">
      <c r="A929">
        <v>334113980</v>
      </c>
      <c r="B929" t="s">
        <v>34996</v>
      </c>
      <c r="C929" t="s">
        <v>16380</v>
      </c>
      <c r="D929" t="s">
        <v>11750</v>
      </c>
    </row>
    <row r="930" spans="1:4" x14ac:dyDescent="0.3">
      <c r="A930">
        <v>334113982</v>
      </c>
      <c r="B930" t="s">
        <v>34997</v>
      </c>
      <c r="C930" t="s">
        <v>16380</v>
      </c>
      <c r="D930" t="s">
        <v>11750</v>
      </c>
    </row>
    <row r="931" spans="1:4" x14ac:dyDescent="0.3">
      <c r="A931">
        <v>334113984</v>
      </c>
      <c r="B931" t="s">
        <v>34998</v>
      </c>
      <c r="C931" t="s">
        <v>16380</v>
      </c>
      <c r="D931" t="s">
        <v>11750</v>
      </c>
    </row>
    <row r="932" spans="1:4" x14ac:dyDescent="0.3">
      <c r="A932">
        <v>334114052</v>
      </c>
      <c r="B932" t="s">
        <v>34999</v>
      </c>
      <c r="C932" t="s">
        <v>16380</v>
      </c>
      <c r="D932" t="s">
        <v>11750</v>
      </c>
    </row>
    <row r="933" spans="1:4" x14ac:dyDescent="0.3">
      <c r="A933">
        <v>334114054</v>
      </c>
      <c r="B933" t="s">
        <v>35000</v>
      </c>
      <c r="C933" t="s">
        <v>16380</v>
      </c>
      <c r="D933" t="s">
        <v>11750</v>
      </c>
    </row>
    <row r="934" spans="1:4" x14ac:dyDescent="0.3">
      <c r="A934">
        <v>334113568</v>
      </c>
      <c r="B934" t="s">
        <v>35001</v>
      </c>
      <c r="C934" t="s">
        <v>16380</v>
      </c>
      <c r="D934" t="s">
        <v>11750</v>
      </c>
    </row>
    <row r="935" spans="1:4" x14ac:dyDescent="0.3">
      <c r="A935">
        <v>334113570</v>
      </c>
      <c r="B935" t="s">
        <v>35002</v>
      </c>
      <c r="C935" t="s">
        <v>16380</v>
      </c>
      <c r="D935" t="s">
        <v>11750</v>
      </c>
    </row>
    <row r="936" spans="1:4" x14ac:dyDescent="0.3">
      <c r="A936">
        <v>334113572</v>
      </c>
      <c r="B936" t="s">
        <v>35003</v>
      </c>
      <c r="C936" t="s">
        <v>16380</v>
      </c>
      <c r="D936" t="s">
        <v>11750</v>
      </c>
    </row>
    <row r="937" spans="1:4" x14ac:dyDescent="0.3">
      <c r="A937">
        <v>334113574</v>
      </c>
      <c r="B937" t="s">
        <v>35004</v>
      </c>
      <c r="C937" t="s">
        <v>16380</v>
      </c>
      <c r="D937" t="s">
        <v>11750</v>
      </c>
    </row>
    <row r="938" spans="1:4" x14ac:dyDescent="0.3">
      <c r="A938">
        <v>334113576</v>
      </c>
      <c r="B938" t="s">
        <v>35005</v>
      </c>
      <c r="C938" t="s">
        <v>16380</v>
      </c>
      <c r="D938" t="s">
        <v>11750</v>
      </c>
    </row>
    <row r="939" spans="1:4" x14ac:dyDescent="0.3">
      <c r="A939">
        <v>334113578</v>
      </c>
      <c r="B939" t="s">
        <v>35006</v>
      </c>
      <c r="C939" t="s">
        <v>16380</v>
      </c>
      <c r="D939" t="s">
        <v>11750</v>
      </c>
    </row>
    <row r="940" spans="1:4" x14ac:dyDescent="0.3">
      <c r="A940">
        <v>334113580</v>
      </c>
      <c r="B940" t="s">
        <v>35007</v>
      </c>
      <c r="C940" t="s">
        <v>16380</v>
      </c>
      <c r="D940" t="s">
        <v>11750</v>
      </c>
    </row>
    <row r="941" spans="1:4" x14ac:dyDescent="0.3">
      <c r="A941">
        <v>334113628</v>
      </c>
      <c r="B941" t="s">
        <v>35008</v>
      </c>
      <c r="C941" t="s">
        <v>16380</v>
      </c>
      <c r="D941" t="s">
        <v>11750</v>
      </c>
    </row>
    <row r="942" spans="1:4" x14ac:dyDescent="0.3">
      <c r="A942">
        <v>334113630</v>
      </c>
      <c r="B942" t="s">
        <v>35009</v>
      </c>
      <c r="C942" t="s">
        <v>16380</v>
      </c>
      <c r="D942" t="s">
        <v>11750</v>
      </c>
    </row>
    <row r="943" spans="1:4" x14ac:dyDescent="0.3">
      <c r="A943">
        <v>334113632</v>
      </c>
      <c r="B943" t="s">
        <v>35010</v>
      </c>
      <c r="C943" t="s">
        <v>16380</v>
      </c>
      <c r="D943" t="s">
        <v>11750</v>
      </c>
    </row>
    <row r="944" spans="1:4" x14ac:dyDescent="0.3">
      <c r="A944">
        <v>334113634</v>
      </c>
      <c r="B944" t="s">
        <v>35011</v>
      </c>
      <c r="C944" t="s">
        <v>16380</v>
      </c>
      <c r="D944" t="s">
        <v>11750</v>
      </c>
    </row>
    <row r="945" spans="1:4" x14ac:dyDescent="0.3">
      <c r="A945">
        <v>334113636</v>
      </c>
      <c r="B945" t="s">
        <v>35012</v>
      </c>
      <c r="C945" t="s">
        <v>16380</v>
      </c>
      <c r="D945" t="s">
        <v>11750</v>
      </c>
    </row>
    <row r="946" spans="1:4" x14ac:dyDescent="0.3">
      <c r="A946">
        <v>334113638</v>
      </c>
      <c r="B946" t="s">
        <v>35013</v>
      </c>
      <c r="C946" t="s">
        <v>16380</v>
      </c>
      <c r="D946" t="s">
        <v>11750</v>
      </c>
    </row>
    <row r="947" spans="1:4" x14ac:dyDescent="0.3">
      <c r="A947">
        <v>334113640</v>
      </c>
      <c r="B947" t="s">
        <v>35014</v>
      </c>
      <c r="C947" t="s">
        <v>16380</v>
      </c>
      <c r="D947" t="s">
        <v>11750</v>
      </c>
    </row>
    <row r="948" spans="1:4" x14ac:dyDescent="0.3">
      <c r="A948">
        <v>334113864</v>
      </c>
      <c r="B948" t="s">
        <v>35015</v>
      </c>
      <c r="C948" t="s">
        <v>16380</v>
      </c>
      <c r="D948" t="s">
        <v>11750</v>
      </c>
    </row>
    <row r="949" spans="1:4" x14ac:dyDescent="0.3">
      <c r="A949">
        <v>334113866</v>
      </c>
      <c r="B949" t="s">
        <v>35016</v>
      </c>
      <c r="C949" t="s">
        <v>16380</v>
      </c>
      <c r="D949" t="s">
        <v>11750</v>
      </c>
    </row>
    <row r="950" spans="1:4" x14ac:dyDescent="0.3">
      <c r="A950">
        <v>334113868</v>
      </c>
      <c r="B950" t="s">
        <v>35017</v>
      </c>
      <c r="C950" t="s">
        <v>16380</v>
      </c>
      <c r="D950" t="s">
        <v>11750</v>
      </c>
    </row>
    <row r="951" spans="1:4" x14ac:dyDescent="0.3">
      <c r="A951">
        <v>334113870</v>
      </c>
      <c r="B951" t="s">
        <v>35018</v>
      </c>
      <c r="C951" t="s">
        <v>16380</v>
      </c>
      <c r="D951" t="s">
        <v>11750</v>
      </c>
    </row>
    <row r="952" spans="1:4" x14ac:dyDescent="0.3">
      <c r="A952">
        <v>334113872</v>
      </c>
      <c r="B952" t="s">
        <v>35019</v>
      </c>
      <c r="C952" t="s">
        <v>16380</v>
      </c>
      <c r="D952" t="s">
        <v>11750</v>
      </c>
    </row>
    <row r="953" spans="1:4" x14ac:dyDescent="0.3">
      <c r="A953">
        <v>334113874</v>
      </c>
      <c r="B953" t="s">
        <v>35020</v>
      </c>
      <c r="C953" t="s">
        <v>16380</v>
      </c>
      <c r="D953" t="s">
        <v>11750</v>
      </c>
    </row>
    <row r="954" spans="1:4" x14ac:dyDescent="0.3">
      <c r="A954">
        <v>334113914</v>
      </c>
      <c r="B954" t="s">
        <v>35021</v>
      </c>
      <c r="C954" t="s">
        <v>16380</v>
      </c>
      <c r="D954" t="s">
        <v>11750</v>
      </c>
    </row>
    <row r="955" spans="1:4" x14ac:dyDescent="0.3">
      <c r="A955">
        <v>334113916</v>
      </c>
      <c r="B955" t="s">
        <v>35022</v>
      </c>
      <c r="C955" t="s">
        <v>16380</v>
      </c>
      <c r="D955" t="s">
        <v>11750</v>
      </c>
    </row>
    <row r="956" spans="1:4" x14ac:dyDescent="0.3">
      <c r="A956">
        <v>334113918</v>
      </c>
      <c r="B956" t="s">
        <v>35023</v>
      </c>
      <c r="C956" t="s">
        <v>16380</v>
      </c>
      <c r="D956" t="s">
        <v>11750</v>
      </c>
    </row>
    <row r="957" spans="1:4" x14ac:dyDescent="0.3">
      <c r="A957">
        <v>334113920</v>
      </c>
      <c r="B957" t="s">
        <v>35024</v>
      </c>
      <c r="C957" t="s">
        <v>16380</v>
      </c>
      <c r="D957" t="s">
        <v>11750</v>
      </c>
    </row>
    <row r="958" spans="1:4" x14ac:dyDescent="0.3">
      <c r="A958">
        <v>334113922</v>
      </c>
      <c r="B958" t="s">
        <v>35025</v>
      </c>
      <c r="C958" t="s">
        <v>16380</v>
      </c>
      <c r="D958" t="s">
        <v>11750</v>
      </c>
    </row>
    <row r="959" spans="1:4" x14ac:dyDescent="0.3">
      <c r="A959">
        <v>334113924</v>
      </c>
      <c r="B959" t="s">
        <v>35026</v>
      </c>
      <c r="C959" t="s">
        <v>16380</v>
      </c>
      <c r="D959" t="s">
        <v>11750</v>
      </c>
    </row>
    <row r="960" spans="1:4" x14ac:dyDescent="0.3">
      <c r="A960">
        <v>334113986</v>
      </c>
      <c r="B960" t="s">
        <v>35027</v>
      </c>
      <c r="C960" t="s">
        <v>16380</v>
      </c>
      <c r="D960" t="s">
        <v>11750</v>
      </c>
    </row>
    <row r="961" spans="1:4" x14ac:dyDescent="0.3">
      <c r="A961">
        <v>334113988</v>
      </c>
      <c r="B961" t="s">
        <v>35028</v>
      </c>
      <c r="C961" t="s">
        <v>16380</v>
      </c>
      <c r="D961" t="s">
        <v>11750</v>
      </c>
    </row>
    <row r="962" spans="1:4" x14ac:dyDescent="0.3">
      <c r="A962">
        <v>334113990</v>
      </c>
      <c r="B962" t="s">
        <v>35029</v>
      </c>
      <c r="C962" t="s">
        <v>16380</v>
      </c>
      <c r="D962" t="s">
        <v>11750</v>
      </c>
    </row>
    <row r="963" spans="1:4" x14ac:dyDescent="0.3">
      <c r="A963">
        <v>334113992</v>
      </c>
      <c r="B963" t="s">
        <v>35030</v>
      </c>
      <c r="C963" t="s">
        <v>16380</v>
      </c>
      <c r="D963" t="s">
        <v>11750</v>
      </c>
    </row>
    <row r="964" spans="1:4" x14ac:dyDescent="0.3">
      <c r="A964">
        <v>334113994</v>
      </c>
      <c r="B964" t="s">
        <v>35031</v>
      </c>
      <c r="C964" t="s">
        <v>16380</v>
      </c>
      <c r="D964" t="s">
        <v>11750</v>
      </c>
    </row>
    <row r="965" spans="1:4" x14ac:dyDescent="0.3">
      <c r="A965">
        <v>334113996</v>
      </c>
      <c r="B965" t="s">
        <v>35032</v>
      </c>
      <c r="C965" t="s">
        <v>16380</v>
      </c>
      <c r="D965" t="s">
        <v>11750</v>
      </c>
    </row>
    <row r="966" spans="1:4" x14ac:dyDescent="0.3">
      <c r="A966">
        <v>334114056</v>
      </c>
      <c r="B966" t="s">
        <v>35033</v>
      </c>
      <c r="C966" t="s">
        <v>16380</v>
      </c>
      <c r="D966" t="s">
        <v>11750</v>
      </c>
    </row>
    <row r="967" spans="1:4" x14ac:dyDescent="0.3">
      <c r="A967">
        <v>334114058</v>
      </c>
      <c r="B967" t="s">
        <v>35034</v>
      </c>
      <c r="C967" t="s">
        <v>16380</v>
      </c>
      <c r="D967" t="s">
        <v>11750</v>
      </c>
    </row>
    <row r="968" spans="1:4" x14ac:dyDescent="0.3">
      <c r="A968">
        <v>334114060</v>
      </c>
      <c r="B968" t="s">
        <v>35035</v>
      </c>
      <c r="C968" t="s">
        <v>16380</v>
      </c>
      <c r="D968" t="s">
        <v>11750</v>
      </c>
    </row>
    <row r="969" spans="1:4" x14ac:dyDescent="0.3">
      <c r="A969">
        <v>334114062</v>
      </c>
      <c r="B969" t="s">
        <v>35036</v>
      </c>
      <c r="C969" t="s">
        <v>16380</v>
      </c>
      <c r="D969" t="s">
        <v>11750</v>
      </c>
    </row>
    <row r="970" spans="1:4" x14ac:dyDescent="0.3">
      <c r="A970">
        <v>334114064</v>
      </c>
      <c r="B970" t="s">
        <v>35037</v>
      </c>
      <c r="C970" t="s">
        <v>16380</v>
      </c>
      <c r="D970" t="s">
        <v>11750</v>
      </c>
    </row>
    <row r="971" spans="1:4" x14ac:dyDescent="0.3">
      <c r="A971">
        <v>334114066</v>
      </c>
      <c r="B971" t="s">
        <v>35038</v>
      </c>
      <c r="C971" t="s">
        <v>16380</v>
      </c>
      <c r="D971" t="s">
        <v>11750</v>
      </c>
    </row>
    <row r="972" spans="1:4" x14ac:dyDescent="0.3">
      <c r="A972">
        <v>334113642</v>
      </c>
      <c r="B972" t="s">
        <v>35039</v>
      </c>
      <c r="C972" t="s">
        <v>16380</v>
      </c>
      <c r="D972" t="s">
        <v>11750</v>
      </c>
    </row>
    <row r="973" spans="1:4" x14ac:dyDescent="0.3">
      <c r="A973">
        <v>334113644</v>
      </c>
      <c r="B973" t="s">
        <v>35040</v>
      </c>
      <c r="C973" t="s">
        <v>16380</v>
      </c>
      <c r="D973" t="s">
        <v>11750</v>
      </c>
    </row>
    <row r="974" spans="1:4" x14ac:dyDescent="0.3">
      <c r="A974">
        <v>334113646</v>
      </c>
      <c r="B974" t="s">
        <v>35041</v>
      </c>
      <c r="C974" t="s">
        <v>16380</v>
      </c>
      <c r="D974" t="s">
        <v>11750</v>
      </c>
    </row>
    <row r="975" spans="1:4" x14ac:dyDescent="0.3">
      <c r="A975">
        <v>334113698</v>
      </c>
      <c r="B975" t="s">
        <v>35042</v>
      </c>
      <c r="C975" t="s">
        <v>16380</v>
      </c>
      <c r="D975" t="s">
        <v>11750</v>
      </c>
    </row>
    <row r="976" spans="1:4" x14ac:dyDescent="0.3">
      <c r="A976">
        <v>334113700</v>
      </c>
      <c r="B976" t="s">
        <v>35043</v>
      </c>
      <c r="C976" t="s">
        <v>16380</v>
      </c>
      <c r="D976" t="s">
        <v>11750</v>
      </c>
    </row>
    <row r="977" spans="1:4" x14ac:dyDescent="0.3">
      <c r="A977">
        <v>334113702</v>
      </c>
      <c r="B977" t="s">
        <v>35044</v>
      </c>
      <c r="C977" t="s">
        <v>16380</v>
      </c>
      <c r="D977" t="s">
        <v>11750</v>
      </c>
    </row>
    <row r="978" spans="1:4" x14ac:dyDescent="0.3">
      <c r="A978">
        <v>334113704</v>
      </c>
      <c r="B978" t="s">
        <v>35045</v>
      </c>
      <c r="C978" t="s">
        <v>16380</v>
      </c>
      <c r="D978" t="s">
        <v>11750</v>
      </c>
    </row>
    <row r="979" spans="1:4" x14ac:dyDescent="0.3">
      <c r="A979">
        <v>334113706</v>
      </c>
      <c r="B979" t="s">
        <v>35046</v>
      </c>
      <c r="C979" t="s">
        <v>16380</v>
      </c>
      <c r="D979" t="s">
        <v>11750</v>
      </c>
    </row>
    <row r="980" spans="1:4" x14ac:dyDescent="0.3">
      <c r="A980">
        <v>334113708</v>
      </c>
      <c r="B980" t="s">
        <v>35047</v>
      </c>
      <c r="C980" t="s">
        <v>16380</v>
      </c>
      <c r="D980" t="s">
        <v>11750</v>
      </c>
    </row>
    <row r="981" spans="1:4" x14ac:dyDescent="0.3">
      <c r="A981">
        <v>334113774</v>
      </c>
      <c r="B981" t="s">
        <v>35048</v>
      </c>
      <c r="C981" t="s">
        <v>16380</v>
      </c>
      <c r="D981" t="s">
        <v>11750</v>
      </c>
    </row>
    <row r="982" spans="1:4" x14ac:dyDescent="0.3">
      <c r="A982">
        <v>334113776</v>
      </c>
      <c r="B982" t="s">
        <v>35049</v>
      </c>
      <c r="C982" t="s">
        <v>16380</v>
      </c>
      <c r="D982" t="s">
        <v>11750</v>
      </c>
    </row>
    <row r="983" spans="1:4" x14ac:dyDescent="0.3">
      <c r="A983">
        <v>334113778</v>
      </c>
      <c r="B983" t="s">
        <v>35050</v>
      </c>
      <c r="C983" t="s">
        <v>16380</v>
      </c>
      <c r="D983" t="s">
        <v>11750</v>
      </c>
    </row>
    <row r="984" spans="1:4" x14ac:dyDescent="0.3">
      <c r="A984">
        <v>334113780</v>
      </c>
      <c r="B984" t="s">
        <v>35051</v>
      </c>
      <c r="C984" t="s">
        <v>16380</v>
      </c>
      <c r="D984" t="s">
        <v>11750</v>
      </c>
    </row>
    <row r="985" spans="1:4" x14ac:dyDescent="0.3">
      <c r="A985">
        <v>334113782</v>
      </c>
      <c r="B985" t="s">
        <v>35052</v>
      </c>
      <c r="C985" t="s">
        <v>16380</v>
      </c>
      <c r="D985" t="s">
        <v>11750</v>
      </c>
    </row>
    <row r="986" spans="1:4" x14ac:dyDescent="0.3">
      <c r="A986">
        <v>334113998</v>
      </c>
      <c r="B986" t="s">
        <v>35053</v>
      </c>
      <c r="C986" t="s">
        <v>16380</v>
      </c>
      <c r="D986" t="s">
        <v>11750</v>
      </c>
    </row>
    <row r="987" spans="1:4" x14ac:dyDescent="0.3">
      <c r="A987">
        <v>334114000</v>
      </c>
      <c r="B987" t="s">
        <v>35054</v>
      </c>
      <c r="C987" t="s">
        <v>16380</v>
      </c>
      <c r="D987" t="s">
        <v>11750</v>
      </c>
    </row>
    <row r="988" spans="1:4" x14ac:dyDescent="0.3">
      <c r="A988">
        <v>334114002</v>
      </c>
      <c r="B988" t="s">
        <v>35055</v>
      </c>
      <c r="C988" t="s">
        <v>16380</v>
      </c>
      <c r="D988" t="s">
        <v>11750</v>
      </c>
    </row>
    <row r="989" spans="1:4" x14ac:dyDescent="0.3">
      <c r="A989">
        <v>334114004</v>
      </c>
      <c r="B989" t="s">
        <v>35056</v>
      </c>
      <c r="C989" t="s">
        <v>16380</v>
      </c>
      <c r="D989" t="s">
        <v>11750</v>
      </c>
    </row>
    <row r="990" spans="1:4" x14ac:dyDescent="0.3">
      <c r="A990">
        <v>334114006</v>
      </c>
      <c r="B990" t="s">
        <v>35057</v>
      </c>
      <c r="C990" t="s">
        <v>16380</v>
      </c>
      <c r="D990" t="s">
        <v>11750</v>
      </c>
    </row>
    <row r="991" spans="1:4" x14ac:dyDescent="0.3">
      <c r="A991">
        <v>334114008</v>
      </c>
      <c r="B991" t="s">
        <v>35058</v>
      </c>
      <c r="C991" t="s">
        <v>16380</v>
      </c>
      <c r="D991" t="s">
        <v>11750</v>
      </c>
    </row>
    <row r="992" spans="1:4" x14ac:dyDescent="0.3">
      <c r="A992">
        <v>334114068</v>
      </c>
      <c r="B992" t="s">
        <v>35059</v>
      </c>
      <c r="C992" t="s">
        <v>16380</v>
      </c>
      <c r="D992" t="s">
        <v>11750</v>
      </c>
    </row>
    <row r="993" spans="1:4" x14ac:dyDescent="0.3">
      <c r="A993">
        <v>334114070</v>
      </c>
      <c r="B993" t="s">
        <v>35060</v>
      </c>
      <c r="C993" t="s">
        <v>16380</v>
      </c>
      <c r="D993" t="s">
        <v>11750</v>
      </c>
    </row>
    <row r="994" spans="1:4" x14ac:dyDescent="0.3">
      <c r="A994">
        <v>334114072</v>
      </c>
      <c r="B994" t="s">
        <v>35061</v>
      </c>
      <c r="C994" t="s">
        <v>16380</v>
      </c>
      <c r="D994" t="s">
        <v>11750</v>
      </c>
    </row>
    <row r="995" spans="1:4" x14ac:dyDescent="0.3">
      <c r="A995">
        <v>334114074</v>
      </c>
      <c r="B995" t="s">
        <v>35062</v>
      </c>
      <c r="C995" t="s">
        <v>16380</v>
      </c>
      <c r="D995" t="s">
        <v>11750</v>
      </c>
    </row>
    <row r="996" spans="1:4" x14ac:dyDescent="0.3">
      <c r="A996">
        <v>334114076</v>
      </c>
      <c r="B996" t="s">
        <v>35063</v>
      </c>
      <c r="C996" t="s">
        <v>16380</v>
      </c>
      <c r="D996" t="s">
        <v>11750</v>
      </c>
    </row>
    <row r="997" spans="1:4" x14ac:dyDescent="0.3">
      <c r="A997">
        <v>334114078</v>
      </c>
      <c r="B997" t="s">
        <v>35064</v>
      </c>
      <c r="C997" t="s">
        <v>16380</v>
      </c>
      <c r="D997" t="s">
        <v>11750</v>
      </c>
    </row>
    <row r="998" spans="1:4" x14ac:dyDescent="0.3">
      <c r="A998">
        <v>334113648</v>
      </c>
      <c r="B998" t="s">
        <v>35065</v>
      </c>
      <c r="C998" t="s">
        <v>16380</v>
      </c>
      <c r="D998" t="s">
        <v>11750</v>
      </c>
    </row>
    <row r="999" spans="1:4" x14ac:dyDescent="0.3">
      <c r="A999">
        <v>334113650</v>
      </c>
      <c r="B999" t="s">
        <v>35066</v>
      </c>
      <c r="C999" t="s">
        <v>16380</v>
      </c>
      <c r="D999" t="s">
        <v>11750</v>
      </c>
    </row>
    <row r="1000" spans="1:4" x14ac:dyDescent="0.3">
      <c r="A1000">
        <v>334113652</v>
      </c>
      <c r="B1000" t="s">
        <v>35067</v>
      </c>
      <c r="C1000" t="s">
        <v>16380</v>
      </c>
      <c r="D1000" t="s">
        <v>11750</v>
      </c>
    </row>
    <row r="1001" spans="1:4" x14ac:dyDescent="0.3">
      <c r="A1001">
        <v>334113654</v>
      </c>
      <c r="B1001" t="s">
        <v>35068</v>
      </c>
      <c r="C1001" t="s">
        <v>16380</v>
      </c>
      <c r="D1001" t="s">
        <v>11750</v>
      </c>
    </row>
    <row r="1002" spans="1:4" x14ac:dyDescent="0.3">
      <c r="A1002">
        <v>334113656</v>
      </c>
      <c r="B1002" t="s">
        <v>35069</v>
      </c>
      <c r="C1002" t="s">
        <v>16380</v>
      </c>
      <c r="D1002" t="s">
        <v>11750</v>
      </c>
    </row>
    <row r="1003" spans="1:4" x14ac:dyDescent="0.3">
      <c r="A1003">
        <v>334113658</v>
      </c>
      <c r="B1003" t="s">
        <v>35070</v>
      </c>
      <c r="C1003" t="s">
        <v>16380</v>
      </c>
      <c r="D1003" t="s">
        <v>11750</v>
      </c>
    </row>
    <row r="1004" spans="1:4" x14ac:dyDescent="0.3">
      <c r="A1004">
        <v>334113710</v>
      </c>
      <c r="B1004" t="s">
        <v>35071</v>
      </c>
      <c r="C1004" t="s">
        <v>16380</v>
      </c>
      <c r="D1004" t="s">
        <v>11750</v>
      </c>
    </row>
    <row r="1005" spans="1:4" x14ac:dyDescent="0.3">
      <c r="A1005">
        <v>334113712</v>
      </c>
      <c r="B1005" t="s">
        <v>35072</v>
      </c>
      <c r="C1005" t="s">
        <v>16380</v>
      </c>
      <c r="D1005" t="s">
        <v>11750</v>
      </c>
    </row>
    <row r="1006" spans="1:4" x14ac:dyDescent="0.3">
      <c r="A1006">
        <v>334113714</v>
      </c>
      <c r="B1006" t="s">
        <v>35073</v>
      </c>
      <c r="C1006" t="s">
        <v>16380</v>
      </c>
      <c r="D1006" t="s">
        <v>11750</v>
      </c>
    </row>
    <row r="1007" spans="1:4" x14ac:dyDescent="0.3">
      <c r="A1007">
        <v>334113716</v>
      </c>
      <c r="B1007" t="s">
        <v>35074</v>
      </c>
      <c r="C1007" t="s">
        <v>16380</v>
      </c>
      <c r="D1007" t="s">
        <v>11750</v>
      </c>
    </row>
    <row r="1008" spans="1:4" x14ac:dyDescent="0.3">
      <c r="A1008">
        <v>334113718</v>
      </c>
      <c r="B1008" t="s">
        <v>35075</v>
      </c>
      <c r="C1008" t="s">
        <v>16380</v>
      </c>
      <c r="D1008" t="s">
        <v>11750</v>
      </c>
    </row>
    <row r="1009" spans="1:4" x14ac:dyDescent="0.3">
      <c r="A1009">
        <v>334113720</v>
      </c>
      <c r="B1009" t="s">
        <v>35076</v>
      </c>
      <c r="C1009" t="s">
        <v>16380</v>
      </c>
      <c r="D1009" t="s">
        <v>11750</v>
      </c>
    </row>
    <row r="1010" spans="1:4" x14ac:dyDescent="0.3">
      <c r="A1010">
        <v>334113784</v>
      </c>
      <c r="B1010" t="s">
        <v>35077</v>
      </c>
      <c r="C1010" t="s">
        <v>16380</v>
      </c>
      <c r="D1010" t="s">
        <v>11750</v>
      </c>
    </row>
    <row r="1011" spans="1:4" x14ac:dyDescent="0.3">
      <c r="A1011">
        <v>334113786</v>
      </c>
      <c r="B1011" t="s">
        <v>35078</v>
      </c>
      <c r="C1011" t="s">
        <v>16380</v>
      </c>
      <c r="D1011" t="s">
        <v>11750</v>
      </c>
    </row>
    <row r="1012" spans="1:4" x14ac:dyDescent="0.3">
      <c r="A1012">
        <v>334113788</v>
      </c>
      <c r="B1012" t="s">
        <v>35079</v>
      </c>
      <c r="C1012" t="s">
        <v>16380</v>
      </c>
      <c r="D1012" t="s">
        <v>11750</v>
      </c>
    </row>
    <row r="1013" spans="1:4" x14ac:dyDescent="0.3">
      <c r="A1013">
        <v>334113814</v>
      </c>
      <c r="B1013" t="s">
        <v>35080</v>
      </c>
      <c r="C1013" t="s">
        <v>16380</v>
      </c>
      <c r="D1013" t="s">
        <v>11750</v>
      </c>
    </row>
    <row r="1014" spans="1:4" x14ac:dyDescent="0.3">
      <c r="A1014">
        <v>334113816</v>
      </c>
      <c r="B1014" t="s">
        <v>35081</v>
      </c>
      <c r="C1014" t="s">
        <v>16380</v>
      </c>
      <c r="D1014" t="s">
        <v>11750</v>
      </c>
    </row>
    <row r="1015" spans="1:4" x14ac:dyDescent="0.3">
      <c r="A1015">
        <v>334113818</v>
      </c>
      <c r="B1015" t="s">
        <v>35082</v>
      </c>
      <c r="C1015" t="s">
        <v>16380</v>
      </c>
      <c r="D1015" t="s">
        <v>11750</v>
      </c>
    </row>
    <row r="1016" spans="1:4" x14ac:dyDescent="0.3">
      <c r="A1016">
        <v>334113820</v>
      </c>
      <c r="B1016" t="s">
        <v>35083</v>
      </c>
      <c r="C1016" t="s">
        <v>16380</v>
      </c>
      <c r="D1016" t="s">
        <v>11750</v>
      </c>
    </row>
    <row r="1017" spans="1:4" x14ac:dyDescent="0.3">
      <c r="A1017">
        <v>334113822</v>
      </c>
      <c r="B1017" t="s">
        <v>35084</v>
      </c>
      <c r="C1017" t="s">
        <v>16380</v>
      </c>
      <c r="D1017" t="s">
        <v>11750</v>
      </c>
    </row>
    <row r="1018" spans="1:4" x14ac:dyDescent="0.3">
      <c r="A1018">
        <v>334113824</v>
      </c>
      <c r="B1018" t="s">
        <v>35085</v>
      </c>
      <c r="C1018" t="s">
        <v>16380</v>
      </c>
      <c r="D1018" t="s">
        <v>11750</v>
      </c>
    </row>
    <row r="1019" spans="1:4" x14ac:dyDescent="0.3">
      <c r="A1019">
        <v>334113582</v>
      </c>
      <c r="B1019" t="s">
        <v>35086</v>
      </c>
      <c r="C1019" t="s">
        <v>16380</v>
      </c>
      <c r="D1019" t="s">
        <v>11750</v>
      </c>
    </row>
    <row r="1020" spans="1:4" x14ac:dyDescent="0.3">
      <c r="A1020">
        <v>334113584</v>
      </c>
      <c r="B1020" t="s">
        <v>35087</v>
      </c>
      <c r="C1020" t="s">
        <v>16380</v>
      </c>
      <c r="D1020" t="s">
        <v>11750</v>
      </c>
    </row>
    <row r="1021" spans="1:4" x14ac:dyDescent="0.3">
      <c r="A1021">
        <v>334113586</v>
      </c>
      <c r="B1021" t="s">
        <v>35088</v>
      </c>
      <c r="C1021" t="s">
        <v>16380</v>
      </c>
      <c r="D1021" t="s">
        <v>11750</v>
      </c>
    </row>
    <row r="1022" spans="1:4" x14ac:dyDescent="0.3">
      <c r="A1022">
        <v>334113660</v>
      </c>
      <c r="B1022" t="s">
        <v>35089</v>
      </c>
      <c r="C1022" t="s">
        <v>16380</v>
      </c>
      <c r="D1022" t="s">
        <v>11750</v>
      </c>
    </row>
    <row r="1023" spans="1:4" x14ac:dyDescent="0.3">
      <c r="A1023">
        <v>334113662</v>
      </c>
      <c r="B1023" t="s">
        <v>35090</v>
      </c>
      <c r="C1023" t="s">
        <v>16380</v>
      </c>
      <c r="D1023" t="s">
        <v>11750</v>
      </c>
    </row>
    <row r="1024" spans="1:4" x14ac:dyDescent="0.3">
      <c r="A1024">
        <v>334113664</v>
      </c>
      <c r="B1024" t="s">
        <v>35091</v>
      </c>
      <c r="C1024" t="s">
        <v>16380</v>
      </c>
      <c r="D1024" t="s">
        <v>11750</v>
      </c>
    </row>
    <row r="1025" spans="1:4" x14ac:dyDescent="0.3">
      <c r="A1025">
        <v>334113666</v>
      </c>
      <c r="B1025" t="s">
        <v>35092</v>
      </c>
      <c r="C1025" t="s">
        <v>16380</v>
      </c>
      <c r="D1025" t="s">
        <v>11750</v>
      </c>
    </row>
    <row r="1026" spans="1:4" x14ac:dyDescent="0.3">
      <c r="A1026">
        <v>334113668</v>
      </c>
      <c r="B1026" t="s">
        <v>35093</v>
      </c>
      <c r="C1026" t="s">
        <v>16380</v>
      </c>
      <c r="D1026" t="s">
        <v>11750</v>
      </c>
    </row>
    <row r="1027" spans="1:4" x14ac:dyDescent="0.3">
      <c r="A1027">
        <v>334113670</v>
      </c>
      <c r="B1027" t="s">
        <v>35094</v>
      </c>
      <c r="C1027" t="s">
        <v>16380</v>
      </c>
      <c r="D1027" t="s">
        <v>11750</v>
      </c>
    </row>
    <row r="1028" spans="1:4" x14ac:dyDescent="0.3">
      <c r="A1028">
        <v>334113722</v>
      </c>
      <c r="B1028" t="s">
        <v>35095</v>
      </c>
      <c r="C1028" t="s">
        <v>16380</v>
      </c>
      <c r="D1028" t="s">
        <v>11750</v>
      </c>
    </row>
    <row r="1029" spans="1:4" x14ac:dyDescent="0.3">
      <c r="A1029">
        <v>334113724</v>
      </c>
      <c r="B1029" t="s">
        <v>35096</v>
      </c>
      <c r="C1029" t="s">
        <v>16380</v>
      </c>
      <c r="D1029" t="s">
        <v>11750</v>
      </c>
    </row>
    <row r="1030" spans="1:4" x14ac:dyDescent="0.3">
      <c r="A1030">
        <v>334113726</v>
      </c>
      <c r="B1030" t="s">
        <v>35097</v>
      </c>
      <c r="C1030" t="s">
        <v>16380</v>
      </c>
      <c r="D1030" t="s">
        <v>11750</v>
      </c>
    </row>
    <row r="1031" spans="1:4" x14ac:dyDescent="0.3">
      <c r="A1031">
        <v>334113728</v>
      </c>
      <c r="B1031" t="s">
        <v>35098</v>
      </c>
      <c r="C1031" t="s">
        <v>16380</v>
      </c>
      <c r="D1031" t="s">
        <v>11750</v>
      </c>
    </row>
    <row r="1032" spans="1:4" x14ac:dyDescent="0.3">
      <c r="A1032">
        <v>334113730</v>
      </c>
      <c r="B1032" t="s">
        <v>35099</v>
      </c>
      <c r="C1032" t="s">
        <v>16380</v>
      </c>
      <c r="D1032" t="s">
        <v>11750</v>
      </c>
    </row>
    <row r="1033" spans="1:4" x14ac:dyDescent="0.3">
      <c r="A1033">
        <v>334113732</v>
      </c>
      <c r="B1033" t="s">
        <v>35100</v>
      </c>
      <c r="C1033" t="s">
        <v>16380</v>
      </c>
      <c r="D1033" t="s">
        <v>11750</v>
      </c>
    </row>
    <row r="1034" spans="1:4" x14ac:dyDescent="0.3">
      <c r="A1034">
        <v>334113790</v>
      </c>
      <c r="B1034" t="s">
        <v>35101</v>
      </c>
      <c r="C1034" t="s">
        <v>16380</v>
      </c>
      <c r="D1034" t="s">
        <v>11750</v>
      </c>
    </row>
    <row r="1035" spans="1:4" x14ac:dyDescent="0.3">
      <c r="A1035">
        <v>334113792</v>
      </c>
      <c r="B1035" t="s">
        <v>35102</v>
      </c>
      <c r="C1035" t="s">
        <v>16380</v>
      </c>
      <c r="D1035" t="s">
        <v>11750</v>
      </c>
    </row>
    <row r="1036" spans="1:4" x14ac:dyDescent="0.3">
      <c r="A1036">
        <v>334113794</v>
      </c>
      <c r="B1036" t="s">
        <v>35103</v>
      </c>
      <c r="C1036" t="s">
        <v>16380</v>
      </c>
      <c r="D1036" t="s">
        <v>11750</v>
      </c>
    </row>
    <row r="1037" spans="1:4" x14ac:dyDescent="0.3">
      <c r="A1037">
        <v>334113826</v>
      </c>
      <c r="B1037" t="s">
        <v>35104</v>
      </c>
      <c r="C1037" t="s">
        <v>16380</v>
      </c>
      <c r="D1037" t="s">
        <v>11750</v>
      </c>
    </row>
    <row r="1038" spans="1:4" x14ac:dyDescent="0.3">
      <c r="A1038">
        <v>334113828</v>
      </c>
      <c r="B1038" t="s">
        <v>35105</v>
      </c>
      <c r="C1038" t="s">
        <v>16380</v>
      </c>
      <c r="D1038" t="s">
        <v>11750</v>
      </c>
    </row>
    <row r="1039" spans="1:4" x14ac:dyDescent="0.3">
      <c r="A1039">
        <v>334113830</v>
      </c>
      <c r="B1039" t="s">
        <v>35106</v>
      </c>
      <c r="C1039" t="s">
        <v>16380</v>
      </c>
      <c r="D1039" t="s">
        <v>11750</v>
      </c>
    </row>
    <row r="1040" spans="1:4" x14ac:dyDescent="0.3">
      <c r="A1040">
        <v>334113832</v>
      </c>
      <c r="B1040" t="s">
        <v>35107</v>
      </c>
      <c r="C1040" t="s">
        <v>16380</v>
      </c>
      <c r="D1040" t="s">
        <v>11750</v>
      </c>
    </row>
    <row r="1041" spans="1:4" x14ac:dyDescent="0.3">
      <c r="A1041">
        <v>334113834</v>
      </c>
      <c r="B1041" t="s">
        <v>35108</v>
      </c>
      <c r="C1041" t="s">
        <v>16380</v>
      </c>
      <c r="D1041" t="s">
        <v>11750</v>
      </c>
    </row>
    <row r="1042" spans="1:4" x14ac:dyDescent="0.3">
      <c r="A1042">
        <v>334113836</v>
      </c>
      <c r="B1042" t="s">
        <v>35109</v>
      </c>
      <c r="C1042" t="s">
        <v>16380</v>
      </c>
      <c r="D1042" t="s">
        <v>11750</v>
      </c>
    </row>
    <row r="1043" spans="1:4" x14ac:dyDescent="0.3">
      <c r="A1043">
        <v>334113838</v>
      </c>
      <c r="B1043" t="s">
        <v>35110</v>
      </c>
      <c r="C1043" t="s">
        <v>16380</v>
      </c>
      <c r="D1043" t="s">
        <v>11750</v>
      </c>
    </row>
    <row r="1044" spans="1:4" x14ac:dyDescent="0.3">
      <c r="A1044">
        <v>334113876</v>
      </c>
      <c r="B1044" t="s">
        <v>35111</v>
      </c>
      <c r="C1044" t="s">
        <v>16380</v>
      </c>
      <c r="D1044" t="s">
        <v>11750</v>
      </c>
    </row>
    <row r="1045" spans="1:4" x14ac:dyDescent="0.3">
      <c r="A1045">
        <v>334113878</v>
      </c>
      <c r="B1045" t="s">
        <v>35112</v>
      </c>
      <c r="C1045" t="s">
        <v>16380</v>
      </c>
      <c r="D1045" t="s">
        <v>11750</v>
      </c>
    </row>
    <row r="1046" spans="1:4" x14ac:dyDescent="0.3">
      <c r="A1046">
        <v>334113880</v>
      </c>
      <c r="B1046" t="s">
        <v>35113</v>
      </c>
      <c r="C1046" t="s">
        <v>16380</v>
      </c>
      <c r="D1046" t="s">
        <v>11750</v>
      </c>
    </row>
    <row r="1047" spans="1:4" x14ac:dyDescent="0.3">
      <c r="A1047">
        <v>334113926</v>
      </c>
      <c r="B1047" t="s">
        <v>35114</v>
      </c>
      <c r="C1047" t="s">
        <v>16380</v>
      </c>
      <c r="D1047" t="s">
        <v>11750</v>
      </c>
    </row>
    <row r="1048" spans="1:4" x14ac:dyDescent="0.3">
      <c r="A1048">
        <v>334113928</v>
      </c>
      <c r="B1048" t="s">
        <v>35115</v>
      </c>
      <c r="C1048" t="s">
        <v>16380</v>
      </c>
      <c r="D1048" t="s">
        <v>11750</v>
      </c>
    </row>
    <row r="1049" spans="1:4" x14ac:dyDescent="0.3">
      <c r="A1049">
        <v>334113930</v>
      </c>
      <c r="B1049" t="s">
        <v>35116</v>
      </c>
      <c r="C1049" t="s">
        <v>16380</v>
      </c>
      <c r="D1049" t="s">
        <v>11750</v>
      </c>
    </row>
    <row r="1050" spans="1:4" x14ac:dyDescent="0.3">
      <c r="A1050">
        <v>334113932</v>
      </c>
      <c r="B1050" t="s">
        <v>35117</v>
      </c>
      <c r="C1050" t="s">
        <v>16380</v>
      </c>
      <c r="D1050" t="s">
        <v>11750</v>
      </c>
    </row>
    <row r="1051" spans="1:4" x14ac:dyDescent="0.3">
      <c r="A1051">
        <v>334113934</v>
      </c>
      <c r="B1051" t="s">
        <v>35118</v>
      </c>
      <c r="C1051" t="s">
        <v>16380</v>
      </c>
      <c r="D1051" t="s">
        <v>11750</v>
      </c>
    </row>
    <row r="1052" spans="1:4" x14ac:dyDescent="0.3">
      <c r="A1052">
        <v>334113936</v>
      </c>
      <c r="B1052" t="s">
        <v>35119</v>
      </c>
      <c r="C1052" t="s">
        <v>16380</v>
      </c>
      <c r="D1052" t="s">
        <v>11750</v>
      </c>
    </row>
    <row r="1053" spans="1:4" x14ac:dyDescent="0.3">
      <c r="A1053">
        <v>334113734</v>
      </c>
      <c r="B1053" t="s">
        <v>35120</v>
      </c>
      <c r="C1053" t="s">
        <v>16380</v>
      </c>
      <c r="D1053" t="s">
        <v>11750</v>
      </c>
    </row>
    <row r="1054" spans="1:4" x14ac:dyDescent="0.3">
      <c r="A1054">
        <v>334113736</v>
      </c>
      <c r="B1054" t="s">
        <v>35121</v>
      </c>
      <c r="C1054" t="s">
        <v>16380</v>
      </c>
      <c r="D1054" t="s">
        <v>11750</v>
      </c>
    </row>
    <row r="1055" spans="1:4" x14ac:dyDescent="0.3">
      <c r="A1055">
        <v>334113882</v>
      </c>
      <c r="B1055" t="s">
        <v>35122</v>
      </c>
      <c r="C1055" t="s">
        <v>16380</v>
      </c>
      <c r="D1055" t="s">
        <v>11750</v>
      </c>
    </row>
    <row r="1056" spans="1:4" x14ac:dyDescent="0.3">
      <c r="A1056">
        <v>334113938</v>
      </c>
      <c r="B1056" t="s">
        <v>35123</v>
      </c>
      <c r="C1056" t="s">
        <v>16380</v>
      </c>
      <c r="D1056" t="s">
        <v>11750</v>
      </c>
    </row>
    <row r="1057" spans="1:4" x14ac:dyDescent="0.3">
      <c r="A1057">
        <v>334113940</v>
      </c>
      <c r="B1057" t="s">
        <v>35124</v>
      </c>
      <c r="C1057" t="s">
        <v>16380</v>
      </c>
      <c r="D1057" t="s">
        <v>11750</v>
      </c>
    </row>
    <row r="1058" spans="1:4" x14ac:dyDescent="0.3">
      <c r="A1058">
        <v>334113942</v>
      </c>
      <c r="B1058" t="s">
        <v>35125</v>
      </c>
      <c r="C1058" t="s">
        <v>16380</v>
      </c>
      <c r="D1058" t="s">
        <v>11750</v>
      </c>
    </row>
    <row r="1059" spans="1:4" x14ac:dyDescent="0.3">
      <c r="A1059">
        <v>334114010</v>
      </c>
      <c r="B1059" t="s">
        <v>35126</v>
      </c>
      <c r="C1059" t="s">
        <v>16380</v>
      </c>
      <c r="D1059" t="s">
        <v>11750</v>
      </c>
    </row>
    <row r="1060" spans="1:4" x14ac:dyDescent="0.3">
      <c r="A1060">
        <v>334114012</v>
      </c>
      <c r="B1060" t="s">
        <v>35127</v>
      </c>
      <c r="C1060" t="s">
        <v>16380</v>
      </c>
      <c r="D1060" t="s">
        <v>11750</v>
      </c>
    </row>
    <row r="1061" spans="1:4" x14ac:dyDescent="0.3">
      <c r="A1061">
        <v>334114014</v>
      </c>
      <c r="B1061" t="s">
        <v>35128</v>
      </c>
      <c r="C1061" t="s">
        <v>16380</v>
      </c>
      <c r="D1061" t="s">
        <v>11750</v>
      </c>
    </row>
    <row r="1062" spans="1:4" x14ac:dyDescent="0.3">
      <c r="A1062">
        <v>334114016</v>
      </c>
      <c r="B1062" t="s">
        <v>35129</v>
      </c>
      <c r="C1062" t="s">
        <v>16380</v>
      </c>
      <c r="D1062" t="s">
        <v>11750</v>
      </c>
    </row>
    <row r="1063" spans="1:4" x14ac:dyDescent="0.3">
      <c r="A1063">
        <v>334114018</v>
      </c>
      <c r="B1063" t="s">
        <v>35130</v>
      </c>
      <c r="C1063" t="s">
        <v>16380</v>
      </c>
      <c r="D1063" t="s">
        <v>11750</v>
      </c>
    </row>
    <row r="1064" spans="1:4" x14ac:dyDescent="0.3">
      <c r="A1064">
        <v>334114020</v>
      </c>
      <c r="B1064" t="s">
        <v>35131</v>
      </c>
      <c r="C1064" t="s">
        <v>16380</v>
      </c>
      <c r="D1064" t="s">
        <v>11750</v>
      </c>
    </row>
    <row r="1065" spans="1:4" x14ac:dyDescent="0.3">
      <c r="A1065">
        <v>334113944</v>
      </c>
      <c r="B1065" t="s">
        <v>35132</v>
      </c>
      <c r="C1065" t="s">
        <v>16380</v>
      </c>
      <c r="D1065" t="s">
        <v>11750</v>
      </c>
    </row>
    <row r="1066" spans="1:4" x14ac:dyDescent="0.3">
      <c r="A1066">
        <v>334113946</v>
      </c>
      <c r="B1066" t="s">
        <v>35133</v>
      </c>
      <c r="C1066" t="s">
        <v>16380</v>
      </c>
      <c r="D1066" t="s">
        <v>11750</v>
      </c>
    </row>
    <row r="1067" spans="1:4" x14ac:dyDescent="0.3">
      <c r="A1067">
        <v>334113948</v>
      </c>
      <c r="B1067" t="s">
        <v>35134</v>
      </c>
      <c r="C1067" t="s">
        <v>16380</v>
      </c>
      <c r="D1067" t="s">
        <v>11750</v>
      </c>
    </row>
    <row r="1068" spans="1:4" x14ac:dyDescent="0.3">
      <c r="A1068">
        <v>334114022</v>
      </c>
      <c r="B1068" t="s">
        <v>35135</v>
      </c>
      <c r="C1068" t="s">
        <v>16380</v>
      </c>
      <c r="D1068" t="s">
        <v>11750</v>
      </c>
    </row>
    <row r="1069" spans="1:4" x14ac:dyDescent="0.3">
      <c r="A1069">
        <v>334114024</v>
      </c>
      <c r="B1069" t="s">
        <v>35136</v>
      </c>
      <c r="C1069" t="s">
        <v>16380</v>
      </c>
      <c r="D1069" t="s">
        <v>11750</v>
      </c>
    </row>
    <row r="1070" spans="1:4" x14ac:dyDescent="0.3">
      <c r="A1070">
        <v>334114026</v>
      </c>
      <c r="B1070" t="s">
        <v>35137</v>
      </c>
      <c r="C1070" t="s">
        <v>16380</v>
      </c>
      <c r="D1070" t="s">
        <v>11750</v>
      </c>
    </row>
    <row r="1071" spans="1:4" x14ac:dyDescent="0.3">
      <c r="A1071">
        <v>334114028</v>
      </c>
      <c r="B1071" t="s">
        <v>35138</v>
      </c>
      <c r="C1071" t="s">
        <v>16380</v>
      </c>
      <c r="D1071" t="s">
        <v>11750</v>
      </c>
    </row>
    <row r="1072" spans="1:4" x14ac:dyDescent="0.3">
      <c r="A1072">
        <v>334114030</v>
      </c>
      <c r="B1072" t="s">
        <v>35139</v>
      </c>
      <c r="C1072" t="s">
        <v>16380</v>
      </c>
      <c r="D1072" t="s">
        <v>11750</v>
      </c>
    </row>
    <row r="1073" spans="1:4" x14ac:dyDescent="0.3">
      <c r="A1073">
        <v>334114032</v>
      </c>
      <c r="B1073" t="s">
        <v>35140</v>
      </c>
      <c r="C1073" t="s">
        <v>16380</v>
      </c>
      <c r="D1073" t="s">
        <v>11750</v>
      </c>
    </row>
    <row r="1074" spans="1:4" x14ac:dyDescent="0.3">
      <c r="A1074">
        <v>334113588</v>
      </c>
      <c r="B1074" t="s">
        <v>35141</v>
      </c>
      <c r="C1074" t="s">
        <v>16380</v>
      </c>
      <c r="D1074" t="s">
        <v>11750</v>
      </c>
    </row>
    <row r="1075" spans="1:4" x14ac:dyDescent="0.3">
      <c r="A1075">
        <v>334114080</v>
      </c>
      <c r="B1075" t="s">
        <v>35142</v>
      </c>
      <c r="C1075" t="s">
        <v>16380</v>
      </c>
      <c r="D1075" t="s">
        <v>11750</v>
      </c>
    </row>
    <row r="1076" spans="1:4" x14ac:dyDescent="0.3">
      <c r="A1076">
        <v>334114082</v>
      </c>
      <c r="B1076" t="s">
        <v>35143</v>
      </c>
      <c r="C1076" t="s">
        <v>16380</v>
      </c>
      <c r="D1076" t="s">
        <v>11750</v>
      </c>
    </row>
    <row r="1077" spans="1:4" x14ac:dyDescent="0.3">
      <c r="A1077">
        <v>334114084</v>
      </c>
      <c r="B1077" t="s">
        <v>35144</v>
      </c>
      <c r="C1077" t="s">
        <v>16380</v>
      </c>
      <c r="D1077" t="s">
        <v>11750</v>
      </c>
    </row>
    <row r="1078" spans="1:4" x14ac:dyDescent="0.3">
      <c r="A1078">
        <v>334114086</v>
      </c>
      <c r="B1078" t="s">
        <v>35145</v>
      </c>
      <c r="C1078" t="s">
        <v>16380</v>
      </c>
      <c r="D1078" t="s">
        <v>11750</v>
      </c>
    </row>
    <row r="1079" spans="1:4" x14ac:dyDescent="0.3">
      <c r="A1079">
        <v>334114088</v>
      </c>
      <c r="B1079" t="s">
        <v>35146</v>
      </c>
      <c r="C1079" t="s">
        <v>16380</v>
      </c>
      <c r="D1079" t="s">
        <v>11750</v>
      </c>
    </row>
    <row r="1080" spans="1:4" x14ac:dyDescent="0.3">
      <c r="A1080">
        <v>334114090</v>
      </c>
      <c r="B1080" t="s">
        <v>35147</v>
      </c>
      <c r="C1080" t="s">
        <v>16380</v>
      </c>
      <c r="D1080" t="s">
        <v>11750</v>
      </c>
    </row>
    <row r="1081" spans="1:4" x14ac:dyDescent="0.3">
      <c r="A1081">
        <v>334114092</v>
      </c>
      <c r="B1081" t="s">
        <v>35148</v>
      </c>
      <c r="C1081" t="s">
        <v>16380</v>
      </c>
      <c r="D1081" t="s">
        <v>11750</v>
      </c>
    </row>
    <row r="1082" spans="1:4" x14ac:dyDescent="0.3">
      <c r="A1082">
        <v>334114094</v>
      </c>
      <c r="B1082" t="s">
        <v>35149</v>
      </c>
      <c r="C1082" t="s">
        <v>16380</v>
      </c>
      <c r="D1082" t="s">
        <v>11750</v>
      </c>
    </row>
    <row r="1083" spans="1:4" x14ac:dyDescent="0.3">
      <c r="A1083">
        <v>334114096</v>
      </c>
      <c r="B1083" t="s">
        <v>35150</v>
      </c>
      <c r="C1083" t="s">
        <v>16380</v>
      </c>
      <c r="D1083" t="s">
        <v>11750</v>
      </c>
    </row>
    <row r="1084" spans="1:4" x14ac:dyDescent="0.3">
      <c r="A1084">
        <v>334114110</v>
      </c>
      <c r="B1084" t="s">
        <v>35151</v>
      </c>
      <c r="C1084" t="s">
        <v>16380</v>
      </c>
      <c r="D1084" t="s">
        <v>11750</v>
      </c>
    </row>
    <row r="1085" spans="1:4" x14ac:dyDescent="0.3">
      <c r="A1085">
        <v>334114112</v>
      </c>
      <c r="B1085" t="s">
        <v>35152</v>
      </c>
      <c r="C1085" t="s">
        <v>16380</v>
      </c>
      <c r="D1085" t="s">
        <v>11750</v>
      </c>
    </row>
    <row r="1086" spans="1:4" x14ac:dyDescent="0.3">
      <c r="A1086">
        <v>334114098</v>
      </c>
      <c r="B1086" t="s">
        <v>35153</v>
      </c>
      <c r="C1086" t="s">
        <v>16380</v>
      </c>
      <c r="D1086" t="s">
        <v>11750</v>
      </c>
    </row>
    <row r="1087" spans="1:4" x14ac:dyDescent="0.3">
      <c r="A1087">
        <v>334114100</v>
      </c>
      <c r="B1087" t="s">
        <v>35154</v>
      </c>
      <c r="C1087" t="s">
        <v>16380</v>
      </c>
      <c r="D1087" t="s">
        <v>11750</v>
      </c>
    </row>
    <row r="1088" spans="1:4" x14ac:dyDescent="0.3">
      <c r="A1088">
        <v>334114102</v>
      </c>
      <c r="B1088" t="s">
        <v>35155</v>
      </c>
      <c r="C1088" t="s">
        <v>16380</v>
      </c>
      <c r="D1088" t="s">
        <v>11750</v>
      </c>
    </row>
    <row r="1089" spans="1:4" x14ac:dyDescent="0.3">
      <c r="A1089">
        <v>334114104</v>
      </c>
      <c r="B1089" t="s">
        <v>35156</v>
      </c>
      <c r="C1089" t="s">
        <v>16380</v>
      </c>
      <c r="D1089" t="s">
        <v>11750</v>
      </c>
    </row>
    <row r="1090" spans="1:4" x14ac:dyDescent="0.3">
      <c r="A1090">
        <v>334114106</v>
      </c>
      <c r="B1090" t="s">
        <v>35157</v>
      </c>
      <c r="C1090" t="s">
        <v>16380</v>
      </c>
      <c r="D1090" t="s">
        <v>11750</v>
      </c>
    </row>
    <row r="1091" spans="1:4" x14ac:dyDescent="0.3">
      <c r="A1091">
        <v>334114108</v>
      </c>
      <c r="B1091" t="s">
        <v>35158</v>
      </c>
      <c r="C1091" t="s">
        <v>16380</v>
      </c>
      <c r="D1091" t="s">
        <v>11750</v>
      </c>
    </row>
    <row r="1092" spans="1:4" x14ac:dyDescent="0.3">
      <c r="A1092">
        <v>334114114</v>
      </c>
      <c r="B1092" t="s">
        <v>35159</v>
      </c>
      <c r="C1092" t="s">
        <v>16380</v>
      </c>
      <c r="D1092" t="s">
        <v>11750</v>
      </c>
    </row>
    <row r="1093" spans="1:4" x14ac:dyDescent="0.3">
      <c r="A1093">
        <v>334114116</v>
      </c>
      <c r="B1093" t="s">
        <v>35160</v>
      </c>
      <c r="C1093" t="s">
        <v>16380</v>
      </c>
      <c r="D1093" t="s">
        <v>11750</v>
      </c>
    </row>
    <row r="1094" spans="1:4" x14ac:dyDescent="0.3">
      <c r="A1094">
        <v>334114118</v>
      </c>
      <c r="B1094" t="s">
        <v>35161</v>
      </c>
      <c r="C1094" t="s">
        <v>16380</v>
      </c>
      <c r="D1094" t="s">
        <v>11750</v>
      </c>
    </row>
    <row r="1095" spans="1:4" x14ac:dyDescent="0.3">
      <c r="A1095">
        <v>334114120</v>
      </c>
      <c r="B1095" t="s">
        <v>35162</v>
      </c>
      <c r="C1095" t="s">
        <v>16380</v>
      </c>
      <c r="D1095" t="s">
        <v>11750</v>
      </c>
    </row>
    <row r="1096" spans="1:4" x14ac:dyDescent="0.3">
      <c r="A1096">
        <v>334114122</v>
      </c>
      <c r="B1096" t="s">
        <v>35163</v>
      </c>
      <c r="C1096" t="s">
        <v>16380</v>
      </c>
      <c r="D1096" t="s">
        <v>11750</v>
      </c>
    </row>
    <row r="1097" spans="1:4" x14ac:dyDescent="0.3">
      <c r="A1097">
        <v>334114124</v>
      </c>
      <c r="B1097" t="s">
        <v>35164</v>
      </c>
      <c r="C1097" t="s">
        <v>16380</v>
      </c>
      <c r="D1097" t="s">
        <v>11750</v>
      </c>
    </row>
    <row r="1098" spans="1:4" x14ac:dyDescent="0.3">
      <c r="A1098">
        <v>334114126</v>
      </c>
      <c r="B1098" t="s">
        <v>35165</v>
      </c>
      <c r="C1098" t="s">
        <v>16380</v>
      </c>
      <c r="D1098" t="s">
        <v>11750</v>
      </c>
    </row>
    <row r="1099" spans="1:4" x14ac:dyDescent="0.3">
      <c r="A1099">
        <v>334114128</v>
      </c>
      <c r="B1099" t="s">
        <v>35166</v>
      </c>
      <c r="C1099" t="s">
        <v>16380</v>
      </c>
      <c r="D1099" t="s">
        <v>11750</v>
      </c>
    </row>
    <row r="1100" spans="1:4" x14ac:dyDescent="0.3">
      <c r="A1100">
        <v>334114130</v>
      </c>
      <c r="B1100" t="s">
        <v>35167</v>
      </c>
      <c r="C1100" t="s">
        <v>16380</v>
      </c>
      <c r="D1100" t="s">
        <v>11750</v>
      </c>
    </row>
    <row r="1101" spans="1:4" x14ac:dyDescent="0.3">
      <c r="A1101">
        <v>334114968</v>
      </c>
      <c r="B1101" t="s">
        <v>35168</v>
      </c>
      <c r="C1101" t="s">
        <v>16380</v>
      </c>
      <c r="D1101" t="s">
        <v>11750</v>
      </c>
    </row>
    <row r="1102" spans="1:4" x14ac:dyDescent="0.3">
      <c r="A1102">
        <v>334114970</v>
      </c>
      <c r="B1102" t="s">
        <v>35169</v>
      </c>
      <c r="C1102" t="s">
        <v>16380</v>
      </c>
      <c r="D1102" t="s">
        <v>11750</v>
      </c>
    </row>
    <row r="1103" spans="1:4" x14ac:dyDescent="0.3">
      <c r="A1103">
        <v>334114972</v>
      </c>
      <c r="B1103" t="s">
        <v>35170</v>
      </c>
      <c r="C1103" t="s">
        <v>16380</v>
      </c>
      <c r="D1103" t="s">
        <v>11750</v>
      </c>
    </row>
    <row r="1104" spans="1:4" x14ac:dyDescent="0.3">
      <c r="A1104">
        <v>334115064</v>
      </c>
      <c r="B1104" t="s">
        <v>35171</v>
      </c>
      <c r="C1104" t="s">
        <v>16380</v>
      </c>
      <c r="D1104" t="s">
        <v>11750</v>
      </c>
    </row>
    <row r="1105" spans="1:4" x14ac:dyDescent="0.3">
      <c r="A1105">
        <v>334115066</v>
      </c>
      <c r="B1105" t="s">
        <v>35172</v>
      </c>
      <c r="C1105" t="s">
        <v>16380</v>
      </c>
      <c r="D1105" t="s">
        <v>11750</v>
      </c>
    </row>
    <row r="1106" spans="1:4" x14ac:dyDescent="0.3">
      <c r="A1106">
        <v>334115068</v>
      </c>
      <c r="B1106" t="s">
        <v>35173</v>
      </c>
      <c r="C1106" t="s">
        <v>16380</v>
      </c>
      <c r="D1106" t="s">
        <v>11750</v>
      </c>
    </row>
    <row r="1107" spans="1:4" x14ac:dyDescent="0.3">
      <c r="A1107">
        <v>334115070</v>
      </c>
      <c r="B1107" t="s">
        <v>35174</v>
      </c>
      <c r="C1107" t="s">
        <v>16380</v>
      </c>
      <c r="D1107" t="s">
        <v>11750</v>
      </c>
    </row>
    <row r="1108" spans="1:4" x14ac:dyDescent="0.3">
      <c r="A1108">
        <v>334115072</v>
      </c>
      <c r="B1108" t="s">
        <v>35175</v>
      </c>
      <c r="C1108" t="s">
        <v>16380</v>
      </c>
      <c r="D1108" t="s">
        <v>11750</v>
      </c>
    </row>
    <row r="1109" spans="1:4" x14ac:dyDescent="0.3">
      <c r="A1109">
        <v>334115074</v>
      </c>
      <c r="B1109" t="s">
        <v>35176</v>
      </c>
      <c r="C1109" t="s">
        <v>16380</v>
      </c>
      <c r="D1109" t="s">
        <v>11750</v>
      </c>
    </row>
    <row r="1110" spans="1:4" x14ac:dyDescent="0.3">
      <c r="A1110">
        <v>334115076</v>
      </c>
      <c r="B1110" t="s">
        <v>35177</v>
      </c>
      <c r="C1110" t="s">
        <v>16380</v>
      </c>
      <c r="D1110" t="s">
        <v>11750</v>
      </c>
    </row>
    <row r="1111" spans="1:4" x14ac:dyDescent="0.3">
      <c r="A1111">
        <v>334115168</v>
      </c>
      <c r="B1111" t="s">
        <v>35178</v>
      </c>
      <c r="C1111" t="s">
        <v>16380</v>
      </c>
      <c r="D1111" t="s">
        <v>11750</v>
      </c>
    </row>
    <row r="1112" spans="1:4" x14ac:dyDescent="0.3">
      <c r="A1112">
        <v>334115170</v>
      </c>
      <c r="B1112" t="s">
        <v>35179</v>
      </c>
      <c r="C1112" t="s">
        <v>16380</v>
      </c>
      <c r="D1112" t="s">
        <v>11750</v>
      </c>
    </row>
    <row r="1113" spans="1:4" x14ac:dyDescent="0.3">
      <c r="A1113">
        <v>334115172</v>
      </c>
      <c r="B1113" t="s">
        <v>35180</v>
      </c>
      <c r="C1113" t="s">
        <v>16380</v>
      </c>
      <c r="D1113" t="s">
        <v>11750</v>
      </c>
    </row>
    <row r="1114" spans="1:4" x14ac:dyDescent="0.3">
      <c r="A1114">
        <v>334114430</v>
      </c>
      <c r="B1114" t="s">
        <v>35181</v>
      </c>
      <c r="C1114" t="s">
        <v>16380</v>
      </c>
      <c r="D1114" t="s">
        <v>11750</v>
      </c>
    </row>
    <row r="1115" spans="1:4" x14ac:dyDescent="0.3">
      <c r="A1115">
        <v>334114432</v>
      </c>
      <c r="B1115" t="s">
        <v>35182</v>
      </c>
      <c r="C1115" t="s">
        <v>16380</v>
      </c>
      <c r="D1115" t="s">
        <v>11750</v>
      </c>
    </row>
    <row r="1116" spans="1:4" x14ac:dyDescent="0.3">
      <c r="A1116">
        <v>334114434</v>
      </c>
      <c r="B1116" t="s">
        <v>35183</v>
      </c>
      <c r="C1116" t="s">
        <v>16380</v>
      </c>
      <c r="D1116" t="s">
        <v>11750</v>
      </c>
    </row>
    <row r="1117" spans="1:4" x14ac:dyDescent="0.3">
      <c r="A1117">
        <v>334114436</v>
      </c>
      <c r="B1117" t="s">
        <v>35184</v>
      </c>
      <c r="C1117" t="s">
        <v>16380</v>
      </c>
      <c r="D1117" t="s">
        <v>11750</v>
      </c>
    </row>
    <row r="1118" spans="1:4" x14ac:dyDescent="0.3">
      <c r="A1118">
        <v>334114438</v>
      </c>
      <c r="B1118" t="s">
        <v>35185</v>
      </c>
      <c r="C1118" t="s">
        <v>16380</v>
      </c>
      <c r="D1118" t="s">
        <v>11750</v>
      </c>
    </row>
    <row r="1119" spans="1:4" x14ac:dyDescent="0.3">
      <c r="A1119">
        <v>334114440</v>
      </c>
      <c r="B1119" t="s">
        <v>35186</v>
      </c>
      <c r="C1119" t="s">
        <v>16380</v>
      </c>
      <c r="D1119" t="s">
        <v>11750</v>
      </c>
    </row>
    <row r="1120" spans="1:4" x14ac:dyDescent="0.3">
      <c r="A1120">
        <v>334114508</v>
      </c>
      <c r="B1120" t="s">
        <v>35187</v>
      </c>
      <c r="C1120" t="s">
        <v>16380</v>
      </c>
      <c r="D1120" t="s">
        <v>11750</v>
      </c>
    </row>
    <row r="1121" spans="1:4" x14ac:dyDescent="0.3">
      <c r="A1121">
        <v>334114510</v>
      </c>
      <c r="B1121" t="s">
        <v>35188</v>
      </c>
      <c r="C1121" t="s">
        <v>16380</v>
      </c>
      <c r="D1121" t="s">
        <v>11750</v>
      </c>
    </row>
    <row r="1122" spans="1:4" x14ac:dyDescent="0.3">
      <c r="A1122">
        <v>334114512</v>
      </c>
      <c r="B1122" t="s">
        <v>35189</v>
      </c>
      <c r="C1122" t="s">
        <v>16380</v>
      </c>
      <c r="D1122" t="s">
        <v>11750</v>
      </c>
    </row>
    <row r="1123" spans="1:4" x14ac:dyDescent="0.3">
      <c r="A1123">
        <v>334114514</v>
      </c>
      <c r="B1123" t="s">
        <v>35190</v>
      </c>
      <c r="C1123" t="s">
        <v>16380</v>
      </c>
      <c r="D1123" t="s">
        <v>11750</v>
      </c>
    </row>
    <row r="1124" spans="1:4" x14ac:dyDescent="0.3">
      <c r="A1124">
        <v>334114516</v>
      </c>
      <c r="B1124" t="s">
        <v>35191</v>
      </c>
      <c r="C1124" t="s">
        <v>16380</v>
      </c>
      <c r="D1124" t="s">
        <v>11750</v>
      </c>
    </row>
    <row r="1125" spans="1:4" x14ac:dyDescent="0.3">
      <c r="A1125">
        <v>334114518</v>
      </c>
      <c r="B1125" t="s">
        <v>35192</v>
      </c>
      <c r="C1125" t="s">
        <v>16380</v>
      </c>
      <c r="D1125" t="s">
        <v>11750</v>
      </c>
    </row>
    <row r="1126" spans="1:4" x14ac:dyDescent="0.3">
      <c r="A1126">
        <v>334114634</v>
      </c>
      <c r="B1126" t="s">
        <v>35193</v>
      </c>
      <c r="C1126" t="s">
        <v>16380</v>
      </c>
      <c r="D1126" t="s">
        <v>11750</v>
      </c>
    </row>
    <row r="1127" spans="1:4" x14ac:dyDescent="0.3">
      <c r="A1127">
        <v>334114636</v>
      </c>
      <c r="B1127" t="s">
        <v>35194</v>
      </c>
      <c r="C1127" t="s">
        <v>16380</v>
      </c>
      <c r="D1127" t="s">
        <v>11750</v>
      </c>
    </row>
    <row r="1128" spans="1:4" x14ac:dyDescent="0.3">
      <c r="A1128">
        <v>334114638</v>
      </c>
      <c r="B1128" t="s">
        <v>35195</v>
      </c>
      <c r="C1128" t="s">
        <v>16380</v>
      </c>
      <c r="D1128" t="s">
        <v>11750</v>
      </c>
    </row>
    <row r="1129" spans="1:4" x14ac:dyDescent="0.3">
      <c r="A1129">
        <v>334114640</v>
      </c>
      <c r="B1129" t="s">
        <v>35196</v>
      </c>
      <c r="C1129" t="s">
        <v>16380</v>
      </c>
      <c r="D1129" t="s">
        <v>11750</v>
      </c>
    </row>
    <row r="1130" spans="1:4" x14ac:dyDescent="0.3">
      <c r="A1130">
        <v>334114642</v>
      </c>
      <c r="B1130" t="s">
        <v>35197</v>
      </c>
      <c r="C1130" t="s">
        <v>16380</v>
      </c>
      <c r="D1130" t="s">
        <v>11750</v>
      </c>
    </row>
    <row r="1131" spans="1:4" x14ac:dyDescent="0.3">
      <c r="A1131">
        <v>334114842</v>
      </c>
      <c r="B1131" t="s">
        <v>35198</v>
      </c>
      <c r="C1131" t="s">
        <v>16380</v>
      </c>
      <c r="D1131" t="s">
        <v>11750</v>
      </c>
    </row>
    <row r="1132" spans="1:4" x14ac:dyDescent="0.3">
      <c r="A1132">
        <v>334114844</v>
      </c>
      <c r="B1132" t="s">
        <v>35199</v>
      </c>
      <c r="C1132" t="s">
        <v>16380</v>
      </c>
      <c r="D1132" t="s">
        <v>11750</v>
      </c>
    </row>
    <row r="1133" spans="1:4" x14ac:dyDescent="0.3">
      <c r="A1133">
        <v>334114846</v>
      </c>
      <c r="B1133" t="s">
        <v>35200</v>
      </c>
      <c r="C1133" t="s">
        <v>16380</v>
      </c>
      <c r="D1133" t="s">
        <v>11750</v>
      </c>
    </row>
    <row r="1134" spans="1:4" x14ac:dyDescent="0.3">
      <c r="A1134">
        <v>334114848</v>
      </c>
      <c r="B1134" t="s">
        <v>35201</v>
      </c>
      <c r="C1134" t="s">
        <v>16380</v>
      </c>
      <c r="D1134" t="s">
        <v>11750</v>
      </c>
    </row>
    <row r="1135" spans="1:4" x14ac:dyDescent="0.3">
      <c r="A1135">
        <v>334114850</v>
      </c>
      <c r="B1135" t="s">
        <v>35202</v>
      </c>
      <c r="C1135" t="s">
        <v>16380</v>
      </c>
      <c r="D1135" t="s">
        <v>11750</v>
      </c>
    </row>
    <row r="1136" spans="1:4" x14ac:dyDescent="0.3">
      <c r="A1136">
        <v>334114852</v>
      </c>
      <c r="B1136" t="s">
        <v>35203</v>
      </c>
      <c r="C1136" t="s">
        <v>16380</v>
      </c>
      <c r="D1136" t="s">
        <v>11750</v>
      </c>
    </row>
    <row r="1137" spans="1:4" x14ac:dyDescent="0.3">
      <c r="A1137">
        <v>334114854</v>
      </c>
      <c r="B1137" t="s">
        <v>35204</v>
      </c>
      <c r="C1137" t="s">
        <v>16380</v>
      </c>
      <c r="D1137" t="s">
        <v>11750</v>
      </c>
    </row>
    <row r="1138" spans="1:4" x14ac:dyDescent="0.3">
      <c r="A1138">
        <v>334114902</v>
      </c>
      <c r="B1138" t="s">
        <v>35205</v>
      </c>
      <c r="C1138" t="s">
        <v>16380</v>
      </c>
      <c r="D1138" t="s">
        <v>11750</v>
      </c>
    </row>
    <row r="1139" spans="1:4" x14ac:dyDescent="0.3">
      <c r="A1139">
        <v>334114904</v>
      </c>
      <c r="B1139" t="s">
        <v>35206</v>
      </c>
      <c r="C1139" t="s">
        <v>16380</v>
      </c>
      <c r="D1139" t="s">
        <v>11750</v>
      </c>
    </row>
    <row r="1140" spans="1:4" x14ac:dyDescent="0.3">
      <c r="A1140">
        <v>334114906</v>
      </c>
      <c r="B1140" t="s">
        <v>35207</v>
      </c>
      <c r="C1140" t="s">
        <v>16380</v>
      </c>
      <c r="D1140" t="s">
        <v>11750</v>
      </c>
    </row>
    <row r="1141" spans="1:4" x14ac:dyDescent="0.3">
      <c r="A1141">
        <v>334114908</v>
      </c>
      <c r="B1141" t="s">
        <v>35208</v>
      </c>
      <c r="C1141" t="s">
        <v>16380</v>
      </c>
      <c r="D1141" t="s">
        <v>11750</v>
      </c>
    </row>
    <row r="1142" spans="1:4" x14ac:dyDescent="0.3">
      <c r="A1142">
        <v>334114910</v>
      </c>
      <c r="B1142" t="s">
        <v>35209</v>
      </c>
      <c r="C1142" t="s">
        <v>16380</v>
      </c>
      <c r="D1142" t="s">
        <v>11750</v>
      </c>
    </row>
    <row r="1143" spans="1:4" x14ac:dyDescent="0.3">
      <c r="A1143">
        <v>334114912</v>
      </c>
      <c r="B1143" t="s">
        <v>35210</v>
      </c>
      <c r="C1143" t="s">
        <v>16380</v>
      </c>
      <c r="D1143" t="s">
        <v>11750</v>
      </c>
    </row>
    <row r="1144" spans="1:4" x14ac:dyDescent="0.3">
      <c r="A1144">
        <v>334114914</v>
      </c>
      <c r="B1144" t="s">
        <v>35211</v>
      </c>
      <c r="C1144" t="s">
        <v>16380</v>
      </c>
      <c r="D1144" t="s">
        <v>11750</v>
      </c>
    </row>
    <row r="1145" spans="1:4" x14ac:dyDescent="0.3">
      <c r="A1145">
        <v>334114974</v>
      </c>
      <c r="B1145" t="s">
        <v>35212</v>
      </c>
      <c r="C1145" t="s">
        <v>16380</v>
      </c>
      <c r="D1145" t="s">
        <v>11750</v>
      </c>
    </row>
    <row r="1146" spans="1:4" x14ac:dyDescent="0.3">
      <c r="A1146">
        <v>334114976</v>
      </c>
      <c r="B1146" t="s">
        <v>35213</v>
      </c>
      <c r="C1146" t="s">
        <v>16380</v>
      </c>
      <c r="D1146" t="s">
        <v>11750</v>
      </c>
    </row>
    <row r="1147" spans="1:4" x14ac:dyDescent="0.3">
      <c r="A1147">
        <v>334114978</v>
      </c>
      <c r="B1147" t="s">
        <v>35214</v>
      </c>
      <c r="C1147" t="s">
        <v>16380</v>
      </c>
      <c r="D1147" t="s">
        <v>11750</v>
      </c>
    </row>
    <row r="1148" spans="1:4" x14ac:dyDescent="0.3">
      <c r="A1148">
        <v>334114980</v>
      </c>
      <c r="B1148" t="s">
        <v>35215</v>
      </c>
      <c r="C1148" t="s">
        <v>16380</v>
      </c>
      <c r="D1148" t="s">
        <v>11750</v>
      </c>
    </row>
    <row r="1149" spans="1:4" x14ac:dyDescent="0.3">
      <c r="A1149">
        <v>334114982</v>
      </c>
      <c r="B1149" t="s">
        <v>35216</v>
      </c>
      <c r="C1149" t="s">
        <v>16380</v>
      </c>
      <c r="D1149" t="s">
        <v>11750</v>
      </c>
    </row>
    <row r="1150" spans="1:4" x14ac:dyDescent="0.3">
      <c r="A1150">
        <v>334114984</v>
      </c>
      <c r="B1150" t="s">
        <v>35217</v>
      </c>
      <c r="C1150" t="s">
        <v>16380</v>
      </c>
      <c r="D1150" t="s">
        <v>11750</v>
      </c>
    </row>
    <row r="1151" spans="1:4" x14ac:dyDescent="0.3">
      <c r="A1151">
        <v>334114986</v>
      </c>
      <c r="B1151" t="s">
        <v>35218</v>
      </c>
      <c r="C1151" t="s">
        <v>16380</v>
      </c>
      <c r="D1151" t="s">
        <v>11750</v>
      </c>
    </row>
    <row r="1152" spans="1:4" x14ac:dyDescent="0.3">
      <c r="A1152">
        <v>334115078</v>
      </c>
      <c r="B1152" t="s">
        <v>35219</v>
      </c>
      <c r="C1152" t="s">
        <v>16380</v>
      </c>
      <c r="D1152" t="s">
        <v>11750</v>
      </c>
    </row>
    <row r="1153" spans="1:4" x14ac:dyDescent="0.3">
      <c r="A1153">
        <v>334115080</v>
      </c>
      <c r="B1153" t="s">
        <v>35220</v>
      </c>
      <c r="C1153" t="s">
        <v>16380</v>
      </c>
      <c r="D1153" t="s">
        <v>11750</v>
      </c>
    </row>
    <row r="1154" spans="1:4" x14ac:dyDescent="0.3">
      <c r="A1154">
        <v>334115082</v>
      </c>
      <c r="B1154" t="s">
        <v>35221</v>
      </c>
      <c r="C1154" t="s">
        <v>16380</v>
      </c>
      <c r="D1154" t="s">
        <v>11750</v>
      </c>
    </row>
    <row r="1155" spans="1:4" x14ac:dyDescent="0.3">
      <c r="A1155">
        <v>334115084</v>
      </c>
      <c r="B1155" t="s">
        <v>35222</v>
      </c>
      <c r="C1155" t="s">
        <v>16380</v>
      </c>
      <c r="D1155" t="s">
        <v>11750</v>
      </c>
    </row>
    <row r="1156" spans="1:4" x14ac:dyDescent="0.3">
      <c r="A1156">
        <v>334115086</v>
      </c>
      <c r="B1156" t="s">
        <v>35223</v>
      </c>
      <c r="C1156" t="s">
        <v>16380</v>
      </c>
      <c r="D1156" t="s">
        <v>11750</v>
      </c>
    </row>
    <row r="1157" spans="1:4" x14ac:dyDescent="0.3">
      <c r="A1157">
        <v>334115088</v>
      </c>
      <c r="B1157" t="s">
        <v>35224</v>
      </c>
      <c r="C1157" t="s">
        <v>16380</v>
      </c>
      <c r="D1157" t="s">
        <v>11750</v>
      </c>
    </row>
    <row r="1158" spans="1:4" x14ac:dyDescent="0.3">
      <c r="A1158">
        <v>334115090</v>
      </c>
      <c r="B1158" t="s">
        <v>35225</v>
      </c>
      <c r="C1158" t="s">
        <v>16380</v>
      </c>
      <c r="D1158" t="s">
        <v>11750</v>
      </c>
    </row>
    <row r="1159" spans="1:4" x14ac:dyDescent="0.3">
      <c r="A1159">
        <v>334115174</v>
      </c>
      <c r="B1159" t="s">
        <v>35226</v>
      </c>
      <c r="C1159" t="s">
        <v>16380</v>
      </c>
      <c r="D1159" t="s">
        <v>11750</v>
      </c>
    </row>
    <row r="1160" spans="1:4" x14ac:dyDescent="0.3">
      <c r="A1160">
        <v>334115188</v>
      </c>
      <c r="B1160" t="s">
        <v>35227</v>
      </c>
      <c r="C1160" t="s">
        <v>16380</v>
      </c>
      <c r="D1160" t="s">
        <v>11750</v>
      </c>
    </row>
    <row r="1161" spans="1:4" x14ac:dyDescent="0.3">
      <c r="A1161">
        <v>334115190</v>
      </c>
      <c r="B1161" t="s">
        <v>35228</v>
      </c>
      <c r="C1161" t="s">
        <v>16380</v>
      </c>
      <c r="D1161" t="s">
        <v>11750</v>
      </c>
    </row>
    <row r="1162" spans="1:4" x14ac:dyDescent="0.3">
      <c r="A1162">
        <v>334115192</v>
      </c>
      <c r="B1162" t="s">
        <v>35229</v>
      </c>
      <c r="C1162" t="s">
        <v>16380</v>
      </c>
      <c r="D1162" t="s">
        <v>11750</v>
      </c>
    </row>
    <row r="1163" spans="1:4" x14ac:dyDescent="0.3">
      <c r="A1163">
        <v>334115194</v>
      </c>
      <c r="B1163" t="s">
        <v>35230</v>
      </c>
      <c r="C1163" t="s">
        <v>16380</v>
      </c>
      <c r="D1163" t="s">
        <v>11750</v>
      </c>
    </row>
    <row r="1164" spans="1:4" x14ac:dyDescent="0.3">
      <c r="A1164">
        <v>334115196</v>
      </c>
      <c r="B1164" t="s">
        <v>35231</v>
      </c>
      <c r="C1164" t="s">
        <v>16380</v>
      </c>
      <c r="D1164" t="s">
        <v>11750</v>
      </c>
    </row>
    <row r="1165" spans="1:4" x14ac:dyDescent="0.3">
      <c r="A1165">
        <v>334115198</v>
      </c>
      <c r="B1165" t="s">
        <v>35232</v>
      </c>
      <c r="C1165" t="s">
        <v>16380</v>
      </c>
      <c r="D1165" t="s">
        <v>11750</v>
      </c>
    </row>
    <row r="1166" spans="1:4" x14ac:dyDescent="0.3">
      <c r="A1166">
        <v>334114226</v>
      </c>
      <c r="B1166" t="s">
        <v>35233</v>
      </c>
      <c r="C1166" t="s">
        <v>16380</v>
      </c>
      <c r="D1166" t="s">
        <v>11750</v>
      </c>
    </row>
    <row r="1167" spans="1:4" x14ac:dyDescent="0.3">
      <c r="A1167">
        <v>334114228</v>
      </c>
      <c r="B1167" t="s">
        <v>35234</v>
      </c>
      <c r="C1167" t="s">
        <v>16380</v>
      </c>
      <c r="D1167" t="s">
        <v>11750</v>
      </c>
    </row>
    <row r="1168" spans="1:4" x14ac:dyDescent="0.3">
      <c r="A1168">
        <v>334114230</v>
      </c>
      <c r="B1168" t="s">
        <v>35235</v>
      </c>
      <c r="C1168" t="s">
        <v>16380</v>
      </c>
      <c r="D1168" t="s">
        <v>11750</v>
      </c>
    </row>
    <row r="1169" spans="1:4" x14ac:dyDescent="0.3">
      <c r="A1169">
        <v>334114232</v>
      </c>
      <c r="B1169" t="s">
        <v>35236</v>
      </c>
      <c r="C1169" t="s">
        <v>16380</v>
      </c>
      <c r="D1169" t="s">
        <v>11750</v>
      </c>
    </row>
    <row r="1170" spans="1:4" x14ac:dyDescent="0.3">
      <c r="A1170">
        <v>334114234</v>
      </c>
      <c r="B1170" t="s">
        <v>35237</v>
      </c>
      <c r="C1170" t="s">
        <v>16380</v>
      </c>
      <c r="D1170" t="s">
        <v>11750</v>
      </c>
    </row>
    <row r="1171" spans="1:4" x14ac:dyDescent="0.3">
      <c r="A1171">
        <v>334114236</v>
      </c>
      <c r="B1171" t="s">
        <v>35238</v>
      </c>
      <c r="C1171" t="s">
        <v>16380</v>
      </c>
      <c r="D1171" t="s">
        <v>11750</v>
      </c>
    </row>
    <row r="1172" spans="1:4" x14ac:dyDescent="0.3">
      <c r="A1172">
        <v>334114320</v>
      </c>
      <c r="B1172" t="s">
        <v>35239</v>
      </c>
      <c r="C1172" t="s">
        <v>16380</v>
      </c>
      <c r="D1172" t="s">
        <v>11750</v>
      </c>
    </row>
    <row r="1173" spans="1:4" x14ac:dyDescent="0.3">
      <c r="A1173">
        <v>334114322</v>
      </c>
      <c r="B1173" t="s">
        <v>35240</v>
      </c>
      <c r="C1173" t="s">
        <v>16380</v>
      </c>
      <c r="D1173" t="s">
        <v>11750</v>
      </c>
    </row>
    <row r="1174" spans="1:4" x14ac:dyDescent="0.3">
      <c r="A1174">
        <v>334114324</v>
      </c>
      <c r="B1174" t="s">
        <v>35241</v>
      </c>
      <c r="C1174" t="s">
        <v>16380</v>
      </c>
      <c r="D1174" t="s">
        <v>11750</v>
      </c>
    </row>
    <row r="1175" spans="1:4" x14ac:dyDescent="0.3">
      <c r="A1175">
        <v>334114326</v>
      </c>
      <c r="B1175" t="s">
        <v>35242</v>
      </c>
      <c r="C1175" t="s">
        <v>16380</v>
      </c>
      <c r="D1175" t="s">
        <v>11750</v>
      </c>
    </row>
    <row r="1176" spans="1:4" x14ac:dyDescent="0.3">
      <c r="A1176">
        <v>334114328</v>
      </c>
      <c r="B1176" t="s">
        <v>35243</v>
      </c>
      <c r="C1176" t="s">
        <v>16380</v>
      </c>
      <c r="D1176" t="s">
        <v>11750</v>
      </c>
    </row>
    <row r="1177" spans="1:4" x14ac:dyDescent="0.3">
      <c r="A1177">
        <v>334114330</v>
      </c>
      <c r="B1177" t="s">
        <v>35244</v>
      </c>
      <c r="C1177" t="s">
        <v>16380</v>
      </c>
      <c r="D1177" t="s">
        <v>11750</v>
      </c>
    </row>
    <row r="1178" spans="1:4" x14ac:dyDescent="0.3">
      <c r="A1178">
        <v>334114442</v>
      </c>
      <c r="B1178" t="s">
        <v>35245</v>
      </c>
      <c r="C1178" t="s">
        <v>16380</v>
      </c>
      <c r="D1178" t="s">
        <v>11750</v>
      </c>
    </row>
    <row r="1179" spans="1:4" x14ac:dyDescent="0.3">
      <c r="A1179">
        <v>334114444</v>
      </c>
      <c r="B1179" t="s">
        <v>35246</v>
      </c>
      <c r="C1179" t="s">
        <v>16380</v>
      </c>
      <c r="D1179" t="s">
        <v>11750</v>
      </c>
    </row>
    <row r="1180" spans="1:4" x14ac:dyDescent="0.3">
      <c r="A1180">
        <v>334114446</v>
      </c>
      <c r="B1180" t="s">
        <v>35247</v>
      </c>
      <c r="C1180" t="s">
        <v>16380</v>
      </c>
      <c r="D1180" t="s">
        <v>11750</v>
      </c>
    </row>
    <row r="1181" spans="1:4" x14ac:dyDescent="0.3">
      <c r="A1181">
        <v>334114448</v>
      </c>
      <c r="B1181" t="s">
        <v>35248</v>
      </c>
      <c r="C1181" t="s">
        <v>16380</v>
      </c>
      <c r="D1181" t="s">
        <v>11750</v>
      </c>
    </row>
    <row r="1182" spans="1:4" x14ac:dyDescent="0.3">
      <c r="A1182">
        <v>334114450</v>
      </c>
      <c r="B1182" t="s">
        <v>35249</v>
      </c>
      <c r="C1182" t="s">
        <v>16380</v>
      </c>
      <c r="D1182" t="s">
        <v>11750</v>
      </c>
    </row>
    <row r="1183" spans="1:4" x14ac:dyDescent="0.3">
      <c r="A1183">
        <v>334114452</v>
      </c>
      <c r="B1183" t="s">
        <v>35250</v>
      </c>
      <c r="C1183" t="s">
        <v>16380</v>
      </c>
      <c r="D1183" t="s">
        <v>11750</v>
      </c>
    </row>
    <row r="1184" spans="1:4" x14ac:dyDescent="0.3">
      <c r="A1184">
        <v>334114520</v>
      </c>
      <c r="B1184" t="s">
        <v>35251</v>
      </c>
      <c r="C1184" t="s">
        <v>16380</v>
      </c>
      <c r="D1184" t="s">
        <v>11750</v>
      </c>
    </row>
    <row r="1185" spans="1:4" x14ac:dyDescent="0.3">
      <c r="A1185">
        <v>334114522</v>
      </c>
      <c r="B1185" t="s">
        <v>35252</v>
      </c>
      <c r="C1185" t="s">
        <v>16380</v>
      </c>
      <c r="D1185" t="s">
        <v>11750</v>
      </c>
    </row>
    <row r="1186" spans="1:4" x14ac:dyDescent="0.3">
      <c r="A1186">
        <v>334114524</v>
      </c>
      <c r="B1186" t="s">
        <v>35253</v>
      </c>
      <c r="C1186" t="s">
        <v>16380</v>
      </c>
      <c r="D1186" t="s">
        <v>11750</v>
      </c>
    </row>
    <row r="1187" spans="1:4" x14ac:dyDescent="0.3">
      <c r="A1187">
        <v>334114526</v>
      </c>
      <c r="B1187" t="s">
        <v>35254</v>
      </c>
      <c r="C1187" t="s">
        <v>16380</v>
      </c>
      <c r="D1187" t="s">
        <v>11750</v>
      </c>
    </row>
    <row r="1188" spans="1:4" x14ac:dyDescent="0.3">
      <c r="A1188">
        <v>334114528</v>
      </c>
      <c r="B1188" t="s">
        <v>35255</v>
      </c>
      <c r="C1188" t="s">
        <v>16380</v>
      </c>
      <c r="D1188" t="s">
        <v>11750</v>
      </c>
    </row>
    <row r="1189" spans="1:4" x14ac:dyDescent="0.3">
      <c r="A1189">
        <v>334114530</v>
      </c>
      <c r="B1189" t="s">
        <v>35256</v>
      </c>
      <c r="C1189" t="s">
        <v>16380</v>
      </c>
      <c r="D1189" t="s">
        <v>11750</v>
      </c>
    </row>
    <row r="1190" spans="1:4" x14ac:dyDescent="0.3">
      <c r="A1190">
        <v>334114532</v>
      </c>
      <c r="B1190" t="s">
        <v>35257</v>
      </c>
      <c r="C1190" t="s">
        <v>16380</v>
      </c>
      <c r="D1190" t="s">
        <v>11750</v>
      </c>
    </row>
    <row r="1191" spans="1:4" x14ac:dyDescent="0.3">
      <c r="A1191">
        <v>334114644</v>
      </c>
      <c r="B1191" t="s">
        <v>35258</v>
      </c>
      <c r="C1191" t="s">
        <v>16380</v>
      </c>
      <c r="D1191" t="s">
        <v>11750</v>
      </c>
    </row>
    <row r="1192" spans="1:4" x14ac:dyDescent="0.3">
      <c r="A1192">
        <v>334114646</v>
      </c>
      <c r="B1192" t="s">
        <v>35259</v>
      </c>
      <c r="C1192" t="s">
        <v>16380</v>
      </c>
      <c r="D1192" t="s">
        <v>11750</v>
      </c>
    </row>
    <row r="1193" spans="1:4" x14ac:dyDescent="0.3">
      <c r="A1193">
        <v>334114648</v>
      </c>
      <c r="B1193" t="s">
        <v>35260</v>
      </c>
      <c r="C1193" t="s">
        <v>16380</v>
      </c>
      <c r="D1193" t="s">
        <v>11750</v>
      </c>
    </row>
    <row r="1194" spans="1:4" x14ac:dyDescent="0.3">
      <c r="A1194">
        <v>334114650</v>
      </c>
      <c r="B1194" t="s">
        <v>35261</v>
      </c>
      <c r="C1194" t="s">
        <v>16380</v>
      </c>
      <c r="D1194" t="s">
        <v>11750</v>
      </c>
    </row>
    <row r="1195" spans="1:4" x14ac:dyDescent="0.3">
      <c r="A1195">
        <v>334114652</v>
      </c>
      <c r="B1195" t="s">
        <v>35262</v>
      </c>
      <c r="C1195" t="s">
        <v>16380</v>
      </c>
      <c r="D1195" t="s">
        <v>11750</v>
      </c>
    </row>
    <row r="1196" spans="1:4" x14ac:dyDescent="0.3">
      <c r="A1196">
        <v>334114654</v>
      </c>
      <c r="B1196" t="s">
        <v>35263</v>
      </c>
      <c r="C1196" t="s">
        <v>16380</v>
      </c>
      <c r="D1196" t="s">
        <v>11750</v>
      </c>
    </row>
    <row r="1197" spans="1:4" x14ac:dyDescent="0.3">
      <c r="A1197">
        <v>334114738</v>
      </c>
      <c r="B1197" t="s">
        <v>35264</v>
      </c>
      <c r="C1197" t="s">
        <v>16380</v>
      </c>
      <c r="D1197" t="s">
        <v>11750</v>
      </c>
    </row>
    <row r="1198" spans="1:4" x14ac:dyDescent="0.3">
      <c r="A1198">
        <v>334114740</v>
      </c>
      <c r="B1198" t="s">
        <v>35265</v>
      </c>
      <c r="C1198" t="s">
        <v>16380</v>
      </c>
      <c r="D1198" t="s">
        <v>11750</v>
      </c>
    </row>
    <row r="1199" spans="1:4" x14ac:dyDescent="0.3">
      <c r="A1199">
        <v>334114742</v>
      </c>
      <c r="B1199" t="s">
        <v>35266</v>
      </c>
      <c r="C1199" t="s">
        <v>16380</v>
      </c>
      <c r="D1199" t="s">
        <v>11750</v>
      </c>
    </row>
    <row r="1200" spans="1:4" x14ac:dyDescent="0.3">
      <c r="A1200">
        <v>334114344</v>
      </c>
      <c r="B1200" t="s">
        <v>35267</v>
      </c>
      <c r="C1200" t="s">
        <v>16380</v>
      </c>
      <c r="D1200" t="s">
        <v>11750</v>
      </c>
    </row>
    <row r="1201" spans="1:4" x14ac:dyDescent="0.3">
      <c r="A1201">
        <v>334114346</v>
      </c>
      <c r="B1201" t="s">
        <v>35268</v>
      </c>
      <c r="C1201" t="s">
        <v>16380</v>
      </c>
      <c r="D1201" t="s">
        <v>11750</v>
      </c>
    </row>
    <row r="1202" spans="1:4" x14ac:dyDescent="0.3">
      <c r="A1202">
        <v>334114348</v>
      </c>
      <c r="B1202" t="s">
        <v>35269</v>
      </c>
      <c r="C1202" t="s">
        <v>16380</v>
      </c>
      <c r="D1202" t="s">
        <v>11750</v>
      </c>
    </row>
    <row r="1203" spans="1:4" x14ac:dyDescent="0.3">
      <c r="A1203">
        <v>334114350</v>
      </c>
      <c r="B1203" t="s">
        <v>35270</v>
      </c>
      <c r="C1203" t="s">
        <v>16380</v>
      </c>
      <c r="D1203" t="s">
        <v>11750</v>
      </c>
    </row>
    <row r="1204" spans="1:4" x14ac:dyDescent="0.3">
      <c r="A1204">
        <v>334114352</v>
      </c>
      <c r="B1204" t="s">
        <v>35271</v>
      </c>
      <c r="C1204" t="s">
        <v>16380</v>
      </c>
      <c r="D1204" t="s">
        <v>11750</v>
      </c>
    </row>
    <row r="1205" spans="1:4" x14ac:dyDescent="0.3">
      <c r="A1205">
        <v>334114354</v>
      </c>
      <c r="B1205" t="s">
        <v>35272</v>
      </c>
      <c r="C1205" t="s">
        <v>16380</v>
      </c>
      <c r="D1205" t="s">
        <v>11750</v>
      </c>
    </row>
    <row r="1206" spans="1:4" x14ac:dyDescent="0.3">
      <c r="A1206">
        <v>334114454</v>
      </c>
      <c r="B1206" t="s">
        <v>35273</v>
      </c>
      <c r="C1206" t="s">
        <v>16380</v>
      </c>
      <c r="D1206" t="s">
        <v>11750</v>
      </c>
    </row>
    <row r="1207" spans="1:4" x14ac:dyDescent="0.3">
      <c r="A1207">
        <v>334114456</v>
      </c>
      <c r="B1207" t="s">
        <v>35274</v>
      </c>
      <c r="C1207" t="s">
        <v>16380</v>
      </c>
      <c r="D1207" t="s">
        <v>11750</v>
      </c>
    </row>
    <row r="1208" spans="1:4" x14ac:dyDescent="0.3">
      <c r="A1208">
        <v>334114458</v>
      </c>
      <c r="B1208" t="s">
        <v>35275</v>
      </c>
      <c r="C1208" t="s">
        <v>16380</v>
      </c>
      <c r="D1208" t="s">
        <v>11750</v>
      </c>
    </row>
    <row r="1209" spans="1:4" x14ac:dyDescent="0.3">
      <c r="A1209">
        <v>334114460</v>
      </c>
      <c r="B1209" t="s">
        <v>35276</v>
      </c>
      <c r="C1209" t="s">
        <v>16380</v>
      </c>
      <c r="D1209" t="s">
        <v>11750</v>
      </c>
    </row>
    <row r="1210" spans="1:4" x14ac:dyDescent="0.3">
      <c r="A1210">
        <v>334114462</v>
      </c>
      <c r="B1210" t="s">
        <v>35277</v>
      </c>
      <c r="C1210" t="s">
        <v>16380</v>
      </c>
      <c r="D1210" t="s">
        <v>11750</v>
      </c>
    </row>
    <row r="1211" spans="1:4" x14ac:dyDescent="0.3">
      <c r="A1211">
        <v>334114464</v>
      </c>
      <c r="B1211" t="s">
        <v>35278</v>
      </c>
      <c r="C1211" t="s">
        <v>16380</v>
      </c>
      <c r="D1211" t="s">
        <v>11750</v>
      </c>
    </row>
    <row r="1212" spans="1:4" x14ac:dyDescent="0.3">
      <c r="A1212">
        <v>334114534</v>
      </c>
      <c r="B1212" t="s">
        <v>35279</v>
      </c>
      <c r="C1212" t="s">
        <v>16380</v>
      </c>
      <c r="D1212" t="s">
        <v>11750</v>
      </c>
    </row>
    <row r="1213" spans="1:4" x14ac:dyDescent="0.3">
      <c r="A1213">
        <v>334114536</v>
      </c>
      <c r="B1213" t="s">
        <v>35280</v>
      </c>
      <c r="C1213" t="s">
        <v>16380</v>
      </c>
      <c r="D1213" t="s">
        <v>11750</v>
      </c>
    </row>
    <row r="1214" spans="1:4" x14ac:dyDescent="0.3">
      <c r="A1214">
        <v>334114538</v>
      </c>
      <c r="B1214" t="s">
        <v>35281</v>
      </c>
      <c r="C1214" t="s">
        <v>16380</v>
      </c>
      <c r="D1214" t="s">
        <v>11750</v>
      </c>
    </row>
    <row r="1215" spans="1:4" x14ac:dyDescent="0.3">
      <c r="A1215">
        <v>334114540</v>
      </c>
      <c r="B1215" t="s">
        <v>35282</v>
      </c>
      <c r="C1215" t="s">
        <v>16380</v>
      </c>
      <c r="D1215" t="s">
        <v>11750</v>
      </c>
    </row>
    <row r="1216" spans="1:4" x14ac:dyDescent="0.3">
      <c r="A1216">
        <v>334114542</v>
      </c>
      <c r="B1216" t="s">
        <v>35283</v>
      </c>
      <c r="C1216" t="s">
        <v>16380</v>
      </c>
      <c r="D1216" t="s">
        <v>11750</v>
      </c>
    </row>
    <row r="1217" spans="1:4" x14ac:dyDescent="0.3">
      <c r="A1217">
        <v>334114656</v>
      </c>
      <c r="B1217" t="s">
        <v>35284</v>
      </c>
      <c r="C1217" t="s">
        <v>16380</v>
      </c>
      <c r="D1217" t="s">
        <v>11750</v>
      </c>
    </row>
    <row r="1218" spans="1:4" x14ac:dyDescent="0.3">
      <c r="A1218">
        <v>334114658</v>
      </c>
      <c r="B1218" t="s">
        <v>35285</v>
      </c>
      <c r="C1218" t="s">
        <v>16380</v>
      </c>
      <c r="D1218" t="s">
        <v>11750</v>
      </c>
    </row>
    <row r="1219" spans="1:4" x14ac:dyDescent="0.3">
      <c r="A1219">
        <v>334114660</v>
      </c>
      <c r="B1219" t="s">
        <v>35286</v>
      </c>
      <c r="C1219" t="s">
        <v>16380</v>
      </c>
      <c r="D1219" t="s">
        <v>11750</v>
      </c>
    </row>
    <row r="1220" spans="1:4" x14ac:dyDescent="0.3">
      <c r="A1220">
        <v>334114662</v>
      </c>
      <c r="B1220" t="s">
        <v>35287</v>
      </c>
      <c r="C1220" t="s">
        <v>16380</v>
      </c>
      <c r="D1220" t="s">
        <v>11750</v>
      </c>
    </row>
    <row r="1221" spans="1:4" x14ac:dyDescent="0.3">
      <c r="A1221">
        <v>334114664</v>
      </c>
      <c r="B1221" t="s">
        <v>35288</v>
      </c>
      <c r="C1221" t="s">
        <v>16380</v>
      </c>
      <c r="D1221" t="s">
        <v>11750</v>
      </c>
    </row>
    <row r="1222" spans="1:4" x14ac:dyDescent="0.3">
      <c r="A1222">
        <v>334114666</v>
      </c>
      <c r="B1222" t="s">
        <v>35289</v>
      </c>
      <c r="C1222" t="s">
        <v>16380</v>
      </c>
      <c r="D1222" t="s">
        <v>11750</v>
      </c>
    </row>
    <row r="1223" spans="1:4" x14ac:dyDescent="0.3">
      <c r="A1223">
        <v>334114668</v>
      </c>
      <c r="B1223" t="s">
        <v>35290</v>
      </c>
      <c r="C1223" t="s">
        <v>16380</v>
      </c>
      <c r="D1223" t="s">
        <v>11750</v>
      </c>
    </row>
    <row r="1224" spans="1:4" x14ac:dyDescent="0.3">
      <c r="A1224">
        <v>334114744</v>
      </c>
      <c r="B1224" t="s">
        <v>35291</v>
      </c>
      <c r="C1224" t="s">
        <v>16380</v>
      </c>
      <c r="D1224" t="s">
        <v>11750</v>
      </c>
    </row>
    <row r="1225" spans="1:4" x14ac:dyDescent="0.3">
      <c r="A1225">
        <v>334114746</v>
      </c>
      <c r="B1225" t="s">
        <v>35292</v>
      </c>
      <c r="C1225" t="s">
        <v>16380</v>
      </c>
      <c r="D1225" t="s">
        <v>11750</v>
      </c>
    </row>
    <row r="1226" spans="1:4" x14ac:dyDescent="0.3">
      <c r="A1226">
        <v>334114748</v>
      </c>
      <c r="B1226" t="s">
        <v>35293</v>
      </c>
      <c r="C1226" t="s">
        <v>16380</v>
      </c>
      <c r="D1226" t="s">
        <v>11750</v>
      </c>
    </row>
    <row r="1227" spans="1:4" x14ac:dyDescent="0.3">
      <c r="A1227">
        <v>334114750</v>
      </c>
      <c r="B1227" t="s">
        <v>35294</v>
      </c>
      <c r="C1227" t="s">
        <v>16380</v>
      </c>
      <c r="D1227" t="s">
        <v>11750</v>
      </c>
    </row>
    <row r="1228" spans="1:4" x14ac:dyDescent="0.3">
      <c r="A1228">
        <v>334114752</v>
      </c>
      <c r="B1228" t="s">
        <v>35295</v>
      </c>
      <c r="C1228" t="s">
        <v>16380</v>
      </c>
      <c r="D1228" t="s">
        <v>11750</v>
      </c>
    </row>
    <row r="1229" spans="1:4" x14ac:dyDescent="0.3">
      <c r="A1229">
        <v>334114754</v>
      </c>
      <c r="B1229" t="s">
        <v>35296</v>
      </c>
      <c r="C1229" t="s">
        <v>16380</v>
      </c>
      <c r="D1229" t="s">
        <v>11750</v>
      </c>
    </row>
    <row r="1230" spans="1:4" x14ac:dyDescent="0.3">
      <c r="A1230">
        <v>334114756</v>
      </c>
      <c r="B1230" t="s">
        <v>35297</v>
      </c>
      <c r="C1230" t="s">
        <v>16380</v>
      </c>
      <c r="D1230" t="s">
        <v>11750</v>
      </c>
    </row>
    <row r="1231" spans="1:4" x14ac:dyDescent="0.3">
      <c r="A1231">
        <v>334114772</v>
      </c>
      <c r="B1231" t="s">
        <v>35298</v>
      </c>
      <c r="C1231" t="s">
        <v>16380</v>
      </c>
      <c r="D1231" t="s">
        <v>11750</v>
      </c>
    </row>
    <row r="1232" spans="1:4" x14ac:dyDescent="0.3">
      <c r="A1232">
        <v>334114774</v>
      </c>
      <c r="B1232" t="s">
        <v>35299</v>
      </c>
      <c r="C1232" t="s">
        <v>16380</v>
      </c>
      <c r="D1232" t="s">
        <v>11750</v>
      </c>
    </row>
    <row r="1233" spans="1:4" x14ac:dyDescent="0.3">
      <c r="A1233">
        <v>334114356</v>
      </c>
      <c r="B1233" t="s">
        <v>35300</v>
      </c>
      <c r="C1233" t="s">
        <v>16380</v>
      </c>
      <c r="D1233" t="s">
        <v>11750</v>
      </c>
    </row>
    <row r="1234" spans="1:4" x14ac:dyDescent="0.3">
      <c r="A1234">
        <v>334114358</v>
      </c>
      <c r="B1234" t="s">
        <v>35301</v>
      </c>
      <c r="C1234" t="s">
        <v>16380</v>
      </c>
      <c r="D1234" t="s">
        <v>11750</v>
      </c>
    </row>
    <row r="1235" spans="1:4" x14ac:dyDescent="0.3">
      <c r="A1235">
        <v>334114360</v>
      </c>
      <c r="B1235" t="s">
        <v>35302</v>
      </c>
      <c r="C1235" t="s">
        <v>16380</v>
      </c>
      <c r="D1235" t="s">
        <v>11750</v>
      </c>
    </row>
    <row r="1236" spans="1:4" x14ac:dyDescent="0.3">
      <c r="A1236">
        <v>334114362</v>
      </c>
      <c r="B1236" t="s">
        <v>35303</v>
      </c>
      <c r="C1236" t="s">
        <v>16380</v>
      </c>
      <c r="D1236" t="s">
        <v>11750</v>
      </c>
    </row>
    <row r="1237" spans="1:4" x14ac:dyDescent="0.3">
      <c r="A1237">
        <v>334114364</v>
      </c>
      <c r="B1237" t="s">
        <v>35304</v>
      </c>
      <c r="C1237" t="s">
        <v>16380</v>
      </c>
      <c r="D1237" t="s">
        <v>11750</v>
      </c>
    </row>
    <row r="1238" spans="1:4" x14ac:dyDescent="0.3">
      <c r="A1238">
        <v>334114366</v>
      </c>
      <c r="B1238" t="s">
        <v>35305</v>
      </c>
      <c r="C1238" t="s">
        <v>16380</v>
      </c>
      <c r="D1238" t="s">
        <v>11750</v>
      </c>
    </row>
    <row r="1239" spans="1:4" x14ac:dyDescent="0.3">
      <c r="A1239">
        <v>334114466</v>
      </c>
      <c r="B1239" t="s">
        <v>35306</v>
      </c>
      <c r="C1239" t="s">
        <v>16380</v>
      </c>
      <c r="D1239" t="s">
        <v>11750</v>
      </c>
    </row>
    <row r="1240" spans="1:4" x14ac:dyDescent="0.3">
      <c r="A1240">
        <v>334114468</v>
      </c>
      <c r="B1240" t="s">
        <v>35307</v>
      </c>
      <c r="C1240" t="s">
        <v>16380</v>
      </c>
      <c r="D1240" t="s">
        <v>11750</v>
      </c>
    </row>
    <row r="1241" spans="1:4" x14ac:dyDescent="0.3">
      <c r="A1241">
        <v>334114470</v>
      </c>
      <c r="B1241" t="s">
        <v>35308</v>
      </c>
      <c r="C1241" t="s">
        <v>16380</v>
      </c>
      <c r="D1241" t="s">
        <v>11750</v>
      </c>
    </row>
    <row r="1242" spans="1:4" x14ac:dyDescent="0.3">
      <c r="A1242">
        <v>334114472</v>
      </c>
      <c r="B1242" t="s">
        <v>35309</v>
      </c>
      <c r="C1242" t="s">
        <v>16380</v>
      </c>
      <c r="D1242" t="s">
        <v>11750</v>
      </c>
    </row>
    <row r="1243" spans="1:4" x14ac:dyDescent="0.3">
      <c r="A1243">
        <v>334114474</v>
      </c>
      <c r="B1243" t="s">
        <v>35310</v>
      </c>
      <c r="C1243" t="s">
        <v>16380</v>
      </c>
      <c r="D1243" t="s">
        <v>11750</v>
      </c>
    </row>
    <row r="1244" spans="1:4" x14ac:dyDescent="0.3">
      <c r="A1244">
        <v>334114476</v>
      </c>
      <c r="B1244" t="s">
        <v>35311</v>
      </c>
      <c r="C1244" t="s">
        <v>16380</v>
      </c>
      <c r="D1244" t="s">
        <v>11750</v>
      </c>
    </row>
    <row r="1245" spans="1:4" x14ac:dyDescent="0.3">
      <c r="A1245">
        <v>334114544</v>
      </c>
      <c r="B1245" t="s">
        <v>35312</v>
      </c>
      <c r="C1245" t="s">
        <v>16380</v>
      </c>
      <c r="D1245" t="s">
        <v>11750</v>
      </c>
    </row>
    <row r="1246" spans="1:4" x14ac:dyDescent="0.3">
      <c r="A1246">
        <v>334114546</v>
      </c>
      <c r="B1246" t="s">
        <v>35313</v>
      </c>
      <c r="C1246" t="s">
        <v>16380</v>
      </c>
      <c r="D1246" t="s">
        <v>11750</v>
      </c>
    </row>
    <row r="1247" spans="1:4" x14ac:dyDescent="0.3">
      <c r="A1247">
        <v>334114548</v>
      </c>
      <c r="B1247" t="s">
        <v>35314</v>
      </c>
      <c r="C1247" t="s">
        <v>16380</v>
      </c>
      <c r="D1247" t="s">
        <v>11750</v>
      </c>
    </row>
    <row r="1248" spans="1:4" x14ac:dyDescent="0.3">
      <c r="A1248">
        <v>334114550</v>
      </c>
      <c r="B1248" t="s">
        <v>35315</v>
      </c>
      <c r="C1248" t="s">
        <v>16380</v>
      </c>
      <c r="D1248" t="s">
        <v>11750</v>
      </c>
    </row>
    <row r="1249" spans="1:4" x14ac:dyDescent="0.3">
      <c r="A1249">
        <v>334114552</v>
      </c>
      <c r="B1249" t="s">
        <v>35316</v>
      </c>
      <c r="C1249" t="s">
        <v>16380</v>
      </c>
      <c r="D1249" t="s">
        <v>11750</v>
      </c>
    </row>
    <row r="1250" spans="1:4" x14ac:dyDescent="0.3">
      <c r="A1250">
        <v>334114554</v>
      </c>
      <c r="B1250" t="s">
        <v>35317</v>
      </c>
      <c r="C1250" t="s">
        <v>16380</v>
      </c>
      <c r="D1250" t="s">
        <v>11750</v>
      </c>
    </row>
    <row r="1251" spans="1:4" x14ac:dyDescent="0.3">
      <c r="A1251">
        <v>334114670</v>
      </c>
      <c r="B1251" t="s">
        <v>35318</v>
      </c>
      <c r="C1251" t="s">
        <v>16380</v>
      </c>
      <c r="D1251" t="s">
        <v>11750</v>
      </c>
    </row>
    <row r="1252" spans="1:4" x14ac:dyDescent="0.3">
      <c r="A1252">
        <v>334114672</v>
      </c>
      <c r="B1252" t="s">
        <v>35319</v>
      </c>
      <c r="C1252" t="s">
        <v>16380</v>
      </c>
      <c r="D1252" t="s">
        <v>11750</v>
      </c>
    </row>
    <row r="1253" spans="1:4" x14ac:dyDescent="0.3">
      <c r="A1253">
        <v>334114674</v>
      </c>
      <c r="B1253" t="s">
        <v>35320</v>
      </c>
      <c r="C1253" t="s">
        <v>16380</v>
      </c>
      <c r="D1253" t="s">
        <v>11750</v>
      </c>
    </row>
    <row r="1254" spans="1:4" x14ac:dyDescent="0.3">
      <c r="A1254">
        <v>334114676</v>
      </c>
      <c r="B1254" t="s">
        <v>35321</v>
      </c>
      <c r="C1254" t="s">
        <v>16380</v>
      </c>
      <c r="D1254" t="s">
        <v>11750</v>
      </c>
    </row>
    <row r="1255" spans="1:4" x14ac:dyDescent="0.3">
      <c r="A1255">
        <v>334114776</v>
      </c>
      <c r="B1255" t="s">
        <v>35322</v>
      </c>
      <c r="C1255" t="s">
        <v>16380</v>
      </c>
      <c r="D1255" t="s">
        <v>11750</v>
      </c>
    </row>
    <row r="1256" spans="1:4" x14ac:dyDescent="0.3">
      <c r="A1256">
        <v>334114778</v>
      </c>
      <c r="B1256" t="s">
        <v>35323</v>
      </c>
      <c r="C1256" t="s">
        <v>16380</v>
      </c>
      <c r="D1256" t="s">
        <v>11750</v>
      </c>
    </row>
    <row r="1257" spans="1:4" x14ac:dyDescent="0.3">
      <c r="A1257">
        <v>334114780</v>
      </c>
      <c r="B1257" t="s">
        <v>35324</v>
      </c>
      <c r="C1257" t="s">
        <v>16380</v>
      </c>
      <c r="D1257" t="s">
        <v>11750</v>
      </c>
    </row>
    <row r="1258" spans="1:4" x14ac:dyDescent="0.3">
      <c r="A1258">
        <v>334114782</v>
      </c>
      <c r="B1258" t="s">
        <v>35325</v>
      </c>
      <c r="C1258" t="s">
        <v>16380</v>
      </c>
      <c r="D1258" t="s">
        <v>11750</v>
      </c>
    </row>
    <row r="1259" spans="1:4" x14ac:dyDescent="0.3">
      <c r="A1259">
        <v>334114784</v>
      </c>
      <c r="B1259" t="s">
        <v>35326</v>
      </c>
      <c r="C1259" t="s">
        <v>16380</v>
      </c>
      <c r="D1259" t="s">
        <v>11750</v>
      </c>
    </row>
    <row r="1260" spans="1:4" x14ac:dyDescent="0.3">
      <c r="A1260">
        <v>334114786</v>
      </c>
      <c r="B1260" t="s">
        <v>35327</v>
      </c>
      <c r="C1260" t="s">
        <v>16380</v>
      </c>
      <c r="D1260" t="s">
        <v>11750</v>
      </c>
    </row>
    <row r="1261" spans="1:4" x14ac:dyDescent="0.3">
      <c r="A1261">
        <v>334114856</v>
      </c>
      <c r="B1261" t="s">
        <v>35328</v>
      </c>
      <c r="C1261" t="s">
        <v>16380</v>
      </c>
      <c r="D1261" t="s">
        <v>11750</v>
      </c>
    </row>
    <row r="1262" spans="1:4" x14ac:dyDescent="0.3">
      <c r="A1262">
        <v>334114858</v>
      </c>
      <c r="B1262" t="s">
        <v>35329</v>
      </c>
      <c r="C1262" t="s">
        <v>16380</v>
      </c>
      <c r="D1262" t="s">
        <v>11750</v>
      </c>
    </row>
    <row r="1263" spans="1:4" x14ac:dyDescent="0.3">
      <c r="A1263">
        <v>334114860</v>
      </c>
      <c r="B1263" t="s">
        <v>35330</v>
      </c>
      <c r="C1263" t="s">
        <v>16380</v>
      </c>
      <c r="D1263" t="s">
        <v>11750</v>
      </c>
    </row>
    <row r="1264" spans="1:4" x14ac:dyDescent="0.3">
      <c r="A1264">
        <v>334114862</v>
      </c>
      <c r="B1264" t="s">
        <v>35331</v>
      </c>
      <c r="C1264" t="s">
        <v>16380</v>
      </c>
      <c r="D1264" t="s">
        <v>11750</v>
      </c>
    </row>
    <row r="1265" spans="1:4" x14ac:dyDescent="0.3">
      <c r="A1265">
        <v>334114916</v>
      </c>
      <c r="B1265" t="s">
        <v>35332</v>
      </c>
      <c r="C1265" t="s">
        <v>16380</v>
      </c>
      <c r="D1265" t="s">
        <v>11750</v>
      </c>
    </row>
    <row r="1266" spans="1:4" x14ac:dyDescent="0.3">
      <c r="A1266">
        <v>334114918</v>
      </c>
      <c r="B1266" t="s">
        <v>35333</v>
      </c>
      <c r="C1266" t="s">
        <v>16380</v>
      </c>
      <c r="D1266" t="s">
        <v>11750</v>
      </c>
    </row>
    <row r="1267" spans="1:4" x14ac:dyDescent="0.3">
      <c r="A1267">
        <v>334114920</v>
      </c>
      <c r="B1267" t="s">
        <v>35334</v>
      </c>
      <c r="C1267" t="s">
        <v>16380</v>
      </c>
      <c r="D1267" t="s">
        <v>11750</v>
      </c>
    </row>
    <row r="1268" spans="1:4" x14ac:dyDescent="0.3">
      <c r="A1268">
        <v>334114922</v>
      </c>
      <c r="B1268" t="s">
        <v>35335</v>
      </c>
      <c r="C1268" t="s">
        <v>16380</v>
      </c>
      <c r="D1268" t="s">
        <v>11750</v>
      </c>
    </row>
    <row r="1269" spans="1:4" x14ac:dyDescent="0.3">
      <c r="A1269">
        <v>334114924</v>
      </c>
      <c r="B1269" t="s">
        <v>35336</v>
      </c>
      <c r="C1269" t="s">
        <v>16380</v>
      </c>
      <c r="D1269" t="s">
        <v>11750</v>
      </c>
    </row>
    <row r="1270" spans="1:4" x14ac:dyDescent="0.3">
      <c r="A1270">
        <v>334114926</v>
      </c>
      <c r="B1270" t="s">
        <v>35337</v>
      </c>
      <c r="C1270" t="s">
        <v>16380</v>
      </c>
      <c r="D1270" t="s">
        <v>11750</v>
      </c>
    </row>
    <row r="1271" spans="1:4" x14ac:dyDescent="0.3">
      <c r="A1271">
        <v>334114928</v>
      </c>
      <c r="B1271" t="s">
        <v>35338</v>
      </c>
      <c r="C1271" t="s">
        <v>16380</v>
      </c>
      <c r="D1271" t="s">
        <v>11750</v>
      </c>
    </row>
    <row r="1272" spans="1:4" x14ac:dyDescent="0.3">
      <c r="A1272">
        <v>334114988</v>
      </c>
      <c r="B1272" t="s">
        <v>35339</v>
      </c>
      <c r="C1272" t="s">
        <v>16380</v>
      </c>
      <c r="D1272" t="s">
        <v>11750</v>
      </c>
    </row>
    <row r="1273" spans="1:4" x14ac:dyDescent="0.3">
      <c r="A1273">
        <v>334114990</v>
      </c>
      <c r="B1273" t="s">
        <v>35340</v>
      </c>
      <c r="C1273" t="s">
        <v>16380</v>
      </c>
      <c r="D1273" t="s">
        <v>11750</v>
      </c>
    </row>
    <row r="1274" spans="1:4" x14ac:dyDescent="0.3">
      <c r="A1274">
        <v>334114992</v>
      </c>
      <c r="B1274" t="s">
        <v>35341</v>
      </c>
      <c r="C1274" t="s">
        <v>16380</v>
      </c>
      <c r="D1274" t="s">
        <v>11750</v>
      </c>
    </row>
    <row r="1275" spans="1:4" x14ac:dyDescent="0.3">
      <c r="A1275">
        <v>334114994</v>
      </c>
      <c r="B1275" t="s">
        <v>35342</v>
      </c>
      <c r="C1275" t="s">
        <v>16380</v>
      </c>
      <c r="D1275" t="s">
        <v>11750</v>
      </c>
    </row>
    <row r="1276" spans="1:4" x14ac:dyDescent="0.3">
      <c r="A1276">
        <v>334114996</v>
      </c>
      <c r="B1276" t="s">
        <v>35343</v>
      </c>
      <c r="C1276" t="s">
        <v>16380</v>
      </c>
      <c r="D1276" t="s">
        <v>11750</v>
      </c>
    </row>
    <row r="1277" spans="1:4" x14ac:dyDescent="0.3">
      <c r="A1277">
        <v>334114998</v>
      </c>
      <c r="B1277" t="s">
        <v>35344</v>
      </c>
      <c r="C1277" t="s">
        <v>16380</v>
      </c>
      <c r="D1277" t="s">
        <v>11750</v>
      </c>
    </row>
    <row r="1278" spans="1:4" x14ac:dyDescent="0.3">
      <c r="A1278">
        <v>334115000</v>
      </c>
      <c r="B1278" t="s">
        <v>35345</v>
      </c>
      <c r="C1278" t="s">
        <v>16380</v>
      </c>
      <c r="D1278" t="s">
        <v>11750</v>
      </c>
    </row>
    <row r="1279" spans="1:4" x14ac:dyDescent="0.3">
      <c r="A1279">
        <v>334115092</v>
      </c>
      <c r="B1279" t="s">
        <v>35346</v>
      </c>
      <c r="C1279" t="s">
        <v>16380</v>
      </c>
      <c r="D1279" t="s">
        <v>11750</v>
      </c>
    </row>
    <row r="1280" spans="1:4" x14ac:dyDescent="0.3">
      <c r="A1280">
        <v>334115094</v>
      </c>
      <c r="B1280" t="s">
        <v>35347</v>
      </c>
      <c r="C1280" t="s">
        <v>16380</v>
      </c>
      <c r="D1280" t="s">
        <v>11750</v>
      </c>
    </row>
    <row r="1281" spans="1:4" x14ac:dyDescent="0.3">
      <c r="A1281">
        <v>334115096</v>
      </c>
      <c r="B1281" t="s">
        <v>35348</v>
      </c>
      <c r="C1281" t="s">
        <v>16380</v>
      </c>
      <c r="D1281" t="s">
        <v>11750</v>
      </c>
    </row>
    <row r="1282" spans="1:4" x14ac:dyDescent="0.3">
      <c r="A1282">
        <v>334115098</v>
      </c>
      <c r="B1282" t="s">
        <v>35349</v>
      </c>
      <c r="C1282" t="s">
        <v>16380</v>
      </c>
      <c r="D1282" t="s">
        <v>11750</v>
      </c>
    </row>
    <row r="1283" spans="1:4" x14ac:dyDescent="0.3">
      <c r="A1283">
        <v>334115100</v>
      </c>
      <c r="B1283" t="s">
        <v>35350</v>
      </c>
      <c r="C1283" t="s">
        <v>16380</v>
      </c>
      <c r="D1283" t="s">
        <v>11750</v>
      </c>
    </row>
    <row r="1284" spans="1:4" x14ac:dyDescent="0.3">
      <c r="A1284">
        <v>334115102</v>
      </c>
      <c r="B1284" t="s">
        <v>35351</v>
      </c>
      <c r="C1284" t="s">
        <v>16380</v>
      </c>
      <c r="D1284" t="s">
        <v>11750</v>
      </c>
    </row>
    <row r="1285" spans="1:4" x14ac:dyDescent="0.3">
      <c r="A1285">
        <v>334115104</v>
      </c>
      <c r="B1285" t="s">
        <v>35352</v>
      </c>
      <c r="C1285" t="s">
        <v>16380</v>
      </c>
      <c r="D1285" t="s">
        <v>11750</v>
      </c>
    </row>
    <row r="1286" spans="1:4" x14ac:dyDescent="0.3">
      <c r="A1286">
        <v>334115176</v>
      </c>
      <c r="B1286" t="s">
        <v>35353</v>
      </c>
      <c r="C1286" t="s">
        <v>16380</v>
      </c>
      <c r="D1286" t="s">
        <v>11750</v>
      </c>
    </row>
    <row r="1287" spans="1:4" x14ac:dyDescent="0.3">
      <c r="A1287">
        <v>334115178</v>
      </c>
      <c r="B1287" t="s">
        <v>35354</v>
      </c>
      <c r="C1287" t="s">
        <v>16380</v>
      </c>
      <c r="D1287" t="s">
        <v>11750</v>
      </c>
    </row>
    <row r="1288" spans="1:4" x14ac:dyDescent="0.3">
      <c r="A1288">
        <v>334115180</v>
      </c>
      <c r="B1288" t="s">
        <v>35355</v>
      </c>
      <c r="C1288" t="s">
        <v>16380</v>
      </c>
      <c r="D1288" t="s">
        <v>11750</v>
      </c>
    </row>
    <row r="1289" spans="1:4" x14ac:dyDescent="0.3">
      <c r="A1289">
        <v>334115182</v>
      </c>
      <c r="B1289" t="s">
        <v>35356</v>
      </c>
      <c r="C1289" t="s">
        <v>16380</v>
      </c>
      <c r="D1289" t="s">
        <v>11750</v>
      </c>
    </row>
    <row r="1290" spans="1:4" x14ac:dyDescent="0.3">
      <c r="A1290">
        <v>334115184</v>
      </c>
      <c r="B1290" t="s">
        <v>35357</v>
      </c>
      <c r="C1290" t="s">
        <v>16380</v>
      </c>
      <c r="D1290" t="s">
        <v>11750</v>
      </c>
    </row>
    <row r="1291" spans="1:4" x14ac:dyDescent="0.3">
      <c r="A1291">
        <v>334115186</v>
      </c>
      <c r="B1291" t="s">
        <v>35358</v>
      </c>
      <c r="C1291" t="s">
        <v>16380</v>
      </c>
      <c r="D1291" t="s">
        <v>11750</v>
      </c>
    </row>
    <row r="1292" spans="1:4" x14ac:dyDescent="0.3">
      <c r="A1292">
        <v>334114238</v>
      </c>
      <c r="B1292" t="s">
        <v>35359</v>
      </c>
      <c r="C1292" t="s">
        <v>16380</v>
      </c>
      <c r="D1292" t="s">
        <v>11750</v>
      </c>
    </row>
    <row r="1293" spans="1:4" x14ac:dyDescent="0.3">
      <c r="A1293">
        <v>334114240</v>
      </c>
      <c r="B1293" t="s">
        <v>35360</v>
      </c>
      <c r="C1293" t="s">
        <v>16380</v>
      </c>
      <c r="D1293" t="s">
        <v>11750</v>
      </c>
    </row>
    <row r="1294" spans="1:4" x14ac:dyDescent="0.3">
      <c r="A1294">
        <v>334114242</v>
      </c>
      <c r="B1294" t="s">
        <v>35361</v>
      </c>
      <c r="C1294" t="s">
        <v>16380</v>
      </c>
      <c r="D1294" t="s">
        <v>11750</v>
      </c>
    </row>
    <row r="1295" spans="1:4" x14ac:dyDescent="0.3">
      <c r="A1295">
        <v>334114244</v>
      </c>
      <c r="B1295" t="s">
        <v>35362</v>
      </c>
      <c r="C1295" t="s">
        <v>16380</v>
      </c>
      <c r="D1295" t="s">
        <v>11750</v>
      </c>
    </row>
    <row r="1296" spans="1:4" x14ac:dyDescent="0.3">
      <c r="A1296">
        <v>334114246</v>
      </c>
      <c r="B1296" t="s">
        <v>35363</v>
      </c>
      <c r="C1296" t="s">
        <v>16380</v>
      </c>
      <c r="D1296" t="s">
        <v>11750</v>
      </c>
    </row>
    <row r="1297" spans="1:4" x14ac:dyDescent="0.3">
      <c r="A1297">
        <v>334114248</v>
      </c>
      <c r="B1297" t="s">
        <v>35364</v>
      </c>
      <c r="C1297" t="s">
        <v>16380</v>
      </c>
      <c r="D1297" t="s">
        <v>11750</v>
      </c>
    </row>
    <row r="1298" spans="1:4" x14ac:dyDescent="0.3">
      <c r="A1298">
        <v>334114332</v>
      </c>
      <c r="B1298" t="s">
        <v>35365</v>
      </c>
      <c r="C1298" t="s">
        <v>16380</v>
      </c>
      <c r="D1298" t="s">
        <v>11750</v>
      </c>
    </row>
    <row r="1299" spans="1:4" x14ac:dyDescent="0.3">
      <c r="A1299">
        <v>334114334</v>
      </c>
      <c r="B1299" t="s">
        <v>35366</v>
      </c>
      <c r="C1299" t="s">
        <v>16380</v>
      </c>
      <c r="D1299" t="s">
        <v>11750</v>
      </c>
    </row>
    <row r="1300" spans="1:4" x14ac:dyDescent="0.3">
      <c r="A1300">
        <v>334114336</v>
      </c>
      <c r="B1300" t="s">
        <v>35367</v>
      </c>
      <c r="C1300" t="s">
        <v>16380</v>
      </c>
      <c r="D1300" t="s">
        <v>11750</v>
      </c>
    </row>
    <row r="1301" spans="1:4" x14ac:dyDescent="0.3">
      <c r="A1301">
        <v>334114338</v>
      </c>
      <c r="B1301" t="s">
        <v>35368</v>
      </c>
      <c r="C1301" t="s">
        <v>16380</v>
      </c>
      <c r="D1301" t="s">
        <v>11750</v>
      </c>
    </row>
    <row r="1302" spans="1:4" x14ac:dyDescent="0.3">
      <c r="A1302">
        <v>334114340</v>
      </c>
      <c r="B1302" t="s">
        <v>35369</v>
      </c>
      <c r="C1302" t="s">
        <v>16380</v>
      </c>
      <c r="D1302" t="s">
        <v>11750</v>
      </c>
    </row>
    <row r="1303" spans="1:4" x14ac:dyDescent="0.3">
      <c r="A1303">
        <v>334114342</v>
      </c>
      <c r="B1303" t="s">
        <v>35370</v>
      </c>
      <c r="C1303" t="s">
        <v>16380</v>
      </c>
      <c r="D1303" t="s">
        <v>11750</v>
      </c>
    </row>
    <row r="1304" spans="1:4" x14ac:dyDescent="0.3">
      <c r="A1304">
        <v>334114368</v>
      </c>
      <c r="B1304" t="s">
        <v>35371</v>
      </c>
      <c r="C1304" t="s">
        <v>16380</v>
      </c>
      <c r="D1304" t="s">
        <v>11750</v>
      </c>
    </row>
    <row r="1305" spans="1:4" x14ac:dyDescent="0.3">
      <c r="A1305">
        <v>334114370</v>
      </c>
      <c r="B1305" t="s">
        <v>35372</v>
      </c>
      <c r="C1305" t="s">
        <v>16380</v>
      </c>
      <c r="D1305" t="s">
        <v>11750</v>
      </c>
    </row>
    <row r="1306" spans="1:4" x14ac:dyDescent="0.3">
      <c r="A1306">
        <v>334114372</v>
      </c>
      <c r="B1306" t="s">
        <v>35373</v>
      </c>
      <c r="C1306" t="s">
        <v>16380</v>
      </c>
      <c r="D1306" t="s">
        <v>11750</v>
      </c>
    </row>
    <row r="1307" spans="1:4" x14ac:dyDescent="0.3">
      <c r="A1307">
        <v>334114374</v>
      </c>
      <c r="B1307" t="s">
        <v>35374</v>
      </c>
      <c r="C1307" t="s">
        <v>16380</v>
      </c>
      <c r="D1307" t="s">
        <v>11750</v>
      </c>
    </row>
    <row r="1308" spans="1:4" x14ac:dyDescent="0.3">
      <c r="A1308">
        <v>334114376</v>
      </c>
      <c r="B1308" t="s">
        <v>35375</v>
      </c>
      <c r="C1308" t="s">
        <v>16380</v>
      </c>
      <c r="D1308" t="s">
        <v>11750</v>
      </c>
    </row>
    <row r="1309" spans="1:4" x14ac:dyDescent="0.3">
      <c r="A1309">
        <v>334114378</v>
      </c>
      <c r="B1309" t="s">
        <v>35376</v>
      </c>
      <c r="C1309" t="s">
        <v>16380</v>
      </c>
      <c r="D1309" t="s">
        <v>11750</v>
      </c>
    </row>
    <row r="1310" spans="1:4" x14ac:dyDescent="0.3">
      <c r="A1310">
        <v>334114478</v>
      </c>
      <c r="B1310" t="s">
        <v>35377</v>
      </c>
      <c r="C1310" t="s">
        <v>16380</v>
      </c>
      <c r="D1310" t="s">
        <v>11750</v>
      </c>
    </row>
    <row r="1311" spans="1:4" x14ac:dyDescent="0.3">
      <c r="A1311">
        <v>334114480</v>
      </c>
      <c r="B1311" t="s">
        <v>35378</v>
      </c>
      <c r="C1311" t="s">
        <v>16380</v>
      </c>
      <c r="D1311" t="s">
        <v>11750</v>
      </c>
    </row>
    <row r="1312" spans="1:4" x14ac:dyDescent="0.3">
      <c r="A1312">
        <v>334114482</v>
      </c>
      <c r="B1312" t="s">
        <v>35379</v>
      </c>
      <c r="C1312" t="s">
        <v>16380</v>
      </c>
      <c r="D1312" t="s">
        <v>11750</v>
      </c>
    </row>
    <row r="1313" spans="1:4" x14ac:dyDescent="0.3">
      <c r="A1313">
        <v>334114556</v>
      </c>
      <c r="B1313" t="s">
        <v>35380</v>
      </c>
      <c r="C1313" t="s">
        <v>16380</v>
      </c>
      <c r="D1313" t="s">
        <v>11750</v>
      </c>
    </row>
    <row r="1314" spans="1:4" x14ac:dyDescent="0.3">
      <c r="A1314">
        <v>334114558</v>
      </c>
      <c r="B1314" t="s">
        <v>35381</v>
      </c>
      <c r="C1314" t="s">
        <v>16380</v>
      </c>
      <c r="D1314" t="s">
        <v>11750</v>
      </c>
    </row>
    <row r="1315" spans="1:4" x14ac:dyDescent="0.3">
      <c r="A1315">
        <v>334114560</v>
      </c>
      <c r="B1315" t="s">
        <v>35382</v>
      </c>
      <c r="C1315" t="s">
        <v>16380</v>
      </c>
      <c r="D1315" t="s">
        <v>11750</v>
      </c>
    </row>
    <row r="1316" spans="1:4" x14ac:dyDescent="0.3">
      <c r="A1316">
        <v>334114562</v>
      </c>
      <c r="B1316" t="s">
        <v>35383</v>
      </c>
      <c r="C1316" t="s">
        <v>16380</v>
      </c>
      <c r="D1316" t="s">
        <v>11750</v>
      </c>
    </row>
    <row r="1317" spans="1:4" x14ac:dyDescent="0.3">
      <c r="A1317">
        <v>334114678</v>
      </c>
      <c r="B1317" t="s">
        <v>35384</v>
      </c>
      <c r="C1317" t="s">
        <v>16380</v>
      </c>
      <c r="D1317" t="s">
        <v>11750</v>
      </c>
    </row>
    <row r="1318" spans="1:4" x14ac:dyDescent="0.3">
      <c r="A1318">
        <v>334114680</v>
      </c>
      <c r="B1318" t="s">
        <v>35385</v>
      </c>
      <c r="C1318" t="s">
        <v>16380</v>
      </c>
      <c r="D1318" t="s">
        <v>11750</v>
      </c>
    </row>
    <row r="1319" spans="1:4" x14ac:dyDescent="0.3">
      <c r="A1319">
        <v>334114682</v>
      </c>
      <c r="B1319" t="s">
        <v>35386</v>
      </c>
      <c r="C1319" t="s">
        <v>16380</v>
      </c>
      <c r="D1319" t="s">
        <v>11750</v>
      </c>
    </row>
    <row r="1320" spans="1:4" x14ac:dyDescent="0.3">
      <c r="A1320">
        <v>334114380</v>
      </c>
      <c r="B1320" t="s">
        <v>35387</v>
      </c>
      <c r="C1320" t="s">
        <v>16380</v>
      </c>
      <c r="D1320" t="s">
        <v>11750</v>
      </c>
    </row>
    <row r="1321" spans="1:4" x14ac:dyDescent="0.3">
      <c r="A1321">
        <v>334114382</v>
      </c>
      <c r="B1321" t="s">
        <v>35388</v>
      </c>
      <c r="C1321" t="s">
        <v>16380</v>
      </c>
      <c r="D1321" t="s">
        <v>11750</v>
      </c>
    </row>
    <row r="1322" spans="1:4" x14ac:dyDescent="0.3">
      <c r="A1322">
        <v>334114384</v>
      </c>
      <c r="B1322" t="s">
        <v>35389</v>
      </c>
      <c r="C1322" t="s">
        <v>16380</v>
      </c>
      <c r="D1322" t="s">
        <v>11750</v>
      </c>
    </row>
    <row r="1323" spans="1:4" x14ac:dyDescent="0.3">
      <c r="A1323">
        <v>334114386</v>
      </c>
      <c r="B1323" t="s">
        <v>35390</v>
      </c>
      <c r="C1323" t="s">
        <v>16380</v>
      </c>
      <c r="D1323" t="s">
        <v>11750</v>
      </c>
    </row>
    <row r="1324" spans="1:4" x14ac:dyDescent="0.3">
      <c r="A1324">
        <v>334114388</v>
      </c>
      <c r="B1324" t="s">
        <v>35391</v>
      </c>
      <c r="C1324" t="s">
        <v>16380</v>
      </c>
      <c r="D1324" t="s">
        <v>11750</v>
      </c>
    </row>
    <row r="1325" spans="1:4" x14ac:dyDescent="0.3">
      <c r="A1325">
        <v>334114390</v>
      </c>
      <c r="B1325" t="s">
        <v>35392</v>
      </c>
      <c r="C1325" t="s">
        <v>16380</v>
      </c>
      <c r="D1325" t="s">
        <v>11750</v>
      </c>
    </row>
    <row r="1326" spans="1:4" x14ac:dyDescent="0.3">
      <c r="A1326">
        <v>334114484</v>
      </c>
      <c r="B1326" t="s">
        <v>35393</v>
      </c>
      <c r="C1326" t="s">
        <v>16380</v>
      </c>
      <c r="D1326" t="s">
        <v>11750</v>
      </c>
    </row>
    <row r="1327" spans="1:4" x14ac:dyDescent="0.3">
      <c r="A1327">
        <v>334114486</v>
      </c>
      <c r="B1327" t="s">
        <v>35394</v>
      </c>
      <c r="C1327" t="s">
        <v>16380</v>
      </c>
      <c r="D1327" t="s">
        <v>11750</v>
      </c>
    </row>
    <row r="1328" spans="1:4" x14ac:dyDescent="0.3">
      <c r="A1328">
        <v>334114488</v>
      </c>
      <c r="B1328" t="s">
        <v>35395</v>
      </c>
      <c r="C1328" t="s">
        <v>16380</v>
      </c>
      <c r="D1328" t="s">
        <v>11750</v>
      </c>
    </row>
    <row r="1329" spans="1:4" x14ac:dyDescent="0.3">
      <c r="A1329">
        <v>334114490</v>
      </c>
      <c r="B1329" t="s">
        <v>35396</v>
      </c>
      <c r="C1329" t="s">
        <v>16380</v>
      </c>
      <c r="D1329" t="s">
        <v>11750</v>
      </c>
    </row>
    <row r="1330" spans="1:4" x14ac:dyDescent="0.3">
      <c r="A1330">
        <v>334114492</v>
      </c>
      <c r="B1330" t="s">
        <v>35397</v>
      </c>
      <c r="C1330" t="s">
        <v>16380</v>
      </c>
      <c r="D1330" t="s">
        <v>11750</v>
      </c>
    </row>
    <row r="1331" spans="1:4" x14ac:dyDescent="0.3">
      <c r="A1331">
        <v>334114494</v>
      </c>
      <c r="B1331" t="s">
        <v>35398</v>
      </c>
      <c r="C1331" t="s">
        <v>16380</v>
      </c>
      <c r="D1331" t="s">
        <v>11750</v>
      </c>
    </row>
    <row r="1332" spans="1:4" x14ac:dyDescent="0.3">
      <c r="A1332">
        <v>334114496</v>
      </c>
      <c r="B1332" t="s">
        <v>35399</v>
      </c>
      <c r="C1332" t="s">
        <v>16380</v>
      </c>
      <c r="D1332" t="s">
        <v>11750</v>
      </c>
    </row>
    <row r="1333" spans="1:4" x14ac:dyDescent="0.3">
      <c r="A1333">
        <v>334114564</v>
      </c>
      <c r="B1333" t="s">
        <v>35400</v>
      </c>
      <c r="C1333" t="s">
        <v>16380</v>
      </c>
      <c r="D1333" t="s">
        <v>11750</v>
      </c>
    </row>
    <row r="1334" spans="1:4" x14ac:dyDescent="0.3">
      <c r="A1334">
        <v>334114566</v>
      </c>
      <c r="B1334" t="s">
        <v>35401</v>
      </c>
      <c r="C1334" t="s">
        <v>16380</v>
      </c>
      <c r="D1334" t="s">
        <v>11750</v>
      </c>
    </row>
    <row r="1335" spans="1:4" x14ac:dyDescent="0.3">
      <c r="A1335">
        <v>334114568</v>
      </c>
      <c r="B1335" t="s">
        <v>35402</v>
      </c>
      <c r="C1335" t="s">
        <v>16380</v>
      </c>
      <c r="D1335" t="s">
        <v>11750</v>
      </c>
    </row>
    <row r="1336" spans="1:4" x14ac:dyDescent="0.3">
      <c r="A1336">
        <v>334114570</v>
      </c>
      <c r="B1336" t="s">
        <v>35403</v>
      </c>
      <c r="C1336" t="s">
        <v>16380</v>
      </c>
      <c r="D1336" t="s">
        <v>11750</v>
      </c>
    </row>
    <row r="1337" spans="1:4" x14ac:dyDescent="0.3">
      <c r="A1337">
        <v>334114572</v>
      </c>
      <c r="B1337" t="s">
        <v>35404</v>
      </c>
      <c r="C1337" t="s">
        <v>16380</v>
      </c>
      <c r="D1337" t="s">
        <v>11750</v>
      </c>
    </row>
    <row r="1338" spans="1:4" x14ac:dyDescent="0.3">
      <c r="A1338">
        <v>334114574</v>
      </c>
      <c r="B1338" t="s">
        <v>35405</v>
      </c>
      <c r="C1338" t="s">
        <v>16380</v>
      </c>
      <c r="D1338" t="s">
        <v>11750</v>
      </c>
    </row>
    <row r="1339" spans="1:4" x14ac:dyDescent="0.3">
      <c r="A1339">
        <v>334114576</v>
      </c>
      <c r="B1339" t="s">
        <v>35406</v>
      </c>
      <c r="C1339" t="s">
        <v>16380</v>
      </c>
      <c r="D1339" t="s">
        <v>11750</v>
      </c>
    </row>
    <row r="1340" spans="1:4" x14ac:dyDescent="0.3">
      <c r="A1340">
        <v>334114758</v>
      </c>
      <c r="B1340" t="s">
        <v>35407</v>
      </c>
      <c r="C1340" t="s">
        <v>16380</v>
      </c>
      <c r="D1340" t="s">
        <v>11750</v>
      </c>
    </row>
    <row r="1341" spans="1:4" x14ac:dyDescent="0.3">
      <c r="A1341">
        <v>334114760</v>
      </c>
      <c r="B1341" t="s">
        <v>35408</v>
      </c>
      <c r="C1341" t="s">
        <v>16380</v>
      </c>
      <c r="D1341" t="s">
        <v>11750</v>
      </c>
    </row>
    <row r="1342" spans="1:4" x14ac:dyDescent="0.3">
      <c r="A1342">
        <v>334114762</v>
      </c>
      <c r="B1342" t="s">
        <v>35409</v>
      </c>
      <c r="C1342" t="s">
        <v>16380</v>
      </c>
      <c r="D1342" t="s">
        <v>11750</v>
      </c>
    </row>
    <row r="1343" spans="1:4" x14ac:dyDescent="0.3">
      <c r="A1343">
        <v>334114764</v>
      </c>
      <c r="B1343" t="s">
        <v>35410</v>
      </c>
      <c r="C1343" t="s">
        <v>16380</v>
      </c>
      <c r="D1343" t="s">
        <v>11750</v>
      </c>
    </row>
    <row r="1344" spans="1:4" x14ac:dyDescent="0.3">
      <c r="A1344">
        <v>334114766</v>
      </c>
      <c r="B1344" t="s">
        <v>35411</v>
      </c>
      <c r="C1344" t="s">
        <v>16380</v>
      </c>
      <c r="D1344" t="s">
        <v>11750</v>
      </c>
    </row>
    <row r="1345" spans="1:4" x14ac:dyDescent="0.3">
      <c r="A1345">
        <v>334114768</v>
      </c>
      <c r="B1345" t="s">
        <v>35412</v>
      </c>
      <c r="C1345" t="s">
        <v>16380</v>
      </c>
      <c r="D1345" t="s">
        <v>11750</v>
      </c>
    </row>
    <row r="1346" spans="1:4" x14ac:dyDescent="0.3">
      <c r="A1346">
        <v>334114770</v>
      </c>
      <c r="B1346" t="s">
        <v>35413</v>
      </c>
      <c r="C1346" t="s">
        <v>16380</v>
      </c>
      <c r="D1346" t="s">
        <v>11750</v>
      </c>
    </row>
    <row r="1347" spans="1:4" x14ac:dyDescent="0.3">
      <c r="A1347">
        <v>334114788</v>
      </c>
      <c r="B1347" t="s">
        <v>35414</v>
      </c>
      <c r="C1347" t="s">
        <v>16380</v>
      </c>
      <c r="D1347" t="s">
        <v>11750</v>
      </c>
    </row>
    <row r="1348" spans="1:4" x14ac:dyDescent="0.3">
      <c r="A1348">
        <v>334114790</v>
      </c>
      <c r="B1348" t="s">
        <v>35415</v>
      </c>
      <c r="C1348" t="s">
        <v>16380</v>
      </c>
      <c r="D1348" t="s">
        <v>11750</v>
      </c>
    </row>
    <row r="1349" spans="1:4" x14ac:dyDescent="0.3">
      <c r="A1349">
        <v>334114792</v>
      </c>
      <c r="B1349" t="s">
        <v>35416</v>
      </c>
      <c r="C1349" t="s">
        <v>16380</v>
      </c>
      <c r="D1349" t="s">
        <v>11750</v>
      </c>
    </row>
    <row r="1350" spans="1:4" x14ac:dyDescent="0.3">
      <c r="A1350">
        <v>334114794</v>
      </c>
      <c r="B1350" t="s">
        <v>35417</v>
      </c>
      <c r="C1350" t="s">
        <v>16380</v>
      </c>
      <c r="D1350" t="s">
        <v>11750</v>
      </c>
    </row>
    <row r="1351" spans="1:4" x14ac:dyDescent="0.3">
      <c r="A1351">
        <v>334114796</v>
      </c>
      <c r="B1351" t="s">
        <v>35418</v>
      </c>
      <c r="C1351" t="s">
        <v>16380</v>
      </c>
      <c r="D1351" t="s">
        <v>11750</v>
      </c>
    </row>
    <row r="1352" spans="1:4" x14ac:dyDescent="0.3">
      <c r="A1352">
        <v>334114798</v>
      </c>
      <c r="B1352" t="s">
        <v>35419</v>
      </c>
      <c r="C1352" t="s">
        <v>16380</v>
      </c>
      <c r="D1352" t="s">
        <v>11750</v>
      </c>
    </row>
    <row r="1353" spans="1:4" x14ac:dyDescent="0.3">
      <c r="A1353">
        <v>334114800</v>
      </c>
      <c r="B1353" t="s">
        <v>35420</v>
      </c>
      <c r="C1353" t="s">
        <v>16380</v>
      </c>
      <c r="D1353" t="s">
        <v>11750</v>
      </c>
    </row>
    <row r="1354" spans="1:4" x14ac:dyDescent="0.3">
      <c r="A1354">
        <v>334114864</v>
      </c>
      <c r="B1354" t="s">
        <v>35421</v>
      </c>
      <c r="C1354" t="s">
        <v>16380</v>
      </c>
      <c r="D1354" t="s">
        <v>11750</v>
      </c>
    </row>
    <row r="1355" spans="1:4" x14ac:dyDescent="0.3">
      <c r="A1355">
        <v>334114866</v>
      </c>
      <c r="B1355" t="s">
        <v>35422</v>
      </c>
      <c r="C1355" t="s">
        <v>16380</v>
      </c>
      <c r="D1355" t="s">
        <v>11750</v>
      </c>
    </row>
    <row r="1356" spans="1:4" x14ac:dyDescent="0.3">
      <c r="A1356">
        <v>334114868</v>
      </c>
      <c r="B1356" t="s">
        <v>35423</v>
      </c>
      <c r="C1356" t="s">
        <v>16380</v>
      </c>
      <c r="D1356" t="s">
        <v>11750</v>
      </c>
    </row>
    <row r="1357" spans="1:4" x14ac:dyDescent="0.3">
      <c r="A1357">
        <v>334114870</v>
      </c>
      <c r="B1357" t="s">
        <v>35424</v>
      </c>
      <c r="C1357" t="s">
        <v>16380</v>
      </c>
      <c r="D1357" t="s">
        <v>11750</v>
      </c>
    </row>
    <row r="1358" spans="1:4" x14ac:dyDescent="0.3">
      <c r="A1358">
        <v>334114872</v>
      </c>
      <c r="B1358" t="s">
        <v>35425</v>
      </c>
      <c r="C1358" t="s">
        <v>16380</v>
      </c>
      <c r="D1358" t="s">
        <v>11750</v>
      </c>
    </row>
    <row r="1359" spans="1:4" x14ac:dyDescent="0.3">
      <c r="A1359">
        <v>334114874</v>
      </c>
      <c r="B1359" t="s">
        <v>35426</v>
      </c>
      <c r="C1359" t="s">
        <v>16380</v>
      </c>
      <c r="D1359" t="s">
        <v>11750</v>
      </c>
    </row>
    <row r="1360" spans="1:4" x14ac:dyDescent="0.3">
      <c r="A1360">
        <v>334114578</v>
      </c>
      <c r="B1360" t="s">
        <v>35427</v>
      </c>
      <c r="C1360" t="s">
        <v>16380</v>
      </c>
      <c r="D1360" t="s">
        <v>11750</v>
      </c>
    </row>
    <row r="1361" spans="1:4" x14ac:dyDescent="0.3">
      <c r="A1361">
        <v>334114580</v>
      </c>
      <c r="B1361" t="s">
        <v>35428</v>
      </c>
      <c r="C1361" t="s">
        <v>16380</v>
      </c>
      <c r="D1361" t="s">
        <v>11750</v>
      </c>
    </row>
    <row r="1362" spans="1:4" x14ac:dyDescent="0.3">
      <c r="A1362">
        <v>334114582</v>
      </c>
      <c r="B1362" t="s">
        <v>35429</v>
      </c>
      <c r="C1362" t="s">
        <v>16380</v>
      </c>
      <c r="D1362" t="s">
        <v>11750</v>
      </c>
    </row>
    <row r="1363" spans="1:4" x14ac:dyDescent="0.3">
      <c r="A1363">
        <v>334114584</v>
      </c>
      <c r="B1363" t="s">
        <v>35430</v>
      </c>
      <c r="C1363" t="s">
        <v>16380</v>
      </c>
      <c r="D1363" t="s">
        <v>11750</v>
      </c>
    </row>
    <row r="1364" spans="1:4" x14ac:dyDescent="0.3">
      <c r="A1364">
        <v>334114586</v>
      </c>
      <c r="B1364" t="s">
        <v>35431</v>
      </c>
      <c r="C1364" t="s">
        <v>16380</v>
      </c>
      <c r="D1364" t="s">
        <v>11750</v>
      </c>
    </row>
    <row r="1365" spans="1:4" x14ac:dyDescent="0.3">
      <c r="A1365">
        <v>334114588</v>
      </c>
      <c r="B1365" t="s">
        <v>35432</v>
      </c>
      <c r="C1365" t="s">
        <v>16380</v>
      </c>
      <c r="D1365" t="s">
        <v>11750</v>
      </c>
    </row>
    <row r="1366" spans="1:4" x14ac:dyDescent="0.3">
      <c r="A1366">
        <v>334114590</v>
      </c>
      <c r="B1366" t="s">
        <v>35433</v>
      </c>
      <c r="C1366" t="s">
        <v>16380</v>
      </c>
      <c r="D1366" t="s">
        <v>11750</v>
      </c>
    </row>
    <row r="1367" spans="1:4" x14ac:dyDescent="0.3">
      <c r="A1367">
        <v>334114684</v>
      </c>
      <c r="B1367" t="s">
        <v>35434</v>
      </c>
      <c r="C1367" t="s">
        <v>16380</v>
      </c>
      <c r="D1367" t="s">
        <v>11750</v>
      </c>
    </row>
    <row r="1368" spans="1:4" x14ac:dyDescent="0.3">
      <c r="A1368">
        <v>334114686</v>
      </c>
      <c r="B1368" t="s">
        <v>35435</v>
      </c>
      <c r="C1368" t="s">
        <v>16380</v>
      </c>
      <c r="D1368" t="s">
        <v>11750</v>
      </c>
    </row>
    <row r="1369" spans="1:4" x14ac:dyDescent="0.3">
      <c r="A1369">
        <v>334114688</v>
      </c>
      <c r="B1369" t="s">
        <v>35436</v>
      </c>
      <c r="C1369" t="s">
        <v>16380</v>
      </c>
      <c r="D1369" t="s">
        <v>11750</v>
      </c>
    </row>
    <row r="1370" spans="1:4" x14ac:dyDescent="0.3">
      <c r="A1370">
        <v>334114690</v>
      </c>
      <c r="B1370" t="s">
        <v>35437</v>
      </c>
      <c r="C1370" t="s">
        <v>16380</v>
      </c>
      <c r="D1370" t="s">
        <v>11750</v>
      </c>
    </row>
    <row r="1371" spans="1:4" x14ac:dyDescent="0.3">
      <c r="A1371">
        <v>334114692</v>
      </c>
      <c r="B1371" t="s">
        <v>35438</v>
      </c>
      <c r="C1371" t="s">
        <v>16380</v>
      </c>
      <c r="D1371" t="s">
        <v>11750</v>
      </c>
    </row>
    <row r="1372" spans="1:4" x14ac:dyDescent="0.3">
      <c r="A1372">
        <v>334114694</v>
      </c>
      <c r="B1372" t="s">
        <v>35439</v>
      </c>
      <c r="C1372" t="s">
        <v>16380</v>
      </c>
      <c r="D1372" t="s">
        <v>11750</v>
      </c>
    </row>
    <row r="1373" spans="1:4" x14ac:dyDescent="0.3">
      <c r="A1373">
        <v>334114696</v>
      </c>
      <c r="B1373" t="s">
        <v>35440</v>
      </c>
      <c r="C1373" t="s">
        <v>16380</v>
      </c>
      <c r="D1373" t="s">
        <v>11750</v>
      </c>
    </row>
    <row r="1374" spans="1:4" x14ac:dyDescent="0.3">
      <c r="A1374">
        <v>334114802</v>
      </c>
      <c r="B1374" t="s">
        <v>35441</v>
      </c>
      <c r="C1374" t="s">
        <v>16380</v>
      </c>
      <c r="D1374" t="s">
        <v>11750</v>
      </c>
    </row>
    <row r="1375" spans="1:4" x14ac:dyDescent="0.3">
      <c r="A1375">
        <v>334114804</v>
      </c>
      <c r="B1375" t="s">
        <v>35442</v>
      </c>
      <c r="C1375" t="s">
        <v>16380</v>
      </c>
      <c r="D1375" t="s">
        <v>11750</v>
      </c>
    </row>
    <row r="1376" spans="1:4" x14ac:dyDescent="0.3">
      <c r="A1376">
        <v>334114806</v>
      </c>
      <c r="B1376" t="s">
        <v>35443</v>
      </c>
      <c r="C1376" t="s">
        <v>16380</v>
      </c>
      <c r="D1376" t="s">
        <v>11750</v>
      </c>
    </row>
    <row r="1377" spans="1:4" x14ac:dyDescent="0.3">
      <c r="A1377">
        <v>334114808</v>
      </c>
      <c r="B1377" t="s">
        <v>35444</v>
      </c>
      <c r="C1377" t="s">
        <v>16380</v>
      </c>
      <c r="D1377" t="s">
        <v>11750</v>
      </c>
    </row>
    <row r="1378" spans="1:4" x14ac:dyDescent="0.3">
      <c r="A1378">
        <v>334114810</v>
      </c>
      <c r="B1378" t="s">
        <v>35445</v>
      </c>
      <c r="C1378" t="s">
        <v>16380</v>
      </c>
      <c r="D1378" t="s">
        <v>11750</v>
      </c>
    </row>
    <row r="1379" spans="1:4" x14ac:dyDescent="0.3">
      <c r="A1379">
        <v>334114812</v>
      </c>
      <c r="B1379" t="s">
        <v>35446</v>
      </c>
      <c r="C1379" t="s">
        <v>16380</v>
      </c>
      <c r="D1379" t="s">
        <v>11750</v>
      </c>
    </row>
    <row r="1380" spans="1:4" x14ac:dyDescent="0.3">
      <c r="A1380">
        <v>334114876</v>
      </c>
      <c r="B1380" t="s">
        <v>35447</v>
      </c>
      <c r="C1380" t="s">
        <v>16380</v>
      </c>
      <c r="D1380" t="s">
        <v>11750</v>
      </c>
    </row>
    <row r="1381" spans="1:4" x14ac:dyDescent="0.3">
      <c r="A1381">
        <v>334114878</v>
      </c>
      <c r="B1381" t="s">
        <v>35448</v>
      </c>
      <c r="C1381" t="s">
        <v>16380</v>
      </c>
      <c r="D1381" t="s">
        <v>11750</v>
      </c>
    </row>
    <row r="1382" spans="1:4" x14ac:dyDescent="0.3">
      <c r="A1382">
        <v>334114880</v>
      </c>
      <c r="B1382" t="s">
        <v>35449</v>
      </c>
      <c r="C1382" t="s">
        <v>16380</v>
      </c>
      <c r="D1382" t="s">
        <v>11750</v>
      </c>
    </row>
    <row r="1383" spans="1:4" x14ac:dyDescent="0.3">
      <c r="A1383">
        <v>334114882</v>
      </c>
      <c r="B1383" t="s">
        <v>35450</v>
      </c>
      <c r="C1383" t="s">
        <v>16380</v>
      </c>
      <c r="D1383" t="s">
        <v>11750</v>
      </c>
    </row>
    <row r="1384" spans="1:4" x14ac:dyDescent="0.3">
      <c r="A1384">
        <v>334114884</v>
      </c>
      <c r="B1384" t="s">
        <v>35451</v>
      </c>
      <c r="C1384" t="s">
        <v>16380</v>
      </c>
      <c r="D1384" t="s">
        <v>11750</v>
      </c>
    </row>
    <row r="1385" spans="1:4" x14ac:dyDescent="0.3">
      <c r="A1385">
        <v>334114886</v>
      </c>
      <c r="B1385" t="s">
        <v>35452</v>
      </c>
      <c r="C1385" t="s">
        <v>16380</v>
      </c>
      <c r="D1385" t="s">
        <v>11750</v>
      </c>
    </row>
    <row r="1386" spans="1:4" x14ac:dyDescent="0.3">
      <c r="A1386">
        <v>334114888</v>
      </c>
      <c r="B1386" t="s">
        <v>35453</v>
      </c>
      <c r="C1386" t="s">
        <v>16380</v>
      </c>
      <c r="D1386" t="s">
        <v>11750</v>
      </c>
    </row>
    <row r="1387" spans="1:4" x14ac:dyDescent="0.3">
      <c r="A1387">
        <v>334115002</v>
      </c>
      <c r="B1387" t="s">
        <v>35454</v>
      </c>
      <c r="C1387" t="s">
        <v>16380</v>
      </c>
      <c r="D1387" t="s">
        <v>11750</v>
      </c>
    </row>
    <row r="1388" spans="1:4" x14ac:dyDescent="0.3">
      <c r="A1388">
        <v>334115004</v>
      </c>
      <c r="B1388" t="s">
        <v>35455</v>
      </c>
      <c r="C1388" t="s">
        <v>16380</v>
      </c>
      <c r="D1388" t="s">
        <v>11750</v>
      </c>
    </row>
    <row r="1389" spans="1:4" x14ac:dyDescent="0.3">
      <c r="A1389">
        <v>334115006</v>
      </c>
      <c r="B1389" t="s">
        <v>35456</v>
      </c>
      <c r="C1389" t="s">
        <v>16380</v>
      </c>
      <c r="D1389" t="s">
        <v>11750</v>
      </c>
    </row>
    <row r="1390" spans="1:4" x14ac:dyDescent="0.3">
      <c r="A1390">
        <v>334115008</v>
      </c>
      <c r="B1390" t="s">
        <v>35457</v>
      </c>
      <c r="C1390" t="s">
        <v>16380</v>
      </c>
      <c r="D1390" t="s">
        <v>11750</v>
      </c>
    </row>
    <row r="1391" spans="1:4" x14ac:dyDescent="0.3">
      <c r="A1391">
        <v>334115010</v>
      </c>
      <c r="B1391" t="s">
        <v>35458</v>
      </c>
      <c r="C1391" t="s">
        <v>16380</v>
      </c>
      <c r="D1391" t="s">
        <v>11750</v>
      </c>
    </row>
    <row r="1392" spans="1:4" x14ac:dyDescent="0.3">
      <c r="A1392">
        <v>334115012</v>
      </c>
      <c r="B1392" t="s">
        <v>35459</v>
      </c>
      <c r="C1392" t="s">
        <v>16380</v>
      </c>
      <c r="D1392" t="s">
        <v>11750</v>
      </c>
    </row>
    <row r="1393" spans="1:4" x14ac:dyDescent="0.3">
      <c r="A1393">
        <v>334115106</v>
      </c>
      <c r="B1393" t="s">
        <v>35460</v>
      </c>
      <c r="C1393" t="s">
        <v>16380</v>
      </c>
      <c r="D1393" t="s">
        <v>11750</v>
      </c>
    </row>
    <row r="1394" spans="1:4" x14ac:dyDescent="0.3">
      <c r="A1394">
        <v>334115108</v>
      </c>
      <c r="B1394" t="s">
        <v>35461</v>
      </c>
      <c r="C1394" t="s">
        <v>16380</v>
      </c>
      <c r="D1394" t="s">
        <v>11750</v>
      </c>
    </row>
    <row r="1395" spans="1:4" x14ac:dyDescent="0.3">
      <c r="A1395">
        <v>334115110</v>
      </c>
      <c r="B1395" t="s">
        <v>35462</v>
      </c>
      <c r="C1395" t="s">
        <v>16380</v>
      </c>
      <c r="D1395" t="s">
        <v>11750</v>
      </c>
    </row>
    <row r="1396" spans="1:4" x14ac:dyDescent="0.3">
      <c r="A1396">
        <v>334115112</v>
      </c>
      <c r="B1396" t="s">
        <v>35463</v>
      </c>
      <c r="C1396" t="s">
        <v>16380</v>
      </c>
      <c r="D1396" t="s">
        <v>11750</v>
      </c>
    </row>
    <row r="1397" spans="1:4" x14ac:dyDescent="0.3">
      <c r="A1397">
        <v>334115114</v>
      </c>
      <c r="B1397" t="s">
        <v>35464</v>
      </c>
      <c r="C1397" t="s">
        <v>16380</v>
      </c>
      <c r="D1397" t="s">
        <v>11750</v>
      </c>
    </row>
    <row r="1398" spans="1:4" x14ac:dyDescent="0.3">
      <c r="A1398">
        <v>334115116</v>
      </c>
      <c r="B1398" t="s">
        <v>35465</v>
      </c>
      <c r="C1398" t="s">
        <v>16380</v>
      </c>
      <c r="D1398" t="s">
        <v>11750</v>
      </c>
    </row>
    <row r="1399" spans="1:4" x14ac:dyDescent="0.3">
      <c r="A1399">
        <v>334114172</v>
      </c>
      <c r="B1399" t="s">
        <v>35466</v>
      </c>
      <c r="C1399" t="s">
        <v>16380</v>
      </c>
      <c r="D1399" t="s">
        <v>11750</v>
      </c>
    </row>
    <row r="1400" spans="1:4" x14ac:dyDescent="0.3">
      <c r="A1400">
        <v>334114250</v>
      </c>
      <c r="B1400" t="s">
        <v>35467</v>
      </c>
      <c r="C1400" t="s">
        <v>16380</v>
      </c>
      <c r="D1400" t="s">
        <v>11750</v>
      </c>
    </row>
    <row r="1401" spans="1:4" x14ac:dyDescent="0.3">
      <c r="A1401">
        <v>334114252</v>
      </c>
      <c r="B1401" t="s">
        <v>35468</v>
      </c>
      <c r="C1401" t="s">
        <v>16380</v>
      </c>
      <c r="D1401" t="s">
        <v>11750</v>
      </c>
    </row>
    <row r="1402" spans="1:4" x14ac:dyDescent="0.3">
      <c r="A1402">
        <v>334114254</v>
      </c>
      <c r="B1402" t="s">
        <v>35469</v>
      </c>
      <c r="C1402" t="s">
        <v>16380</v>
      </c>
      <c r="D1402" t="s">
        <v>11750</v>
      </c>
    </row>
    <row r="1403" spans="1:4" x14ac:dyDescent="0.3">
      <c r="A1403">
        <v>334114256</v>
      </c>
      <c r="B1403" t="s">
        <v>35470</v>
      </c>
      <c r="C1403" t="s">
        <v>16380</v>
      </c>
      <c r="D1403" t="s">
        <v>11750</v>
      </c>
    </row>
    <row r="1404" spans="1:4" x14ac:dyDescent="0.3">
      <c r="A1404">
        <v>334114258</v>
      </c>
      <c r="B1404" t="s">
        <v>35471</v>
      </c>
      <c r="C1404" t="s">
        <v>16380</v>
      </c>
      <c r="D1404" t="s">
        <v>11750</v>
      </c>
    </row>
    <row r="1405" spans="1:4" x14ac:dyDescent="0.3">
      <c r="A1405">
        <v>334114260</v>
      </c>
      <c r="B1405" t="s">
        <v>35472</v>
      </c>
      <c r="C1405" t="s">
        <v>16380</v>
      </c>
      <c r="D1405" t="s">
        <v>11750</v>
      </c>
    </row>
    <row r="1406" spans="1:4" x14ac:dyDescent="0.3">
      <c r="A1406">
        <v>334114890</v>
      </c>
      <c r="B1406" t="s">
        <v>35473</v>
      </c>
      <c r="C1406" t="s">
        <v>16380</v>
      </c>
      <c r="D1406" t="s">
        <v>11750</v>
      </c>
    </row>
    <row r="1407" spans="1:4" x14ac:dyDescent="0.3">
      <c r="A1407">
        <v>334114892</v>
      </c>
      <c r="B1407" t="s">
        <v>35474</v>
      </c>
      <c r="C1407" t="s">
        <v>16380</v>
      </c>
      <c r="D1407" t="s">
        <v>11750</v>
      </c>
    </row>
    <row r="1408" spans="1:4" x14ac:dyDescent="0.3">
      <c r="A1408">
        <v>334114930</v>
      </c>
      <c r="B1408" t="s">
        <v>35475</v>
      </c>
      <c r="C1408" t="s">
        <v>16380</v>
      </c>
      <c r="D1408" t="s">
        <v>11750</v>
      </c>
    </row>
    <row r="1409" spans="1:4" x14ac:dyDescent="0.3">
      <c r="A1409">
        <v>334114932</v>
      </c>
      <c r="B1409" t="s">
        <v>35476</v>
      </c>
      <c r="C1409" t="s">
        <v>16380</v>
      </c>
      <c r="D1409" t="s">
        <v>11750</v>
      </c>
    </row>
    <row r="1410" spans="1:4" x14ac:dyDescent="0.3">
      <c r="A1410">
        <v>334114934</v>
      </c>
      <c r="B1410" t="s">
        <v>35477</v>
      </c>
      <c r="C1410" t="s">
        <v>16380</v>
      </c>
      <c r="D1410" t="s">
        <v>11750</v>
      </c>
    </row>
    <row r="1411" spans="1:4" x14ac:dyDescent="0.3">
      <c r="A1411">
        <v>334114936</v>
      </c>
      <c r="B1411" t="s">
        <v>35478</v>
      </c>
      <c r="C1411" t="s">
        <v>16380</v>
      </c>
      <c r="D1411" t="s">
        <v>11750</v>
      </c>
    </row>
    <row r="1412" spans="1:4" x14ac:dyDescent="0.3">
      <c r="A1412">
        <v>334114938</v>
      </c>
      <c r="B1412" t="s">
        <v>35479</v>
      </c>
      <c r="C1412" t="s">
        <v>16380</v>
      </c>
      <c r="D1412" t="s">
        <v>11750</v>
      </c>
    </row>
    <row r="1413" spans="1:4" x14ac:dyDescent="0.3">
      <c r="A1413">
        <v>334115014</v>
      </c>
      <c r="B1413" t="s">
        <v>35480</v>
      </c>
      <c r="C1413" t="s">
        <v>16380</v>
      </c>
      <c r="D1413" t="s">
        <v>11750</v>
      </c>
    </row>
    <row r="1414" spans="1:4" x14ac:dyDescent="0.3">
      <c r="A1414">
        <v>334115016</v>
      </c>
      <c r="B1414" t="s">
        <v>35481</v>
      </c>
      <c r="C1414" t="s">
        <v>16380</v>
      </c>
      <c r="D1414" t="s">
        <v>11750</v>
      </c>
    </row>
    <row r="1415" spans="1:4" x14ac:dyDescent="0.3">
      <c r="A1415">
        <v>334115018</v>
      </c>
      <c r="B1415" t="s">
        <v>35482</v>
      </c>
      <c r="C1415" t="s">
        <v>16380</v>
      </c>
      <c r="D1415" t="s">
        <v>11750</v>
      </c>
    </row>
    <row r="1416" spans="1:4" x14ac:dyDescent="0.3">
      <c r="A1416">
        <v>334115020</v>
      </c>
      <c r="B1416" t="s">
        <v>35483</v>
      </c>
      <c r="C1416" t="s">
        <v>16380</v>
      </c>
      <c r="D1416" t="s">
        <v>11750</v>
      </c>
    </row>
    <row r="1417" spans="1:4" x14ac:dyDescent="0.3">
      <c r="A1417">
        <v>334115022</v>
      </c>
      <c r="B1417" t="s">
        <v>35484</v>
      </c>
      <c r="C1417" t="s">
        <v>16380</v>
      </c>
      <c r="D1417" t="s">
        <v>11750</v>
      </c>
    </row>
    <row r="1418" spans="1:4" x14ac:dyDescent="0.3">
      <c r="A1418">
        <v>334115024</v>
      </c>
      <c r="B1418" t="s">
        <v>35485</v>
      </c>
      <c r="C1418" t="s">
        <v>16380</v>
      </c>
      <c r="D1418" t="s">
        <v>11750</v>
      </c>
    </row>
    <row r="1419" spans="1:4" x14ac:dyDescent="0.3">
      <c r="A1419">
        <v>334115026</v>
      </c>
      <c r="B1419" t="s">
        <v>35486</v>
      </c>
      <c r="C1419" t="s">
        <v>16380</v>
      </c>
      <c r="D1419" t="s">
        <v>11750</v>
      </c>
    </row>
    <row r="1420" spans="1:4" x14ac:dyDescent="0.3">
      <c r="A1420">
        <v>334115118</v>
      </c>
      <c r="B1420" t="s">
        <v>35487</v>
      </c>
      <c r="C1420" t="s">
        <v>16380</v>
      </c>
      <c r="D1420" t="s">
        <v>11750</v>
      </c>
    </row>
    <row r="1421" spans="1:4" x14ac:dyDescent="0.3">
      <c r="A1421">
        <v>334115120</v>
      </c>
      <c r="B1421" t="s">
        <v>35488</v>
      </c>
      <c r="C1421" t="s">
        <v>16380</v>
      </c>
      <c r="D1421" t="s">
        <v>11750</v>
      </c>
    </row>
    <row r="1422" spans="1:4" x14ac:dyDescent="0.3">
      <c r="A1422">
        <v>334115122</v>
      </c>
      <c r="B1422" t="s">
        <v>35489</v>
      </c>
      <c r="C1422" t="s">
        <v>16380</v>
      </c>
      <c r="D1422" t="s">
        <v>11750</v>
      </c>
    </row>
    <row r="1423" spans="1:4" x14ac:dyDescent="0.3">
      <c r="A1423">
        <v>334115124</v>
      </c>
      <c r="B1423" t="s">
        <v>35490</v>
      </c>
      <c r="C1423" t="s">
        <v>16380</v>
      </c>
      <c r="D1423" t="s">
        <v>11750</v>
      </c>
    </row>
    <row r="1424" spans="1:4" x14ac:dyDescent="0.3">
      <c r="A1424">
        <v>334115126</v>
      </c>
      <c r="B1424" t="s">
        <v>35491</v>
      </c>
      <c r="C1424" t="s">
        <v>16380</v>
      </c>
      <c r="D1424" t="s">
        <v>11750</v>
      </c>
    </row>
    <row r="1425" spans="1:4" x14ac:dyDescent="0.3">
      <c r="A1425">
        <v>334115128</v>
      </c>
      <c r="B1425" t="s">
        <v>35492</v>
      </c>
      <c r="C1425" t="s">
        <v>16380</v>
      </c>
      <c r="D1425" t="s">
        <v>11750</v>
      </c>
    </row>
    <row r="1426" spans="1:4" x14ac:dyDescent="0.3">
      <c r="A1426">
        <v>334115130</v>
      </c>
      <c r="B1426" t="s">
        <v>35493</v>
      </c>
      <c r="C1426" t="s">
        <v>16380</v>
      </c>
      <c r="D1426" t="s">
        <v>11750</v>
      </c>
    </row>
    <row r="1427" spans="1:4" x14ac:dyDescent="0.3">
      <c r="A1427">
        <v>334114174</v>
      </c>
      <c r="B1427" t="s">
        <v>35494</v>
      </c>
      <c r="C1427" t="s">
        <v>16380</v>
      </c>
      <c r="D1427" t="s">
        <v>11750</v>
      </c>
    </row>
    <row r="1428" spans="1:4" x14ac:dyDescent="0.3">
      <c r="A1428">
        <v>334114176</v>
      </c>
      <c r="B1428" t="s">
        <v>35495</v>
      </c>
      <c r="C1428" t="s">
        <v>16380</v>
      </c>
      <c r="D1428" t="s">
        <v>11750</v>
      </c>
    </row>
    <row r="1429" spans="1:4" x14ac:dyDescent="0.3">
      <c r="A1429">
        <v>334114178</v>
      </c>
      <c r="B1429" t="s">
        <v>35496</v>
      </c>
      <c r="C1429" t="s">
        <v>16380</v>
      </c>
      <c r="D1429" t="s">
        <v>11750</v>
      </c>
    </row>
    <row r="1430" spans="1:4" x14ac:dyDescent="0.3">
      <c r="A1430">
        <v>334114180</v>
      </c>
      <c r="B1430" t="s">
        <v>35497</v>
      </c>
      <c r="C1430" t="s">
        <v>16380</v>
      </c>
      <c r="D1430" t="s">
        <v>11750</v>
      </c>
    </row>
    <row r="1431" spans="1:4" x14ac:dyDescent="0.3">
      <c r="A1431">
        <v>334114182</v>
      </c>
      <c r="B1431" t="s">
        <v>35498</v>
      </c>
      <c r="C1431" t="s">
        <v>16380</v>
      </c>
      <c r="D1431" t="s">
        <v>11750</v>
      </c>
    </row>
    <row r="1432" spans="1:4" x14ac:dyDescent="0.3">
      <c r="A1432">
        <v>334114184</v>
      </c>
      <c r="B1432" t="s">
        <v>35499</v>
      </c>
      <c r="C1432" t="s">
        <v>16380</v>
      </c>
      <c r="D1432" t="s">
        <v>11750</v>
      </c>
    </row>
    <row r="1433" spans="1:4" x14ac:dyDescent="0.3">
      <c r="A1433">
        <v>334114262</v>
      </c>
      <c r="B1433" t="s">
        <v>35500</v>
      </c>
      <c r="C1433" t="s">
        <v>16380</v>
      </c>
      <c r="D1433" t="s">
        <v>11750</v>
      </c>
    </row>
    <row r="1434" spans="1:4" x14ac:dyDescent="0.3">
      <c r="A1434">
        <v>334114264</v>
      </c>
      <c r="B1434" t="s">
        <v>35501</v>
      </c>
      <c r="C1434" t="s">
        <v>16380</v>
      </c>
      <c r="D1434" t="s">
        <v>11750</v>
      </c>
    </row>
    <row r="1435" spans="1:4" x14ac:dyDescent="0.3">
      <c r="A1435">
        <v>334114266</v>
      </c>
      <c r="B1435" t="s">
        <v>35502</v>
      </c>
      <c r="C1435" t="s">
        <v>16380</v>
      </c>
      <c r="D1435" t="s">
        <v>11750</v>
      </c>
    </row>
    <row r="1436" spans="1:4" x14ac:dyDescent="0.3">
      <c r="A1436">
        <v>334114268</v>
      </c>
      <c r="B1436" t="s">
        <v>35503</v>
      </c>
      <c r="C1436" t="s">
        <v>16380</v>
      </c>
      <c r="D1436" t="s">
        <v>11750</v>
      </c>
    </row>
    <row r="1437" spans="1:4" x14ac:dyDescent="0.3">
      <c r="A1437">
        <v>334114270</v>
      </c>
      <c r="B1437" t="s">
        <v>35504</v>
      </c>
      <c r="C1437" t="s">
        <v>16380</v>
      </c>
      <c r="D1437" t="s">
        <v>11750</v>
      </c>
    </row>
    <row r="1438" spans="1:4" x14ac:dyDescent="0.3">
      <c r="A1438">
        <v>334114272</v>
      </c>
      <c r="B1438" t="s">
        <v>35505</v>
      </c>
      <c r="C1438" t="s">
        <v>16380</v>
      </c>
      <c r="D1438" t="s">
        <v>11750</v>
      </c>
    </row>
    <row r="1439" spans="1:4" x14ac:dyDescent="0.3">
      <c r="A1439">
        <v>334114392</v>
      </c>
      <c r="B1439" t="s">
        <v>35506</v>
      </c>
      <c r="C1439" t="s">
        <v>16380</v>
      </c>
      <c r="D1439" t="s">
        <v>11750</v>
      </c>
    </row>
    <row r="1440" spans="1:4" x14ac:dyDescent="0.3">
      <c r="A1440">
        <v>334114394</v>
      </c>
      <c r="B1440" t="s">
        <v>35507</v>
      </c>
      <c r="C1440" t="s">
        <v>16380</v>
      </c>
      <c r="D1440" t="s">
        <v>11750</v>
      </c>
    </row>
    <row r="1441" spans="1:4" x14ac:dyDescent="0.3">
      <c r="A1441">
        <v>334114396</v>
      </c>
      <c r="B1441" t="s">
        <v>35508</v>
      </c>
      <c r="C1441" t="s">
        <v>16380</v>
      </c>
      <c r="D1441" t="s">
        <v>11750</v>
      </c>
    </row>
    <row r="1442" spans="1:4" x14ac:dyDescent="0.3">
      <c r="A1442">
        <v>334114398</v>
      </c>
      <c r="B1442" t="s">
        <v>35509</v>
      </c>
      <c r="C1442" t="s">
        <v>16380</v>
      </c>
      <c r="D1442" t="s">
        <v>11750</v>
      </c>
    </row>
    <row r="1443" spans="1:4" x14ac:dyDescent="0.3">
      <c r="A1443">
        <v>334114400</v>
      </c>
      <c r="B1443" t="s">
        <v>35510</v>
      </c>
      <c r="C1443" t="s">
        <v>16380</v>
      </c>
      <c r="D1443" t="s">
        <v>11750</v>
      </c>
    </row>
    <row r="1444" spans="1:4" x14ac:dyDescent="0.3">
      <c r="A1444">
        <v>334114402</v>
      </c>
      <c r="B1444" t="s">
        <v>35511</v>
      </c>
      <c r="C1444" t="s">
        <v>16380</v>
      </c>
      <c r="D1444" t="s">
        <v>11750</v>
      </c>
    </row>
    <row r="1445" spans="1:4" x14ac:dyDescent="0.3">
      <c r="A1445">
        <v>334114592</v>
      </c>
      <c r="B1445" t="s">
        <v>35512</v>
      </c>
      <c r="C1445" t="s">
        <v>16380</v>
      </c>
      <c r="D1445" t="s">
        <v>11750</v>
      </c>
    </row>
    <row r="1446" spans="1:4" x14ac:dyDescent="0.3">
      <c r="A1446">
        <v>334114594</v>
      </c>
      <c r="B1446" t="s">
        <v>35513</v>
      </c>
      <c r="C1446" t="s">
        <v>16380</v>
      </c>
      <c r="D1446" t="s">
        <v>11750</v>
      </c>
    </row>
    <row r="1447" spans="1:4" x14ac:dyDescent="0.3">
      <c r="A1447">
        <v>334114596</v>
      </c>
      <c r="B1447" t="s">
        <v>35514</v>
      </c>
      <c r="C1447" t="s">
        <v>16380</v>
      </c>
      <c r="D1447" t="s">
        <v>11750</v>
      </c>
    </row>
    <row r="1448" spans="1:4" x14ac:dyDescent="0.3">
      <c r="A1448">
        <v>334114598</v>
      </c>
      <c r="B1448" t="s">
        <v>35515</v>
      </c>
      <c r="C1448" t="s">
        <v>16380</v>
      </c>
      <c r="D1448" t="s">
        <v>11750</v>
      </c>
    </row>
    <row r="1449" spans="1:4" x14ac:dyDescent="0.3">
      <c r="A1449">
        <v>334114600</v>
      </c>
      <c r="B1449" t="s">
        <v>35516</v>
      </c>
      <c r="C1449" t="s">
        <v>16380</v>
      </c>
      <c r="D1449" t="s">
        <v>11750</v>
      </c>
    </row>
    <row r="1450" spans="1:4" x14ac:dyDescent="0.3">
      <c r="A1450">
        <v>334114602</v>
      </c>
      <c r="B1450" t="s">
        <v>35517</v>
      </c>
      <c r="C1450" t="s">
        <v>16380</v>
      </c>
      <c r="D1450" t="s">
        <v>11750</v>
      </c>
    </row>
    <row r="1451" spans="1:4" x14ac:dyDescent="0.3">
      <c r="A1451">
        <v>334114604</v>
      </c>
      <c r="B1451" t="s">
        <v>35518</v>
      </c>
      <c r="C1451" t="s">
        <v>16380</v>
      </c>
      <c r="D1451" t="s">
        <v>11750</v>
      </c>
    </row>
    <row r="1452" spans="1:4" x14ac:dyDescent="0.3">
      <c r="A1452">
        <v>334114698</v>
      </c>
      <c r="B1452" t="s">
        <v>35519</v>
      </c>
      <c r="C1452" t="s">
        <v>16380</v>
      </c>
      <c r="D1452" t="s">
        <v>11750</v>
      </c>
    </row>
    <row r="1453" spans="1:4" x14ac:dyDescent="0.3">
      <c r="A1453">
        <v>334114700</v>
      </c>
      <c r="B1453" t="s">
        <v>35520</v>
      </c>
      <c r="C1453" t="s">
        <v>16380</v>
      </c>
      <c r="D1453" t="s">
        <v>11750</v>
      </c>
    </row>
    <row r="1454" spans="1:4" x14ac:dyDescent="0.3">
      <c r="A1454">
        <v>334114702</v>
      </c>
      <c r="B1454" t="s">
        <v>35521</v>
      </c>
      <c r="C1454" t="s">
        <v>16380</v>
      </c>
      <c r="D1454" t="s">
        <v>11750</v>
      </c>
    </row>
    <row r="1455" spans="1:4" x14ac:dyDescent="0.3">
      <c r="A1455">
        <v>334114704</v>
      </c>
      <c r="B1455" t="s">
        <v>35522</v>
      </c>
      <c r="C1455" t="s">
        <v>16380</v>
      </c>
      <c r="D1455" t="s">
        <v>11750</v>
      </c>
    </row>
    <row r="1456" spans="1:4" x14ac:dyDescent="0.3">
      <c r="A1456">
        <v>334114706</v>
      </c>
      <c r="B1456" t="s">
        <v>35523</v>
      </c>
      <c r="C1456" t="s">
        <v>16380</v>
      </c>
      <c r="D1456" t="s">
        <v>11750</v>
      </c>
    </row>
    <row r="1457" spans="1:4" x14ac:dyDescent="0.3">
      <c r="A1457">
        <v>334114708</v>
      </c>
      <c r="B1457" t="s">
        <v>35524</v>
      </c>
      <c r="C1457" t="s">
        <v>16380</v>
      </c>
      <c r="D1457" t="s">
        <v>11750</v>
      </c>
    </row>
    <row r="1458" spans="1:4" x14ac:dyDescent="0.3">
      <c r="A1458">
        <v>334114710</v>
      </c>
      <c r="B1458" t="s">
        <v>35525</v>
      </c>
      <c r="C1458" t="s">
        <v>16380</v>
      </c>
      <c r="D1458" t="s">
        <v>11750</v>
      </c>
    </row>
    <row r="1459" spans="1:4" x14ac:dyDescent="0.3">
      <c r="A1459">
        <v>334114814</v>
      </c>
      <c r="B1459" t="s">
        <v>35526</v>
      </c>
      <c r="C1459" t="s">
        <v>16380</v>
      </c>
      <c r="D1459" t="s">
        <v>11750</v>
      </c>
    </row>
    <row r="1460" spans="1:4" x14ac:dyDescent="0.3">
      <c r="A1460">
        <v>334114816</v>
      </c>
      <c r="B1460" t="s">
        <v>35527</v>
      </c>
      <c r="C1460" t="s">
        <v>16380</v>
      </c>
      <c r="D1460" t="s">
        <v>11750</v>
      </c>
    </row>
    <row r="1461" spans="1:4" x14ac:dyDescent="0.3">
      <c r="A1461">
        <v>334114818</v>
      </c>
      <c r="B1461" t="s">
        <v>35528</v>
      </c>
      <c r="C1461" t="s">
        <v>16380</v>
      </c>
      <c r="D1461" t="s">
        <v>11750</v>
      </c>
    </row>
    <row r="1462" spans="1:4" x14ac:dyDescent="0.3">
      <c r="A1462">
        <v>334114820</v>
      </c>
      <c r="B1462" t="s">
        <v>35529</v>
      </c>
      <c r="C1462" t="s">
        <v>16380</v>
      </c>
      <c r="D1462" t="s">
        <v>11750</v>
      </c>
    </row>
    <row r="1463" spans="1:4" x14ac:dyDescent="0.3">
      <c r="A1463">
        <v>334114822</v>
      </c>
      <c r="B1463" t="s">
        <v>35530</v>
      </c>
      <c r="C1463" t="s">
        <v>16380</v>
      </c>
      <c r="D1463" t="s">
        <v>11750</v>
      </c>
    </row>
    <row r="1464" spans="1:4" x14ac:dyDescent="0.3">
      <c r="A1464">
        <v>334114824</v>
      </c>
      <c r="B1464" t="s">
        <v>35531</v>
      </c>
      <c r="C1464" t="s">
        <v>16380</v>
      </c>
      <c r="D1464" t="s">
        <v>11750</v>
      </c>
    </row>
    <row r="1465" spans="1:4" x14ac:dyDescent="0.3">
      <c r="A1465">
        <v>334114826</v>
      </c>
      <c r="B1465" t="s">
        <v>35532</v>
      </c>
      <c r="C1465" t="s">
        <v>16380</v>
      </c>
      <c r="D1465" t="s">
        <v>11750</v>
      </c>
    </row>
    <row r="1466" spans="1:4" x14ac:dyDescent="0.3">
      <c r="A1466">
        <v>334114894</v>
      </c>
      <c r="B1466" t="s">
        <v>35533</v>
      </c>
      <c r="C1466" t="s">
        <v>16380</v>
      </c>
      <c r="D1466" t="s">
        <v>11750</v>
      </c>
    </row>
    <row r="1467" spans="1:4" x14ac:dyDescent="0.3">
      <c r="A1467">
        <v>334114896</v>
      </c>
      <c r="B1467" t="s">
        <v>35534</v>
      </c>
      <c r="C1467" t="s">
        <v>16380</v>
      </c>
      <c r="D1467" t="s">
        <v>11750</v>
      </c>
    </row>
    <row r="1468" spans="1:4" x14ac:dyDescent="0.3">
      <c r="A1468">
        <v>334114898</v>
      </c>
      <c r="B1468" t="s">
        <v>35535</v>
      </c>
      <c r="C1468" t="s">
        <v>16380</v>
      </c>
      <c r="D1468" t="s">
        <v>11750</v>
      </c>
    </row>
    <row r="1469" spans="1:4" x14ac:dyDescent="0.3">
      <c r="A1469">
        <v>334114900</v>
      </c>
      <c r="B1469" t="s">
        <v>35536</v>
      </c>
      <c r="C1469" t="s">
        <v>16380</v>
      </c>
      <c r="D1469" t="s">
        <v>11750</v>
      </c>
    </row>
    <row r="1470" spans="1:4" x14ac:dyDescent="0.3">
      <c r="A1470">
        <v>334114940</v>
      </c>
      <c r="B1470" t="s">
        <v>35537</v>
      </c>
      <c r="C1470" t="s">
        <v>16380</v>
      </c>
      <c r="D1470" t="s">
        <v>11750</v>
      </c>
    </row>
    <row r="1471" spans="1:4" x14ac:dyDescent="0.3">
      <c r="A1471">
        <v>334114942</v>
      </c>
      <c r="B1471" t="s">
        <v>35538</v>
      </c>
      <c r="C1471" t="s">
        <v>16380</v>
      </c>
      <c r="D1471" t="s">
        <v>11750</v>
      </c>
    </row>
    <row r="1472" spans="1:4" x14ac:dyDescent="0.3">
      <c r="A1472">
        <v>334114944</v>
      </c>
      <c r="B1472" t="s">
        <v>35539</v>
      </c>
      <c r="C1472" t="s">
        <v>16380</v>
      </c>
      <c r="D1472" t="s">
        <v>11750</v>
      </c>
    </row>
    <row r="1473" spans="1:4" x14ac:dyDescent="0.3">
      <c r="A1473">
        <v>334114948</v>
      </c>
      <c r="B1473" t="s">
        <v>35540</v>
      </c>
      <c r="C1473" t="s">
        <v>16380</v>
      </c>
      <c r="D1473" t="s">
        <v>11750</v>
      </c>
    </row>
    <row r="1474" spans="1:4" x14ac:dyDescent="0.3">
      <c r="A1474">
        <v>334114950</v>
      </c>
      <c r="B1474" t="s">
        <v>35541</v>
      </c>
      <c r="C1474" t="s">
        <v>16380</v>
      </c>
      <c r="D1474" t="s">
        <v>11750</v>
      </c>
    </row>
    <row r="1475" spans="1:4" x14ac:dyDescent="0.3">
      <c r="A1475">
        <v>334114952</v>
      </c>
      <c r="B1475" t="s">
        <v>35542</v>
      </c>
      <c r="C1475" t="s">
        <v>16380</v>
      </c>
      <c r="D1475" t="s">
        <v>11750</v>
      </c>
    </row>
    <row r="1476" spans="1:4" x14ac:dyDescent="0.3">
      <c r="A1476">
        <v>334115028</v>
      </c>
      <c r="B1476" t="s">
        <v>35543</v>
      </c>
      <c r="C1476" t="s">
        <v>16380</v>
      </c>
      <c r="D1476" t="s">
        <v>11750</v>
      </c>
    </row>
    <row r="1477" spans="1:4" x14ac:dyDescent="0.3">
      <c r="A1477">
        <v>334115030</v>
      </c>
      <c r="B1477" t="s">
        <v>35544</v>
      </c>
      <c r="C1477" t="s">
        <v>16380</v>
      </c>
      <c r="D1477" t="s">
        <v>11750</v>
      </c>
    </row>
    <row r="1478" spans="1:4" x14ac:dyDescent="0.3">
      <c r="A1478">
        <v>334115032</v>
      </c>
      <c r="B1478" t="s">
        <v>35545</v>
      </c>
      <c r="C1478" t="s">
        <v>16380</v>
      </c>
      <c r="D1478" t="s">
        <v>11750</v>
      </c>
    </row>
    <row r="1479" spans="1:4" x14ac:dyDescent="0.3">
      <c r="A1479">
        <v>334115034</v>
      </c>
      <c r="B1479" t="s">
        <v>35546</v>
      </c>
      <c r="C1479" t="s">
        <v>16380</v>
      </c>
      <c r="D1479" t="s">
        <v>11750</v>
      </c>
    </row>
    <row r="1480" spans="1:4" x14ac:dyDescent="0.3">
      <c r="A1480">
        <v>334115036</v>
      </c>
      <c r="B1480" t="s">
        <v>35547</v>
      </c>
      <c r="C1480" t="s">
        <v>16380</v>
      </c>
      <c r="D1480" t="s">
        <v>11750</v>
      </c>
    </row>
    <row r="1481" spans="1:4" x14ac:dyDescent="0.3">
      <c r="A1481">
        <v>334115038</v>
      </c>
      <c r="B1481" t="s">
        <v>35548</v>
      </c>
      <c r="C1481" t="s">
        <v>16380</v>
      </c>
      <c r="D1481" t="s">
        <v>11750</v>
      </c>
    </row>
    <row r="1482" spans="1:4" x14ac:dyDescent="0.3">
      <c r="A1482">
        <v>334115040</v>
      </c>
      <c r="B1482" t="s">
        <v>35549</v>
      </c>
      <c r="C1482" t="s">
        <v>16380</v>
      </c>
      <c r="D1482" t="s">
        <v>11750</v>
      </c>
    </row>
    <row r="1483" spans="1:4" x14ac:dyDescent="0.3">
      <c r="A1483">
        <v>334115132</v>
      </c>
      <c r="B1483" t="s">
        <v>35550</v>
      </c>
      <c r="C1483" t="s">
        <v>16380</v>
      </c>
      <c r="D1483" t="s">
        <v>11750</v>
      </c>
    </row>
    <row r="1484" spans="1:4" x14ac:dyDescent="0.3">
      <c r="A1484">
        <v>334115134</v>
      </c>
      <c r="B1484" t="s">
        <v>35551</v>
      </c>
      <c r="C1484" t="s">
        <v>16380</v>
      </c>
      <c r="D1484" t="s">
        <v>11750</v>
      </c>
    </row>
    <row r="1485" spans="1:4" x14ac:dyDescent="0.3">
      <c r="A1485">
        <v>334115136</v>
      </c>
      <c r="B1485" t="s">
        <v>35552</v>
      </c>
      <c r="C1485" t="s">
        <v>16380</v>
      </c>
      <c r="D1485" t="s">
        <v>11750</v>
      </c>
    </row>
    <row r="1486" spans="1:4" x14ac:dyDescent="0.3">
      <c r="A1486">
        <v>334115138</v>
      </c>
      <c r="B1486" t="s">
        <v>35553</v>
      </c>
      <c r="C1486" t="s">
        <v>16380</v>
      </c>
      <c r="D1486" t="s">
        <v>11750</v>
      </c>
    </row>
    <row r="1487" spans="1:4" x14ac:dyDescent="0.3">
      <c r="A1487">
        <v>334115140</v>
      </c>
      <c r="B1487" t="s">
        <v>35554</v>
      </c>
      <c r="C1487" t="s">
        <v>16380</v>
      </c>
      <c r="D1487" t="s">
        <v>11750</v>
      </c>
    </row>
    <row r="1488" spans="1:4" x14ac:dyDescent="0.3">
      <c r="A1488">
        <v>334115142</v>
      </c>
      <c r="B1488" t="s">
        <v>35555</v>
      </c>
      <c r="C1488" t="s">
        <v>16380</v>
      </c>
      <c r="D1488" t="s">
        <v>11750</v>
      </c>
    </row>
    <row r="1489" spans="1:4" x14ac:dyDescent="0.3">
      <c r="A1489">
        <v>334115144</v>
      </c>
      <c r="B1489" t="s">
        <v>35556</v>
      </c>
      <c r="C1489" t="s">
        <v>16380</v>
      </c>
      <c r="D1489" t="s">
        <v>11750</v>
      </c>
    </row>
    <row r="1490" spans="1:4" x14ac:dyDescent="0.3">
      <c r="A1490">
        <v>334114186</v>
      </c>
      <c r="B1490" t="s">
        <v>35557</v>
      </c>
      <c r="C1490" t="s">
        <v>16380</v>
      </c>
      <c r="D1490" t="s">
        <v>11750</v>
      </c>
    </row>
    <row r="1491" spans="1:4" x14ac:dyDescent="0.3">
      <c r="A1491">
        <v>334114188</v>
      </c>
      <c r="B1491" t="s">
        <v>35558</v>
      </c>
      <c r="C1491" t="s">
        <v>16380</v>
      </c>
      <c r="D1491" t="s">
        <v>11750</v>
      </c>
    </row>
    <row r="1492" spans="1:4" x14ac:dyDescent="0.3">
      <c r="A1492">
        <v>334114190</v>
      </c>
      <c r="B1492" t="s">
        <v>35559</v>
      </c>
      <c r="C1492" t="s">
        <v>16380</v>
      </c>
      <c r="D1492" t="s">
        <v>11750</v>
      </c>
    </row>
    <row r="1493" spans="1:4" x14ac:dyDescent="0.3">
      <c r="A1493">
        <v>334114192</v>
      </c>
      <c r="B1493" t="s">
        <v>35560</v>
      </c>
      <c r="C1493" t="s">
        <v>16380</v>
      </c>
      <c r="D1493" t="s">
        <v>11750</v>
      </c>
    </row>
    <row r="1494" spans="1:4" x14ac:dyDescent="0.3">
      <c r="A1494">
        <v>334114194</v>
      </c>
      <c r="B1494" t="s">
        <v>35561</v>
      </c>
      <c r="C1494" t="s">
        <v>16380</v>
      </c>
      <c r="D1494" t="s">
        <v>11750</v>
      </c>
    </row>
    <row r="1495" spans="1:4" x14ac:dyDescent="0.3">
      <c r="A1495">
        <v>334114196</v>
      </c>
      <c r="B1495" t="s">
        <v>35562</v>
      </c>
      <c r="C1495" t="s">
        <v>16380</v>
      </c>
      <c r="D1495" t="s">
        <v>11750</v>
      </c>
    </row>
    <row r="1496" spans="1:4" x14ac:dyDescent="0.3">
      <c r="A1496">
        <v>334114274</v>
      </c>
      <c r="B1496" t="s">
        <v>35563</v>
      </c>
      <c r="C1496" t="s">
        <v>16380</v>
      </c>
      <c r="D1496" t="s">
        <v>11750</v>
      </c>
    </row>
    <row r="1497" spans="1:4" x14ac:dyDescent="0.3">
      <c r="A1497">
        <v>334114276</v>
      </c>
      <c r="B1497" t="s">
        <v>35564</v>
      </c>
      <c r="C1497" t="s">
        <v>16380</v>
      </c>
      <c r="D1497" t="s">
        <v>11750</v>
      </c>
    </row>
    <row r="1498" spans="1:4" x14ac:dyDescent="0.3">
      <c r="A1498">
        <v>334114278</v>
      </c>
      <c r="B1498" t="s">
        <v>35565</v>
      </c>
      <c r="C1498" t="s">
        <v>16380</v>
      </c>
      <c r="D1498" t="s">
        <v>11750</v>
      </c>
    </row>
    <row r="1499" spans="1:4" x14ac:dyDescent="0.3">
      <c r="A1499">
        <v>334114280</v>
      </c>
      <c r="B1499" t="s">
        <v>35566</v>
      </c>
      <c r="C1499" t="s">
        <v>16380</v>
      </c>
      <c r="D1499" t="s">
        <v>11750</v>
      </c>
    </row>
    <row r="1500" spans="1:4" x14ac:dyDescent="0.3">
      <c r="A1500">
        <v>334114282</v>
      </c>
      <c r="B1500" t="s">
        <v>35567</v>
      </c>
      <c r="C1500" t="s">
        <v>16380</v>
      </c>
      <c r="D1500" t="s">
        <v>11750</v>
      </c>
    </row>
    <row r="1501" spans="1:4" x14ac:dyDescent="0.3">
      <c r="A1501">
        <v>334114284</v>
      </c>
      <c r="B1501" t="s">
        <v>35568</v>
      </c>
      <c r="C1501" t="s">
        <v>16380</v>
      </c>
      <c r="D1501" t="s">
        <v>11750</v>
      </c>
    </row>
    <row r="1502" spans="1:4" x14ac:dyDescent="0.3">
      <c r="A1502">
        <v>334115042</v>
      </c>
      <c r="B1502" t="s">
        <v>35569</v>
      </c>
      <c r="C1502" t="s">
        <v>16380</v>
      </c>
      <c r="D1502" t="s">
        <v>11750</v>
      </c>
    </row>
    <row r="1503" spans="1:4" x14ac:dyDescent="0.3">
      <c r="A1503">
        <v>334115044</v>
      </c>
      <c r="B1503" t="s">
        <v>35570</v>
      </c>
      <c r="C1503" t="s">
        <v>16380</v>
      </c>
      <c r="D1503" t="s">
        <v>11750</v>
      </c>
    </row>
    <row r="1504" spans="1:4" x14ac:dyDescent="0.3">
      <c r="A1504">
        <v>334115046</v>
      </c>
      <c r="B1504" t="s">
        <v>35571</v>
      </c>
      <c r="C1504" t="s">
        <v>16380</v>
      </c>
      <c r="D1504" t="s">
        <v>11750</v>
      </c>
    </row>
    <row r="1505" spans="1:4" x14ac:dyDescent="0.3">
      <c r="A1505">
        <v>334115048</v>
      </c>
      <c r="B1505" t="s">
        <v>35572</v>
      </c>
      <c r="C1505" t="s">
        <v>16380</v>
      </c>
      <c r="D1505" t="s">
        <v>11750</v>
      </c>
    </row>
    <row r="1506" spans="1:4" x14ac:dyDescent="0.3">
      <c r="A1506">
        <v>334115146</v>
      </c>
      <c r="B1506" t="s">
        <v>35573</v>
      </c>
      <c r="C1506" t="s">
        <v>16380</v>
      </c>
      <c r="D1506" t="s">
        <v>11750</v>
      </c>
    </row>
    <row r="1507" spans="1:4" x14ac:dyDescent="0.3">
      <c r="A1507">
        <v>334115148</v>
      </c>
      <c r="B1507" t="s">
        <v>35574</v>
      </c>
      <c r="C1507" t="s">
        <v>16380</v>
      </c>
      <c r="D1507" t="s">
        <v>11750</v>
      </c>
    </row>
    <row r="1508" spans="1:4" x14ac:dyDescent="0.3">
      <c r="A1508">
        <v>334115150</v>
      </c>
      <c r="B1508" t="s">
        <v>35575</v>
      </c>
      <c r="C1508" t="s">
        <v>16380</v>
      </c>
      <c r="D1508" t="s">
        <v>11750</v>
      </c>
    </row>
    <row r="1509" spans="1:4" x14ac:dyDescent="0.3">
      <c r="A1509">
        <v>334115152</v>
      </c>
      <c r="B1509" t="s">
        <v>35576</v>
      </c>
      <c r="C1509" t="s">
        <v>16380</v>
      </c>
      <c r="D1509" t="s">
        <v>11750</v>
      </c>
    </row>
    <row r="1510" spans="1:4" x14ac:dyDescent="0.3">
      <c r="A1510">
        <v>334115154</v>
      </c>
      <c r="B1510" t="s">
        <v>35577</v>
      </c>
      <c r="C1510" t="s">
        <v>16380</v>
      </c>
      <c r="D1510" t="s">
        <v>11750</v>
      </c>
    </row>
    <row r="1511" spans="1:4" x14ac:dyDescent="0.3">
      <c r="A1511">
        <v>334115156</v>
      </c>
      <c r="B1511" t="s">
        <v>35578</v>
      </c>
      <c r="C1511" t="s">
        <v>16380</v>
      </c>
      <c r="D1511" t="s">
        <v>11750</v>
      </c>
    </row>
    <row r="1512" spans="1:4" x14ac:dyDescent="0.3">
      <c r="A1512">
        <v>334115158</v>
      </c>
      <c r="B1512" t="s">
        <v>35579</v>
      </c>
      <c r="C1512" t="s">
        <v>16380</v>
      </c>
      <c r="D1512" t="s">
        <v>11750</v>
      </c>
    </row>
    <row r="1513" spans="1:4" x14ac:dyDescent="0.3">
      <c r="A1513">
        <v>334114198</v>
      </c>
      <c r="B1513" t="s">
        <v>35580</v>
      </c>
      <c r="C1513" t="s">
        <v>16380</v>
      </c>
      <c r="D1513" t="s">
        <v>11750</v>
      </c>
    </row>
    <row r="1514" spans="1:4" x14ac:dyDescent="0.3">
      <c r="A1514">
        <v>334114200</v>
      </c>
      <c r="B1514" t="s">
        <v>35581</v>
      </c>
      <c r="C1514" t="s">
        <v>16380</v>
      </c>
      <c r="D1514" t="s">
        <v>11750</v>
      </c>
    </row>
    <row r="1515" spans="1:4" x14ac:dyDescent="0.3">
      <c r="A1515">
        <v>334114202</v>
      </c>
      <c r="B1515" t="s">
        <v>35582</v>
      </c>
      <c r="C1515" t="s">
        <v>16380</v>
      </c>
      <c r="D1515" t="s">
        <v>11750</v>
      </c>
    </row>
    <row r="1516" spans="1:4" x14ac:dyDescent="0.3">
      <c r="A1516">
        <v>334114204</v>
      </c>
      <c r="B1516" t="s">
        <v>35583</v>
      </c>
      <c r="C1516" t="s">
        <v>16380</v>
      </c>
      <c r="D1516" t="s">
        <v>11750</v>
      </c>
    </row>
    <row r="1517" spans="1:4" x14ac:dyDescent="0.3">
      <c r="A1517">
        <v>334114206</v>
      </c>
      <c r="B1517" t="s">
        <v>35584</v>
      </c>
      <c r="C1517" t="s">
        <v>16380</v>
      </c>
      <c r="D1517" t="s">
        <v>11750</v>
      </c>
    </row>
    <row r="1518" spans="1:4" x14ac:dyDescent="0.3">
      <c r="A1518">
        <v>334114208</v>
      </c>
      <c r="B1518" t="s">
        <v>35585</v>
      </c>
      <c r="C1518" t="s">
        <v>16380</v>
      </c>
      <c r="D1518" t="s">
        <v>11750</v>
      </c>
    </row>
    <row r="1519" spans="1:4" x14ac:dyDescent="0.3">
      <c r="A1519">
        <v>334114286</v>
      </c>
      <c r="B1519" t="s">
        <v>35586</v>
      </c>
      <c r="C1519" t="s">
        <v>16380</v>
      </c>
      <c r="D1519" t="s">
        <v>11750</v>
      </c>
    </row>
    <row r="1520" spans="1:4" x14ac:dyDescent="0.3">
      <c r="A1520">
        <v>334114288</v>
      </c>
      <c r="B1520" t="s">
        <v>35587</v>
      </c>
      <c r="C1520" t="s">
        <v>16380</v>
      </c>
      <c r="D1520" t="s">
        <v>11750</v>
      </c>
    </row>
    <row r="1521" spans="1:4" x14ac:dyDescent="0.3">
      <c r="A1521">
        <v>334114290</v>
      </c>
      <c r="B1521" t="s">
        <v>35588</v>
      </c>
      <c r="C1521" t="s">
        <v>16380</v>
      </c>
      <c r="D1521" t="s">
        <v>11750</v>
      </c>
    </row>
    <row r="1522" spans="1:4" x14ac:dyDescent="0.3">
      <c r="A1522">
        <v>334114292</v>
      </c>
      <c r="B1522" t="s">
        <v>35589</v>
      </c>
      <c r="C1522" t="s">
        <v>16380</v>
      </c>
      <c r="D1522" t="s">
        <v>11750</v>
      </c>
    </row>
    <row r="1523" spans="1:4" x14ac:dyDescent="0.3">
      <c r="A1523">
        <v>334114294</v>
      </c>
      <c r="B1523" t="s">
        <v>35590</v>
      </c>
      <c r="C1523" t="s">
        <v>16380</v>
      </c>
      <c r="D1523" t="s">
        <v>11750</v>
      </c>
    </row>
    <row r="1524" spans="1:4" x14ac:dyDescent="0.3">
      <c r="A1524">
        <v>334114296</v>
      </c>
      <c r="B1524" t="s">
        <v>35591</v>
      </c>
      <c r="C1524" t="s">
        <v>16380</v>
      </c>
      <c r="D1524" t="s">
        <v>11750</v>
      </c>
    </row>
    <row r="1525" spans="1:4" x14ac:dyDescent="0.3">
      <c r="A1525">
        <v>334114210</v>
      </c>
      <c r="B1525" t="s">
        <v>35592</v>
      </c>
      <c r="C1525" t="s">
        <v>16380</v>
      </c>
      <c r="D1525" t="s">
        <v>11750</v>
      </c>
    </row>
    <row r="1526" spans="1:4" x14ac:dyDescent="0.3">
      <c r="A1526">
        <v>334114212</v>
      </c>
      <c r="B1526" t="s">
        <v>35593</v>
      </c>
      <c r="C1526" t="s">
        <v>16380</v>
      </c>
      <c r="D1526" t="s">
        <v>11750</v>
      </c>
    </row>
    <row r="1527" spans="1:4" x14ac:dyDescent="0.3">
      <c r="A1527">
        <v>334114298</v>
      </c>
      <c r="B1527" t="s">
        <v>35594</v>
      </c>
      <c r="C1527" t="s">
        <v>16380</v>
      </c>
      <c r="D1527" t="s">
        <v>11750</v>
      </c>
    </row>
    <row r="1528" spans="1:4" x14ac:dyDescent="0.3">
      <c r="A1528">
        <v>334114300</v>
      </c>
      <c r="B1528" t="s">
        <v>35595</v>
      </c>
      <c r="C1528" t="s">
        <v>16380</v>
      </c>
      <c r="D1528" t="s">
        <v>11750</v>
      </c>
    </row>
    <row r="1529" spans="1:4" x14ac:dyDescent="0.3">
      <c r="A1529">
        <v>334114302</v>
      </c>
      <c r="B1529" t="s">
        <v>35596</v>
      </c>
      <c r="C1529" t="s">
        <v>16380</v>
      </c>
      <c r="D1529" t="s">
        <v>11750</v>
      </c>
    </row>
    <row r="1530" spans="1:4" x14ac:dyDescent="0.3">
      <c r="A1530">
        <v>334114304</v>
      </c>
      <c r="B1530" t="s">
        <v>35597</v>
      </c>
      <c r="C1530" t="s">
        <v>16380</v>
      </c>
      <c r="D1530" t="s">
        <v>11750</v>
      </c>
    </row>
    <row r="1531" spans="1:4" x14ac:dyDescent="0.3">
      <c r="A1531">
        <v>334114306</v>
      </c>
      <c r="B1531" t="s">
        <v>35598</v>
      </c>
      <c r="C1531" t="s">
        <v>16380</v>
      </c>
      <c r="D1531" t="s">
        <v>11750</v>
      </c>
    </row>
    <row r="1532" spans="1:4" x14ac:dyDescent="0.3">
      <c r="A1532">
        <v>334114404</v>
      </c>
      <c r="B1532" t="s">
        <v>35599</v>
      </c>
      <c r="C1532" t="s">
        <v>16380</v>
      </c>
      <c r="D1532" t="s">
        <v>11750</v>
      </c>
    </row>
    <row r="1533" spans="1:4" x14ac:dyDescent="0.3">
      <c r="A1533">
        <v>334114406</v>
      </c>
      <c r="B1533" t="s">
        <v>35600</v>
      </c>
      <c r="C1533" t="s">
        <v>16380</v>
      </c>
      <c r="D1533" t="s">
        <v>11750</v>
      </c>
    </row>
    <row r="1534" spans="1:4" x14ac:dyDescent="0.3">
      <c r="A1534">
        <v>334114408</v>
      </c>
      <c r="B1534" t="s">
        <v>35601</v>
      </c>
      <c r="C1534" t="s">
        <v>16380</v>
      </c>
      <c r="D1534" t="s">
        <v>11750</v>
      </c>
    </row>
    <row r="1535" spans="1:4" x14ac:dyDescent="0.3">
      <c r="A1535">
        <v>334114410</v>
      </c>
      <c r="B1535" t="s">
        <v>35602</v>
      </c>
      <c r="C1535" t="s">
        <v>16380</v>
      </c>
      <c r="D1535" t="s">
        <v>11750</v>
      </c>
    </row>
    <row r="1536" spans="1:4" x14ac:dyDescent="0.3">
      <c r="A1536">
        <v>334114412</v>
      </c>
      <c r="B1536" t="s">
        <v>35603</v>
      </c>
      <c r="C1536" t="s">
        <v>16380</v>
      </c>
      <c r="D1536" t="s">
        <v>11750</v>
      </c>
    </row>
    <row r="1537" spans="1:4" x14ac:dyDescent="0.3">
      <c r="A1537">
        <v>334114414</v>
      </c>
      <c r="B1537" t="s">
        <v>35604</v>
      </c>
      <c r="C1537" t="s">
        <v>16380</v>
      </c>
      <c r="D1537" t="s">
        <v>11750</v>
      </c>
    </row>
    <row r="1538" spans="1:4" x14ac:dyDescent="0.3">
      <c r="A1538">
        <v>334114606</v>
      </c>
      <c r="B1538" t="s">
        <v>35605</v>
      </c>
      <c r="C1538" t="s">
        <v>16380</v>
      </c>
      <c r="D1538" t="s">
        <v>11750</v>
      </c>
    </row>
    <row r="1539" spans="1:4" x14ac:dyDescent="0.3">
      <c r="A1539">
        <v>334114608</v>
      </c>
      <c r="B1539" t="s">
        <v>35606</v>
      </c>
      <c r="C1539" t="s">
        <v>16380</v>
      </c>
      <c r="D1539" t="s">
        <v>11750</v>
      </c>
    </row>
    <row r="1540" spans="1:4" x14ac:dyDescent="0.3">
      <c r="A1540">
        <v>334114610</v>
      </c>
      <c r="B1540" t="s">
        <v>35607</v>
      </c>
      <c r="C1540" t="s">
        <v>16380</v>
      </c>
      <c r="D1540" t="s">
        <v>11750</v>
      </c>
    </row>
    <row r="1541" spans="1:4" x14ac:dyDescent="0.3">
      <c r="A1541">
        <v>334114612</v>
      </c>
      <c r="B1541" t="s">
        <v>35608</v>
      </c>
      <c r="C1541" t="s">
        <v>16380</v>
      </c>
      <c r="D1541" t="s">
        <v>11750</v>
      </c>
    </row>
    <row r="1542" spans="1:4" x14ac:dyDescent="0.3">
      <c r="A1542">
        <v>334114614</v>
      </c>
      <c r="B1542" t="s">
        <v>35609</v>
      </c>
      <c r="C1542" t="s">
        <v>16380</v>
      </c>
      <c r="D1542" t="s">
        <v>11750</v>
      </c>
    </row>
    <row r="1543" spans="1:4" x14ac:dyDescent="0.3">
      <c r="A1543">
        <v>334114616</v>
      </c>
      <c r="B1543" t="s">
        <v>35610</v>
      </c>
      <c r="C1543" t="s">
        <v>16380</v>
      </c>
      <c r="D1543" t="s">
        <v>11750</v>
      </c>
    </row>
    <row r="1544" spans="1:4" x14ac:dyDescent="0.3">
      <c r="A1544">
        <v>334114618</v>
      </c>
      <c r="B1544" t="s">
        <v>35611</v>
      </c>
      <c r="C1544" t="s">
        <v>16380</v>
      </c>
      <c r="D1544" t="s">
        <v>11750</v>
      </c>
    </row>
    <row r="1545" spans="1:4" x14ac:dyDescent="0.3">
      <c r="A1545">
        <v>334114712</v>
      </c>
      <c r="B1545" t="s">
        <v>35612</v>
      </c>
      <c r="C1545" t="s">
        <v>16380</v>
      </c>
      <c r="D1545" t="s">
        <v>11750</v>
      </c>
    </row>
    <row r="1546" spans="1:4" x14ac:dyDescent="0.3">
      <c r="A1546">
        <v>334114714</v>
      </c>
      <c r="B1546" t="s">
        <v>35613</v>
      </c>
      <c r="C1546" t="s">
        <v>16380</v>
      </c>
      <c r="D1546" t="s">
        <v>11750</v>
      </c>
    </row>
    <row r="1547" spans="1:4" x14ac:dyDescent="0.3">
      <c r="A1547">
        <v>334114716</v>
      </c>
      <c r="B1547" t="s">
        <v>35614</v>
      </c>
      <c r="C1547" t="s">
        <v>16380</v>
      </c>
      <c r="D1547" t="s">
        <v>11750</v>
      </c>
    </row>
    <row r="1548" spans="1:4" x14ac:dyDescent="0.3">
      <c r="A1548">
        <v>334114718</v>
      </c>
      <c r="B1548" t="s">
        <v>35615</v>
      </c>
      <c r="C1548" t="s">
        <v>16380</v>
      </c>
      <c r="D1548" t="s">
        <v>11750</v>
      </c>
    </row>
    <row r="1549" spans="1:4" x14ac:dyDescent="0.3">
      <c r="A1549">
        <v>334114720</v>
      </c>
      <c r="B1549" t="s">
        <v>35616</v>
      </c>
      <c r="C1549" t="s">
        <v>16380</v>
      </c>
      <c r="D1549" t="s">
        <v>11750</v>
      </c>
    </row>
    <row r="1550" spans="1:4" x14ac:dyDescent="0.3">
      <c r="A1550">
        <v>334114722</v>
      </c>
      <c r="B1550" t="s">
        <v>35617</v>
      </c>
      <c r="C1550" t="s">
        <v>16380</v>
      </c>
      <c r="D1550" t="s">
        <v>11750</v>
      </c>
    </row>
    <row r="1551" spans="1:4" x14ac:dyDescent="0.3">
      <c r="A1551">
        <v>334114724</v>
      </c>
      <c r="B1551" t="s">
        <v>35618</v>
      </c>
      <c r="C1551" t="s">
        <v>16380</v>
      </c>
      <c r="D1551" t="s">
        <v>11750</v>
      </c>
    </row>
    <row r="1552" spans="1:4" x14ac:dyDescent="0.3">
      <c r="A1552">
        <v>334114828</v>
      </c>
      <c r="B1552" t="s">
        <v>35619</v>
      </c>
      <c r="C1552" t="s">
        <v>16380</v>
      </c>
      <c r="D1552" t="s">
        <v>11750</v>
      </c>
    </row>
    <row r="1553" spans="1:4" x14ac:dyDescent="0.3">
      <c r="A1553">
        <v>334114830</v>
      </c>
      <c r="B1553" t="s">
        <v>35620</v>
      </c>
      <c r="C1553" t="s">
        <v>16380</v>
      </c>
      <c r="D1553" t="s">
        <v>11750</v>
      </c>
    </row>
    <row r="1554" spans="1:4" x14ac:dyDescent="0.3">
      <c r="A1554">
        <v>334114832</v>
      </c>
      <c r="B1554" t="s">
        <v>35621</v>
      </c>
      <c r="C1554" t="s">
        <v>16380</v>
      </c>
      <c r="D1554" t="s">
        <v>11750</v>
      </c>
    </row>
    <row r="1555" spans="1:4" x14ac:dyDescent="0.3">
      <c r="A1555">
        <v>334114834</v>
      </c>
      <c r="B1555" t="s">
        <v>35622</v>
      </c>
      <c r="C1555" t="s">
        <v>16380</v>
      </c>
      <c r="D1555" t="s">
        <v>11750</v>
      </c>
    </row>
    <row r="1556" spans="1:4" x14ac:dyDescent="0.3">
      <c r="A1556">
        <v>334114836</v>
      </c>
      <c r="B1556" t="s">
        <v>35623</v>
      </c>
      <c r="C1556" t="s">
        <v>16380</v>
      </c>
      <c r="D1556" t="s">
        <v>11750</v>
      </c>
    </row>
    <row r="1557" spans="1:4" x14ac:dyDescent="0.3">
      <c r="A1557">
        <v>334114838</v>
      </c>
      <c r="B1557" t="s">
        <v>35624</v>
      </c>
      <c r="C1557" t="s">
        <v>16380</v>
      </c>
      <c r="D1557" t="s">
        <v>11750</v>
      </c>
    </row>
    <row r="1558" spans="1:4" x14ac:dyDescent="0.3">
      <c r="A1558">
        <v>334114840</v>
      </c>
      <c r="B1558" t="s">
        <v>35625</v>
      </c>
      <c r="C1558" t="s">
        <v>16380</v>
      </c>
      <c r="D1558" t="s">
        <v>11750</v>
      </c>
    </row>
    <row r="1559" spans="1:4" x14ac:dyDescent="0.3">
      <c r="A1559">
        <v>334114954</v>
      </c>
      <c r="B1559" t="s">
        <v>35626</v>
      </c>
      <c r="C1559" t="s">
        <v>16380</v>
      </c>
      <c r="D1559" t="s">
        <v>11750</v>
      </c>
    </row>
    <row r="1560" spans="1:4" x14ac:dyDescent="0.3">
      <c r="A1560">
        <v>334114956</v>
      </c>
      <c r="B1560" t="s">
        <v>35627</v>
      </c>
      <c r="C1560" t="s">
        <v>16380</v>
      </c>
      <c r="D1560" t="s">
        <v>11750</v>
      </c>
    </row>
    <row r="1561" spans="1:4" x14ac:dyDescent="0.3">
      <c r="A1561">
        <v>334114958</v>
      </c>
      <c r="B1561" t="s">
        <v>35628</v>
      </c>
      <c r="C1561" t="s">
        <v>16380</v>
      </c>
      <c r="D1561" t="s">
        <v>11750</v>
      </c>
    </row>
    <row r="1562" spans="1:4" x14ac:dyDescent="0.3">
      <c r="A1562">
        <v>334114960</v>
      </c>
      <c r="B1562" t="s">
        <v>35629</v>
      </c>
      <c r="C1562" t="s">
        <v>16380</v>
      </c>
      <c r="D1562" t="s">
        <v>11750</v>
      </c>
    </row>
    <row r="1563" spans="1:4" x14ac:dyDescent="0.3">
      <c r="A1563">
        <v>334114962</v>
      </c>
      <c r="B1563" t="s">
        <v>35630</v>
      </c>
      <c r="C1563" t="s">
        <v>16380</v>
      </c>
      <c r="D1563" t="s">
        <v>11750</v>
      </c>
    </row>
    <row r="1564" spans="1:4" x14ac:dyDescent="0.3">
      <c r="A1564">
        <v>334114964</v>
      </c>
      <c r="B1564" t="s">
        <v>35631</v>
      </c>
      <c r="C1564" t="s">
        <v>16380</v>
      </c>
      <c r="D1564" t="s">
        <v>11750</v>
      </c>
    </row>
    <row r="1565" spans="1:4" x14ac:dyDescent="0.3">
      <c r="A1565">
        <v>334114966</v>
      </c>
      <c r="B1565" t="s">
        <v>35632</v>
      </c>
      <c r="C1565" t="s">
        <v>16380</v>
      </c>
      <c r="D1565" t="s">
        <v>11750</v>
      </c>
    </row>
    <row r="1566" spans="1:4" x14ac:dyDescent="0.3">
      <c r="A1566">
        <v>334115050</v>
      </c>
      <c r="B1566" t="s">
        <v>35633</v>
      </c>
      <c r="C1566" t="s">
        <v>16380</v>
      </c>
      <c r="D1566" t="s">
        <v>11750</v>
      </c>
    </row>
    <row r="1567" spans="1:4" x14ac:dyDescent="0.3">
      <c r="A1567">
        <v>334115052</v>
      </c>
      <c r="B1567" t="s">
        <v>35634</v>
      </c>
      <c r="C1567" t="s">
        <v>16380</v>
      </c>
      <c r="D1567" t="s">
        <v>11750</v>
      </c>
    </row>
    <row r="1568" spans="1:4" x14ac:dyDescent="0.3">
      <c r="A1568">
        <v>334115054</v>
      </c>
      <c r="B1568" t="s">
        <v>35635</v>
      </c>
      <c r="C1568" t="s">
        <v>16380</v>
      </c>
      <c r="D1568" t="s">
        <v>11750</v>
      </c>
    </row>
    <row r="1569" spans="1:4" x14ac:dyDescent="0.3">
      <c r="A1569">
        <v>334115056</v>
      </c>
      <c r="B1569" t="s">
        <v>35636</v>
      </c>
      <c r="C1569" t="s">
        <v>16380</v>
      </c>
      <c r="D1569" t="s">
        <v>11750</v>
      </c>
    </row>
    <row r="1570" spans="1:4" x14ac:dyDescent="0.3">
      <c r="A1570">
        <v>334115058</v>
      </c>
      <c r="B1570" t="s">
        <v>35637</v>
      </c>
      <c r="C1570" t="s">
        <v>16380</v>
      </c>
      <c r="D1570" t="s">
        <v>11750</v>
      </c>
    </row>
    <row r="1571" spans="1:4" x14ac:dyDescent="0.3">
      <c r="A1571">
        <v>334115060</v>
      </c>
      <c r="B1571" t="s">
        <v>35638</v>
      </c>
      <c r="C1571" t="s">
        <v>16380</v>
      </c>
      <c r="D1571" t="s">
        <v>11750</v>
      </c>
    </row>
    <row r="1572" spans="1:4" x14ac:dyDescent="0.3">
      <c r="A1572">
        <v>334115062</v>
      </c>
      <c r="B1572" t="s">
        <v>35639</v>
      </c>
      <c r="C1572" t="s">
        <v>16380</v>
      </c>
      <c r="D1572" t="s">
        <v>11750</v>
      </c>
    </row>
    <row r="1573" spans="1:4" x14ac:dyDescent="0.3">
      <c r="A1573">
        <v>334115160</v>
      </c>
      <c r="B1573" t="s">
        <v>35640</v>
      </c>
      <c r="C1573" t="s">
        <v>16380</v>
      </c>
      <c r="D1573" t="s">
        <v>11750</v>
      </c>
    </row>
    <row r="1574" spans="1:4" x14ac:dyDescent="0.3">
      <c r="A1574">
        <v>334115162</v>
      </c>
      <c r="B1574" t="s">
        <v>35641</v>
      </c>
      <c r="C1574" t="s">
        <v>16380</v>
      </c>
      <c r="D1574" t="s">
        <v>11750</v>
      </c>
    </row>
    <row r="1575" spans="1:4" x14ac:dyDescent="0.3">
      <c r="A1575">
        <v>334115164</v>
      </c>
      <c r="B1575" t="s">
        <v>35642</v>
      </c>
      <c r="C1575" t="s">
        <v>16380</v>
      </c>
      <c r="D1575" t="s">
        <v>11750</v>
      </c>
    </row>
    <row r="1576" spans="1:4" x14ac:dyDescent="0.3">
      <c r="A1576">
        <v>334115166</v>
      </c>
      <c r="B1576" t="s">
        <v>35643</v>
      </c>
      <c r="C1576" t="s">
        <v>16380</v>
      </c>
      <c r="D1576" t="s">
        <v>11750</v>
      </c>
    </row>
    <row r="1577" spans="1:4" x14ac:dyDescent="0.3">
      <c r="A1577">
        <v>334114214</v>
      </c>
      <c r="B1577" t="s">
        <v>35644</v>
      </c>
      <c r="C1577" t="s">
        <v>16380</v>
      </c>
      <c r="D1577" t="s">
        <v>11750</v>
      </c>
    </row>
    <row r="1578" spans="1:4" x14ac:dyDescent="0.3">
      <c r="A1578">
        <v>334114216</v>
      </c>
      <c r="B1578" t="s">
        <v>35645</v>
      </c>
      <c r="C1578" t="s">
        <v>16380</v>
      </c>
      <c r="D1578" t="s">
        <v>11750</v>
      </c>
    </row>
    <row r="1579" spans="1:4" x14ac:dyDescent="0.3">
      <c r="A1579">
        <v>334114218</v>
      </c>
      <c r="B1579" t="s">
        <v>35646</v>
      </c>
      <c r="C1579" t="s">
        <v>16380</v>
      </c>
      <c r="D1579" t="s">
        <v>11750</v>
      </c>
    </row>
    <row r="1580" spans="1:4" x14ac:dyDescent="0.3">
      <c r="A1580">
        <v>334114220</v>
      </c>
      <c r="B1580" t="s">
        <v>35647</v>
      </c>
      <c r="C1580" t="s">
        <v>16380</v>
      </c>
      <c r="D1580" t="s">
        <v>11750</v>
      </c>
    </row>
    <row r="1581" spans="1:4" x14ac:dyDescent="0.3">
      <c r="A1581">
        <v>334114222</v>
      </c>
      <c r="B1581" t="s">
        <v>35648</v>
      </c>
      <c r="C1581" t="s">
        <v>16380</v>
      </c>
      <c r="D1581" t="s">
        <v>11750</v>
      </c>
    </row>
    <row r="1582" spans="1:4" x14ac:dyDescent="0.3">
      <c r="A1582">
        <v>334114224</v>
      </c>
      <c r="B1582" t="s">
        <v>35649</v>
      </c>
      <c r="C1582" t="s">
        <v>16380</v>
      </c>
      <c r="D1582" t="s">
        <v>11750</v>
      </c>
    </row>
    <row r="1583" spans="1:4" x14ac:dyDescent="0.3">
      <c r="A1583">
        <v>334114308</v>
      </c>
      <c r="B1583" t="s">
        <v>35650</v>
      </c>
      <c r="C1583" t="s">
        <v>16380</v>
      </c>
      <c r="D1583" t="s">
        <v>11750</v>
      </c>
    </row>
    <row r="1584" spans="1:4" x14ac:dyDescent="0.3">
      <c r="A1584">
        <v>334114310</v>
      </c>
      <c r="B1584" t="s">
        <v>35651</v>
      </c>
      <c r="C1584" t="s">
        <v>16380</v>
      </c>
      <c r="D1584" t="s">
        <v>11750</v>
      </c>
    </row>
    <row r="1585" spans="1:4" x14ac:dyDescent="0.3">
      <c r="A1585">
        <v>334114312</v>
      </c>
      <c r="B1585" t="s">
        <v>35652</v>
      </c>
      <c r="C1585" t="s">
        <v>16380</v>
      </c>
      <c r="D1585" t="s">
        <v>11750</v>
      </c>
    </row>
    <row r="1586" spans="1:4" x14ac:dyDescent="0.3">
      <c r="A1586">
        <v>334114314</v>
      </c>
      <c r="B1586" t="s">
        <v>35653</v>
      </c>
      <c r="C1586" t="s">
        <v>16380</v>
      </c>
      <c r="D1586" t="s">
        <v>11750</v>
      </c>
    </row>
    <row r="1587" spans="1:4" x14ac:dyDescent="0.3">
      <c r="A1587">
        <v>334114316</v>
      </c>
      <c r="B1587" t="s">
        <v>35654</v>
      </c>
      <c r="C1587" t="s">
        <v>16380</v>
      </c>
      <c r="D1587" t="s">
        <v>11750</v>
      </c>
    </row>
    <row r="1588" spans="1:4" x14ac:dyDescent="0.3">
      <c r="A1588">
        <v>334114318</v>
      </c>
      <c r="B1588" t="s">
        <v>35655</v>
      </c>
      <c r="C1588" t="s">
        <v>16380</v>
      </c>
      <c r="D1588" t="s">
        <v>11750</v>
      </c>
    </row>
    <row r="1589" spans="1:4" x14ac:dyDescent="0.3">
      <c r="A1589">
        <v>334114416</v>
      </c>
      <c r="B1589" t="s">
        <v>35656</v>
      </c>
      <c r="C1589" t="s">
        <v>16380</v>
      </c>
      <c r="D1589" t="s">
        <v>11750</v>
      </c>
    </row>
    <row r="1590" spans="1:4" x14ac:dyDescent="0.3">
      <c r="A1590">
        <v>334114418</v>
      </c>
      <c r="B1590" t="s">
        <v>35657</v>
      </c>
      <c r="C1590" t="s">
        <v>16380</v>
      </c>
      <c r="D1590" t="s">
        <v>11750</v>
      </c>
    </row>
    <row r="1591" spans="1:4" x14ac:dyDescent="0.3">
      <c r="A1591">
        <v>334114420</v>
      </c>
      <c r="B1591" t="s">
        <v>35658</v>
      </c>
      <c r="C1591" t="s">
        <v>16380</v>
      </c>
      <c r="D1591" t="s">
        <v>11750</v>
      </c>
    </row>
    <row r="1592" spans="1:4" x14ac:dyDescent="0.3">
      <c r="A1592">
        <v>334114422</v>
      </c>
      <c r="B1592" t="s">
        <v>35659</v>
      </c>
      <c r="C1592" t="s">
        <v>16380</v>
      </c>
      <c r="D1592" t="s">
        <v>11750</v>
      </c>
    </row>
    <row r="1593" spans="1:4" x14ac:dyDescent="0.3">
      <c r="A1593">
        <v>334114424</v>
      </c>
      <c r="B1593" t="s">
        <v>35660</v>
      </c>
      <c r="C1593" t="s">
        <v>16380</v>
      </c>
      <c r="D1593" t="s">
        <v>11750</v>
      </c>
    </row>
    <row r="1594" spans="1:4" x14ac:dyDescent="0.3">
      <c r="A1594">
        <v>334114426</v>
      </c>
      <c r="B1594" t="s">
        <v>35661</v>
      </c>
      <c r="C1594" t="s">
        <v>16380</v>
      </c>
      <c r="D1594" t="s">
        <v>11750</v>
      </c>
    </row>
    <row r="1595" spans="1:4" x14ac:dyDescent="0.3">
      <c r="A1595">
        <v>334114428</v>
      </c>
      <c r="B1595" t="s">
        <v>35662</v>
      </c>
      <c r="C1595" t="s">
        <v>16380</v>
      </c>
      <c r="D1595" t="s">
        <v>11750</v>
      </c>
    </row>
    <row r="1596" spans="1:4" x14ac:dyDescent="0.3">
      <c r="A1596">
        <v>334114498</v>
      </c>
      <c r="B1596" t="s">
        <v>35663</v>
      </c>
      <c r="C1596" t="s">
        <v>16380</v>
      </c>
      <c r="D1596" t="s">
        <v>11750</v>
      </c>
    </row>
    <row r="1597" spans="1:4" x14ac:dyDescent="0.3">
      <c r="A1597">
        <v>334114500</v>
      </c>
      <c r="B1597" t="s">
        <v>35664</v>
      </c>
      <c r="C1597" t="s">
        <v>16380</v>
      </c>
      <c r="D1597" t="s">
        <v>11750</v>
      </c>
    </row>
    <row r="1598" spans="1:4" x14ac:dyDescent="0.3">
      <c r="A1598">
        <v>334114502</v>
      </c>
      <c r="B1598" t="s">
        <v>35665</v>
      </c>
      <c r="C1598" t="s">
        <v>16380</v>
      </c>
      <c r="D1598" t="s">
        <v>11750</v>
      </c>
    </row>
    <row r="1599" spans="1:4" x14ac:dyDescent="0.3">
      <c r="A1599">
        <v>334114504</v>
      </c>
      <c r="B1599" t="s">
        <v>35666</v>
      </c>
      <c r="C1599" t="s">
        <v>16380</v>
      </c>
      <c r="D1599" t="s">
        <v>11750</v>
      </c>
    </row>
    <row r="1600" spans="1:4" x14ac:dyDescent="0.3">
      <c r="A1600">
        <v>334114506</v>
      </c>
      <c r="B1600" t="s">
        <v>35667</v>
      </c>
      <c r="C1600" t="s">
        <v>16380</v>
      </c>
      <c r="D1600" t="s">
        <v>11750</v>
      </c>
    </row>
    <row r="1601" spans="1:4" x14ac:dyDescent="0.3">
      <c r="A1601">
        <v>334114620</v>
      </c>
      <c r="B1601" t="s">
        <v>35668</v>
      </c>
      <c r="C1601" t="s">
        <v>16380</v>
      </c>
      <c r="D1601" t="s">
        <v>11750</v>
      </c>
    </row>
    <row r="1602" spans="1:4" x14ac:dyDescent="0.3">
      <c r="A1602">
        <v>334114622</v>
      </c>
      <c r="B1602" t="s">
        <v>35669</v>
      </c>
      <c r="C1602" t="s">
        <v>16380</v>
      </c>
      <c r="D1602" t="s">
        <v>11750</v>
      </c>
    </row>
    <row r="1603" spans="1:4" x14ac:dyDescent="0.3">
      <c r="A1603">
        <v>334114624</v>
      </c>
      <c r="B1603" t="s">
        <v>35670</v>
      </c>
      <c r="C1603" t="s">
        <v>16380</v>
      </c>
      <c r="D1603" t="s">
        <v>11750</v>
      </c>
    </row>
    <row r="1604" spans="1:4" x14ac:dyDescent="0.3">
      <c r="A1604">
        <v>334114626</v>
      </c>
      <c r="B1604" t="s">
        <v>35671</v>
      </c>
      <c r="C1604" t="s">
        <v>16380</v>
      </c>
      <c r="D1604" t="s">
        <v>11750</v>
      </c>
    </row>
    <row r="1605" spans="1:4" x14ac:dyDescent="0.3">
      <c r="A1605">
        <v>334114628</v>
      </c>
      <c r="B1605" t="s">
        <v>35672</v>
      </c>
      <c r="C1605" t="s">
        <v>16380</v>
      </c>
      <c r="D1605" t="s">
        <v>11750</v>
      </c>
    </row>
    <row r="1606" spans="1:4" x14ac:dyDescent="0.3">
      <c r="A1606">
        <v>334114630</v>
      </c>
      <c r="B1606" t="s">
        <v>35673</v>
      </c>
      <c r="C1606" t="s">
        <v>16380</v>
      </c>
      <c r="D1606" t="s">
        <v>11750</v>
      </c>
    </row>
    <row r="1607" spans="1:4" x14ac:dyDescent="0.3">
      <c r="A1607">
        <v>334114632</v>
      </c>
      <c r="B1607" t="s">
        <v>35674</v>
      </c>
      <c r="C1607" t="s">
        <v>16380</v>
      </c>
      <c r="D1607" t="s">
        <v>11750</v>
      </c>
    </row>
    <row r="1608" spans="1:4" x14ac:dyDescent="0.3">
      <c r="A1608">
        <v>334114726</v>
      </c>
      <c r="B1608" t="s">
        <v>35675</v>
      </c>
      <c r="C1608" t="s">
        <v>16380</v>
      </c>
      <c r="D1608" t="s">
        <v>11750</v>
      </c>
    </row>
    <row r="1609" spans="1:4" x14ac:dyDescent="0.3">
      <c r="A1609">
        <v>334114728</v>
      </c>
      <c r="B1609" t="s">
        <v>35676</v>
      </c>
      <c r="C1609" t="s">
        <v>16380</v>
      </c>
      <c r="D1609" t="s">
        <v>11750</v>
      </c>
    </row>
    <row r="1610" spans="1:4" x14ac:dyDescent="0.3">
      <c r="A1610">
        <v>334114730</v>
      </c>
      <c r="B1610" t="s">
        <v>35677</v>
      </c>
      <c r="C1610" t="s">
        <v>16380</v>
      </c>
      <c r="D1610" t="s">
        <v>11750</v>
      </c>
    </row>
    <row r="1611" spans="1:4" x14ac:dyDescent="0.3">
      <c r="A1611">
        <v>334114732</v>
      </c>
      <c r="B1611" t="s">
        <v>35678</v>
      </c>
      <c r="C1611" t="s">
        <v>16380</v>
      </c>
      <c r="D1611" t="s">
        <v>11750</v>
      </c>
    </row>
    <row r="1612" spans="1:4" x14ac:dyDescent="0.3">
      <c r="A1612">
        <v>334114734</v>
      </c>
      <c r="B1612" t="s">
        <v>35679</v>
      </c>
      <c r="C1612" t="s">
        <v>16380</v>
      </c>
      <c r="D1612" t="s">
        <v>11750</v>
      </c>
    </row>
    <row r="1613" spans="1:4" x14ac:dyDescent="0.3">
      <c r="A1613">
        <v>334114736</v>
      </c>
      <c r="B1613" t="s">
        <v>35680</v>
      </c>
      <c r="C1613" t="s">
        <v>16380</v>
      </c>
      <c r="D1613" t="s">
        <v>11750</v>
      </c>
    </row>
    <row r="1614" spans="1:4" x14ac:dyDescent="0.3">
      <c r="A1614">
        <v>334115214</v>
      </c>
      <c r="B1614" t="s">
        <v>35681</v>
      </c>
      <c r="C1614" t="s">
        <v>16380</v>
      </c>
      <c r="D1614" t="s">
        <v>11750</v>
      </c>
    </row>
    <row r="1615" spans="1:4" x14ac:dyDescent="0.3">
      <c r="A1615">
        <v>334115216</v>
      </c>
      <c r="B1615" t="s">
        <v>35682</v>
      </c>
      <c r="C1615" t="s">
        <v>16380</v>
      </c>
      <c r="D1615" t="s">
        <v>11750</v>
      </c>
    </row>
    <row r="1616" spans="1:4" x14ac:dyDescent="0.3">
      <c r="A1616">
        <v>334115218</v>
      </c>
      <c r="B1616" t="s">
        <v>35683</v>
      </c>
      <c r="C1616" t="s">
        <v>16380</v>
      </c>
      <c r="D1616" t="s">
        <v>11750</v>
      </c>
    </row>
    <row r="1617" spans="1:4" x14ac:dyDescent="0.3">
      <c r="A1617">
        <v>334115220</v>
      </c>
      <c r="B1617" t="s">
        <v>35684</v>
      </c>
      <c r="C1617" t="s">
        <v>16380</v>
      </c>
      <c r="D1617" t="s">
        <v>11750</v>
      </c>
    </row>
    <row r="1618" spans="1:4" x14ac:dyDescent="0.3">
      <c r="A1618">
        <v>334115222</v>
      </c>
      <c r="B1618" t="s">
        <v>35685</v>
      </c>
      <c r="C1618" t="s">
        <v>16380</v>
      </c>
      <c r="D1618" t="s">
        <v>11750</v>
      </c>
    </row>
    <row r="1619" spans="1:4" x14ac:dyDescent="0.3">
      <c r="A1619">
        <v>334115274</v>
      </c>
      <c r="B1619" t="s">
        <v>35686</v>
      </c>
      <c r="C1619" t="s">
        <v>16380</v>
      </c>
      <c r="D1619" t="s">
        <v>11750</v>
      </c>
    </row>
    <row r="1620" spans="1:4" x14ac:dyDescent="0.3">
      <c r="A1620">
        <v>334115276</v>
      </c>
      <c r="B1620" t="s">
        <v>35687</v>
      </c>
      <c r="C1620" t="s">
        <v>16380</v>
      </c>
      <c r="D1620" t="s">
        <v>11750</v>
      </c>
    </row>
    <row r="1621" spans="1:4" x14ac:dyDescent="0.3">
      <c r="A1621">
        <v>334115278</v>
      </c>
      <c r="B1621" t="s">
        <v>35688</v>
      </c>
      <c r="C1621" t="s">
        <v>16380</v>
      </c>
      <c r="D1621" t="s">
        <v>11750</v>
      </c>
    </row>
    <row r="1622" spans="1:4" x14ac:dyDescent="0.3">
      <c r="A1622">
        <v>334115280</v>
      </c>
      <c r="B1622" t="s">
        <v>35689</v>
      </c>
      <c r="C1622" t="s">
        <v>16380</v>
      </c>
      <c r="D1622" t="s">
        <v>11750</v>
      </c>
    </row>
    <row r="1623" spans="1:4" x14ac:dyDescent="0.3">
      <c r="A1623">
        <v>334115282</v>
      </c>
      <c r="B1623" t="s">
        <v>35690</v>
      </c>
      <c r="C1623" t="s">
        <v>16380</v>
      </c>
      <c r="D1623" t="s">
        <v>11750</v>
      </c>
    </row>
    <row r="1624" spans="1:4" x14ac:dyDescent="0.3">
      <c r="A1624">
        <v>334115284</v>
      </c>
      <c r="B1624" t="s">
        <v>35691</v>
      </c>
      <c r="C1624" t="s">
        <v>16380</v>
      </c>
      <c r="D1624" t="s">
        <v>11750</v>
      </c>
    </row>
    <row r="1625" spans="1:4" x14ac:dyDescent="0.3">
      <c r="A1625">
        <v>334115286</v>
      </c>
      <c r="B1625" t="s">
        <v>35692</v>
      </c>
      <c r="C1625" t="s">
        <v>16380</v>
      </c>
      <c r="D1625" t="s">
        <v>11750</v>
      </c>
    </row>
    <row r="1626" spans="1:4" x14ac:dyDescent="0.3">
      <c r="A1626">
        <v>334115334</v>
      </c>
      <c r="B1626" t="s">
        <v>35693</v>
      </c>
      <c r="C1626" t="s">
        <v>16380</v>
      </c>
      <c r="D1626" t="s">
        <v>11750</v>
      </c>
    </row>
    <row r="1627" spans="1:4" x14ac:dyDescent="0.3">
      <c r="A1627">
        <v>334115336</v>
      </c>
      <c r="B1627" t="s">
        <v>35694</v>
      </c>
      <c r="C1627" t="s">
        <v>16380</v>
      </c>
      <c r="D1627" t="s">
        <v>11750</v>
      </c>
    </row>
    <row r="1628" spans="1:4" x14ac:dyDescent="0.3">
      <c r="A1628">
        <v>334115338</v>
      </c>
      <c r="B1628" t="s">
        <v>35695</v>
      </c>
      <c r="C1628" t="s">
        <v>16380</v>
      </c>
      <c r="D1628" t="s">
        <v>11750</v>
      </c>
    </row>
    <row r="1629" spans="1:4" x14ac:dyDescent="0.3">
      <c r="A1629">
        <v>334115340</v>
      </c>
      <c r="B1629" t="s">
        <v>35696</v>
      </c>
      <c r="C1629" t="s">
        <v>16380</v>
      </c>
      <c r="D1629" t="s">
        <v>11750</v>
      </c>
    </row>
    <row r="1630" spans="1:4" x14ac:dyDescent="0.3">
      <c r="A1630">
        <v>334115420</v>
      </c>
      <c r="B1630" t="s">
        <v>35697</v>
      </c>
      <c r="C1630" t="s">
        <v>16380</v>
      </c>
      <c r="D1630" t="s">
        <v>11750</v>
      </c>
    </row>
    <row r="1631" spans="1:4" x14ac:dyDescent="0.3">
      <c r="A1631">
        <v>334115422</v>
      </c>
      <c r="B1631" t="s">
        <v>35698</v>
      </c>
      <c r="C1631" t="s">
        <v>16380</v>
      </c>
      <c r="D1631" t="s">
        <v>11750</v>
      </c>
    </row>
    <row r="1632" spans="1:4" x14ac:dyDescent="0.3">
      <c r="A1632">
        <v>334115424</v>
      </c>
      <c r="B1632" t="s">
        <v>35699</v>
      </c>
      <c r="C1632" t="s">
        <v>16380</v>
      </c>
      <c r="D1632" t="s">
        <v>11750</v>
      </c>
    </row>
    <row r="1633" spans="1:4" x14ac:dyDescent="0.3">
      <c r="A1633">
        <v>334115426</v>
      </c>
      <c r="B1633" t="s">
        <v>35700</v>
      </c>
      <c r="C1633" t="s">
        <v>16380</v>
      </c>
      <c r="D1633" t="s">
        <v>11750</v>
      </c>
    </row>
    <row r="1634" spans="1:4" x14ac:dyDescent="0.3">
      <c r="A1634">
        <v>334115342</v>
      </c>
      <c r="B1634" t="s">
        <v>35701</v>
      </c>
      <c r="C1634" t="s">
        <v>16380</v>
      </c>
      <c r="D1634" t="s">
        <v>11750</v>
      </c>
    </row>
    <row r="1635" spans="1:4" x14ac:dyDescent="0.3">
      <c r="A1635">
        <v>334115344</v>
      </c>
      <c r="B1635" t="s">
        <v>35702</v>
      </c>
      <c r="C1635" t="s">
        <v>16380</v>
      </c>
      <c r="D1635" t="s">
        <v>11750</v>
      </c>
    </row>
    <row r="1636" spans="1:4" x14ac:dyDescent="0.3">
      <c r="A1636">
        <v>334115428</v>
      </c>
      <c r="B1636" t="s">
        <v>35703</v>
      </c>
      <c r="C1636" t="s">
        <v>16380</v>
      </c>
      <c r="D1636" t="s">
        <v>11750</v>
      </c>
    </row>
    <row r="1637" spans="1:4" x14ac:dyDescent="0.3">
      <c r="A1637">
        <v>334115430</v>
      </c>
      <c r="B1637" t="s">
        <v>35704</v>
      </c>
      <c r="C1637" t="s">
        <v>16380</v>
      </c>
      <c r="D1637" t="s">
        <v>11750</v>
      </c>
    </row>
    <row r="1638" spans="1:4" x14ac:dyDescent="0.3">
      <c r="A1638">
        <v>334115432</v>
      </c>
      <c r="B1638" t="s">
        <v>35705</v>
      </c>
      <c r="C1638" t="s">
        <v>16380</v>
      </c>
      <c r="D1638" t="s">
        <v>11750</v>
      </c>
    </row>
    <row r="1639" spans="1:4" x14ac:dyDescent="0.3">
      <c r="A1639">
        <v>334115434</v>
      </c>
      <c r="B1639" t="s">
        <v>35706</v>
      </c>
      <c r="C1639" t="s">
        <v>16380</v>
      </c>
      <c r="D1639" t="s">
        <v>11750</v>
      </c>
    </row>
    <row r="1640" spans="1:4" x14ac:dyDescent="0.3">
      <c r="A1640">
        <v>334115436</v>
      </c>
      <c r="B1640" t="s">
        <v>35707</v>
      </c>
      <c r="C1640" t="s">
        <v>16380</v>
      </c>
      <c r="D1640" t="s">
        <v>11750</v>
      </c>
    </row>
    <row r="1641" spans="1:4" x14ac:dyDescent="0.3">
      <c r="A1641">
        <v>334115438</v>
      </c>
      <c r="B1641" t="s">
        <v>35708</v>
      </c>
      <c r="C1641" t="s">
        <v>16380</v>
      </c>
      <c r="D1641" t="s">
        <v>11750</v>
      </c>
    </row>
    <row r="1642" spans="1:4" x14ac:dyDescent="0.3">
      <c r="A1642">
        <v>334115440</v>
      </c>
      <c r="B1642" t="s">
        <v>35709</v>
      </c>
      <c r="C1642" t="s">
        <v>16380</v>
      </c>
      <c r="D1642" t="s">
        <v>11750</v>
      </c>
    </row>
    <row r="1643" spans="1:4" x14ac:dyDescent="0.3">
      <c r="A1643">
        <v>334115490</v>
      </c>
      <c r="B1643" t="s">
        <v>35710</v>
      </c>
      <c r="C1643" t="s">
        <v>16380</v>
      </c>
      <c r="D1643" t="s">
        <v>11750</v>
      </c>
    </row>
    <row r="1644" spans="1:4" x14ac:dyDescent="0.3">
      <c r="A1644">
        <v>334115492</v>
      </c>
      <c r="B1644" t="s">
        <v>35711</v>
      </c>
      <c r="C1644" t="s">
        <v>16380</v>
      </c>
      <c r="D1644" t="s">
        <v>11750</v>
      </c>
    </row>
    <row r="1645" spans="1:4" x14ac:dyDescent="0.3">
      <c r="A1645">
        <v>334115494</v>
      </c>
      <c r="B1645" t="s">
        <v>35712</v>
      </c>
      <c r="C1645" t="s">
        <v>16380</v>
      </c>
      <c r="D1645" t="s">
        <v>11750</v>
      </c>
    </row>
    <row r="1646" spans="1:4" x14ac:dyDescent="0.3">
      <c r="A1646">
        <v>334115496</v>
      </c>
      <c r="B1646" t="s">
        <v>35713</v>
      </c>
      <c r="C1646" t="s">
        <v>16380</v>
      </c>
      <c r="D1646" t="s">
        <v>11750</v>
      </c>
    </row>
    <row r="1647" spans="1:4" x14ac:dyDescent="0.3">
      <c r="A1647">
        <v>334115498</v>
      </c>
      <c r="B1647" t="s">
        <v>35714</v>
      </c>
      <c r="C1647" t="s">
        <v>16380</v>
      </c>
      <c r="D1647" t="s">
        <v>11750</v>
      </c>
    </row>
    <row r="1648" spans="1:4" x14ac:dyDescent="0.3">
      <c r="A1648">
        <v>334115500</v>
      </c>
      <c r="B1648" t="s">
        <v>35715</v>
      </c>
      <c r="C1648" t="s">
        <v>16380</v>
      </c>
      <c r="D1648" t="s">
        <v>11750</v>
      </c>
    </row>
    <row r="1649" spans="1:4" x14ac:dyDescent="0.3">
      <c r="A1649">
        <v>334115544</v>
      </c>
      <c r="B1649" t="s">
        <v>35716</v>
      </c>
      <c r="C1649" t="s">
        <v>16380</v>
      </c>
      <c r="D1649" t="s">
        <v>11750</v>
      </c>
    </row>
    <row r="1650" spans="1:4" x14ac:dyDescent="0.3">
      <c r="A1650">
        <v>334115546</v>
      </c>
      <c r="B1650" t="s">
        <v>35717</v>
      </c>
      <c r="C1650" t="s">
        <v>16380</v>
      </c>
      <c r="D1650" t="s">
        <v>11750</v>
      </c>
    </row>
    <row r="1651" spans="1:4" x14ac:dyDescent="0.3">
      <c r="A1651">
        <v>334115548</v>
      </c>
      <c r="B1651" t="s">
        <v>35718</v>
      </c>
      <c r="C1651" t="s">
        <v>16380</v>
      </c>
      <c r="D1651" t="s">
        <v>11750</v>
      </c>
    </row>
    <row r="1652" spans="1:4" x14ac:dyDescent="0.3">
      <c r="A1652">
        <v>334115550</v>
      </c>
      <c r="B1652" t="s">
        <v>35719</v>
      </c>
      <c r="C1652" t="s">
        <v>16380</v>
      </c>
      <c r="D1652" t="s">
        <v>11750</v>
      </c>
    </row>
    <row r="1653" spans="1:4" x14ac:dyDescent="0.3">
      <c r="A1653">
        <v>334115552</v>
      </c>
      <c r="B1653" t="s">
        <v>35720</v>
      </c>
      <c r="C1653" t="s">
        <v>16380</v>
      </c>
      <c r="D1653" t="s">
        <v>11750</v>
      </c>
    </row>
    <row r="1654" spans="1:4" x14ac:dyDescent="0.3">
      <c r="A1654">
        <v>334115554</v>
      </c>
      <c r="B1654" t="s">
        <v>35721</v>
      </c>
      <c r="C1654" t="s">
        <v>16380</v>
      </c>
      <c r="D1654" t="s">
        <v>11750</v>
      </c>
    </row>
    <row r="1655" spans="1:4" x14ac:dyDescent="0.3">
      <c r="A1655">
        <v>334115556</v>
      </c>
      <c r="B1655" t="s">
        <v>35722</v>
      </c>
      <c r="C1655" t="s">
        <v>16380</v>
      </c>
      <c r="D1655" t="s">
        <v>11750</v>
      </c>
    </row>
    <row r="1656" spans="1:4" x14ac:dyDescent="0.3">
      <c r="A1656">
        <v>334115642</v>
      </c>
      <c r="B1656" t="s">
        <v>35723</v>
      </c>
      <c r="C1656" t="s">
        <v>16380</v>
      </c>
      <c r="D1656" t="s">
        <v>11750</v>
      </c>
    </row>
    <row r="1657" spans="1:4" x14ac:dyDescent="0.3">
      <c r="A1657">
        <v>334115644</v>
      </c>
      <c r="B1657" t="s">
        <v>35724</v>
      </c>
      <c r="C1657" t="s">
        <v>16380</v>
      </c>
      <c r="D1657" t="s">
        <v>11750</v>
      </c>
    </row>
    <row r="1658" spans="1:4" x14ac:dyDescent="0.3">
      <c r="A1658">
        <v>334115646</v>
      </c>
      <c r="B1658" t="s">
        <v>35725</v>
      </c>
      <c r="C1658" t="s">
        <v>16380</v>
      </c>
      <c r="D1658" t="s">
        <v>11750</v>
      </c>
    </row>
    <row r="1659" spans="1:4" x14ac:dyDescent="0.3">
      <c r="A1659">
        <v>334115648</v>
      </c>
      <c r="B1659" t="s">
        <v>35726</v>
      </c>
      <c r="C1659" t="s">
        <v>16380</v>
      </c>
      <c r="D1659" t="s">
        <v>11750</v>
      </c>
    </row>
    <row r="1660" spans="1:4" x14ac:dyDescent="0.3">
      <c r="A1660">
        <v>334115650</v>
      </c>
      <c r="B1660" t="s">
        <v>35727</v>
      </c>
      <c r="C1660" t="s">
        <v>16380</v>
      </c>
      <c r="D1660" t="s">
        <v>11750</v>
      </c>
    </row>
    <row r="1661" spans="1:4" x14ac:dyDescent="0.3">
      <c r="A1661">
        <v>334115652</v>
      </c>
      <c r="B1661" t="s">
        <v>35728</v>
      </c>
      <c r="C1661" t="s">
        <v>16380</v>
      </c>
      <c r="D1661" t="s">
        <v>11750</v>
      </c>
    </row>
    <row r="1662" spans="1:4" x14ac:dyDescent="0.3">
      <c r="A1662">
        <v>334115654</v>
      </c>
      <c r="B1662" t="s">
        <v>35729</v>
      </c>
      <c r="C1662" t="s">
        <v>16380</v>
      </c>
      <c r="D1662" t="s">
        <v>11750</v>
      </c>
    </row>
    <row r="1663" spans="1:4" x14ac:dyDescent="0.3">
      <c r="A1663">
        <v>334115740</v>
      </c>
      <c r="B1663" t="s">
        <v>35730</v>
      </c>
      <c r="C1663" t="s">
        <v>16380</v>
      </c>
      <c r="D1663" t="s">
        <v>11750</v>
      </c>
    </row>
    <row r="1664" spans="1:4" x14ac:dyDescent="0.3">
      <c r="A1664">
        <v>334115742</v>
      </c>
      <c r="B1664" t="s">
        <v>35731</v>
      </c>
      <c r="C1664" t="s">
        <v>16380</v>
      </c>
      <c r="D1664" t="s">
        <v>11750</v>
      </c>
    </row>
    <row r="1665" spans="1:4" x14ac:dyDescent="0.3">
      <c r="A1665">
        <v>334115744</v>
      </c>
      <c r="B1665" t="s">
        <v>35732</v>
      </c>
      <c r="C1665" t="s">
        <v>16380</v>
      </c>
      <c r="D1665" t="s">
        <v>11750</v>
      </c>
    </row>
    <row r="1666" spans="1:4" x14ac:dyDescent="0.3">
      <c r="A1666">
        <v>334115746</v>
      </c>
      <c r="B1666" t="s">
        <v>35733</v>
      </c>
      <c r="C1666" t="s">
        <v>16380</v>
      </c>
      <c r="D1666" t="s">
        <v>11750</v>
      </c>
    </row>
    <row r="1667" spans="1:4" x14ac:dyDescent="0.3">
      <c r="A1667">
        <v>334115748</v>
      </c>
      <c r="B1667" t="s">
        <v>35734</v>
      </c>
      <c r="C1667" t="s">
        <v>16380</v>
      </c>
      <c r="D1667" t="s">
        <v>11750</v>
      </c>
    </row>
    <row r="1668" spans="1:4" x14ac:dyDescent="0.3">
      <c r="A1668">
        <v>334115502</v>
      </c>
      <c r="B1668" t="s">
        <v>35735</v>
      </c>
      <c r="C1668" t="s">
        <v>16380</v>
      </c>
      <c r="D1668" t="s">
        <v>11750</v>
      </c>
    </row>
    <row r="1669" spans="1:4" x14ac:dyDescent="0.3">
      <c r="A1669">
        <v>334115504</v>
      </c>
      <c r="B1669" t="s">
        <v>35736</v>
      </c>
      <c r="C1669" t="s">
        <v>16380</v>
      </c>
      <c r="D1669" t="s">
        <v>11750</v>
      </c>
    </row>
    <row r="1670" spans="1:4" x14ac:dyDescent="0.3">
      <c r="A1670">
        <v>334115506</v>
      </c>
      <c r="B1670" t="s">
        <v>35737</v>
      </c>
      <c r="C1670" t="s">
        <v>16380</v>
      </c>
      <c r="D1670" t="s">
        <v>11750</v>
      </c>
    </row>
    <row r="1671" spans="1:4" x14ac:dyDescent="0.3">
      <c r="A1671">
        <v>334115508</v>
      </c>
      <c r="B1671" t="s">
        <v>35738</v>
      </c>
      <c r="C1671" t="s">
        <v>16380</v>
      </c>
      <c r="D1671" t="s">
        <v>11750</v>
      </c>
    </row>
    <row r="1672" spans="1:4" x14ac:dyDescent="0.3">
      <c r="A1672">
        <v>334115510</v>
      </c>
      <c r="B1672" t="s">
        <v>35739</v>
      </c>
      <c r="C1672" t="s">
        <v>16380</v>
      </c>
      <c r="D1672" t="s">
        <v>11750</v>
      </c>
    </row>
    <row r="1673" spans="1:4" x14ac:dyDescent="0.3">
      <c r="A1673">
        <v>334115558</v>
      </c>
      <c r="B1673" t="s">
        <v>35740</v>
      </c>
      <c r="C1673" t="s">
        <v>16380</v>
      </c>
      <c r="D1673" t="s">
        <v>11750</v>
      </c>
    </row>
    <row r="1674" spans="1:4" x14ac:dyDescent="0.3">
      <c r="A1674">
        <v>334115560</v>
      </c>
      <c r="B1674" t="s">
        <v>35741</v>
      </c>
      <c r="C1674" t="s">
        <v>16380</v>
      </c>
      <c r="D1674" t="s">
        <v>11750</v>
      </c>
    </row>
    <row r="1675" spans="1:4" x14ac:dyDescent="0.3">
      <c r="A1675">
        <v>334115562</v>
      </c>
      <c r="B1675" t="s">
        <v>35742</v>
      </c>
      <c r="C1675" t="s">
        <v>16380</v>
      </c>
      <c r="D1675" t="s">
        <v>11750</v>
      </c>
    </row>
    <row r="1676" spans="1:4" x14ac:dyDescent="0.3">
      <c r="A1676">
        <v>334115564</v>
      </c>
      <c r="B1676" t="s">
        <v>35743</v>
      </c>
      <c r="C1676" t="s">
        <v>16380</v>
      </c>
      <c r="D1676" t="s">
        <v>11750</v>
      </c>
    </row>
    <row r="1677" spans="1:4" x14ac:dyDescent="0.3">
      <c r="A1677">
        <v>334115566</v>
      </c>
      <c r="B1677" t="s">
        <v>35744</v>
      </c>
      <c r="C1677" t="s">
        <v>16380</v>
      </c>
      <c r="D1677" t="s">
        <v>11750</v>
      </c>
    </row>
    <row r="1678" spans="1:4" x14ac:dyDescent="0.3">
      <c r="A1678">
        <v>334115568</v>
      </c>
      <c r="B1678" t="s">
        <v>35745</v>
      </c>
      <c r="C1678" t="s">
        <v>16380</v>
      </c>
      <c r="D1678" t="s">
        <v>11750</v>
      </c>
    </row>
    <row r="1679" spans="1:4" x14ac:dyDescent="0.3">
      <c r="A1679">
        <v>334115570</v>
      </c>
      <c r="B1679" t="s">
        <v>35746</v>
      </c>
      <c r="C1679" t="s">
        <v>16380</v>
      </c>
      <c r="D1679" t="s">
        <v>11750</v>
      </c>
    </row>
    <row r="1680" spans="1:4" x14ac:dyDescent="0.3">
      <c r="A1680">
        <v>334115656</v>
      </c>
      <c r="B1680" t="s">
        <v>35747</v>
      </c>
      <c r="C1680" t="s">
        <v>16380</v>
      </c>
      <c r="D1680" t="s">
        <v>11750</v>
      </c>
    </row>
    <row r="1681" spans="1:4" x14ac:dyDescent="0.3">
      <c r="A1681">
        <v>334115658</v>
      </c>
      <c r="B1681" t="s">
        <v>35748</v>
      </c>
      <c r="C1681" t="s">
        <v>16380</v>
      </c>
      <c r="D1681" t="s">
        <v>11750</v>
      </c>
    </row>
    <row r="1682" spans="1:4" x14ac:dyDescent="0.3">
      <c r="A1682">
        <v>334115660</v>
      </c>
      <c r="B1682" t="s">
        <v>35749</v>
      </c>
      <c r="C1682" t="s">
        <v>16380</v>
      </c>
      <c r="D1682" t="s">
        <v>11750</v>
      </c>
    </row>
    <row r="1683" spans="1:4" x14ac:dyDescent="0.3">
      <c r="A1683">
        <v>334115662</v>
      </c>
      <c r="B1683" t="s">
        <v>35750</v>
      </c>
      <c r="C1683" t="s">
        <v>16380</v>
      </c>
      <c r="D1683" t="s">
        <v>11750</v>
      </c>
    </row>
    <row r="1684" spans="1:4" x14ac:dyDescent="0.3">
      <c r="A1684">
        <v>334115664</v>
      </c>
      <c r="B1684" t="s">
        <v>35751</v>
      </c>
      <c r="C1684" t="s">
        <v>16380</v>
      </c>
      <c r="D1684" t="s">
        <v>11750</v>
      </c>
    </row>
    <row r="1685" spans="1:4" x14ac:dyDescent="0.3">
      <c r="A1685">
        <v>334115666</v>
      </c>
      <c r="B1685" t="s">
        <v>35752</v>
      </c>
      <c r="C1685" t="s">
        <v>16380</v>
      </c>
      <c r="D1685" t="s">
        <v>11750</v>
      </c>
    </row>
    <row r="1686" spans="1:4" x14ac:dyDescent="0.3">
      <c r="A1686">
        <v>334115750</v>
      </c>
      <c r="B1686" t="s">
        <v>35753</v>
      </c>
      <c r="C1686" t="s">
        <v>16380</v>
      </c>
      <c r="D1686" t="s">
        <v>11750</v>
      </c>
    </row>
    <row r="1687" spans="1:4" x14ac:dyDescent="0.3">
      <c r="A1687">
        <v>334115752</v>
      </c>
      <c r="B1687" t="s">
        <v>35754</v>
      </c>
      <c r="C1687" t="s">
        <v>16380</v>
      </c>
      <c r="D1687" t="s">
        <v>11750</v>
      </c>
    </row>
    <row r="1688" spans="1:4" x14ac:dyDescent="0.3">
      <c r="A1688">
        <v>334115754</v>
      </c>
      <c r="B1688" t="s">
        <v>35755</v>
      </c>
      <c r="C1688" t="s">
        <v>16380</v>
      </c>
      <c r="D1688" t="s">
        <v>11750</v>
      </c>
    </row>
    <row r="1689" spans="1:4" x14ac:dyDescent="0.3">
      <c r="A1689">
        <v>334115756</v>
      </c>
      <c r="B1689" t="s">
        <v>35756</v>
      </c>
      <c r="C1689" t="s">
        <v>16380</v>
      </c>
      <c r="D1689" t="s">
        <v>11750</v>
      </c>
    </row>
    <row r="1690" spans="1:4" x14ac:dyDescent="0.3">
      <c r="A1690">
        <v>334115758</v>
      </c>
      <c r="B1690" t="s">
        <v>35757</v>
      </c>
      <c r="C1690" t="s">
        <v>16380</v>
      </c>
      <c r="D1690" t="s">
        <v>11750</v>
      </c>
    </row>
    <row r="1691" spans="1:4" x14ac:dyDescent="0.3">
      <c r="A1691">
        <v>334115760</v>
      </c>
      <c r="B1691" t="s">
        <v>35758</v>
      </c>
      <c r="C1691" t="s">
        <v>16380</v>
      </c>
      <c r="D1691" t="s">
        <v>11750</v>
      </c>
    </row>
    <row r="1692" spans="1:4" x14ac:dyDescent="0.3">
      <c r="A1692">
        <v>334115846</v>
      </c>
      <c r="B1692" t="s">
        <v>35759</v>
      </c>
      <c r="C1692" t="s">
        <v>16380</v>
      </c>
      <c r="D1692" t="s">
        <v>11750</v>
      </c>
    </row>
    <row r="1693" spans="1:4" x14ac:dyDescent="0.3">
      <c r="A1693">
        <v>334115848</v>
      </c>
      <c r="B1693" t="s">
        <v>35760</v>
      </c>
      <c r="C1693" t="s">
        <v>16380</v>
      </c>
      <c r="D1693" t="s">
        <v>11750</v>
      </c>
    </row>
    <row r="1694" spans="1:4" x14ac:dyDescent="0.3">
      <c r="A1694">
        <v>334115850</v>
      </c>
      <c r="B1694" t="s">
        <v>35761</v>
      </c>
      <c r="C1694" t="s">
        <v>16380</v>
      </c>
      <c r="D1694" t="s">
        <v>11750</v>
      </c>
    </row>
    <row r="1695" spans="1:4" x14ac:dyDescent="0.3">
      <c r="A1695">
        <v>334115852</v>
      </c>
      <c r="B1695" t="s">
        <v>35762</v>
      </c>
      <c r="C1695" t="s">
        <v>16380</v>
      </c>
      <c r="D1695" t="s">
        <v>11750</v>
      </c>
    </row>
    <row r="1696" spans="1:4" x14ac:dyDescent="0.3">
      <c r="A1696">
        <v>334115854</v>
      </c>
      <c r="B1696" t="s">
        <v>35763</v>
      </c>
      <c r="C1696" t="s">
        <v>16380</v>
      </c>
      <c r="D1696" t="s">
        <v>11750</v>
      </c>
    </row>
    <row r="1697" spans="1:4" x14ac:dyDescent="0.3">
      <c r="A1697">
        <v>334115856</v>
      </c>
      <c r="B1697" t="s">
        <v>35764</v>
      </c>
      <c r="C1697" t="s">
        <v>16380</v>
      </c>
      <c r="D1697" t="s">
        <v>11750</v>
      </c>
    </row>
    <row r="1698" spans="1:4" x14ac:dyDescent="0.3">
      <c r="A1698">
        <v>334115858</v>
      </c>
      <c r="B1698" t="s">
        <v>35765</v>
      </c>
      <c r="C1698" t="s">
        <v>16380</v>
      </c>
      <c r="D1698" t="s">
        <v>11750</v>
      </c>
    </row>
    <row r="1699" spans="1:4" x14ac:dyDescent="0.3">
      <c r="A1699">
        <v>334115926</v>
      </c>
      <c r="B1699" t="s">
        <v>35766</v>
      </c>
      <c r="C1699" t="s">
        <v>16380</v>
      </c>
      <c r="D1699" t="s">
        <v>11750</v>
      </c>
    </row>
    <row r="1700" spans="1:4" x14ac:dyDescent="0.3">
      <c r="A1700">
        <v>334115928</v>
      </c>
      <c r="B1700" t="s">
        <v>35767</v>
      </c>
      <c r="C1700" t="s">
        <v>16380</v>
      </c>
      <c r="D1700" t="s">
        <v>11750</v>
      </c>
    </row>
    <row r="1701" spans="1:4" x14ac:dyDescent="0.3">
      <c r="A1701">
        <v>334115930</v>
      </c>
      <c r="B1701" t="s">
        <v>35768</v>
      </c>
      <c r="C1701" t="s">
        <v>16380</v>
      </c>
      <c r="D1701" t="s">
        <v>11750</v>
      </c>
    </row>
    <row r="1702" spans="1:4" x14ac:dyDescent="0.3">
      <c r="A1702">
        <v>334115932</v>
      </c>
      <c r="B1702" t="s">
        <v>35769</v>
      </c>
      <c r="C1702" t="s">
        <v>16380</v>
      </c>
      <c r="D1702" t="s">
        <v>11750</v>
      </c>
    </row>
    <row r="1703" spans="1:4" x14ac:dyDescent="0.3">
      <c r="A1703">
        <v>334115934</v>
      </c>
      <c r="B1703" t="s">
        <v>35770</v>
      </c>
      <c r="C1703" t="s">
        <v>16380</v>
      </c>
      <c r="D1703" t="s">
        <v>11750</v>
      </c>
    </row>
    <row r="1704" spans="1:4" x14ac:dyDescent="0.3">
      <c r="A1704">
        <v>334115936</v>
      </c>
      <c r="B1704" t="s">
        <v>35771</v>
      </c>
      <c r="C1704" t="s">
        <v>16380</v>
      </c>
      <c r="D1704" t="s">
        <v>11750</v>
      </c>
    </row>
    <row r="1705" spans="1:4" x14ac:dyDescent="0.3">
      <c r="A1705">
        <v>334115978</v>
      </c>
      <c r="B1705" t="s">
        <v>35772</v>
      </c>
      <c r="C1705" t="s">
        <v>16380</v>
      </c>
      <c r="D1705" t="s">
        <v>11750</v>
      </c>
    </row>
    <row r="1706" spans="1:4" x14ac:dyDescent="0.3">
      <c r="A1706">
        <v>334115980</v>
      </c>
      <c r="B1706" t="s">
        <v>35773</v>
      </c>
      <c r="C1706" t="s">
        <v>16380</v>
      </c>
      <c r="D1706" t="s">
        <v>11750</v>
      </c>
    </row>
    <row r="1707" spans="1:4" x14ac:dyDescent="0.3">
      <c r="A1707">
        <v>334115982</v>
      </c>
      <c r="B1707" t="s">
        <v>35774</v>
      </c>
      <c r="C1707" t="s">
        <v>16380</v>
      </c>
      <c r="D1707" t="s">
        <v>11750</v>
      </c>
    </row>
    <row r="1708" spans="1:4" x14ac:dyDescent="0.3">
      <c r="A1708">
        <v>334115984</v>
      </c>
      <c r="B1708" t="s">
        <v>35775</v>
      </c>
      <c r="C1708" t="s">
        <v>16380</v>
      </c>
      <c r="D1708" t="s">
        <v>11750</v>
      </c>
    </row>
    <row r="1709" spans="1:4" x14ac:dyDescent="0.3">
      <c r="A1709">
        <v>334115986</v>
      </c>
      <c r="B1709" t="s">
        <v>35776</v>
      </c>
      <c r="C1709" t="s">
        <v>16380</v>
      </c>
      <c r="D1709" t="s">
        <v>11750</v>
      </c>
    </row>
    <row r="1710" spans="1:4" x14ac:dyDescent="0.3">
      <c r="A1710">
        <v>334115988</v>
      </c>
      <c r="B1710" t="s">
        <v>35777</v>
      </c>
      <c r="C1710" t="s">
        <v>16380</v>
      </c>
      <c r="D1710" t="s">
        <v>11750</v>
      </c>
    </row>
    <row r="1711" spans="1:4" x14ac:dyDescent="0.3">
      <c r="A1711">
        <v>334115990</v>
      </c>
      <c r="B1711" t="s">
        <v>35778</v>
      </c>
      <c r="C1711" t="s">
        <v>16380</v>
      </c>
      <c r="D1711" t="s">
        <v>11750</v>
      </c>
    </row>
    <row r="1712" spans="1:4" x14ac:dyDescent="0.3">
      <c r="A1712">
        <v>334116020</v>
      </c>
      <c r="B1712" t="s">
        <v>35779</v>
      </c>
      <c r="C1712" t="s">
        <v>16380</v>
      </c>
      <c r="D1712" t="s">
        <v>11750</v>
      </c>
    </row>
    <row r="1713" spans="1:4" x14ac:dyDescent="0.3">
      <c r="A1713">
        <v>334115572</v>
      </c>
      <c r="B1713" t="s">
        <v>35780</v>
      </c>
      <c r="C1713" t="s">
        <v>16380</v>
      </c>
      <c r="D1713" t="s">
        <v>11750</v>
      </c>
    </row>
    <row r="1714" spans="1:4" x14ac:dyDescent="0.3">
      <c r="A1714">
        <v>334115574</v>
      </c>
      <c r="B1714" t="s">
        <v>35781</v>
      </c>
      <c r="C1714" t="s">
        <v>16380</v>
      </c>
      <c r="D1714" t="s">
        <v>11750</v>
      </c>
    </row>
    <row r="1715" spans="1:4" x14ac:dyDescent="0.3">
      <c r="A1715">
        <v>334115576</v>
      </c>
      <c r="B1715" t="s">
        <v>35782</v>
      </c>
      <c r="C1715" t="s">
        <v>16380</v>
      </c>
      <c r="D1715" t="s">
        <v>11750</v>
      </c>
    </row>
    <row r="1716" spans="1:4" x14ac:dyDescent="0.3">
      <c r="A1716">
        <v>334115578</v>
      </c>
      <c r="B1716" t="s">
        <v>35783</v>
      </c>
      <c r="C1716" t="s">
        <v>16380</v>
      </c>
      <c r="D1716" t="s">
        <v>11750</v>
      </c>
    </row>
    <row r="1717" spans="1:4" x14ac:dyDescent="0.3">
      <c r="A1717">
        <v>334115580</v>
      </c>
      <c r="B1717" t="s">
        <v>35784</v>
      </c>
      <c r="C1717" t="s">
        <v>16380</v>
      </c>
      <c r="D1717" t="s">
        <v>11750</v>
      </c>
    </row>
    <row r="1718" spans="1:4" x14ac:dyDescent="0.3">
      <c r="A1718">
        <v>334115668</v>
      </c>
      <c r="B1718" t="s">
        <v>35785</v>
      </c>
      <c r="C1718" t="s">
        <v>16380</v>
      </c>
      <c r="D1718" t="s">
        <v>11750</v>
      </c>
    </row>
    <row r="1719" spans="1:4" x14ac:dyDescent="0.3">
      <c r="A1719">
        <v>334115670</v>
      </c>
      <c r="B1719" t="s">
        <v>35786</v>
      </c>
      <c r="C1719" t="s">
        <v>16380</v>
      </c>
      <c r="D1719" t="s">
        <v>11750</v>
      </c>
    </row>
    <row r="1720" spans="1:4" x14ac:dyDescent="0.3">
      <c r="A1720">
        <v>334115672</v>
      </c>
      <c r="B1720" t="s">
        <v>35787</v>
      </c>
      <c r="C1720" t="s">
        <v>16380</v>
      </c>
      <c r="D1720" t="s">
        <v>11750</v>
      </c>
    </row>
    <row r="1721" spans="1:4" x14ac:dyDescent="0.3">
      <c r="A1721">
        <v>334115674</v>
      </c>
      <c r="B1721" t="s">
        <v>35788</v>
      </c>
      <c r="C1721" t="s">
        <v>16380</v>
      </c>
      <c r="D1721" t="s">
        <v>11750</v>
      </c>
    </row>
    <row r="1722" spans="1:4" x14ac:dyDescent="0.3">
      <c r="A1722">
        <v>334115676</v>
      </c>
      <c r="B1722" t="s">
        <v>35789</v>
      </c>
      <c r="C1722" t="s">
        <v>16380</v>
      </c>
      <c r="D1722" t="s">
        <v>11750</v>
      </c>
    </row>
    <row r="1723" spans="1:4" x14ac:dyDescent="0.3">
      <c r="A1723">
        <v>334115678</v>
      </c>
      <c r="B1723" t="s">
        <v>35790</v>
      </c>
      <c r="C1723" t="s">
        <v>16380</v>
      </c>
      <c r="D1723" t="s">
        <v>11750</v>
      </c>
    </row>
    <row r="1724" spans="1:4" x14ac:dyDescent="0.3">
      <c r="A1724">
        <v>334115680</v>
      </c>
      <c r="B1724" t="s">
        <v>35791</v>
      </c>
      <c r="C1724" t="s">
        <v>16380</v>
      </c>
      <c r="D1724" t="s">
        <v>11750</v>
      </c>
    </row>
    <row r="1725" spans="1:4" x14ac:dyDescent="0.3">
      <c r="A1725">
        <v>334115762</v>
      </c>
      <c r="B1725" t="s">
        <v>35792</v>
      </c>
      <c r="C1725" t="s">
        <v>16380</v>
      </c>
      <c r="D1725" t="s">
        <v>11750</v>
      </c>
    </row>
    <row r="1726" spans="1:4" x14ac:dyDescent="0.3">
      <c r="A1726">
        <v>334115764</v>
      </c>
      <c r="B1726" t="s">
        <v>35793</v>
      </c>
      <c r="C1726" t="s">
        <v>16380</v>
      </c>
      <c r="D1726" t="s">
        <v>11750</v>
      </c>
    </row>
    <row r="1727" spans="1:4" x14ac:dyDescent="0.3">
      <c r="A1727">
        <v>334115766</v>
      </c>
      <c r="B1727" t="s">
        <v>35794</v>
      </c>
      <c r="C1727" t="s">
        <v>16380</v>
      </c>
      <c r="D1727" t="s">
        <v>11750</v>
      </c>
    </row>
    <row r="1728" spans="1:4" x14ac:dyDescent="0.3">
      <c r="A1728">
        <v>334115768</v>
      </c>
      <c r="B1728" t="s">
        <v>35795</v>
      </c>
      <c r="C1728" t="s">
        <v>16380</v>
      </c>
      <c r="D1728" t="s">
        <v>11750</v>
      </c>
    </row>
    <row r="1729" spans="1:4" x14ac:dyDescent="0.3">
      <c r="A1729">
        <v>334115770</v>
      </c>
      <c r="B1729" t="s">
        <v>35796</v>
      </c>
      <c r="C1729" t="s">
        <v>16380</v>
      </c>
      <c r="D1729" t="s">
        <v>11750</v>
      </c>
    </row>
    <row r="1730" spans="1:4" x14ac:dyDescent="0.3">
      <c r="A1730">
        <v>334115772</v>
      </c>
      <c r="B1730" t="s">
        <v>35797</v>
      </c>
      <c r="C1730" t="s">
        <v>16380</v>
      </c>
      <c r="D1730" t="s">
        <v>11750</v>
      </c>
    </row>
    <row r="1731" spans="1:4" x14ac:dyDescent="0.3">
      <c r="A1731">
        <v>334115860</v>
      </c>
      <c r="B1731" t="s">
        <v>35798</v>
      </c>
      <c r="C1731" t="s">
        <v>16380</v>
      </c>
      <c r="D1731" t="s">
        <v>11750</v>
      </c>
    </row>
    <row r="1732" spans="1:4" x14ac:dyDescent="0.3">
      <c r="A1732">
        <v>334115862</v>
      </c>
      <c r="B1732" t="s">
        <v>35799</v>
      </c>
      <c r="C1732" t="s">
        <v>16380</v>
      </c>
      <c r="D1732" t="s">
        <v>11750</v>
      </c>
    </row>
    <row r="1733" spans="1:4" x14ac:dyDescent="0.3">
      <c r="A1733">
        <v>334115864</v>
      </c>
      <c r="B1733" t="s">
        <v>35800</v>
      </c>
      <c r="C1733" t="s">
        <v>16380</v>
      </c>
      <c r="D1733" t="s">
        <v>11750</v>
      </c>
    </row>
    <row r="1734" spans="1:4" x14ac:dyDescent="0.3">
      <c r="A1734">
        <v>334115866</v>
      </c>
      <c r="B1734" t="s">
        <v>35801</v>
      </c>
      <c r="C1734" t="s">
        <v>16380</v>
      </c>
      <c r="D1734" t="s">
        <v>11750</v>
      </c>
    </row>
    <row r="1735" spans="1:4" x14ac:dyDescent="0.3">
      <c r="A1735">
        <v>334115868</v>
      </c>
      <c r="B1735" t="s">
        <v>35802</v>
      </c>
      <c r="C1735" t="s">
        <v>16380</v>
      </c>
      <c r="D1735" t="s">
        <v>11750</v>
      </c>
    </row>
    <row r="1736" spans="1:4" x14ac:dyDescent="0.3">
      <c r="A1736">
        <v>334115870</v>
      </c>
      <c r="B1736" t="s">
        <v>35803</v>
      </c>
      <c r="C1736" t="s">
        <v>16380</v>
      </c>
      <c r="D1736" t="s">
        <v>11750</v>
      </c>
    </row>
    <row r="1737" spans="1:4" x14ac:dyDescent="0.3">
      <c r="A1737">
        <v>334115938</v>
      </c>
      <c r="B1737" t="s">
        <v>35804</v>
      </c>
      <c r="C1737" t="s">
        <v>16380</v>
      </c>
      <c r="D1737" t="s">
        <v>11750</v>
      </c>
    </row>
    <row r="1738" spans="1:4" x14ac:dyDescent="0.3">
      <c r="A1738">
        <v>334115940</v>
      </c>
      <c r="B1738" t="s">
        <v>35805</v>
      </c>
      <c r="C1738" t="s">
        <v>16380</v>
      </c>
      <c r="D1738" t="s">
        <v>11750</v>
      </c>
    </row>
    <row r="1739" spans="1:4" x14ac:dyDescent="0.3">
      <c r="A1739">
        <v>334115942</v>
      </c>
      <c r="B1739" t="s">
        <v>35806</v>
      </c>
      <c r="C1739" t="s">
        <v>16380</v>
      </c>
      <c r="D1739" t="s">
        <v>11750</v>
      </c>
    </row>
    <row r="1740" spans="1:4" x14ac:dyDescent="0.3">
      <c r="A1740">
        <v>334115944</v>
      </c>
      <c r="B1740" t="s">
        <v>35807</v>
      </c>
      <c r="C1740" t="s">
        <v>16380</v>
      </c>
      <c r="D1740" t="s">
        <v>11750</v>
      </c>
    </row>
    <row r="1741" spans="1:4" x14ac:dyDescent="0.3">
      <c r="A1741">
        <v>334115946</v>
      </c>
      <c r="B1741" t="s">
        <v>35808</v>
      </c>
      <c r="C1741" t="s">
        <v>16380</v>
      </c>
      <c r="D1741" t="s">
        <v>11750</v>
      </c>
    </row>
    <row r="1742" spans="1:4" x14ac:dyDescent="0.3">
      <c r="A1742">
        <v>334115948</v>
      </c>
      <c r="B1742" t="s">
        <v>35809</v>
      </c>
      <c r="C1742" t="s">
        <v>16380</v>
      </c>
      <c r="D1742" t="s">
        <v>11750</v>
      </c>
    </row>
    <row r="1743" spans="1:4" x14ac:dyDescent="0.3">
      <c r="A1743">
        <v>334115992</v>
      </c>
      <c r="B1743" t="s">
        <v>35810</v>
      </c>
      <c r="C1743" t="s">
        <v>16380</v>
      </c>
      <c r="D1743" t="s">
        <v>11750</v>
      </c>
    </row>
    <row r="1744" spans="1:4" x14ac:dyDescent="0.3">
      <c r="A1744">
        <v>334115994</v>
      </c>
      <c r="B1744" t="s">
        <v>35811</v>
      </c>
      <c r="C1744" t="s">
        <v>16380</v>
      </c>
      <c r="D1744" t="s">
        <v>11750</v>
      </c>
    </row>
    <row r="1745" spans="1:4" x14ac:dyDescent="0.3">
      <c r="A1745">
        <v>334115996</v>
      </c>
      <c r="B1745" t="s">
        <v>35812</v>
      </c>
      <c r="C1745" t="s">
        <v>16380</v>
      </c>
      <c r="D1745" t="s">
        <v>11750</v>
      </c>
    </row>
    <row r="1746" spans="1:4" x14ac:dyDescent="0.3">
      <c r="A1746">
        <v>334115998</v>
      </c>
      <c r="B1746" t="s">
        <v>35813</v>
      </c>
      <c r="C1746" t="s">
        <v>16380</v>
      </c>
      <c r="D1746" t="s">
        <v>11750</v>
      </c>
    </row>
    <row r="1747" spans="1:4" x14ac:dyDescent="0.3">
      <c r="A1747">
        <v>334116000</v>
      </c>
      <c r="B1747" t="s">
        <v>35814</v>
      </c>
      <c r="C1747" t="s">
        <v>16380</v>
      </c>
      <c r="D1747" t="s">
        <v>11750</v>
      </c>
    </row>
    <row r="1748" spans="1:4" x14ac:dyDescent="0.3">
      <c r="A1748">
        <v>334116002</v>
      </c>
      <c r="B1748" t="s">
        <v>35815</v>
      </c>
      <c r="C1748" t="s">
        <v>16380</v>
      </c>
      <c r="D1748" t="s">
        <v>11750</v>
      </c>
    </row>
    <row r="1749" spans="1:4" x14ac:dyDescent="0.3">
      <c r="A1749">
        <v>334116004</v>
      </c>
      <c r="B1749" t="s">
        <v>35816</v>
      </c>
      <c r="C1749" t="s">
        <v>16380</v>
      </c>
      <c r="D1749" t="s">
        <v>11750</v>
      </c>
    </row>
    <row r="1750" spans="1:4" x14ac:dyDescent="0.3">
      <c r="A1750">
        <v>334116022</v>
      </c>
      <c r="B1750" t="s">
        <v>35817</v>
      </c>
      <c r="C1750" t="s">
        <v>16380</v>
      </c>
      <c r="D1750" t="s">
        <v>11750</v>
      </c>
    </row>
    <row r="1751" spans="1:4" x14ac:dyDescent="0.3">
      <c r="A1751">
        <v>334116024</v>
      </c>
      <c r="B1751" t="s">
        <v>35818</v>
      </c>
      <c r="C1751" t="s">
        <v>16380</v>
      </c>
      <c r="D1751" t="s">
        <v>11750</v>
      </c>
    </row>
    <row r="1752" spans="1:4" x14ac:dyDescent="0.3">
      <c r="A1752">
        <v>334116026</v>
      </c>
      <c r="B1752" t="s">
        <v>35819</v>
      </c>
      <c r="C1752" t="s">
        <v>16380</v>
      </c>
      <c r="D1752" t="s">
        <v>11750</v>
      </c>
    </row>
    <row r="1753" spans="1:4" x14ac:dyDescent="0.3">
      <c r="A1753">
        <v>334116028</v>
      </c>
      <c r="B1753" t="s">
        <v>35820</v>
      </c>
      <c r="C1753" t="s">
        <v>16380</v>
      </c>
      <c r="D1753" t="s">
        <v>11750</v>
      </c>
    </row>
    <row r="1754" spans="1:4" x14ac:dyDescent="0.3">
      <c r="A1754">
        <v>334116030</v>
      </c>
      <c r="B1754" t="s">
        <v>35821</v>
      </c>
      <c r="C1754" t="s">
        <v>16380</v>
      </c>
      <c r="D1754" t="s">
        <v>11750</v>
      </c>
    </row>
    <row r="1755" spans="1:4" x14ac:dyDescent="0.3">
      <c r="A1755">
        <v>334116032</v>
      </c>
      <c r="B1755" t="s">
        <v>35822</v>
      </c>
      <c r="C1755" t="s">
        <v>16380</v>
      </c>
      <c r="D1755" t="s">
        <v>11750</v>
      </c>
    </row>
    <row r="1756" spans="1:4" x14ac:dyDescent="0.3">
      <c r="A1756">
        <v>334116034</v>
      </c>
      <c r="B1756" t="s">
        <v>35823</v>
      </c>
      <c r="C1756" t="s">
        <v>16380</v>
      </c>
      <c r="D1756" t="s">
        <v>11750</v>
      </c>
    </row>
    <row r="1757" spans="1:4" x14ac:dyDescent="0.3">
      <c r="A1757">
        <v>334116064</v>
      </c>
      <c r="B1757" t="s">
        <v>35824</v>
      </c>
      <c r="C1757" t="s">
        <v>16380</v>
      </c>
      <c r="D1757" t="s">
        <v>11750</v>
      </c>
    </row>
    <row r="1758" spans="1:4" x14ac:dyDescent="0.3">
      <c r="A1758">
        <v>334116130</v>
      </c>
      <c r="B1758" t="s">
        <v>35825</v>
      </c>
      <c r="C1758" t="s">
        <v>16380</v>
      </c>
      <c r="D1758" t="s">
        <v>11750</v>
      </c>
    </row>
    <row r="1759" spans="1:4" x14ac:dyDescent="0.3">
      <c r="A1759">
        <v>334116132</v>
      </c>
      <c r="B1759" t="s">
        <v>35826</v>
      </c>
      <c r="C1759" t="s">
        <v>16380</v>
      </c>
      <c r="D1759" t="s">
        <v>11750</v>
      </c>
    </row>
    <row r="1760" spans="1:4" x14ac:dyDescent="0.3">
      <c r="A1760">
        <v>334116134</v>
      </c>
      <c r="B1760" t="s">
        <v>35827</v>
      </c>
      <c r="C1760" t="s">
        <v>16380</v>
      </c>
      <c r="D1760" t="s">
        <v>11750</v>
      </c>
    </row>
    <row r="1761" spans="1:4" x14ac:dyDescent="0.3">
      <c r="A1761">
        <v>334116136</v>
      </c>
      <c r="B1761" t="s">
        <v>35828</v>
      </c>
      <c r="C1761" t="s">
        <v>16380</v>
      </c>
      <c r="D1761" t="s">
        <v>11750</v>
      </c>
    </row>
    <row r="1762" spans="1:4" x14ac:dyDescent="0.3">
      <c r="A1762">
        <v>334116138</v>
      </c>
      <c r="B1762" t="s">
        <v>35829</v>
      </c>
      <c r="C1762" t="s">
        <v>16380</v>
      </c>
      <c r="D1762" t="s">
        <v>11750</v>
      </c>
    </row>
    <row r="1763" spans="1:4" x14ac:dyDescent="0.3">
      <c r="A1763">
        <v>334116140</v>
      </c>
      <c r="B1763" t="s">
        <v>35830</v>
      </c>
      <c r="C1763" t="s">
        <v>16380</v>
      </c>
      <c r="D1763" t="s">
        <v>11750</v>
      </c>
    </row>
    <row r="1764" spans="1:4" x14ac:dyDescent="0.3">
      <c r="A1764">
        <v>334115224</v>
      </c>
      <c r="B1764" t="s">
        <v>35831</v>
      </c>
      <c r="C1764" t="s">
        <v>16380</v>
      </c>
      <c r="D1764" t="s">
        <v>11750</v>
      </c>
    </row>
    <row r="1765" spans="1:4" x14ac:dyDescent="0.3">
      <c r="A1765">
        <v>334115226</v>
      </c>
      <c r="B1765" t="s">
        <v>35832</v>
      </c>
      <c r="C1765" t="s">
        <v>16380</v>
      </c>
      <c r="D1765" t="s">
        <v>11750</v>
      </c>
    </row>
    <row r="1766" spans="1:4" x14ac:dyDescent="0.3">
      <c r="A1766">
        <v>334115228</v>
      </c>
      <c r="B1766" t="s">
        <v>35833</v>
      </c>
      <c r="C1766" t="s">
        <v>16380</v>
      </c>
      <c r="D1766" t="s">
        <v>11750</v>
      </c>
    </row>
    <row r="1767" spans="1:4" x14ac:dyDescent="0.3">
      <c r="A1767">
        <v>334115230</v>
      </c>
      <c r="B1767" t="s">
        <v>35834</v>
      </c>
      <c r="C1767" t="s">
        <v>16380</v>
      </c>
      <c r="D1767" t="s">
        <v>11750</v>
      </c>
    </row>
    <row r="1768" spans="1:4" x14ac:dyDescent="0.3">
      <c r="A1768">
        <v>334115232</v>
      </c>
      <c r="B1768" t="s">
        <v>35835</v>
      </c>
      <c r="C1768" t="s">
        <v>16380</v>
      </c>
      <c r="D1768" t="s">
        <v>11750</v>
      </c>
    </row>
    <row r="1769" spans="1:4" x14ac:dyDescent="0.3">
      <c r="A1769">
        <v>334115234</v>
      </c>
      <c r="B1769" t="s">
        <v>35836</v>
      </c>
      <c r="C1769" t="s">
        <v>16380</v>
      </c>
      <c r="D1769" t="s">
        <v>11750</v>
      </c>
    </row>
    <row r="1770" spans="1:4" x14ac:dyDescent="0.3">
      <c r="A1770">
        <v>334115236</v>
      </c>
      <c r="B1770" t="s">
        <v>35837</v>
      </c>
      <c r="C1770" t="s">
        <v>16380</v>
      </c>
      <c r="D1770" t="s">
        <v>11750</v>
      </c>
    </row>
    <row r="1771" spans="1:4" x14ac:dyDescent="0.3">
      <c r="A1771">
        <v>334115288</v>
      </c>
      <c r="B1771" t="s">
        <v>35838</v>
      </c>
      <c r="C1771" t="s">
        <v>16380</v>
      </c>
      <c r="D1771" t="s">
        <v>11750</v>
      </c>
    </row>
    <row r="1772" spans="1:4" x14ac:dyDescent="0.3">
      <c r="A1772">
        <v>334115290</v>
      </c>
      <c r="B1772" t="s">
        <v>35839</v>
      </c>
      <c r="C1772" t="s">
        <v>16380</v>
      </c>
      <c r="D1772" t="s">
        <v>11750</v>
      </c>
    </row>
    <row r="1773" spans="1:4" x14ac:dyDescent="0.3">
      <c r="A1773">
        <v>334115292</v>
      </c>
      <c r="B1773" t="s">
        <v>35840</v>
      </c>
      <c r="C1773" t="s">
        <v>16380</v>
      </c>
      <c r="D1773" t="s">
        <v>11750</v>
      </c>
    </row>
    <row r="1774" spans="1:4" x14ac:dyDescent="0.3">
      <c r="A1774">
        <v>334116066</v>
      </c>
      <c r="B1774" t="s">
        <v>35841</v>
      </c>
      <c r="C1774" t="s">
        <v>16380</v>
      </c>
      <c r="D1774" t="s">
        <v>11750</v>
      </c>
    </row>
    <row r="1775" spans="1:4" x14ac:dyDescent="0.3">
      <c r="A1775">
        <v>334116068</v>
      </c>
      <c r="B1775" t="s">
        <v>35842</v>
      </c>
      <c r="C1775" t="s">
        <v>16380</v>
      </c>
      <c r="D1775" t="s">
        <v>11750</v>
      </c>
    </row>
    <row r="1776" spans="1:4" x14ac:dyDescent="0.3">
      <c r="A1776">
        <v>334116070</v>
      </c>
      <c r="B1776" t="s">
        <v>35843</v>
      </c>
      <c r="C1776" t="s">
        <v>16380</v>
      </c>
      <c r="D1776" t="s">
        <v>11750</v>
      </c>
    </row>
    <row r="1777" spans="1:4" x14ac:dyDescent="0.3">
      <c r="A1777">
        <v>334116072</v>
      </c>
      <c r="B1777" t="s">
        <v>35844</v>
      </c>
      <c r="C1777" t="s">
        <v>16380</v>
      </c>
      <c r="D1777" t="s">
        <v>11750</v>
      </c>
    </row>
    <row r="1778" spans="1:4" x14ac:dyDescent="0.3">
      <c r="A1778">
        <v>334116074</v>
      </c>
      <c r="B1778" t="s">
        <v>35845</v>
      </c>
      <c r="C1778" t="s">
        <v>16380</v>
      </c>
      <c r="D1778" t="s">
        <v>11750</v>
      </c>
    </row>
    <row r="1779" spans="1:4" x14ac:dyDescent="0.3">
      <c r="A1779">
        <v>334116076</v>
      </c>
      <c r="B1779" t="s">
        <v>35846</v>
      </c>
      <c r="C1779" t="s">
        <v>16380</v>
      </c>
      <c r="D1779" t="s">
        <v>11750</v>
      </c>
    </row>
    <row r="1780" spans="1:4" x14ac:dyDescent="0.3">
      <c r="A1780">
        <v>334116142</v>
      </c>
      <c r="B1780" t="s">
        <v>35847</v>
      </c>
      <c r="C1780" t="s">
        <v>16380</v>
      </c>
      <c r="D1780" t="s">
        <v>11750</v>
      </c>
    </row>
    <row r="1781" spans="1:4" x14ac:dyDescent="0.3">
      <c r="A1781">
        <v>334116144</v>
      </c>
      <c r="B1781" t="s">
        <v>35848</v>
      </c>
      <c r="C1781" t="s">
        <v>16380</v>
      </c>
      <c r="D1781" t="s">
        <v>11750</v>
      </c>
    </row>
    <row r="1782" spans="1:4" x14ac:dyDescent="0.3">
      <c r="A1782">
        <v>334116146</v>
      </c>
      <c r="B1782" t="s">
        <v>35849</v>
      </c>
      <c r="C1782" t="s">
        <v>16380</v>
      </c>
      <c r="D1782" t="s">
        <v>11750</v>
      </c>
    </row>
    <row r="1783" spans="1:4" x14ac:dyDescent="0.3">
      <c r="A1783">
        <v>334116148</v>
      </c>
      <c r="B1783" t="s">
        <v>35850</v>
      </c>
      <c r="C1783" t="s">
        <v>16380</v>
      </c>
      <c r="D1783" t="s">
        <v>11750</v>
      </c>
    </row>
    <row r="1784" spans="1:4" x14ac:dyDescent="0.3">
      <c r="A1784">
        <v>334116150</v>
      </c>
      <c r="B1784" t="s">
        <v>35851</v>
      </c>
      <c r="C1784" t="s">
        <v>16380</v>
      </c>
      <c r="D1784" t="s">
        <v>11750</v>
      </c>
    </row>
    <row r="1785" spans="1:4" x14ac:dyDescent="0.3">
      <c r="A1785">
        <v>334116152</v>
      </c>
      <c r="B1785" t="s">
        <v>35852</v>
      </c>
      <c r="C1785" t="s">
        <v>16380</v>
      </c>
      <c r="D1785" t="s">
        <v>11750</v>
      </c>
    </row>
    <row r="1786" spans="1:4" x14ac:dyDescent="0.3">
      <c r="A1786">
        <v>334115238</v>
      </c>
      <c r="B1786" t="s">
        <v>35853</v>
      </c>
      <c r="C1786" t="s">
        <v>16380</v>
      </c>
      <c r="D1786" t="s">
        <v>11750</v>
      </c>
    </row>
    <row r="1787" spans="1:4" x14ac:dyDescent="0.3">
      <c r="A1787">
        <v>334115240</v>
      </c>
      <c r="B1787" t="s">
        <v>35854</v>
      </c>
      <c r="C1787" t="s">
        <v>16380</v>
      </c>
      <c r="D1787" t="s">
        <v>11750</v>
      </c>
    </row>
    <row r="1788" spans="1:4" x14ac:dyDescent="0.3">
      <c r="A1788">
        <v>334115242</v>
      </c>
      <c r="B1788" t="s">
        <v>35855</v>
      </c>
      <c r="C1788" t="s">
        <v>16380</v>
      </c>
      <c r="D1788" t="s">
        <v>11750</v>
      </c>
    </row>
    <row r="1789" spans="1:4" x14ac:dyDescent="0.3">
      <c r="A1789">
        <v>334115244</v>
      </c>
      <c r="B1789" t="s">
        <v>35856</v>
      </c>
      <c r="C1789" t="s">
        <v>16380</v>
      </c>
      <c r="D1789" t="s">
        <v>11750</v>
      </c>
    </row>
    <row r="1790" spans="1:4" x14ac:dyDescent="0.3">
      <c r="A1790">
        <v>334115246</v>
      </c>
      <c r="B1790" t="s">
        <v>35857</v>
      </c>
      <c r="C1790" t="s">
        <v>16380</v>
      </c>
      <c r="D1790" t="s">
        <v>11750</v>
      </c>
    </row>
    <row r="1791" spans="1:4" x14ac:dyDescent="0.3">
      <c r="A1791">
        <v>334115248</v>
      </c>
      <c r="B1791" t="s">
        <v>35858</v>
      </c>
      <c r="C1791" t="s">
        <v>16380</v>
      </c>
      <c r="D1791" t="s">
        <v>11750</v>
      </c>
    </row>
    <row r="1792" spans="1:4" x14ac:dyDescent="0.3">
      <c r="A1792">
        <v>334115250</v>
      </c>
      <c r="B1792" t="s">
        <v>35859</v>
      </c>
      <c r="C1792" t="s">
        <v>16380</v>
      </c>
      <c r="D1792" t="s">
        <v>11750</v>
      </c>
    </row>
    <row r="1793" spans="1:4" x14ac:dyDescent="0.3">
      <c r="A1793">
        <v>334115294</v>
      </c>
      <c r="B1793" t="s">
        <v>35860</v>
      </c>
      <c r="C1793" t="s">
        <v>16380</v>
      </c>
      <c r="D1793" t="s">
        <v>11750</v>
      </c>
    </row>
    <row r="1794" spans="1:4" x14ac:dyDescent="0.3">
      <c r="A1794">
        <v>334115296</v>
      </c>
      <c r="B1794" t="s">
        <v>35861</v>
      </c>
      <c r="C1794" t="s">
        <v>16380</v>
      </c>
      <c r="D1794" t="s">
        <v>11750</v>
      </c>
    </row>
    <row r="1795" spans="1:4" x14ac:dyDescent="0.3">
      <c r="A1795">
        <v>334115298</v>
      </c>
      <c r="B1795" t="s">
        <v>35862</v>
      </c>
      <c r="C1795" t="s">
        <v>16380</v>
      </c>
      <c r="D1795" t="s">
        <v>11750</v>
      </c>
    </row>
    <row r="1796" spans="1:4" x14ac:dyDescent="0.3">
      <c r="A1796">
        <v>334115300</v>
      </c>
      <c r="B1796" t="s">
        <v>35863</v>
      </c>
      <c r="C1796" t="s">
        <v>16380</v>
      </c>
      <c r="D1796" t="s">
        <v>11750</v>
      </c>
    </row>
    <row r="1797" spans="1:4" x14ac:dyDescent="0.3">
      <c r="A1797">
        <v>334115302</v>
      </c>
      <c r="B1797" t="s">
        <v>35864</v>
      </c>
      <c r="C1797" t="s">
        <v>16380</v>
      </c>
      <c r="D1797" t="s">
        <v>11750</v>
      </c>
    </row>
    <row r="1798" spans="1:4" x14ac:dyDescent="0.3">
      <c r="A1798">
        <v>334115304</v>
      </c>
      <c r="B1798" t="s">
        <v>35865</v>
      </c>
      <c r="C1798" t="s">
        <v>16380</v>
      </c>
      <c r="D1798" t="s">
        <v>11750</v>
      </c>
    </row>
    <row r="1799" spans="1:4" x14ac:dyDescent="0.3">
      <c r="A1799">
        <v>334115346</v>
      </c>
      <c r="B1799" t="s">
        <v>35866</v>
      </c>
      <c r="C1799" t="s">
        <v>16380</v>
      </c>
      <c r="D1799" t="s">
        <v>11750</v>
      </c>
    </row>
    <row r="1800" spans="1:4" x14ac:dyDescent="0.3">
      <c r="A1800">
        <v>334115348</v>
      </c>
      <c r="B1800" t="s">
        <v>35867</v>
      </c>
      <c r="C1800" t="s">
        <v>16380</v>
      </c>
      <c r="D1800" t="s">
        <v>11750</v>
      </c>
    </row>
    <row r="1801" spans="1:4" x14ac:dyDescent="0.3">
      <c r="A1801">
        <v>334115350</v>
      </c>
      <c r="B1801" t="s">
        <v>35868</v>
      </c>
      <c r="C1801" t="s">
        <v>16380</v>
      </c>
      <c r="D1801" t="s">
        <v>11750</v>
      </c>
    </row>
    <row r="1802" spans="1:4" x14ac:dyDescent="0.3">
      <c r="A1802">
        <v>334115352</v>
      </c>
      <c r="B1802" t="s">
        <v>35869</v>
      </c>
      <c r="C1802" t="s">
        <v>16380</v>
      </c>
      <c r="D1802" t="s">
        <v>11750</v>
      </c>
    </row>
    <row r="1803" spans="1:4" x14ac:dyDescent="0.3">
      <c r="A1803">
        <v>334115354</v>
      </c>
      <c r="B1803" t="s">
        <v>35870</v>
      </c>
      <c r="C1803" t="s">
        <v>16380</v>
      </c>
      <c r="D1803" t="s">
        <v>11750</v>
      </c>
    </row>
    <row r="1804" spans="1:4" x14ac:dyDescent="0.3">
      <c r="A1804">
        <v>334115356</v>
      </c>
      <c r="B1804" t="s">
        <v>35871</v>
      </c>
      <c r="C1804" t="s">
        <v>16380</v>
      </c>
      <c r="D1804" t="s">
        <v>11750</v>
      </c>
    </row>
    <row r="1805" spans="1:4" x14ac:dyDescent="0.3">
      <c r="A1805">
        <v>334115358</v>
      </c>
      <c r="B1805" t="s">
        <v>35872</v>
      </c>
      <c r="C1805" t="s">
        <v>16380</v>
      </c>
      <c r="D1805" t="s">
        <v>11750</v>
      </c>
    </row>
    <row r="1806" spans="1:4" x14ac:dyDescent="0.3">
      <c r="A1806">
        <v>334115388</v>
      </c>
      <c r="B1806" t="s">
        <v>35873</v>
      </c>
      <c r="C1806" t="s">
        <v>16380</v>
      </c>
      <c r="D1806" t="s">
        <v>11750</v>
      </c>
    </row>
    <row r="1807" spans="1:4" x14ac:dyDescent="0.3">
      <c r="A1807">
        <v>334115390</v>
      </c>
      <c r="B1807" t="s">
        <v>35874</v>
      </c>
      <c r="C1807" t="s">
        <v>16380</v>
      </c>
      <c r="D1807" t="s">
        <v>11750</v>
      </c>
    </row>
    <row r="1808" spans="1:4" x14ac:dyDescent="0.3">
      <c r="A1808">
        <v>334115442</v>
      </c>
      <c r="B1808" t="s">
        <v>35875</v>
      </c>
      <c r="C1808" t="s">
        <v>16380</v>
      </c>
      <c r="D1808" t="s">
        <v>11750</v>
      </c>
    </row>
    <row r="1809" spans="1:4" x14ac:dyDescent="0.3">
      <c r="A1809">
        <v>334115444</v>
      </c>
      <c r="B1809" t="s">
        <v>35876</v>
      </c>
      <c r="C1809" t="s">
        <v>16380</v>
      </c>
      <c r="D1809" t="s">
        <v>11750</v>
      </c>
    </row>
    <row r="1810" spans="1:4" x14ac:dyDescent="0.3">
      <c r="A1810">
        <v>334115446</v>
      </c>
      <c r="B1810" t="s">
        <v>35877</v>
      </c>
      <c r="C1810" t="s">
        <v>16380</v>
      </c>
      <c r="D1810" t="s">
        <v>11750</v>
      </c>
    </row>
    <row r="1811" spans="1:4" x14ac:dyDescent="0.3">
      <c r="A1811">
        <v>334115448</v>
      </c>
      <c r="B1811" t="s">
        <v>35878</v>
      </c>
      <c r="C1811" t="s">
        <v>16380</v>
      </c>
      <c r="D1811" t="s">
        <v>11750</v>
      </c>
    </row>
    <row r="1812" spans="1:4" x14ac:dyDescent="0.3">
      <c r="A1812">
        <v>334115450</v>
      </c>
      <c r="B1812" t="s">
        <v>35879</v>
      </c>
      <c r="C1812" t="s">
        <v>16380</v>
      </c>
      <c r="D1812" t="s">
        <v>11750</v>
      </c>
    </row>
    <row r="1813" spans="1:4" x14ac:dyDescent="0.3">
      <c r="A1813">
        <v>334115452</v>
      </c>
      <c r="B1813" t="s">
        <v>35880</v>
      </c>
      <c r="C1813" t="s">
        <v>16380</v>
      </c>
      <c r="D1813" t="s">
        <v>11750</v>
      </c>
    </row>
    <row r="1814" spans="1:4" x14ac:dyDescent="0.3">
      <c r="A1814">
        <v>334115454</v>
      </c>
      <c r="B1814" t="s">
        <v>35881</v>
      </c>
      <c r="C1814" t="s">
        <v>16380</v>
      </c>
      <c r="D1814" t="s">
        <v>11750</v>
      </c>
    </row>
    <row r="1815" spans="1:4" x14ac:dyDescent="0.3">
      <c r="A1815">
        <v>334115512</v>
      </c>
      <c r="B1815" t="s">
        <v>35882</v>
      </c>
      <c r="C1815" t="s">
        <v>16380</v>
      </c>
      <c r="D1815" t="s">
        <v>11750</v>
      </c>
    </row>
    <row r="1816" spans="1:4" x14ac:dyDescent="0.3">
      <c r="A1816">
        <v>334115514</v>
      </c>
      <c r="B1816" t="s">
        <v>35883</v>
      </c>
      <c r="C1816" t="s">
        <v>16380</v>
      </c>
      <c r="D1816" t="s">
        <v>11750</v>
      </c>
    </row>
    <row r="1817" spans="1:4" x14ac:dyDescent="0.3">
      <c r="A1817">
        <v>334115516</v>
      </c>
      <c r="B1817" t="s">
        <v>35884</v>
      </c>
      <c r="C1817" t="s">
        <v>16380</v>
      </c>
      <c r="D1817" t="s">
        <v>11750</v>
      </c>
    </row>
    <row r="1818" spans="1:4" x14ac:dyDescent="0.3">
      <c r="A1818">
        <v>334115518</v>
      </c>
      <c r="B1818" t="s">
        <v>35885</v>
      </c>
      <c r="C1818" t="s">
        <v>16380</v>
      </c>
      <c r="D1818" t="s">
        <v>11750</v>
      </c>
    </row>
    <row r="1819" spans="1:4" x14ac:dyDescent="0.3">
      <c r="A1819">
        <v>334115520</v>
      </c>
      <c r="B1819" t="s">
        <v>35886</v>
      </c>
      <c r="C1819" t="s">
        <v>16380</v>
      </c>
      <c r="D1819" t="s">
        <v>11750</v>
      </c>
    </row>
    <row r="1820" spans="1:4" x14ac:dyDescent="0.3">
      <c r="A1820">
        <v>334115522</v>
      </c>
      <c r="B1820" t="s">
        <v>35887</v>
      </c>
      <c r="C1820" t="s">
        <v>16380</v>
      </c>
      <c r="D1820" t="s">
        <v>11750</v>
      </c>
    </row>
    <row r="1821" spans="1:4" x14ac:dyDescent="0.3">
      <c r="A1821">
        <v>334115524</v>
      </c>
      <c r="B1821" t="s">
        <v>35888</v>
      </c>
      <c r="C1821" t="s">
        <v>16380</v>
      </c>
      <c r="D1821" t="s">
        <v>11750</v>
      </c>
    </row>
    <row r="1822" spans="1:4" x14ac:dyDescent="0.3">
      <c r="A1822">
        <v>334115582</v>
      </c>
      <c r="B1822" t="s">
        <v>35889</v>
      </c>
      <c r="C1822" t="s">
        <v>16380</v>
      </c>
      <c r="D1822" t="s">
        <v>11750</v>
      </c>
    </row>
    <row r="1823" spans="1:4" x14ac:dyDescent="0.3">
      <c r="A1823">
        <v>334115584</v>
      </c>
      <c r="B1823" t="s">
        <v>35890</v>
      </c>
      <c r="C1823" t="s">
        <v>16380</v>
      </c>
      <c r="D1823" t="s">
        <v>11750</v>
      </c>
    </row>
    <row r="1824" spans="1:4" x14ac:dyDescent="0.3">
      <c r="A1824">
        <v>334115586</v>
      </c>
      <c r="B1824" t="s">
        <v>35891</v>
      </c>
      <c r="C1824" t="s">
        <v>16380</v>
      </c>
      <c r="D1824" t="s">
        <v>11750</v>
      </c>
    </row>
    <row r="1825" spans="1:4" x14ac:dyDescent="0.3">
      <c r="A1825">
        <v>334115588</v>
      </c>
      <c r="B1825" t="s">
        <v>35892</v>
      </c>
      <c r="C1825" t="s">
        <v>16380</v>
      </c>
      <c r="D1825" t="s">
        <v>11750</v>
      </c>
    </row>
    <row r="1826" spans="1:4" x14ac:dyDescent="0.3">
      <c r="A1826">
        <v>334115590</v>
      </c>
      <c r="B1826" t="s">
        <v>35893</v>
      </c>
      <c r="C1826" t="s">
        <v>16380</v>
      </c>
      <c r="D1826" t="s">
        <v>11750</v>
      </c>
    </row>
    <row r="1827" spans="1:4" x14ac:dyDescent="0.3">
      <c r="A1827">
        <v>334115592</v>
      </c>
      <c r="B1827" t="s">
        <v>35894</v>
      </c>
      <c r="C1827" t="s">
        <v>16380</v>
      </c>
      <c r="D1827" t="s">
        <v>11750</v>
      </c>
    </row>
    <row r="1828" spans="1:4" x14ac:dyDescent="0.3">
      <c r="A1828">
        <v>334115594</v>
      </c>
      <c r="B1828" t="s">
        <v>35895</v>
      </c>
      <c r="C1828" t="s">
        <v>16380</v>
      </c>
      <c r="D1828" t="s">
        <v>11750</v>
      </c>
    </row>
    <row r="1829" spans="1:4" x14ac:dyDescent="0.3">
      <c r="A1829">
        <v>334115682</v>
      </c>
      <c r="B1829" t="s">
        <v>35896</v>
      </c>
      <c r="C1829" t="s">
        <v>16380</v>
      </c>
      <c r="D1829" t="s">
        <v>11750</v>
      </c>
    </row>
    <row r="1830" spans="1:4" x14ac:dyDescent="0.3">
      <c r="A1830">
        <v>334115684</v>
      </c>
      <c r="B1830" t="s">
        <v>35897</v>
      </c>
      <c r="C1830" t="s">
        <v>16380</v>
      </c>
      <c r="D1830" t="s">
        <v>11750</v>
      </c>
    </row>
    <row r="1831" spans="1:4" x14ac:dyDescent="0.3">
      <c r="A1831">
        <v>334115686</v>
      </c>
      <c r="B1831" t="s">
        <v>35898</v>
      </c>
      <c r="C1831" t="s">
        <v>16380</v>
      </c>
      <c r="D1831" t="s">
        <v>11750</v>
      </c>
    </row>
    <row r="1832" spans="1:4" x14ac:dyDescent="0.3">
      <c r="A1832">
        <v>334115688</v>
      </c>
      <c r="B1832" t="s">
        <v>35899</v>
      </c>
      <c r="C1832" t="s">
        <v>16380</v>
      </c>
      <c r="D1832" t="s">
        <v>11750</v>
      </c>
    </row>
    <row r="1833" spans="1:4" x14ac:dyDescent="0.3">
      <c r="A1833">
        <v>334115690</v>
      </c>
      <c r="B1833" t="s">
        <v>35900</v>
      </c>
      <c r="C1833" t="s">
        <v>16380</v>
      </c>
      <c r="D1833" t="s">
        <v>11750</v>
      </c>
    </row>
    <row r="1834" spans="1:4" x14ac:dyDescent="0.3">
      <c r="A1834">
        <v>334115692</v>
      </c>
      <c r="B1834" t="s">
        <v>35901</v>
      </c>
      <c r="C1834" t="s">
        <v>16380</v>
      </c>
      <c r="D1834" t="s">
        <v>11750</v>
      </c>
    </row>
    <row r="1835" spans="1:4" x14ac:dyDescent="0.3">
      <c r="A1835">
        <v>334115774</v>
      </c>
      <c r="B1835" t="s">
        <v>35902</v>
      </c>
      <c r="C1835" t="s">
        <v>16380</v>
      </c>
      <c r="D1835" t="s">
        <v>11750</v>
      </c>
    </row>
    <row r="1836" spans="1:4" x14ac:dyDescent="0.3">
      <c r="A1836">
        <v>334115776</v>
      </c>
      <c r="B1836" t="s">
        <v>35903</v>
      </c>
      <c r="C1836" t="s">
        <v>16380</v>
      </c>
      <c r="D1836" t="s">
        <v>11750</v>
      </c>
    </row>
    <row r="1837" spans="1:4" x14ac:dyDescent="0.3">
      <c r="A1837">
        <v>334115778</v>
      </c>
      <c r="B1837" t="s">
        <v>35904</v>
      </c>
      <c r="C1837" t="s">
        <v>16380</v>
      </c>
      <c r="D1837" t="s">
        <v>11750</v>
      </c>
    </row>
    <row r="1838" spans="1:4" x14ac:dyDescent="0.3">
      <c r="A1838">
        <v>334115780</v>
      </c>
      <c r="B1838" t="s">
        <v>35905</v>
      </c>
      <c r="C1838" t="s">
        <v>16380</v>
      </c>
      <c r="D1838" t="s">
        <v>11750</v>
      </c>
    </row>
    <row r="1839" spans="1:4" x14ac:dyDescent="0.3">
      <c r="A1839">
        <v>334115782</v>
      </c>
      <c r="B1839" t="s">
        <v>35906</v>
      </c>
      <c r="C1839" t="s">
        <v>16380</v>
      </c>
      <c r="D1839" t="s">
        <v>11750</v>
      </c>
    </row>
    <row r="1840" spans="1:4" x14ac:dyDescent="0.3">
      <c r="A1840">
        <v>334115784</v>
      </c>
      <c r="B1840" t="s">
        <v>35907</v>
      </c>
      <c r="C1840" t="s">
        <v>16380</v>
      </c>
      <c r="D1840" t="s">
        <v>11750</v>
      </c>
    </row>
    <row r="1841" spans="1:4" x14ac:dyDescent="0.3">
      <c r="A1841">
        <v>334115872</v>
      </c>
      <c r="B1841" t="s">
        <v>35908</v>
      </c>
      <c r="C1841" t="s">
        <v>16380</v>
      </c>
      <c r="D1841" t="s">
        <v>11750</v>
      </c>
    </row>
    <row r="1842" spans="1:4" x14ac:dyDescent="0.3">
      <c r="A1842">
        <v>334115874</v>
      </c>
      <c r="B1842" t="s">
        <v>35909</v>
      </c>
      <c r="C1842" t="s">
        <v>16380</v>
      </c>
      <c r="D1842" t="s">
        <v>11750</v>
      </c>
    </row>
    <row r="1843" spans="1:4" x14ac:dyDescent="0.3">
      <c r="A1843">
        <v>334115876</v>
      </c>
      <c r="B1843" t="s">
        <v>35910</v>
      </c>
      <c r="C1843" t="s">
        <v>16380</v>
      </c>
      <c r="D1843" t="s">
        <v>11750</v>
      </c>
    </row>
    <row r="1844" spans="1:4" x14ac:dyDescent="0.3">
      <c r="A1844">
        <v>334115950</v>
      </c>
      <c r="B1844" t="s">
        <v>35911</v>
      </c>
      <c r="C1844" t="s">
        <v>16380</v>
      </c>
      <c r="D1844" t="s">
        <v>11750</v>
      </c>
    </row>
    <row r="1845" spans="1:4" x14ac:dyDescent="0.3">
      <c r="A1845">
        <v>334116036</v>
      </c>
      <c r="B1845" t="s">
        <v>35912</v>
      </c>
      <c r="C1845" t="s">
        <v>16380</v>
      </c>
      <c r="D1845" t="s">
        <v>11750</v>
      </c>
    </row>
    <row r="1846" spans="1:4" x14ac:dyDescent="0.3">
      <c r="A1846">
        <v>334116038</v>
      </c>
      <c r="B1846" t="s">
        <v>35913</v>
      </c>
      <c r="C1846" t="s">
        <v>16380</v>
      </c>
      <c r="D1846" t="s">
        <v>11750</v>
      </c>
    </row>
    <row r="1847" spans="1:4" x14ac:dyDescent="0.3">
      <c r="A1847">
        <v>334116040</v>
      </c>
      <c r="B1847" t="s">
        <v>35914</v>
      </c>
      <c r="C1847" t="s">
        <v>16380</v>
      </c>
      <c r="D1847" t="s">
        <v>11750</v>
      </c>
    </row>
    <row r="1848" spans="1:4" x14ac:dyDescent="0.3">
      <c r="A1848">
        <v>334116042</v>
      </c>
      <c r="B1848" t="s">
        <v>35915</v>
      </c>
      <c r="C1848" t="s">
        <v>16380</v>
      </c>
      <c r="D1848" t="s">
        <v>11750</v>
      </c>
    </row>
    <row r="1849" spans="1:4" x14ac:dyDescent="0.3">
      <c r="A1849">
        <v>334116044</v>
      </c>
      <c r="B1849" t="s">
        <v>35916</v>
      </c>
      <c r="C1849" t="s">
        <v>16380</v>
      </c>
      <c r="D1849" t="s">
        <v>11750</v>
      </c>
    </row>
    <row r="1850" spans="1:4" x14ac:dyDescent="0.3">
      <c r="A1850">
        <v>334116046</v>
      </c>
      <c r="B1850" t="s">
        <v>35917</v>
      </c>
      <c r="C1850" t="s">
        <v>16380</v>
      </c>
      <c r="D1850" t="s">
        <v>11750</v>
      </c>
    </row>
    <row r="1851" spans="1:4" x14ac:dyDescent="0.3">
      <c r="A1851">
        <v>334116048</v>
      </c>
      <c r="B1851" t="s">
        <v>35918</v>
      </c>
      <c r="C1851" t="s">
        <v>16380</v>
      </c>
      <c r="D1851" t="s">
        <v>11750</v>
      </c>
    </row>
    <row r="1852" spans="1:4" x14ac:dyDescent="0.3">
      <c r="A1852">
        <v>334116078</v>
      </c>
      <c r="B1852" t="s">
        <v>35919</v>
      </c>
      <c r="C1852" t="s">
        <v>16380</v>
      </c>
      <c r="D1852" t="s">
        <v>11750</v>
      </c>
    </row>
    <row r="1853" spans="1:4" x14ac:dyDescent="0.3">
      <c r="A1853">
        <v>334116080</v>
      </c>
      <c r="B1853" t="s">
        <v>35920</v>
      </c>
      <c r="C1853" t="s">
        <v>16380</v>
      </c>
      <c r="D1853" t="s">
        <v>11750</v>
      </c>
    </row>
    <row r="1854" spans="1:4" x14ac:dyDescent="0.3">
      <c r="A1854">
        <v>334116082</v>
      </c>
      <c r="B1854" t="s">
        <v>35921</v>
      </c>
      <c r="C1854" t="s">
        <v>16380</v>
      </c>
      <c r="D1854" t="s">
        <v>11750</v>
      </c>
    </row>
    <row r="1855" spans="1:4" x14ac:dyDescent="0.3">
      <c r="A1855">
        <v>334116084</v>
      </c>
      <c r="B1855" t="s">
        <v>35922</v>
      </c>
      <c r="C1855" t="s">
        <v>16380</v>
      </c>
      <c r="D1855" t="s">
        <v>11750</v>
      </c>
    </row>
    <row r="1856" spans="1:4" x14ac:dyDescent="0.3">
      <c r="A1856">
        <v>334116086</v>
      </c>
      <c r="B1856" t="s">
        <v>35923</v>
      </c>
      <c r="C1856" t="s">
        <v>16380</v>
      </c>
      <c r="D1856" t="s">
        <v>11750</v>
      </c>
    </row>
    <row r="1857" spans="1:4" x14ac:dyDescent="0.3">
      <c r="A1857">
        <v>334116088</v>
      </c>
      <c r="B1857" t="s">
        <v>35924</v>
      </c>
      <c r="C1857" t="s">
        <v>16380</v>
      </c>
      <c r="D1857" t="s">
        <v>11750</v>
      </c>
    </row>
    <row r="1858" spans="1:4" x14ac:dyDescent="0.3">
      <c r="A1858">
        <v>334116090</v>
      </c>
      <c r="B1858" t="s">
        <v>35925</v>
      </c>
      <c r="C1858" t="s">
        <v>16380</v>
      </c>
      <c r="D1858" t="s">
        <v>11750</v>
      </c>
    </row>
    <row r="1859" spans="1:4" x14ac:dyDescent="0.3">
      <c r="A1859">
        <v>334116154</v>
      </c>
      <c r="B1859" t="s">
        <v>35926</v>
      </c>
      <c r="C1859" t="s">
        <v>16380</v>
      </c>
      <c r="D1859" t="s">
        <v>11750</v>
      </c>
    </row>
    <row r="1860" spans="1:4" x14ac:dyDescent="0.3">
      <c r="A1860">
        <v>334116156</v>
      </c>
      <c r="B1860" t="s">
        <v>35927</v>
      </c>
      <c r="C1860" t="s">
        <v>16380</v>
      </c>
      <c r="D1860" t="s">
        <v>11750</v>
      </c>
    </row>
    <row r="1861" spans="1:4" x14ac:dyDescent="0.3">
      <c r="A1861">
        <v>334115252</v>
      </c>
      <c r="B1861" t="s">
        <v>35928</v>
      </c>
      <c r="C1861" t="s">
        <v>16380</v>
      </c>
      <c r="D1861" t="s">
        <v>11750</v>
      </c>
    </row>
    <row r="1862" spans="1:4" x14ac:dyDescent="0.3">
      <c r="A1862">
        <v>334115254</v>
      </c>
      <c r="B1862" t="s">
        <v>35929</v>
      </c>
      <c r="C1862" t="s">
        <v>16380</v>
      </c>
      <c r="D1862" t="s">
        <v>11750</v>
      </c>
    </row>
    <row r="1863" spans="1:4" x14ac:dyDescent="0.3">
      <c r="A1863">
        <v>334115256</v>
      </c>
      <c r="B1863" t="s">
        <v>35930</v>
      </c>
      <c r="C1863" t="s">
        <v>16380</v>
      </c>
      <c r="D1863" t="s">
        <v>11750</v>
      </c>
    </row>
    <row r="1864" spans="1:4" x14ac:dyDescent="0.3">
      <c r="A1864">
        <v>334115258</v>
      </c>
      <c r="B1864" t="s">
        <v>35931</v>
      </c>
      <c r="C1864" t="s">
        <v>16380</v>
      </c>
      <c r="D1864" t="s">
        <v>11750</v>
      </c>
    </row>
    <row r="1865" spans="1:4" x14ac:dyDescent="0.3">
      <c r="A1865">
        <v>334115260</v>
      </c>
      <c r="B1865" t="s">
        <v>35932</v>
      </c>
      <c r="C1865" t="s">
        <v>16380</v>
      </c>
      <c r="D1865" t="s">
        <v>11750</v>
      </c>
    </row>
    <row r="1866" spans="1:4" x14ac:dyDescent="0.3">
      <c r="A1866">
        <v>334115262</v>
      </c>
      <c r="B1866" t="s">
        <v>35933</v>
      </c>
      <c r="C1866" t="s">
        <v>16380</v>
      </c>
      <c r="D1866" t="s">
        <v>11750</v>
      </c>
    </row>
    <row r="1867" spans="1:4" x14ac:dyDescent="0.3">
      <c r="A1867">
        <v>334115264</v>
      </c>
      <c r="B1867" t="s">
        <v>35934</v>
      </c>
      <c r="C1867" t="s">
        <v>16380</v>
      </c>
      <c r="D1867" t="s">
        <v>11750</v>
      </c>
    </row>
    <row r="1868" spans="1:4" x14ac:dyDescent="0.3">
      <c r="A1868">
        <v>334115306</v>
      </c>
      <c r="B1868" t="s">
        <v>35935</v>
      </c>
      <c r="C1868" t="s">
        <v>16380</v>
      </c>
      <c r="D1868" t="s">
        <v>11750</v>
      </c>
    </row>
    <row r="1869" spans="1:4" x14ac:dyDescent="0.3">
      <c r="A1869">
        <v>334115308</v>
      </c>
      <c r="B1869" t="s">
        <v>35936</v>
      </c>
      <c r="C1869" t="s">
        <v>16380</v>
      </c>
      <c r="D1869" t="s">
        <v>11750</v>
      </c>
    </row>
    <row r="1870" spans="1:4" x14ac:dyDescent="0.3">
      <c r="A1870">
        <v>334115310</v>
      </c>
      <c r="B1870" t="s">
        <v>35937</v>
      </c>
      <c r="C1870" t="s">
        <v>16380</v>
      </c>
      <c r="D1870" t="s">
        <v>11750</v>
      </c>
    </row>
    <row r="1871" spans="1:4" x14ac:dyDescent="0.3">
      <c r="A1871">
        <v>334115312</v>
      </c>
      <c r="B1871" t="s">
        <v>35938</v>
      </c>
      <c r="C1871" t="s">
        <v>16380</v>
      </c>
      <c r="D1871" t="s">
        <v>11750</v>
      </c>
    </row>
    <row r="1872" spans="1:4" x14ac:dyDescent="0.3">
      <c r="A1872">
        <v>334115314</v>
      </c>
      <c r="B1872" t="s">
        <v>35939</v>
      </c>
      <c r="C1872" t="s">
        <v>16380</v>
      </c>
      <c r="D1872" t="s">
        <v>11750</v>
      </c>
    </row>
    <row r="1873" spans="1:4" x14ac:dyDescent="0.3">
      <c r="A1873">
        <v>334115316</v>
      </c>
      <c r="B1873" t="s">
        <v>35940</v>
      </c>
      <c r="C1873" t="s">
        <v>16380</v>
      </c>
      <c r="D1873" t="s">
        <v>11750</v>
      </c>
    </row>
    <row r="1874" spans="1:4" x14ac:dyDescent="0.3">
      <c r="A1874">
        <v>334115318</v>
      </c>
      <c r="B1874" t="s">
        <v>35941</v>
      </c>
      <c r="C1874" t="s">
        <v>16380</v>
      </c>
      <c r="D1874" t="s">
        <v>11750</v>
      </c>
    </row>
    <row r="1875" spans="1:4" x14ac:dyDescent="0.3">
      <c r="A1875">
        <v>334115360</v>
      </c>
      <c r="B1875" t="s">
        <v>35942</v>
      </c>
      <c r="C1875" t="s">
        <v>16380</v>
      </c>
      <c r="D1875" t="s">
        <v>11750</v>
      </c>
    </row>
    <row r="1876" spans="1:4" x14ac:dyDescent="0.3">
      <c r="A1876">
        <v>334115362</v>
      </c>
      <c r="B1876" t="s">
        <v>35943</v>
      </c>
      <c r="C1876" t="s">
        <v>16380</v>
      </c>
      <c r="D1876" t="s">
        <v>11750</v>
      </c>
    </row>
    <row r="1877" spans="1:4" x14ac:dyDescent="0.3">
      <c r="A1877">
        <v>334115364</v>
      </c>
      <c r="B1877" t="s">
        <v>35944</v>
      </c>
      <c r="C1877" t="s">
        <v>16380</v>
      </c>
      <c r="D1877" t="s">
        <v>11750</v>
      </c>
    </row>
    <row r="1878" spans="1:4" x14ac:dyDescent="0.3">
      <c r="A1878">
        <v>334115366</v>
      </c>
      <c r="B1878" t="s">
        <v>35945</v>
      </c>
      <c r="C1878" t="s">
        <v>16380</v>
      </c>
      <c r="D1878" t="s">
        <v>11750</v>
      </c>
    </row>
    <row r="1879" spans="1:4" x14ac:dyDescent="0.3">
      <c r="A1879">
        <v>334115368</v>
      </c>
      <c r="B1879" t="s">
        <v>35946</v>
      </c>
      <c r="C1879" t="s">
        <v>16380</v>
      </c>
      <c r="D1879" t="s">
        <v>11750</v>
      </c>
    </row>
    <row r="1880" spans="1:4" x14ac:dyDescent="0.3">
      <c r="A1880">
        <v>334115370</v>
      </c>
      <c r="B1880" t="s">
        <v>35947</v>
      </c>
      <c r="C1880" t="s">
        <v>16380</v>
      </c>
      <c r="D1880" t="s">
        <v>11750</v>
      </c>
    </row>
    <row r="1881" spans="1:4" x14ac:dyDescent="0.3">
      <c r="A1881">
        <v>334115372</v>
      </c>
      <c r="B1881" t="s">
        <v>35948</v>
      </c>
      <c r="C1881" t="s">
        <v>16380</v>
      </c>
      <c r="D1881" t="s">
        <v>11750</v>
      </c>
    </row>
    <row r="1882" spans="1:4" x14ac:dyDescent="0.3">
      <c r="A1882">
        <v>334115392</v>
      </c>
      <c r="B1882" t="s">
        <v>35949</v>
      </c>
      <c r="C1882" t="s">
        <v>16380</v>
      </c>
      <c r="D1882" t="s">
        <v>11750</v>
      </c>
    </row>
    <row r="1883" spans="1:4" x14ac:dyDescent="0.3">
      <c r="A1883">
        <v>334115394</v>
      </c>
      <c r="B1883" t="s">
        <v>35950</v>
      </c>
      <c r="C1883" t="s">
        <v>16380</v>
      </c>
      <c r="D1883" t="s">
        <v>11750</v>
      </c>
    </row>
    <row r="1884" spans="1:4" x14ac:dyDescent="0.3">
      <c r="A1884">
        <v>334115396</v>
      </c>
      <c r="B1884" t="s">
        <v>35951</v>
      </c>
      <c r="C1884" t="s">
        <v>16380</v>
      </c>
      <c r="D1884" t="s">
        <v>11750</v>
      </c>
    </row>
    <row r="1885" spans="1:4" x14ac:dyDescent="0.3">
      <c r="A1885">
        <v>334115398</v>
      </c>
      <c r="B1885" t="s">
        <v>35952</v>
      </c>
      <c r="C1885" t="s">
        <v>16380</v>
      </c>
      <c r="D1885" t="s">
        <v>11750</v>
      </c>
    </row>
    <row r="1886" spans="1:4" x14ac:dyDescent="0.3">
      <c r="A1886">
        <v>334115400</v>
      </c>
      <c r="B1886" t="s">
        <v>35953</v>
      </c>
      <c r="C1886" t="s">
        <v>16380</v>
      </c>
      <c r="D1886" t="s">
        <v>11750</v>
      </c>
    </row>
    <row r="1887" spans="1:4" x14ac:dyDescent="0.3">
      <c r="A1887">
        <v>334115402</v>
      </c>
      <c r="B1887" t="s">
        <v>35954</v>
      </c>
      <c r="C1887" t="s">
        <v>16380</v>
      </c>
      <c r="D1887" t="s">
        <v>11750</v>
      </c>
    </row>
    <row r="1888" spans="1:4" x14ac:dyDescent="0.3">
      <c r="A1888">
        <v>334115404</v>
      </c>
      <c r="B1888" t="s">
        <v>35955</v>
      </c>
      <c r="C1888" t="s">
        <v>16380</v>
      </c>
      <c r="D1888" t="s">
        <v>11750</v>
      </c>
    </row>
    <row r="1889" spans="1:4" x14ac:dyDescent="0.3">
      <c r="A1889">
        <v>334115456</v>
      </c>
      <c r="B1889" t="s">
        <v>35956</v>
      </c>
      <c r="C1889" t="s">
        <v>16380</v>
      </c>
      <c r="D1889" t="s">
        <v>11750</v>
      </c>
    </row>
    <row r="1890" spans="1:4" x14ac:dyDescent="0.3">
      <c r="A1890">
        <v>334115458</v>
      </c>
      <c r="B1890" t="s">
        <v>35957</v>
      </c>
      <c r="C1890" t="s">
        <v>16380</v>
      </c>
      <c r="D1890" t="s">
        <v>11750</v>
      </c>
    </row>
    <row r="1891" spans="1:4" x14ac:dyDescent="0.3">
      <c r="A1891">
        <v>334115460</v>
      </c>
      <c r="B1891" t="s">
        <v>35958</v>
      </c>
      <c r="C1891" t="s">
        <v>16380</v>
      </c>
      <c r="D1891" t="s">
        <v>11750</v>
      </c>
    </row>
    <row r="1892" spans="1:4" x14ac:dyDescent="0.3">
      <c r="A1892">
        <v>334115462</v>
      </c>
      <c r="B1892" t="s">
        <v>35959</v>
      </c>
      <c r="C1892" t="s">
        <v>16380</v>
      </c>
      <c r="D1892" t="s">
        <v>11750</v>
      </c>
    </row>
    <row r="1893" spans="1:4" x14ac:dyDescent="0.3">
      <c r="A1893">
        <v>334115464</v>
      </c>
      <c r="B1893" t="s">
        <v>35960</v>
      </c>
      <c r="C1893" t="s">
        <v>16380</v>
      </c>
      <c r="D1893" t="s">
        <v>11750</v>
      </c>
    </row>
    <row r="1894" spans="1:4" x14ac:dyDescent="0.3">
      <c r="A1894">
        <v>334115466</v>
      </c>
      <c r="B1894" t="s">
        <v>35961</v>
      </c>
      <c r="C1894" t="s">
        <v>16380</v>
      </c>
      <c r="D1894" t="s">
        <v>11750</v>
      </c>
    </row>
    <row r="1895" spans="1:4" x14ac:dyDescent="0.3">
      <c r="A1895">
        <v>334115468</v>
      </c>
      <c r="B1895" t="s">
        <v>35962</v>
      </c>
      <c r="C1895" t="s">
        <v>16380</v>
      </c>
      <c r="D1895" t="s">
        <v>11750</v>
      </c>
    </row>
    <row r="1896" spans="1:4" x14ac:dyDescent="0.3">
      <c r="A1896">
        <v>334115526</v>
      </c>
      <c r="B1896" t="s">
        <v>35963</v>
      </c>
      <c r="C1896" t="s">
        <v>16380</v>
      </c>
      <c r="D1896" t="s">
        <v>11750</v>
      </c>
    </row>
    <row r="1897" spans="1:4" x14ac:dyDescent="0.3">
      <c r="A1897">
        <v>334115528</v>
      </c>
      <c r="B1897" t="s">
        <v>35964</v>
      </c>
      <c r="C1897" t="s">
        <v>16380</v>
      </c>
      <c r="D1897" t="s">
        <v>11750</v>
      </c>
    </row>
    <row r="1898" spans="1:4" x14ac:dyDescent="0.3">
      <c r="A1898">
        <v>334115530</v>
      </c>
      <c r="B1898" t="s">
        <v>35965</v>
      </c>
      <c r="C1898" t="s">
        <v>16380</v>
      </c>
      <c r="D1898" t="s">
        <v>11750</v>
      </c>
    </row>
    <row r="1899" spans="1:4" x14ac:dyDescent="0.3">
      <c r="A1899">
        <v>334115532</v>
      </c>
      <c r="B1899" t="s">
        <v>35966</v>
      </c>
      <c r="C1899" t="s">
        <v>16380</v>
      </c>
      <c r="D1899" t="s">
        <v>11750</v>
      </c>
    </row>
    <row r="1900" spans="1:4" x14ac:dyDescent="0.3">
      <c r="A1900">
        <v>334115534</v>
      </c>
      <c r="B1900" t="s">
        <v>35967</v>
      </c>
      <c r="C1900" t="s">
        <v>16380</v>
      </c>
      <c r="D1900" t="s">
        <v>11750</v>
      </c>
    </row>
    <row r="1901" spans="1:4" x14ac:dyDescent="0.3">
      <c r="A1901">
        <v>334115536</v>
      </c>
      <c r="B1901" t="s">
        <v>35968</v>
      </c>
      <c r="C1901" t="s">
        <v>16380</v>
      </c>
      <c r="D1901" t="s">
        <v>11750</v>
      </c>
    </row>
    <row r="1902" spans="1:4" x14ac:dyDescent="0.3">
      <c r="A1902">
        <v>334115538</v>
      </c>
      <c r="B1902" t="s">
        <v>35969</v>
      </c>
      <c r="C1902" t="s">
        <v>16380</v>
      </c>
      <c r="D1902" t="s">
        <v>11750</v>
      </c>
    </row>
    <row r="1903" spans="1:4" x14ac:dyDescent="0.3">
      <c r="A1903">
        <v>334115596</v>
      </c>
      <c r="B1903" t="s">
        <v>35970</v>
      </c>
      <c r="C1903" t="s">
        <v>16380</v>
      </c>
      <c r="D1903" t="s">
        <v>11750</v>
      </c>
    </row>
    <row r="1904" spans="1:4" x14ac:dyDescent="0.3">
      <c r="A1904">
        <v>334115598</v>
      </c>
      <c r="B1904" t="s">
        <v>35971</v>
      </c>
      <c r="C1904" t="s">
        <v>16380</v>
      </c>
      <c r="D1904" t="s">
        <v>11750</v>
      </c>
    </row>
    <row r="1905" spans="1:4" x14ac:dyDescent="0.3">
      <c r="A1905">
        <v>334115600</v>
      </c>
      <c r="B1905" t="s">
        <v>35972</v>
      </c>
      <c r="C1905" t="s">
        <v>16380</v>
      </c>
      <c r="D1905" t="s">
        <v>11750</v>
      </c>
    </row>
    <row r="1906" spans="1:4" x14ac:dyDescent="0.3">
      <c r="A1906">
        <v>334115602</v>
      </c>
      <c r="B1906" t="s">
        <v>35973</v>
      </c>
      <c r="C1906" t="s">
        <v>16380</v>
      </c>
      <c r="D1906" t="s">
        <v>11750</v>
      </c>
    </row>
    <row r="1907" spans="1:4" x14ac:dyDescent="0.3">
      <c r="A1907">
        <v>334115604</v>
      </c>
      <c r="B1907" t="s">
        <v>35974</v>
      </c>
      <c r="C1907" t="s">
        <v>16380</v>
      </c>
      <c r="D1907" t="s">
        <v>11750</v>
      </c>
    </row>
    <row r="1908" spans="1:4" x14ac:dyDescent="0.3">
      <c r="A1908">
        <v>334115606</v>
      </c>
      <c r="B1908" t="s">
        <v>35975</v>
      </c>
      <c r="C1908" t="s">
        <v>16380</v>
      </c>
      <c r="D1908" t="s">
        <v>11750</v>
      </c>
    </row>
    <row r="1909" spans="1:4" x14ac:dyDescent="0.3">
      <c r="A1909">
        <v>334115608</v>
      </c>
      <c r="B1909" t="s">
        <v>35976</v>
      </c>
      <c r="C1909" t="s">
        <v>16380</v>
      </c>
      <c r="D1909" t="s">
        <v>11750</v>
      </c>
    </row>
    <row r="1910" spans="1:4" x14ac:dyDescent="0.3">
      <c r="A1910">
        <v>334115694</v>
      </c>
      <c r="B1910" t="s">
        <v>35977</v>
      </c>
      <c r="C1910" t="s">
        <v>16380</v>
      </c>
      <c r="D1910" t="s">
        <v>11750</v>
      </c>
    </row>
    <row r="1911" spans="1:4" x14ac:dyDescent="0.3">
      <c r="A1911">
        <v>334115696</v>
      </c>
      <c r="B1911" t="s">
        <v>35978</v>
      </c>
      <c r="C1911" t="s">
        <v>16380</v>
      </c>
      <c r="D1911" t="s">
        <v>11750</v>
      </c>
    </row>
    <row r="1912" spans="1:4" x14ac:dyDescent="0.3">
      <c r="A1912">
        <v>334115698</v>
      </c>
      <c r="B1912" t="s">
        <v>35979</v>
      </c>
      <c r="C1912" t="s">
        <v>16380</v>
      </c>
      <c r="D1912" t="s">
        <v>11750</v>
      </c>
    </row>
    <row r="1913" spans="1:4" x14ac:dyDescent="0.3">
      <c r="A1913">
        <v>334115700</v>
      </c>
      <c r="B1913" t="s">
        <v>35980</v>
      </c>
      <c r="C1913" t="s">
        <v>16380</v>
      </c>
      <c r="D1913" t="s">
        <v>11750</v>
      </c>
    </row>
    <row r="1914" spans="1:4" x14ac:dyDescent="0.3">
      <c r="A1914">
        <v>334115786</v>
      </c>
      <c r="B1914" t="s">
        <v>35981</v>
      </c>
      <c r="C1914" t="s">
        <v>16380</v>
      </c>
      <c r="D1914" t="s">
        <v>11750</v>
      </c>
    </row>
    <row r="1915" spans="1:4" x14ac:dyDescent="0.3">
      <c r="A1915">
        <v>334115788</v>
      </c>
      <c r="B1915" t="s">
        <v>35982</v>
      </c>
      <c r="C1915" t="s">
        <v>16380</v>
      </c>
      <c r="D1915" t="s">
        <v>11750</v>
      </c>
    </row>
    <row r="1916" spans="1:4" x14ac:dyDescent="0.3">
      <c r="A1916">
        <v>334115790</v>
      </c>
      <c r="B1916" t="s">
        <v>35983</v>
      </c>
      <c r="C1916" t="s">
        <v>16380</v>
      </c>
      <c r="D1916" t="s">
        <v>11750</v>
      </c>
    </row>
    <row r="1917" spans="1:4" x14ac:dyDescent="0.3">
      <c r="A1917">
        <v>334115792</v>
      </c>
      <c r="B1917" t="s">
        <v>35984</v>
      </c>
      <c r="C1917" t="s">
        <v>16380</v>
      </c>
      <c r="D1917" t="s">
        <v>11750</v>
      </c>
    </row>
    <row r="1918" spans="1:4" x14ac:dyDescent="0.3">
      <c r="A1918">
        <v>334115794</v>
      </c>
      <c r="B1918" t="s">
        <v>35985</v>
      </c>
      <c r="C1918" t="s">
        <v>16380</v>
      </c>
      <c r="D1918" t="s">
        <v>11750</v>
      </c>
    </row>
    <row r="1919" spans="1:4" x14ac:dyDescent="0.3">
      <c r="A1919">
        <v>334115796</v>
      </c>
      <c r="B1919" t="s">
        <v>35986</v>
      </c>
      <c r="C1919" t="s">
        <v>16380</v>
      </c>
      <c r="D1919" t="s">
        <v>11750</v>
      </c>
    </row>
    <row r="1920" spans="1:4" x14ac:dyDescent="0.3">
      <c r="A1920">
        <v>334115878</v>
      </c>
      <c r="B1920" t="s">
        <v>35987</v>
      </c>
      <c r="C1920" t="s">
        <v>16380</v>
      </c>
      <c r="D1920" t="s">
        <v>11750</v>
      </c>
    </row>
    <row r="1921" spans="1:4" x14ac:dyDescent="0.3">
      <c r="A1921">
        <v>334115880</v>
      </c>
      <c r="B1921" t="s">
        <v>35988</v>
      </c>
      <c r="C1921" t="s">
        <v>16380</v>
      </c>
      <c r="D1921" t="s">
        <v>11750</v>
      </c>
    </row>
    <row r="1922" spans="1:4" x14ac:dyDescent="0.3">
      <c r="A1922">
        <v>334115882</v>
      </c>
      <c r="B1922" t="s">
        <v>35989</v>
      </c>
      <c r="C1922" t="s">
        <v>16380</v>
      </c>
      <c r="D1922" t="s">
        <v>11750</v>
      </c>
    </row>
    <row r="1923" spans="1:4" x14ac:dyDescent="0.3">
      <c r="A1923">
        <v>334115884</v>
      </c>
      <c r="B1923" t="s">
        <v>35990</v>
      </c>
      <c r="C1923" t="s">
        <v>16380</v>
      </c>
      <c r="D1923" t="s">
        <v>11750</v>
      </c>
    </row>
    <row r="1924" spans="1:4" x14ac:dyDescent="0.3">
      <c r="A1924">
        <v>334115886</v>
      </c>
      <c r="B1924" t="s">
        <v>35991</v>
      </c>
      <c r="C1924" t="s">
        <v>16380</v>
      </c>
      <c r="D1924" t="s">
        <v>11750</v>
      </c>
    </row>
    <row r="1925" spans="1:4" x14ac:dyDescent="0.3">
      <c r="A1925">
        <v>334115888</v>
      </c>
      <c r="B1925" t="s">
        <v>35992</v>
      </c>
      <c r="C1925" t="s">
        <v>16380</v>
      </c>
      <c r="D1925" t="s">
        <v>11750</v>
      </c>
    </row>
    <row r="1926" spans="1:4" x14ac:dyDescent="0.3">
      <c r="A1926">
        <v>334115890</v>
      </c>
      <c r="B1926" t="s">
        <v>35993</v>
      </c>
      <c r="C1926" t="s">
        <v>16380</v>
      </c>
      <c r="D1926" t="s">
        <v>11750</v>
      </c>
    </row>
    <row r="1927" spans="1:4" x14ac:dyDescent="0.3">
      <c r="A1927">
        <v>334115952</v>
      </c>
      <c r="B1927" t="s">
        <v>35994</v>
      </c>
      <c r="C1927" t="s">
        <v>16380</v>
      </c>
      <c r="D1927" t="s">
        <v>11750</v>
      </c>
    </row>
    <row r="1928" spans="1:4" x14ac:dyDescent="0.3">
      <c r="A1928">
        <v>334115954</v>
      </c>
      <c r="B1928" t="s">
        <v>35995</v>
      </c>
      <c r="C1928" t="s">
        <v>16380</v>
      </c>
      <c r="D1928" t="s">
        <v>11750</v>
      </c>
    </row>
    <row r="1929" spans="1:4" x14ac:dyDescent="0.3">
      <c r="A1929">
        <v>334115956</v>
      </c>
      <c r="B1929" t="s">
        <v>35996</v>
      </c>
      <c r="C1929" t="s">
        <v>16380</v>
      </c>
      <c r="D1929" t="s">
        <v>11750</v>
      </c>
    </row>
    <row r="1930" spans="1:4" x14ac:dyDescent="0.3">
      <c r="A1930">
        <v>334115958</v>
      </c>
      <c r="B1930" t="s">
        <v>35997</v>
      </c>
      <c r="C1930" t="s">
        <v>16380</v>
      </c>
      <c r="D1930" t="s">
        <v>11750</v>
      </c>
    </row>
    <row r="1931" spans="1:4" x14ac:dyDescent="0.3">
      <c r="A1931">
        <v>334115960</v>
      </c>
      <c r="B1931" t="s">
        <v>35998</v>
      </c>
      <c r="C1931" t="s">
        <v>16380</v>
      </c>
      <c r="D1931" t="s">
        <v>11750</v>
      </c>
    </row>
    <row r="1932" spans="1:4" x14ac:dyDescent="0.3">
      <c r="A1932">
        <v>334115962</v>
      </c>
      <c r="B1932" t="s">
        <v>35999</v>
      </c>
      <c r="C1932" t="s">
        <v>16380</v>
      </c>
      <c r="D1932" t="s">
        <v>11750</v>
      </c>
    </row>
    <row r="1933" spans="1:4" x14ac:dyDescent="0.3">
      <c r="A1933">
        <v>334115964</v>
      </c>
      <c r="B1933" t="s">
        <v>36000</v>
      </c>
      <c r="C1933" t="s">
        <v>16380</v>
      </c>
      <c r="D1933" t="s">
        <v>11750</v>
      </c>
    </row>
    <row r="1934" spans="1:4" x14ac:dyDescent="0.3">
      <c r="A1934">
        <v>334115200</v>
      </c>
      <c r="B1934" t="s">
        <v>36001</v>
      </c>
      <c r="C1934" t="s">
        <v>16380</v>
      </c>
      <c r="D1934" t="s">
        <v>11750</v>
      </c>
    </row>
    <row r="1935" spans="1:4" x14ac:dyDescent="0.3">
      <c r="A1935">
        <v>334115202</v>
      </c>
      <c r="B1935" t="s">
        <v>36002</v>
      </c>
      <c r="C1935" t="s">
        <v>16380</v>
      </c>
      <c r="D1935" t="s">
        <v>11750</v>
      </c>
    </row>
    <row r="1936" spans="1:4" x14ac:dyDescent="0.3">
      <c r="A1936">
        <v>334115204</v>
      </c>
      <c r="B1936" t="s">
        <v>36003</v>
      </c>
      <c r="C1936" t="s">
        <v>16380</v>
      </c>
      <c r="D1936" t="s">
        <v>11750</v>
      </c>
    </row>
    <row r="1937" spans="1:4" x14ac:dyDescent="0.3">
      <c r="A1937">
        <v>334115206</v>
      </c>
      <c r="B1937" t="s">
        <v>36004</v>
      </c>
      <c r="C1937" t="s">
        <v>16380</v>
      </c>
      <c r="D1937" t="s">
        <v>11750</v>
      </c>
    </row>
    <row r="1938" spans="1:4" x14ac:dyDescent="0.3">
      <c r="A1938">
        <v>334115208</v>
      </c>
      <c r="B1938" t="s">
        <v>36005</v>
      </c>
      <c r="C1938" t="s">
        <v>16380</v>
      </c>
      <c r="D1938" t="s">
        <v>11750</v>
      </c>
    </row>
    <row r="1939" spans="1:4" x14ac:dyDescent="0.3">
      <c r="A1939">
        <v>334115210</v>
      </c>
      <c r="B1939" t="s">
        <v>36006</v>
      </c>
      <c r="C1939" t="s">
        <v>16380</v>
      </c>
      <c r="D1939" t="s">
        <v>11750</v>
      </c>
    </row>
    <row r="1940" spans="1:4" x14ac:dyDescent="0.3">
      <c r="A1940">
        <v>334115212</v>
      </c>
      <c r="B1940" t="s">
        <v>36007</v>
      </c>
      <c r="C1940" t="s">
        <v>16380</v>
      </c>
      <c r="D1940" t="s">
        <v>11750</v>
      </c>
    </row>
    <row r="1941" spans="1:4" x14ac:dyDescent="0.3">
      <c r="A1941">
        <v>334115266</v>
      </c>
      <c r="B1941" t="s">
        <v>36008</v>
      </c>
      <c r="C1941" t="s">
        <v>16380</v>
      </c>
      <c r="D1941" t="s">
        <v>11750</v>
      </c>
    </row>
    <row r="1942" spans="1:4" x14ac:dyDescent="0.3">
      <c r="A1942">
        <v>334115268</v>
      </c>
      <c r="B1942" t="s">
        <v>36009</v>
      </c>
      <c r="C1942" t="s">
        <v>16380</v>
      </c>
      <c r="D1942" t="s">
        <v>11750</v>
      </c>
    </row>
    <row r="1943" spans="1:4" x14ac:dyDescent="0.3">
      <c r="A1943">
        <v>334115270</v>
      </c>
      <c r="B1943" t="s">
        <v>36010</v>
      </c>
      <c r="C1943" t="s">
        <v>16380</v>
      </c>
      <c r="D1943" t="s">
        <v>11750</v>
      </c>
    </row>
    <row r="1944" spans="1:4" x14ac:dyDescent="0.3">
      <c r="A1944">
        <v>334115272</v>
      </c>
      <c r="B1944" t="s">
        <v>36011</v>
      </c>
      <c r="C1944" t="s">
        <v>16380</v>
      </c>
      <c r="D1944" t="s">
        <v>11750</v>
      </c>
    </row>
    <row r="1945" spans="1:4" x14ac:dyDescent="0.3">
      <c r="A1945">
        <v>334115320</v>
      </c>
      <c r="B1945" t="s">
        <v>36012</v>
      </c>
      <c r="C1945" t="s">
        <v>16380</v>
      </c>
      <c r="D1945" t="s">
        <v>11750</v>
      </c>
    </row>
    <row r="1946" spans="1:4" x14ac:dyDescent="0.3">
      <c r="A1946">
        <v>334115322</v>
      </c>
      <c r="B1946" t="s">
        <v>36013</v>
      </c>
      <c r="C1946" t="s">
        <v>16380</v>
      </c>
      <c r="D1946" t="s">
        <v>11750</v>
      </c>
    </row>
    <row r="1947" spans="1:4" x14ac:dyDescent="0.3">
      <c r="A1947">
        <v>334115324</v>
      </c>
      <c r="B1947" t="s">
        <v>36014</v>
      </c>
      <c r="C1947" t="s">
        <v>16380</v>
      </c>
      <c r="D1947" t="s">
        <v>11750</v>
      </c>
    </row>
    <row r="1948" spans="1:4" x14ac:dyDescent="0.3">
      <c r="A1948">
        <v>334115326</v>
      </c>
      <c r="B1948" t="s">
        <v>36015</v>
      </c>
      <c r="C1948" t="s">
        <v>16380</v>
      </c>
      <c r="D1948" t="s">
        <v>11750</v>
      </c>
    </row>
    <row r="1949" spans="1:4" x14ac:dyDescent="0.3">
      <c r="A1949">
        <v>334115328</v>
      </c>
      <c r="B1949" t="s">
        <v>36016</v>
      </c>
      <c r="C1949" t="s">
        <v>16380</v>
      </c>
      <c r="D1949" t="s">
        <v>11750</v>
      </c>
    </row>
    <row r="1950" spans="1:4" x14ac:dyDescent="0.3">
      <c r="A1950">
        <v>334115330</v>
      </c>
      <c r="B1950" t="s">
        <v>36017</v>
      </c>
      <c r="C1950" t="s">
        <v>16380</v>
      </c>
      <c r="D1950" t="s">
        <v>11750</v>
      </c>
    </row>
    <row r="1951" spans="1:4" x14ac:dyDescent="0.3">
      <c r="A1951">
        <v>334115332</v>
      </c>
      <c r="B1951" t="s">
        <v>36018</v>
      </c>
      <c r="C1951" t="s">
        <v>16380</v>
      </c>
      <c r="D1951" t="s">
        <v>11750</v>
      </c>
    </row>
    <row r="1952" spans="1:4" x14ac:dyDescent="0.3">
      <c r="A1952">
        <v>334115374</v>
      </c>
      <c r="B1952" t="s">
        <v>36019</v>
      </c>
      <c r="C1952" t="s">
        <v>16380</v>
      </c>
      <c r="D1952" t="s">
        <v>11750</v>
      </c>
    </row>
    <row r="1953" spans="1:4" x14ac:dyDescent="0.3">
      <c r="A1953">
        <v>334115376</v>
      </c>
      <c r="B1953" t="s">
        <v>36020</v>
      </c>
      <c r="C1953" t="s">
        <v>16380</v>
      </c>
      <c r="D1953" t="s">
        <v>11750</v>
      </c>
    </row>
    <row r="1954" spans="1:4" x14ac:dyDescent="0.3">
      <c r="A1954">
        <v>334115378</v>
      </c>
      <c r="B1954" t="s">
        <v>36021</v>
      </c>
      <c r="C1954" t="s">
        <v>16380</v>
      </c>
      <c r="D1954" t="s">
        <v>11750</v>
      </c>
    </row>
    <row r="1955" spans="1:4" x14ac:dyDescent="0.3">
      <c r="A1955">
        <v>334115380</v>
      </c>
      <c r="B1955" t="s">
        <v>36022</v>
      </c>
      <c r="C1955" t="s">
        <v>16380</v>
      </c>
      <c r="D1955" t="s">
        <v>11750</v>
      </c>
    </row>
    <row r="1956" spans="1:4" x14ac:dyDescent="0.3">
      <c r="A1956">
        <v>334115382</v>
      </c>
      <c r="B1956" t="s">
        <v>36023</v>
      </c>
      <c r="C1956" t="s">
        <v>16380</v>
      </c>
      <c r="D1956" t="s">
        <v>11750</v>
      </c>
    </row>
    <row r="1957" spans="1:4" x14ac:dyDescent="0.3">
      <c r="A1957">
        <v>334115384</v>
      </c>
      <c r="B1957" t="s">
        <v>36024</v>
      </c>
      <c r="C1957" t="s">
        <v>16380</v>
      </c>
      <c r="D1957" t="s">
        <v>11750</v>
      </c>
    </row>
    <row r="1958" spans="1:4" x14ac:dyDescent="0.3">
      <c r="A1958">
        <v>334115386</v>
      </c>
      <c r="B1958" t="s">
        <v>36025</v>
      </c>
      <c r="C1958" t="s">
        <v>16380</v>
      </c>
      <c r="D1958" t="s">
        <v>11750</v>
      </c>
    </row>
    <row r="1959" spans="1:4" x14ac:dyDescent="0.3">
      <c r="A1959">
        <v>334115406</v>
      </c>
      <c r="B1959" t="s">
        <v>36026</v>
      </c>
      <c r="C1959" t="s">
        <v>16380</v>
      </c>
      <c r="D1959" t="s">
        <v>11750</v>
      </c>
    </row>
    <row r="1960" spans="1:4" x14ac:dyDescent="0.3">
      <c r="A1960">
        <v>334115408</v>
      </c>
      <c r="B1960" t="s">
        <v>36027</v>
      </c>
      <c r="C1960" t="s">
        <v>16380</v>
      </c>
      <c r="D1960" t="s">
        <v>11750</v>
      </c>
    </row>
    <row r="1961" spans="1:4" x14ac:dyDescent="0.3">
      <c r="A1961">
        <v>334115410</v>
      </c>
      <c r="B1961" t="s">
        <v>36028</v>
      </c>
      <c r="C1961" t="s">
        <v>16380</v>
      </c>
      <c r="D1961" t="s">
        <v>11750</v>
      </c>
    </row>
    <row r="1962" spans="1:4" x14ac:dyDescent="0.3">
      <c r="A1962">
        <v>334115412</v>
      </c>
      <c r="B1962" t="s">
        <v>36029</v>
      </c>
      <c r="C1962" t="s">
        <v>16380</v>
      </c>
      <c r="D1962" t="s">
        <v>11750</v>
      </c>
    </row>
    <row r="1963" spans="1:4" x14ac:dyDescent="0.3">
      <c r="A1963">
        <v>334115414</v>
      </c>
      <c r="B1963" t="s">
        <v>36030</v>
      </c>
      <c r="C1963" t="s">
        <v>16380</v>
      </c>
      <c r="D1963" t="s">
        <v>11750</v>
      </c>
    </row>
    <row r="1964" spans="1:4" x14ac:dyDescent="0.3">
      <c r="A1964">
        <v>334115416</v>
      </c>
      <c r="B1964" t="s">
        <v>36031</v>
      </c>
      <c r="C1964" t="s">
        <v>16380</v>
      </c>
      <c r="D1964" t="s">
        <v>11750</v>
      </c>
    </row>
    <row r="1965" spans="1:4" x14ac:dyDescent="0.3">
      <c r="A1965">
        <v>334115418</v>
      </c>
      <c r="B1965" t="s">
        <v>36032</v>
      </c>
      <c r="C1965" t="s">
        <v>16380</v>
      </c>
      <c r="D1965" t="s">
        <v>11750</v>
      </c>
    </row>
    <row r="1966" spans="1:4" x14ac:dyDescent="0.3">
      <c r="A1966">
        <v>334115470</v>
      </c>
      <c r="B1966" t="s">
        <v>36033</v>
      </c>
      <c r="C1966" t="s">
        <v>16380</v>
      </c>
      <c r="D1966" t="s">
        <v>11750</v>
      </c>
    </row>
    <row r="1967" spans="1:4" x14ac:dyDescent="0.3">
      <c r="A1967">
        <v>334115472</v>
      </c>
      <c r="B1967" t="s">
        <v>36034</v>
      </c>
      <c r="C1967" t="s">
        <v>16380</v>
      </c>
      <c r="D1967" t="s">
        <v>11750</v>
      </c>
    </row>
    <row r="1968" spans="1:4" x14ac:dyDescent="0.3">
      <c r="A1968">
        <v>334115474</v>
      </c>
      <c r="B1968" t="s">
        <v>36035</v>
      </c>
      <c r="C1968" t="s">
        <v>16380</v>
      </c>
      <c r="D1968" t="s">
        <v>11750</v>
      </c>
    </row>
    <row r="1969" spans="1:4" x14ac:dyDescent="0.3">
      <c r="A1969">
        <v>334115476</v>
      </c>
      <c r="B1969" t="s">
        <v>36036</v>
      </c>
      <c r="C1969" t="s">
        <v>16380</v>
      </c>
      <c r="D1969" t="s">
        <v>11750</v>
      </c>
    </row>
    <row r="1970" spans="1:4" x14ac:dyDescent="0.3">
      <c r="A1970">
        <v>334115540</v>
      </c>
      <c r="B1970" t="s">
        <v>36037</v>
      </c>
      <c r="C1970" t="s">
        <v>16380</v>
      </c>
      <c r="D1970" t="s">
        <v>11750</v>
      </c>
    </row>
    <row r="1971" spans="1:4" x14ac:dyDescent="0.3">
      <c r="A1971">
        <v>334115542</v>
      </c>
      <c r="B1971" t="s">
        <v>36038</v>
      </c>
      <c r="C1971" t="s">
        <v>16380</v>
      </c>
      <c r="D1971" t="s">
        <v>11750</v>
      </c>
    </row>
    <row r="1972" spans="1:4" x14ac:dyDescent="0.3">
      <c r="A1972">
        <v>334115610</v>
      </c>
      <c r="B1972" t="s">
        <v>36039</v>
      </c>
      <c r="C1972" t="s">
        <v>16380</v>
      </c>
      <c r="D1972" t="s">
        <v>11750</v>
      </c>
    </row>
    <row r="1973" spans="1:4" x14ac:dyDescent="0.3">
      <c r="A1973">
        <v>334115612</v>
      </c>
      <c r="B1973" t="s">
        <v>36040</v>
      </c>
      <c r="C1973" t="s">
        <v>16380</v>
      </c>
      <c r="D1973" t="s">
        <v>11750</v>
      </c>
    </row>
    <row r="1974" spans="1:4" x14ac:dyDescent="0.3">
      <c r="A1974">
        <v>334115614</v>
      </c>
      <c r="B1974" t="s">
        <v>36041</v>
      </c>
      <c r="C1974" t="s">
        <v>16380</v>
      </c>
      <c r="D1974" t="s">
        <v>11750</v>
      </c>
    </row>
    <row r="1975" spans="1:4" x14ac:dyDescent="0.3">
      <c r="A1975">
        <v>334115616</v>
      </c>
      <c r="B1975" t="s">
        <v>36042</v>
      </c>
      <c r="C1975" t="s">
        <v>16380</v>
      </c>
      <c r="D1975" t="s">
        <v>11750</v>
      </c>
    </row>
    <row r="1976" spans="1:4" x14ac:dyDescent="0.3">
      <c r="A1976">
        <v>334115618</v>
      </c>
      <c r="B1976" t="s">
        <v>36043</v>
      </c>
      <c r="C1976" t="s">
        <v>16380</v>
      </c>
      <c r="D1976" t="s">
        <v>11750</v>
      </c>
    </row>
    <row r="1977" spans="1:4" x14ac:dyDescent="0.3">
      <c r="A1977">
        <v>334115620</v>
      </c>
      <c r="B1977" t="s">
        <v>36044</v>
      </c>
      <c r="C1977" t="s">
        <v>16380</v>
      </c>
      <c r="D1977" t="s">
        <v>11750</v>
      </c>
    </row>
    <row r="1978" spans="1:4" x14ac:dyDescent="0.3">
      <c r="A1978">
        <v>334115622</v>
      </c>
      <c r="B1978" t="s">
        <v>36045</v>
      </c>
      <c r="C1978" t="s">
        <v>16380</v>
      </c>
      <c r="D1978" t="s">
        <v>11750</v>
      </c>
    </row>
    <row r="1979" spans="1:4" x14ac:dyDescent="0.3">
      <c r="A1979">
        <v>334115702</v>
      </c>
      <c r="B1979" t="s">
        <v>36046</v>
      </c>
      <c r="C1979" t="s">
        <v>16380</v>
      </c>
      <c r="D1979" t="s">
        <v>11750</v>
      </c>
    </row>
    <row r="1980" spans="1:4" x14ac:dyDescent="0.3">
      <c r="A1980">
        <v>334115704</v>
      </c>
      <c r="B1980" t="s">
        <v>36047</v>
      </c>
      <c r="C1980" t="s">
        <v>16380</v>
      </c>
      <c r="D1980" t="s">
        <v>11750</v>
      </c>
    </row>
    <row r="1981" spans="1:4" x14ac:dyDescent="0.3">
      <c r="A1981">
        <v>334115706</v>
      </c>
      <c r="B1981" t="s">
        <v>36048</v>
      </c>
      <c r="C1981" t="s">
        <v>16380</v>
      </c>
      <c r="D1981" t="s">
        <v>11750</v>
      </c>
    </row>
    <row r="1982" spans="1:4" x14ac:dyDescent="0.3">
      <c r="A1982">
        <v>334115798</v>
      </c>
      <c r="B1982" t="s">
        <v>36049</v>
      </c>
      <c r="C1982" t="s">
        <v>16380</v>
      </c>
      <c r="D1982" t="s">
        <v>11750</v>
      </c>
    </row>
    <row r="1983" spans="1:4" x14ac:dyDescent="0.3">
      <c r="A1983">
        <v>334115800</v>
      </c>
      <c r="B1983" t="s">
        <v>36050</v>
      </c>
      <c r="C1983" t="s">
        <v>16380</v>
      </c>
      <c r="D1983" t="s">
        <v>11750</v>
      </c>
    </row>
    <row r="1984" spans="1:4" x14ac:dyDescent="0.3">
      <c r="A1984">
        <v>334115802</v>
      </c>
      <c r="B1984" t="s">
        <v>36051</v>
      </c>
      <c r="C1984" t="s">
        <v>16380</v>
      </c>
      <c r="D1984" t="s">
        <v>11750</v>
      </c>
    </row>
    <row r="1985" spans="1:4" x14ac:dyDescent="0.3">
      <c r="A1985">
        <v>334115892</v>
      </c>
      <c r="B1985" t="s">
        <v>36052</v>
      </c>
      <c r="C1985" t="s">
        <v>16380</v>
      </c>
      <c r="D1985" t="s">
        <v>11750</v>
      </c>
    </row>
    <row r="1986" spans="1:4" x14ac:dyDescent="0.3">
      <c r="A1986">
        <v>334115894</v>
      </c>
      <c r="B1986" t="s">
        <v>36053</v>
      </c>
      <c r="C1986" t="s">
        <v>16380</v>
      </c>
      <c r="D1986" t="s">
        <v>11750</v>
      </c>
    </row>
    <row r="1987" spans="1:4" x14ac:dyDescent="0.3">
      <c r="A1987">
        <v>334115896</v>
      </c>
      <c r="B1987" t="s">
        <v>36054</v>
      </c>
      <c r="C1987" t="s">
        <v>16380</v>
      </c>
      <c r="D1987" t="s">
        <v>11750</v>
      </c>
    </row>
    <row r="1988" spans="1:4" x14ac:dyDescent="0.3">
      <c r="A1988">
        <v>334115898</v>
      </c>
      <c r="B1988" t="s">
        <v>36055</v>
      </c>
      <c r="C1988" t="s">
        <v>16380</v>
      </c>
      <c r="D1988" t="s">
        <v>11750</v>
      </c>
    </row>
    <row r="1989" spans="1:4" x14ac:dyDescent="0.3">
      <c r="A1989">
        <v>334115708</v>
      </c>
      <c r="B1989" t="s">
        <v>36056</v>
      </c>
      <c r="C1989" t="s">
        <v>16380</v>
      </c>
      <c r="D1989" t="s">
        <v>11750</v>
      </c>
    </row>
    <row r="1990" spans="1:4" x14ac:dyDescent="0.3">
      <c r="A1990">
        <v>334115710</v>
      </c>
      <c r="B1990" t="s">
        <v>36057</v>
      </c>
      <c r="C1990" t="s">
        <v>16380</v>
      </c>
      <c r="D1990" t="s">
        <v>11750</v>
      </c>
    </row>
    <row r="1991" spans="1:4" x14ac:dyDescent="0.3">
      <c r="A1991">
        <v>334115712</v>
      </c>
      <c r="B1991" t="s">
        <v>36058</v>
      </c>
      <c r="C1991" t="s">
        <v>16380</v>
      </c>
      <c r="D1991" t="s">
        <v>11750</v>
      </c>
    </row>
    <row r="1992" spans="1:4" x14ac:dyDescent="0.3">
      <c r="A1992">
        <v>334115804</v>
      </c>
      <c r="B1992" t="s">
        <v>36059</v>
      </c>
      <c r="C1992" t="s">
        <v>16380</v>
      </c>
      <c r="D1992" t="s">
        <v>11750</v>
      </c>
    </row>
    <row r="1993" spans="1:4" x14ac:dyDescent="0.3">
      <c r="A1993">
        <v>334115806</v>
      </c>
      <c r="B1993" t="s">
        <v>36060</v>
      </c>
      <c r="C1993" t="s">
        <v>16380</v>
      </c>
      <c r="D1993" t="s">
        <v>11750</v>
      </c>
    </row>
    <row r="1994" spans="1:4" x14ac:dyDescent="0.3">
      <c r="A1994">
        <v>334115808</v>
      </c>
      <c r="B1994" t="s">
        <v>36061</v>
      </c>
      <c r="C1994" t="s">
        <v>16380</v>
      </c>
      <c r="D1994" t="s">
        <v>11750</v>
      </c>
    </row>
    <row r="1995" spans="1:4" x14ac:dyDescent="0.3">
      <c r="A1995">
        <v>334115810</v>
      </c>
      <c r="B1995" t="s">
        <v>36062</v>
      </c>
      <c r="C1995" t="s">
        <v>16380</v>
      </c>
      <c r="D1995" t="s">
        <v>11750</v>
      </c>
    </row>
    <row r="1996" spans="1:4" x14ac:dyDescent="0.3">
      <c r="A1996">
        <v>334115812</v>
      </c>
      <c r="B1996" t="s">
        <v>36063</v>
      </c>
      <c r="C1996" t="s">
        <v>16380</v>
      </c>
      <c r="D1996" t="s">
        <v>11750</v>
      </c>
    </row>
    <row r="1997" spans="1:4" x14ac:dyDescent="0.3">
      <c r="A1997">
        <v>334115814</v>
      </c>
      <c r="B1997" t="s">
        <v>36064</v>
      </c>
      <c r="C1997" t="s">
        <v>16380</v>
      </c>
      <c r="D1997" t="s">
        <v>11750</v>
      </c>
    </row>
    <row r="1998" spans="1:4" x14ac:dyDescent="0.3">
      <c r="A1998">
        <v>334115816</v>
      </c>
      <c r="B1998" t="s">
        <v>36065</v>
      </c>
      <c r="C1998" t="s">
        <v>16380</v>
      </c>
      <c r="D1998" t="s">
        <v>11750</v>
      </c>
    </row>
    <row r="1999" spans="1:4" x14ac:dyDescent="0.3">
      <c r="A1999">
        <v>334115900</v>
      </c>
      <c r="B1999" t="s">
        <v>36066</v>
      </c>
      <c r="C1999" t="s">
        <v>16380</v>
      </c>
      <c r="D1999" t="s">
        <v>11750</v>
      </c>
    </row>
    <row r="2000" spans="1:4" x14ac:dyDescent="0.3">
      <c r="A2000">
        <v>334115902</v>
      </c>
      <c r="B2000" t="s">
        <v>36067</v>
      </c>
      <c r="C2000" t="s">
        <v>16380</v>
      </c>
      <c r="D2000" t="s">
        <v>11750</v>
      </c>
    </row>
    <row r="2001" spans="1:4" x14ac:dyDescent="0.3">
      <c r="A2001">
        <v>334115904</v>
      </c>
      <c r="B2001" t="s">
        <v>36068</v>
      </c>
      <c r="C2001" t="s">
        <v>16380</v>
      </c>
      <c r="D2001" t="s">
        <v>11750</v>
      </c>
    </row>
    <row r="2002" spans="1:4" x14ac:dyDescent="0.3">
      <c r="A2002">
        <v>334115906</v>
      </c>
      <c r="B2002" t="s">
        <v>36069</v>
      </c>
      <c r="C2002" t="s">
        <v>16380</v>
      </c>
      <c r="D2002" t="s">
        <v>11750</v>
      </c>
    </row>
    <row r="2003" spans="1:4" x14ac:dyDescent="0.3">
      <c r="A2003">
        <v>334115908</v>
      </c>
      <c r="B2003" t="s">
        <v>36070</v>
      </c>
      <c r="C2003" t="s">
        <v>16380</v>
      </c>
      <c r="D2003" t="s">
        <v>11750</v>
      </c>
    </row>
    <row r="2004" spans="1:4" x14ac:dyDescent="0.3">
      <c r="A2004">
        <v>334115910</v>
      </c>
      <c r="B2004" t="s">
        <v>36071</v>
      </c>
      <c r="C2004" t="s">
        <v>16380</v>
      </c>
      <c r="D2004" t="s">
        <v>11750</v>
      </c>
    </row>
    <row r="2005" spans="1:4" x14ac:dyDescent="0.3">
      <c r="A2005">
        <v>334115912</v>
      </c>
      <c r="B2005" t="s">
        <v>36072</v>
      </c>
      <c r="C2005" t="s">
        <v>16380</v>
      </c>
      <c r="D2005" t="s">
        <v>11750</v>
      </c>
    </row>
    <row r="2006" spans="1:4" x14ac:dyDescent="0.3">
      <c r="A2006">
        <v>334115966</v>
      </c>
      <c r="B2006" t="s">
        <v>36073</v>
      </c>
      <c r="C2006" t="s">
        <v>16380</v>
      </c>
      <c r="D2006" t="s">
        <v>11750</v>
      </c>
    </row>
    <row r="2007" spans="1:4" x14ac:dyDescent="0.3">
      <c r="A2007">
        <v>334115968</v>
      </c>
      <c r="B2007" t="s">
        <v>36074</v>
      </c>
      <c r="C2007" t="s">
        <v>16380</v>
      </c>
      <c r="D2007" t="s">
        <v>11750</v>
      </c>
    </row>
    <row r="2008" spans="1:4" x14ac:dyDescent="0.3">
      <c r="A2008">
        <v>334115970</v>
      </c>
      <c r="B2008" t="s">
        <v>36075</v>
      </c>
      <c r="C2008" t="s">
        <v>16380</v>
      </c>
      <c r="D2008" t="s">
        <v>11750</v>
      </c>
    </row>
    <row r="2009" spans="1:4" x14ac:dyDescent="0.3">
      <c r="A2009">
        <v>334115972</v>
      </c>
      <c r="B2009" t="s">
        <v>36076</v>
      </c>
      <c r="C2009" t="s">
        <v>16380</v>
      </c>
      <c r="D2009" t="s">
        <v>11750</v>
      </c>
    </row>
    <row r="2010" spans="1:4" x14ac:dyDescent="0.3">
      <c r="A2010">
        <v>334115974</v>
      </c>
      <c r="B2010" t="s">
        <v>36077</v>
      </c>
      <c r="C2010" t="s">
        <v>16380</v>
      </c>
      <c r="D2010" t="s">
        <v>11750</v>
      </c>
    </row>
    <row r="2011" spans="1:4" x14ac:dyDescent="0.3">
      <c r="A2011">
        <v>334115976</v>
      </c>
      <c r="B2011" t="s">
        <v>36078</v>
      </c>
      <c r="C2011" t="s">
        <v>16380</v>
      </c>
      <c r="D2011" t="s">
        <v>11750</v>
      </c>
    </row>
    <row r="2012" spans="1:4" x14ac:dyDescent="0.3">
      <c r="A2012">
        <v>334116006</v>
      </c>
      <c r="B2012" t="s">
        <v>36079</v>
      </c>
      <c r="C2012" t="s">
        <v>16380</v>
      </c>
      <c r="D2012" t="s">
        <v>11750</v>
      </c>
    </row>
    <row r="2013" spans="1:4" x14ac:dyDescent="0.3">
      <c r="A2013">
        <v>334116008</v>
      </c>
      <c r="B2013" t="s">
        <v>36080</v>
      </c>
      <c r="C2013" t="s">
        <v>16380</v>
      </c>
      <c r="D2013" t="s">
        <v>11750</v>
      </c>
    </row>
    <row r="2014" spans="1:4" x14ac:dyDescent="0.3">
      <c r="A2014">
        <v>334116010</v>
      </c>
      <c r="B2014" t="s">
        <v>36081</v>
      </c>
      <c r="C2014" t="s">
        <v>16380</v>
      </c>
      <c r="D2014" t="s">
        <v>11750</v>
      </c>
    </row>
    <row r="2015" spans="1:4" x14ac:dyDescent="0.3">
      <c r="A2015">
        <v>334116012</v>
      </c>
      <c r="B2015" t="s">
        <v>36082</v>
      </c>
      <c r="C2015" t="s">
        <v>16380</v>
      </c>
      <c r="D2015" t="s">
        <v>11750</v>
      </c>
    </row>
    <row r="2016" spans="1:4" x14ac:dyDescent="0.3">
      <c r="A2016">
        <v>334116014</v>
      </c>
      <c r="B2016" t="s">
        <v>36083</v>
      </c>
      <c r="C2016" t="s">
        <v>16380</v>
      </c>
      <c r="D2016" t="s">
        <v>11750</v>
      </c>
    </row>
    <row r="2017" spans="1:4" x14ac:dyDescent="0.3">
      <c r="A2017">
        <v>334116016</v>
      </c>
      <c r="B2017" t="s">
        <v>36084</v>
      </c>
      <c r="C2017" t="s">
        <v>16380</v>
      </c>
      <c r="D2017" t="s">
        <v>11750</v>
      </c>
    </row>
    <row r="2018" spans="1:4" x14ac:dyDescent="0.3">
      <c r="A2018">
        <v>334116018</v>
      </c>
      <c r="B2018" t="s">
        <v>36085</v>
      </c>
      <c r="C2018" t="s">
        <v>16380</v>
      </c>
      <c r="D2018" t="s">
        <v>11750</v>
      </c>
    </row>
    <row r="2019" spans="1:4" x14ac:dyDescent="0.3">
      <c r="A2019">
        <v>334116050</v>
      </c>
      <c r="B2019" t="s">
        <v>36086</v>
      </c>
      <c r="C2019" t="s">
        <v>16380</v>
      </c>
      <c r="D2019" t="s">
        <v>11750</v>
      </c>
    </row>
    <row r="2020" spans="1:4" x14ac:dyDescent="0.3">
      <c r="A2020">
        <v>334116052</v>
      </c>
      <c r="B2020" t="s">
        <v>36087</v>
      </c>
      <c r="C2020" t="s">
        <v>16380</v>
      </c>
      <c r="D2020" t="s">
        <v>11750</v>
      </c>
    </row>
    <row r="2021" spans="1:4" x14ac:dyDescent="0.3">
      <c r="A2021">
        <v>334116054</v>
      </c>
      <c r="B2021" t="s">
        <v>36088</v>
      </c>
      <c r="C2021" t="s">
        <v>16380</v>
      </c>
      <c r="D2021" t="s">
        <v>11750</v>
      </c>
    </row>
    <row r="2022" spans="1:4" x14ac:dyDescent="0.3">
      <c r="A2022">
        <v>334116056</v>
      </c>
      <c r="B2022" t="s">
        <v>36089</v>
      </c>
      <c r="C2022" t="s">
        <v>16380</v>
      </c>
      <c r="D2022" t="s">
        <v>11750</v>
      </c>
    </row>
    <row r="2023" spans="1:4" x14ac:dyDescent="0.3">
      <c r="A2023">
        <v>334116058</v>
      </c>
      <c r="B2023" t="s">
        <v>36090</v>
      </c>
      <c r="C2023" t="s">
        <v>16380</v>
      </c>
      <c r="D2023" t="s">
        <v>11750</v>
      </c>
    </row>
    <row r="2024" spans="1:4" x14ac:dyDescent="0.3">
      <c r="A2024">
        <v>334116060</v>
      </c>
      <c r="B2024" t="s">
        <v>36091</v>
      </c>
      <c r="C2024" t="s">
        <v>16380</v>
      </c>
      <c r="D2024" t="s">
        <v>11750</v>
      </c>
    </row>
    <row r="2025" spans="1:4" x14ac:dyDescent="0.3">
      <c r="A2025">
        <v>334116062</v>
      </c>
      <c r="B2025" t="s">
        <v>36092</v>
      </c>
      <c r="C2025" t="s">
        <v>16380</v>
      </c>
      <c r="D2025" t="s">
        <v>11750</v>
      </c>
    </row>
    <row r="2026" spans="1:4" x14ac:dyDescent="0.3">
      <c r="A2026">
        <v>334116092</v>
      </c>
      <c r="B2026" t="s">
        <v>36093</v>
      </c>
      <c r="C2026" t="s">
        <v>16380</v>
      </c>
      <c r="D2026" t="s">
        <v>11750</v>
      </c>
    </row>
    <row r="2027" spans="1:4" x14ac:dyDescent="0.3">
      <c r="A2027">
        <v>334116094</v>
      </c>
      <c r="B2027" t="s">
        <v>36094</v>
      </c>
      <c r="C2027" t="s">
        <v>16380</v>
      </c>
      <c r="D2027" t="s">
        <v>11750</v>
      </c>
    </row>
    <row r="2028" spans="1:4" x14ac:dyDescent="0.3">
      <c r="A2028">
        <v>334116096</v>
      </c>
      <c r="B2028" t="s">
        <v>36095</v>
      </c>
      <c r="C2028" t="s">
        <v>16380</v>
      </c>
      <c r="D2028" t="s">
        <v>11750</v>
      </c>
    </row>
    <row r="2029" spans="1:4" x14ac:dyDescent="0.3">
      <c r="A2029">
        <v>334116098</v>
      </c>
      <c r="B2029" t="s">
        <v>36096</v>
      </c>
      <c r="C2029" t="s">
        <v>16380</v>
      </c>
      <c r="D2029" t="s">
        <v>11750</v>
      </c>
    </row>
    <row r="2030" spans="1:4" x14ac:dyDescent="0.3">
      <c r="A2030">
        <v>334116100</v>
      </c>
      <c r="B2030" t="s">
        <v>36097</v>
      </c>
      <c r="C2030" t="s">
        <v>16380</v>
      </c>
      <c r="D2030" t="s">
        <v>11750</v>
      </c>
    </row>
    <row r="2031" spans="1:4" x14ac:dyDescent="0.3">
      <c r="A2031">
        <v>334116102</v>
      </c>
      <c r="B2031" t="s">
        <v>36098</v>
      </c>
      <c r="C2031" t="s">
        <v>16380</v>
      </c>
      <c r="D2031" t="s">
        <v>11750</v>
      </c>
    </row>
    <row r="2032" spans="1:4" x14ac:dyDescent="0.3">
      <c r="A2032">
        <v>334116104</v>
      </c>
      <c r="B2032" t="s">
        <v>36099</v>
      </c>
      <c r="C2032" t="s">
        <v>16380</v>
      </c>
      <c r="D2032" t="s">
        <v>11750</v>
      </c>
    </row>
    <row r="2033" spans="1:4" x14ac:dyDescent="0.3">
      <c r="A2033">
        <v>334115624</v>
      </c>
      <c r="B2033" t="s">
        <v>36100</v>
      </c>
      <c r="C2033" t="s">
        <v>16380</v>
      </c>
      <c r="D2033" t="s">
        <v>11750</v>
      </c>
    </row>
    <row r="2034" spans="1:4" x14ac:dyDescent="0.3">
      <c r="A2034">
        <v>334115626</v>
      </c>
      <c r="B2034" t="s">
        <v>36101</v>
      </c>
      <c r="C2034" t="s">
        <v>16380</v>
      </c>
      <c r="D2034" t="s">
        <v>11750</v>
      </c>
    </row>
    <row r="2035" spans="1:4" x14ac:dyDescent="0.3">
      <c r="A2035">
        <v>334115628</v>
      </c>
      <c r="B2035" t="s">
        <v>36102</v>
      </c>
      <c r="C2035" t="s">
        <v>16380</v>
      </c>
      <c r="D2035" t="s">
        <v>11750</v>
      </c>
    </row>
    <row r="2036" spans="1:4" x14ac:dyDescent="0.3">
      <c r="A2036">
        <v>334115630</v>
      </c>
      <c r="B2036" t="s">
        <v>36103</v>
      </c>
      <c r="C2036" t="s">
        <v>16380</v>
      </c>
      <c r="D2036" t="s">
        <v>11750</v>
      </c>
    </row>
    <row r="2037" spans="1:4" x14ac:dyDescent="0.3">
      <c r="A2037">
        <v>334115632</v>
      </c>
      <c r="B2037" t="s">
        <v>36104</v>
      </c>
      <c r="C2037" t="s">
        <v>16380</v>
      </c>
      <c r="D2037" t="s">
        <v>11750</v>
      </c>
    </row>
    <row r="2038" spans="1:4" x14ac:dyDescent="0.3">
      <c r="A2038">
        <v>334115634</v>
      </c>
      <c r="B2038" t="s">
        <v>36105</v>
      </c>
      <c r="C2038" t="s">
        <v>16380</v>
      </c>
      <c r="D2038" t="s">
        <v>11750</v>
      </c>
    </row>
    <row r="2039" spans="1:4" x14ac:dyDescent="0.3">
      <c r="A2039">
        <v>334115714</v>
      </c>
      <c r="B2039" t="s">
        <v>36106</v>
      </c>
      <c r="C2039" t="s">
        <v>16380</v>
      </c>
      <c r="D2039" t="s">
        <v>11750</v>
      </c>
    </row>
    <row r="2040" spans="1:4" x14ac:dyDescent="0.3">
      <c r="A2040">
        <v>334115716</v>
      </c>
      <c r="B2040" t="s">
        <v>36107</v>
      </c>
      <c r="C2040" t="s">
        <v>16380</v>
      </c>
      <c r="D2040" t="s">
        <v>11750</v>
      </c>
    </row>
    <row r="2041" spans="1:4" x14ac:dyDescent="0.3">
      <c r="A2041">
        <v>334115718</v>
      </c>
      <c r="B2041" t="s">
        <v>36108</v>
      </c>
      <c r="C2041" t="s">
        <v>16380</v>
      </c>
      <c r="D2041" t="s">
        <v>11750</v>
      </c>
    </row>
    <row r="2042" spans="1:4" x14ac:dyDescent="0.3">
      <c r="A2042">
        <v>334115720</v>
      </c>
      <c r="B2042" t="s">
        <v>36109</v>
      </c>
      <c r="C2042" t="s">
        <v>16380</v>
      </c>
      <c r="D2042" t="s">
        <v>11750</v>
      </c>
    </row>
    <row r="2043" spans="1:4" x14ac:dyDescent="0.3">
      <c r="A2043">
        <v>334115722</v>
      </c>
      <c r="B2043" t="s">
        <v>36110</v>
      </c>
      <c r="C2043" t="s">
        <v>16380</v>
      </c>
      <c r="D2043" t="s">
        <v>11750</v>
      </c>
    </row>
    <row r="2044" spans="1:4" x14ac:dyDescent="0.3">
      <c r="A2044">
        <v>334115724</v>
      </c>
      <c r="B2044" t="s">
        <v>36111</v>
      </c>
      <c r="C2044" t="s">
        <v>16380</v>
      </c>
      <c r="D2044" t="s">
        <v>11750</v>
      </c>
    </row>
    <row r="2045" spans="1:4" x14ac:dyDescent="0.3">
      <c r="A2045">
        <v>334115818</v>
      </c>
      <c r="B2045" t="s">
        <v>36112</v>
      </c>
      <c r="C2045" t="s">
        <v>16380</v>
      </c>
      <c r="D2045" t="s">
        <v>11750</v>
      </c>
    </row>
    <row r="2046" spans="1:4" x14ac:dyDescent="0.3">
      <c r="A2046">
        <v>334115820</v>
      </c>
      <c r="B2046" t="s">
        <v>36113</v>
      </c>
      <c r="C2046" t="s">
        <v>16380</v>
      </c>
      <c r="D2046" t="s">
        <v>11750</v>
      </c>
    </row>
    <row r="2047" spans="1:4" x14ac:dyDescent="0.3">
      <c r="A2047">
        <v>334115822</v>
      </c>
      <c r="B2047" t="s">
        <v>36114</v>
      </c>
      <c r="C2047" t="s">
        <v>16380</v>
      </c>
      <c r="D2047" t="s">
        <v>11750</v>
      </c>
    </row>
    <row r="2048" spans="1:4" x14ac:dyDescent="0.3">
      <c r="A2048">
        <v>334115824</v>
      </c>
      <c r="B2048" t="s">
        <v>36115</v>
      </c>
      <c r="C2048" t="s">
        <v>16380</v>
      </c>
      <c r="D2048" t="s">
        <v>11750</v>
      </c>
    </row>
    <row r="2049" spans="1:4" x14ac:dyDescent="0.3">
      <c r="A2049">
        <v>334115826</v>
      </c>
      <c r="B2049" t="s">
        <v>36116</v>
      </c>
      <c r="C2049" t="s">
        <v>16380</v>
      </c>
      <c r="D2049" t="s">
        <v>11750</v>
      </c>
    </row>
    <row r="2050" spans="1:4" x14ac:dyDescent="0.3">
      <c r="A2050">
        <v>334115828</v>
      </c>
      <c r="B2050" t="s">
        <v>36117</v>
      </c>
      <c r="C2050" t="s">
        <v>16380</v>
      </c>
      <c r="D2050" t="s">
        <v>11750</v>
      </c>
    </row>
    <row r="2051" spans="1:4" x14ac:dyDescent="0.3">
      <c r="A2051">
        <v>334115830</v>
      </c>
      <c r="B2051" t="s">
        <v>36118</v>
      </c>
      <c r="C2051" t="s">
        <v>16380</v>
      </c>
      <c r="D2051" t="s">
        <v>11750</v>
      </c>
    </row>
    <row r="2052" spans="1:4" x14ac:dyDescent="0.3">
      <c r="A2052">
        <v>334116106</v>
      </c>
      <c r="B2052" t="s">
        <v>36119</v>
      </c>
      <c r="C2052" t="s">
        <v>16380</v>
      </c>
      <c r="D2052" t="s">
        <v>11750</v>
      </c>
    </row>
    <row r="2053" spans="1:4" x14ac:dyDescent="0.3">
      <c r="A2053">
        <v>334116108</v>
      </c>
      <c r="B2053" t="s">
        <v>36120</v>
      </c>
      <c r="C2053" t="s">
        <v>16380</v>
      </c>
      <c r="D2053" t="s">
        <v>11750</v>
      </c>
    </row>
    <row r="2054" spans="1:4" x14ac:dyDescent="0.3">
      <c r="A2054">
        <v>334116110</v>
      </c>
      <c r="B2054" t="s">
        <v>36121</v>
      </c>
      <c r="C2054" t="s">
        <v>16380</v>
      </c>
      <c r="D2054" t="s">
        <v>11750</v>
      </c>
    </row>
    <row r="2055" spans="1:4" x14ac:dyDescent="0.3">
      <c r="A2055">
        <v>334116112</v>
      </c>
      <c r="B2055" t="s">
        <v>36122</v>
      </c>
      <c r="C2055" t="s">
        <v>16380</v>
      </c>
      <c r="D2055" t="s">
        <v>11750</v>
      </c>
    </row>
    <row r="2056" spans="1:4" x14ac:dyDescent="0.3">
      <c r="A2056">
        <v>334116114</v>
      </c>
      <c r="B2056" t="s">
        <v>36123</v>
      </c>
      <c r="C2056" t="s">
        <v>16380</v>
      </c>
      <c r="D2056" t="s">
        <v>11750</v>
      </c>
    </row>
    <row r="2057" spans="1:4" x14ac:dyDescent="0.3">
      <c r="A2057">
        <v>334115636</v>
      </c>
      <c r="B2057" t="s">
        <v>36124</v>
      </c>
      <c r="C2057" t="s">
        <v>16380</v>
      </c>
      <c r="D2057" t="s">
        <v>11750</v>
      </c>
    </row>
    <row r="2058" spans="1:4" x14ac:dyDescent="0.3">
      <c r="A2058">
        <v>334115640</v>
      </c>
      <c r="B2058" t="s">
        <v>36125</v>
      </c>
      <c r="C2058" t="s">
        <v>16380</v>
      </c>
      <c r="D2058" t="s">
        <v>11750</v>
      </c>
    </row>
    <row r="2059" spans="1:4" x14ac:dyDescent="0.3">
      <c r="A2059">
        <v>334115638</v>
      </c>
      <c r="B2059" t="s">
        <v>36126</v>
      </c>
      <c r="C2059" t="s">
        <v>16380</v>
      </c>
      <c r="D2059" t="s">
        <v>11750</v>
      </c>
    </row>
    <row r="2060" spans="1:4" x14ac:dyDescent="0.3">
      <c r="A2060">
        <v>334115726</v>
      </c>
      <c r="B2060" t="s">
        <v>36127</v>
      </c>
      <c r="C2060" t="s">
        <v>16380</v>
      </c>
      <c r="D2060" t="s">
        <v>11750</v>
      </c>
    </row>
    <row r="2061" spans="1:4" x14ac:dyDescent="0.3">
      <c r="A2061">
        <v>334115728</v>
      </c>
      <c r="B2061" t="s">
        <v>36128</v>
      </c>
      <c r="C2061" t="s">
        <v>16380</v>
      </c>
      <c r="D2061" t="s">
        <v>11750</v>
      </c>
    </row>
    <row r="2062" spans="1:4" x14ac:dyDescent="0.3">
      <c r="A2062">
        <v>334115730</v>
      </c>
      <c r="B2062" t="s">
        <v>36129</v>
      </c>
      <c r="C2062" t="s">
        <v>16380</v>
      </c>
      <c r="D2062" t="s">
        <v>11750</v>
      </c>
    </row>
    <row r="2063" spans="1:4" x14ac:dyDescent="0.3">
      <c r="A2063">
        <v>334115732</v>
      </c>
      <c r="B2063" t="s">
        <v>36130</v>
      </c>
      <c r="C2063" t="s">
        <v>16380</v>
      </c>
      <c r="D2063" t="s">
        <v>11750</v>
      </c>
    </row>
    <row r="2064" spans="1:4" x14ac:dyDescent="0.3">
      <c r="A2064">
        <v>334115734</v>
      </c>
      <c r="B2064" t="s">
        <v>36131</v>
      </c>
      <c r="C2064" t="s">
        <v>16380</v>
      </c>
      <c r="D2064" t="s">
        <v>11750</v>
      </c>
    </row>
    <row r="2065" spans="1:4" x14ac:dyDescent="0.3">
      <c r="A2065">
        <v>334115736</v>
      </c>
      <c r="B2065" t="s">
        <v>36132</v>
      </c>
      <c r="C2065" t="s">
        <v>16380</v>
      </c>
      <c r="D2065" t="s">
        <v>11750</v>
      </c>
    </row>
    <row r="2066" spans="1:4" x14ac:dyDescent="0.3">
      <c r="A2066">
        <v>334115738</v>
      </c>
      <c r="B2066" t="s">
        <v>36133</v>
      </c>
      <c r="C2066" t="s">
        <v>16380</v>
      </c>
      <c r="D2066" t="s">
        <v>11750</v>
      </c>
    </row>
    <row r="2067" spans="1:4" x14ac:dyDescent="0.3">
      <c r="A2067">
        <v>334115832</v>
      </c>
      <c r="B2067" t="s">
        <v>36134</v>
      </c>
      <c r="C2067" t="s">
        <v>16380</v>
      </c>
      <c r="D2067" t="s">
        <v>11750</v>
      </c>
    </row>
    <row r="2068" spans="1:4" x14ac:dyDescent="0.3">
      <c r="A2068">
        <v>334115834</v>
      </c>
      <c r="B2068" t="s">
        <v>36135</v>
      </c>
      <c r="C2068" t="s">
        <v>16380</v>
      </c>
      <c r="D2068" t="s">
        <v>11750</v>
      </c>
    </row>
    <row r="2069" spans="1:4" x14ac:dyDescent="0.3">
      <c r="A2069">
        <v>334115836</v>
      </c>
      <c r="B2069" t="s">
        <v>36136</v>
      </c>
      <c r="C2069" t="s">
        <v>16380</v>
      </c>
      <c r="D2069" t="s">
        <v>11750</v>
      </c>
    </row>
    <row r="2070" spans="1:4" x14ac:dyDescent="0.3">
      <c r="A2070">
        <v>334115838</v>
      </c>
      <c r="B2070" t="s">
        <v>36137</v>
      </c>
      <c r="C2070" t="s">
        <v>16380</v>
      </c>
      <c r="D2070" t="s">
        <v>11750</v>
      </c>
    </row>
    <row r="2071" spans="1:4" x14ac:dyDescent="0.3">
      <c r="A2071">
        <v>334115840</v>
      </c>
      <c r="B2071" t="s">
        <v>36138</v>
      </c>
      <c r="C2071" t="s">
        <v>16380</v>
      </c>
      <c r="D2071" t="s">
        <v>11750</v>
      </c>
    </row>
    <row r="2072" spans="1:4" x14ac:dyDescent="0.3">
      <c r="A2072">
        <v>334115842</v>
      </c>
      <c r="B2072" t="s">
        <v>36139</v>
      </c>
      <c r="C2072" t="s">
        <v>16380</v>
      </c>
      <c r="D2072" t="s">
        <v>11750</v>
      </c>
    </row>
    <row r="2073" spans="1:4" x14ac:dyDescent="0.3">
      <c r="A2073">
        <v>334115844</v>
      </c>
      <c r="B2073" t="s">
        <v>36140</v>
      </c>
      <c r="C2073" t="s">
        <v>16380</v>
      </c>
      <c r="D2073" t="s">
        <v>11750</v>
      </c>
    </row>
    <row r="2074" spans="1:4" x14ac:dyDescent="0.3">
      <c r="A2074">
        <v>334115914</v>
      </c>
      <c r="B2074" t="s">
        <v>36141</v>
      </c>
      <c r="C2074" t="s">
        <v>16380</v>
      </c>
      <c r="D2074" t="s">
        <v>11750</v>
      </c>
    </row>
    <row r="2075" spans="1:4" x14ac:dyDescent="0.3">
      <c r="A2075">
        <v>334115916</v>
      </c>
      <c r="B2075" t="s">
        <v>36142</v>
      </c>
      <c r="C2075" t="s">
        <v>16380</v>
      </c>
      <c r="D2075" t="s">
        <v>11750</v>
      </c>
    </row>
    <row r="2076" spans="1:4" x14ac:dyDescent="0.3">
      <c r="A2076">
        <v>334115918</v>
      </c>
      <c r="B2076" t="s">
        <v>36143</v>
      </c>
      <c r="C2076" t="s">
        <v>16380</v>
      </c>
      <c r="D2076" t="s">
        <v>11750</v>
      </c>
    </row>
    <row r="2077" spans="1:4" x14ac:dyDescent="0.3">
      <c r="A2077">
        <v>334115920</v>
      </c>
      <c r="B2077" t="s">
        <v>36144</v>
      </c>
      <c r="C2077" t="s">
        <v>16380</v>
      </c>
      <c r="D2077" t="s">
        <v>11750</v>
      </c>
    </row>
    <row r="2078" spans="1:4" x14ac:dyDescent="0.3">
      <c r="A2078">
        <v>334115922</v>
      </c>
      <c r="B2078" t="s">
        <v>36145</v>
      </c>
      <c r="C2078" t="s">
        <v>16380</v>
      </c>
      <c r="D2078" t="s">
        <v>11750</v>
      </c>
    </row>
    <row r="2079" spans="1:4" x14ac:dyDescent="0.3">
      <c r="A2079">
        <v>334115924</v>
      </c>
      <c r="B2079" t="s">
        <v>36146</v>
      </c>
      <c r="C2079" t="s">
        <v>16380</v>
      </c>
      <c r="D2079" t="s">
        <v>11750</v>
      </c>
    </row>
    <row r="2080" spans="1:4" x14ac:dyDescent="0.3">
      <c r="A2080">
        <v>334115478</v>
      </c>
      <c r="B2080" t="s">
        <v>36147</v>
      </c>
      <c r="C2080" t="s">
        <v>16380</v>
      </c>
      <c r="D2080" t="s">
        <v>11750</v>
      </c>
    </row>
    <row r="2081" spans="1:4" x14ac:dyDescent="0.3">
      <c r="A2081">
        <v>334115480</v>
      </c>
      <c r="B2081" t="s">
        <v>36148</v>
      </c>
      <c r="C2081" t="s">
        <v>16380</v>
      </c>
      <c r="D2081" t="s">
        <v>11750</v>
      </c>
    </row>
    <row r="2082" spans="1:4" x14ac:dyDescent="0.3">
      <c r="A2082">
        <v>334115482</v>
      </c>
      <c r="B2082" t="s">
        <v>36149</v>
      </c>
      <c r="C2082" t="s">
        <v>16380</v>
      </c>
      <c r="D2082" t="s">
        <v>11750</v>
      </c>
    </row>
    <row r="2083" spans="1:4" x14ac:dyDescent="0.3">
      <c r="A2083">
        <v>334115484</v>
      </c>
      <c r="B2083" t="s">
        <v>36150</v>
      </c>
      <c r="C2083" t="s">
        <v>16380</v>
      </c>
      <c r="D2083" t="s">
        <v>11750</v>
      </c>
    </row>
    <row r="2084" spans="1:4" x14ac:dyDescent="0.3">
      <c r="A2084">
        <v>334115486</v>
      </c>
      <c r="B2084" t="s">
        <v>36151</v>
      </c>
      <c r="C2084" t="s">
        <v>16380</v>
      </c>
      <c r="D2084" t="s">
        <v>11750</v>
      </c>
    </row>
    <row r="2085" spans="1:4" x14ac:dyDescent="0.3">
      <c r="A2085">
        <v>334115488</v>
      </c>
      <c r="B2085" t="s">
        <v>36152</v>
      </c>
      <c r="C2085" t="s">
        <v>16380</v>
      </c>
      <c r="D2085" t="s">
        <v>11750</v>
      </c>
    </row>
    <row r="2086" spans="1:4" x14ac:dyDescent="0.3">
      <c r="A2086">
        <v>334116116</v>
      </c>
      <c r="B2086" t="s">
        <v>36153</v>
      </c>
      <c r="C2086" t="s">
        <v>16380</v>
      </c>
      <c r="D2086" t="s">
        <v>11750</v>
      </c>
    </row>
    <row r="2087" spans="1:4" x14ac:dyDescent="0.3">
      <c r="A2087">
        <v>334116118</v>
      </c>
      <c r="B2087" t="s">
        <v>36154</v>
      </c>
      <c r="C2087" t="s">
        <v>16380</v>
      </c>
      <c r="D2087" t="s">
        <v>11750</v>
      </c>
    </row>
    <row r="2088" spans="1:4" x14ac:dyDescent="0.3">
      <c r="A2088">
        <v>334116120</v>
      </c>
      <c r="B2088" t="s">
        <v>36155</v>
      </c>
      <c r="C2088" t="s">
        <v>16380</v>
      </c>
      <c r="D2088" t="s">
        <v>11750</v>
      </c>
    </row>
    <row r="2089" spans="1:4" x14ac:dyDescent="0.3">
      <c r="A2089">
        <v>334116122</v>
      </c>
      <c r="B2089" t="s">
        <v>36156</v>
      </c>
      <c r="C2089" t="s">
        <v>16380</v>
      </c>
      <c r="D2089" t="s">
        <v>11750</v>
      </c>
    </row>
    <row r="2090" spans="1:4" x14ac:dyDescent="0.3">
      <c r="A2090">
        <v>334116124</v>
      </c>
      <c r="B2090" t="s">
        <v>36157</v>
      </c>
      <c r="C2090" t="s">
        <v>16380</v>
      </c>
      <c r="D2090" t="s">
        <v>11750</v>
      </c>
    </row>
    <row r="2091" spans="1:4" x14ac:dyDescent="0.3">
      <c r="A2091">
        <v>334116126</v>
      </c>
      <c r="B2091" t="s">
        <v>36158</v>
      </c>
      <c r="C2091" t="s">
        <v>16380</v>
      </c>
      <c r="D2091" t="s">
        <v>11750</v>
      </c>
    </row>
    <row r="2092" spans="1:4" x14ac:dyDescent="0.3">
      <c r="A2092">
        <v>334116128</v>
      </c>
      <c r="B2092" t="s">
        <v>36159</v>
      </c>
      <c r="C2092" t="s">
        <v>16380</v>
      </c>
      <c r="D2092" t="s">
        <v>11750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 x14ac:dyDescent="0.3">
      <c r="A3" s="1" t="s">
        <v>11742</v>
      </c>
      <c r="B3" s="1" t="s">
        <v>65</v>
      </c>
      <c r="C3" s="1" t="s">
        <v>36160</v>
      </c>
      <c r="D3" s="1" t="s">
        <v>36161</v>
      </c>
      <c r="E3" s="1" t="s">
        <v>36162</v>
      </c>
      <c r="F3" s="1" t="s">
        <v>36163</v>
      </c>
      <c r="G3" s="1" t="s">
        <v>36164</v>
      </c>
    </row>
    <row r="4" spans="1:7" x14ac:dyDescent="0.3">
      <c r="A4">
        <v>334113338</v>
      </c>
      <c r="B4" t="s">
        <v>36165</v>
      </c>
      <c r="C4" t="s">
        <v>16380</v>
      </c>
      <c r="D4" t="s">
        <v>118</v>
      </c>
      <c r="E4" t="s">
        <v>118</v>
      </c>
      <c r="F4" t="s">
        <v>62</v>
      </c>
      <c r="G4" t="s">
        <v>11750</v>
      </c>
    </row>
    <row r="5" spans="1:7" x14ac:dyDescent="0.3">
      <c r="A5">
        <v>334113340</v>
      </c>
      <c r="B5" t="s">
        <v>36166</v>
      </c>
      <c r="C5" t="s">
        <v>16380</v>
      </c>
      <c r="D5" t="s">
        <v>118</v>
      </c>
      <c r="E5" t="s">
        <v>118</v>
      </c>
      <c r="F5" t="s">
        <v>62</v>
      </c>
      <c r="G5" t="s">
        <v>11750</v>
      </c>
    </row>
    <row r="6" spans="1:7" x14ac:dyDescent="0.3">
      <c r="A6">
        <v>334113342</v>
      </c>
      <c r="B6" t="s">
        <v>36167</v>
      </c>
      <c r="C6" t="s">
        <v>16380</v>
      </c>
      <c r="D6" t="s">
        <v>118</v>
      </c>
      <c r="E6" t="s">
        <v>118</v>
      </c>
      <c r="F6" t="s">
        <v>62</v>
      </c>
      <c r="G6" t="s">
        <v>11750</v>
      </c>
    </row>
    <row r="7" spans="1:7" x14ac:dyDescent="0.3">
      <c r="A7">
        <v>334113344</v>
      </c>
      <c r="B7" t="s">
        <v>36168</v>
      </c>
      <c r="C7" t="s">
        <v>16380</v>
      </c>
      <c r="D7" t="s">
        <v>118</v>
      </c>
      <c r="E7" t="s">
        <v>118</v>
      </c>
      <c r="F7" t="s">
        <v>62</v>
      </c>
      <c r="G7" t="s">
        <v>11750</v>
      </c>
    </row>
    <row r="8" spans="1:7" x14ac:dyDescent="0.3">
      <c r="A8">
        <v>334113346</v>
      </c>
      <c r="B8" t="s">
        <v>36169</v>
      </c>
      <c r="C8" t="s">
        <v>16380</v>
      </c>
      <c r="D8" t="s">
        <v>118</v>
      </c>
      <c r="E8" t="s">
        <v>118</v>
      </c>
      <c r="F8" t="s">
        <v>62</v>
      </c>
      <c r="G8" t="s">
        <v>11750</v>
      </c>
    </row>
    <row r="9" spans="1:7" x14ac:dyDescent="0.3">
      <c r="A9">
        <v>334113348</v>
      </c>
      <c r="B9" t="s">
        <v>36170</v>
      </c>
      <c r="C9" t="s">
        <v>16380</v>
      </c>
      <c r="D9" t="s">
        <v>118</v>
      </c>
      <c r="E9" t="s">
        <v>118</v>
      </c>
      <c r="F9" t="s">
        <v>62</v>
      </c>
      <c r="G9" t="s">
        <v>11750</v>
      </c>
    </row>
    <row r="10" spans="1:7" x14ac:dyDescent="0.3">
      <c r="A10">
        <v>334113464</v>
      </c>
      <c r="B10" t="s">
        <v>36171</v>
      </c>
      <c r="C10" t="s">
        <v>16380</v>
      </c>
      <c r="D10" t="s">
        <v>118</v>
      </c>
      <c r="E10" t="s">
        <v>118</v>
      </c>
      <c r="F10" t="s">
        <v>62</v>
      </c>
      <c r="G10" t="s">
        <v>11750</v>
      </c>
    </row>
    <row r="11" spans="1:7" x14ac:dyDescent="0.3">
      <c r="A11">
        <v>334113466</v>
      </c>
      <c r="B11" t="s">
        <v>36172</v>
      </c>
      <c r="C11" t="s">
        <v>16380</v>
      </c>
      <c r="D11" t="s">
        <v>118</v>
      </c>
      <c r="E11" t="s">
        <v>118</v>
      </c>
      <c r="F11" t="s">
        <v>62</v>
      </c>
      <c r="G11" t="s">
        <v>11750</v>
      </c>
    </row>
    <row r="12" spans="1:7" x14ac:dyDescent="0.3">
      <c r="A12">
        <v>334113468</v>
      </c>
      <c r="B12" t="s">
        <v>36173</v>
      </c>
      <c r="C12" t="s">
        <v>16380</v>
      </c>
      <c r="D12" t="s">
        <v>118</v>
      </c>
      <c r="E12" t="s">
        <v>118</v>
      </c>
      <c r="F12" t="s">
        <v>62</v>
      </c>
      <c r="G12" t="s">
        <v>11750</v>
      </c>
    </row>
    <row r="13" spans="1:7" x14ac:dyDescent="0.3">
      <c r="A13">
        <v>334113470</v>
      </c>
      <c r="B13" t="s">
        <v>36174</v>
      </c>
      <c r="C13" t="s">
        <v>16380</v>
      </c>
      <c r="D13" t="s">
        <v>118</v>
      </c>
      <c r="E13" t="s">
        <v>118</v>
      </c>
      <c r="F13" t="s">
        <v>62</v>
      </c>
      <c r="G13" t="s">
        <v>11750</v>
      </c>
    </row>
    <row r="14" spans="1:7" x14ac:dyDescent="0.3">
      <c r="A14">
        <v>334113472</v>
      </c>
      <c r="B14" t="s">
        <v>36175</v>
      </c>
      <c r="C14" t="s">
        <v>16380</v>
      </c>
      <c r="D14" t="s">
        <v>118</v>
      </c>
      <c r="E14" t="s">
        <v>118</v>
      </c>
      <c r="F14" t="s">
        <v>62</v>
      </c>
      <c r="G14" t="s">
        <v>11750</v>
      </c>
    </row>
    <row r="15" spans="1:7" x14ac:dyDescent="0.3">
      <c r="A15">
        <v>334112118</v>
      </c>
      <c r="B15" t="s">
        <v>36176</v>
      </c>
      <c r="C15" t="s">
        <v>16380</v>
      </c>
      <c r="D15" t="s">
        <v>118</v>
      </c>
      <c r="E15" t="s">
        <v>118</v>
      </c>
      <c r="F15" t="s">
        <v>62</v>
      </c>
      <c r="G15" t="s">
        <v>11750</v>
      </c>
    </row>
    <row r="16" spans="1:7" x14ac:dyDescent="0.3">
      <c r="A16">
        <v>334112120</v>
      </c>
      <c r="B16" t="s">
        <v>36177</v>
      </c>
      <c r="C16" t="s">
        <v>16380</v>
      </c>
      <c r="D16" t="s">
        <v>118</v>
      </c>
      <c r="E16" t="s">
        <v>118</v>
      </c>
      <c r="F16" t="s">
        <v>62</v>
      </c>
      <c r="G16" t="s">
        <v>11750</v>
      </c>
    </row>
    <row r="17" spans="1:7" x14ac:dyDescent="0.3">
      <c r="A17">
        <v>334112122</v>
      </c>
      <c r="B17" t="s">
        <v>36178</v>
      </c>
      <c r="C17" t="s">
        <v>16380</v>
      </c>
      <c r="D17" t="s">
        <v>118</v>
      </c>
      <c r="E17" t="s">
        <v>118</v>
      </c>
      <c r="F17" t="s">
        <v>62</v>
      </c>
      <c r="G17" t="s">
        <v>11750</v>
      </c>
    </row>
    <row r="18" spans="1:7" x14ac:dyDescent="0.3">
      <c r="A18">
        <v>334112124</v>
      </c>
      <c r="B18" t="s">
        <v>36179</v>
      </c>
      <c r="C18" t="s">
        <v>16380</v>
      </c>
      <c r="D18" t="s">
        <v>118</v>
      </c>
      <c r="E18" t="s">
        <v>118</v>
      </c>
      <c r="F18" t="s">
        <v>62</v>
      </c>
      <c r="G18" t="s">
        <v>11750</v>
      </c>
    </row>
    <row r="19" spans="1:7" x14ac:dyDescent="0.3">
      <c r="A19">
        <v>334112126</v>
      </c>
      <c r="B19" t="s">
        <v>36180</v>
      </c>
      <c r="C19" t="s">
        <v>16380</v>
      </c>
      <c r="D19" t="s">
        <v>118</v>
      </c>
      <c r="E19" t="s">
        <v>118</v>
      </c>
      <c r="F19" t="s">
        <v>62</v>
      </c>
      <c r="G19" t="s">
        <v>11750</v>
      </c>
    </row>
    <row r="20" spans="1:7" x14ac:dyDescent="0.3">
      <c r="A20">
        <v>334112128</v>
      </c>
      <c r="B20" t="s">
        <v>36181</v>
      </c>
      <c r="C20" t="s">
        <v>16380</v>
      </c>
      <c r="D20" t="s">
        <v>118</v>
      </c>
      <c r="E20" t="s">
        <v>118</v>
      </c>
      <c r="F20" t="s">
        <v>62</v>
      </c>
      <c r="G20" t="s">
        <v>11750</v>
      </c>
    </row>
    <row r="21" spans="1:7" x14ac:dyDescent="0.3">
      <c r="A21">
        <v>334112130</v>
      </c>
      <c r="B21" t="s">
        <v>36182</v>
      </c>
      <c r="C21" t="s">
        <v>16380</v>
      </c>
      <c r="D21" t="s">
        <v>118</v>
      </c>
      <c r="E21" t="s">
        <v>118</v>
      </c>
      <c r="F21" t="s">
        <v>62</v>
      </c>
      <c r="G21" t="s">
        <v>11750</v>
      </c>
    </row>
    <row r="22" spans="1:7" x14ac:dyDescent="0.3">
      <c r="A22">
        <v>334112286</v>
      </c>
      <c r="B22" t="s">
        <v>36183</v>
      </c>
      <c r="C22" t="s">
        <v>16380</v>
      </c>
      <c r="D22" t="s">
        <v>118</v>
      </c>
      <c r="E22" t="s">
        <v>118</v>
      </c>
      <c r="F22" t="s">
        <v>62</v>
      </c>
      <c r="G22" t="s">
        <v>11750</v>
      </c>
    </row>
    <row r="23" spans="1:7" x14ac:dyDescent="0.3">
      <c r="A23">
        <v>334112288</v>
      </c>
      <c r="B23" t="s">
        <v>36184</v>
      </c>
      <c r="C23" t="s">
        <v>16380</v>
      </c>
      <c r="D23" t="s">
        <v>118</v>
      </c>
      <c r="E23" t="s">
        <v>118</v>
      </c>
      <c r="F23" t="s">
        <v>62</v>
      </c>
      <c r="G23" t="s">
        <v>11750</v>
      </c>
    </row>
    <row r="24" spans="1:7" x14ac:dyDescent="0.3">
      <c r="A24">
        <v>334112290</v>
      </c>
      <c r="B24" t="s">
        <v>36185</v>
      </c>
      <c r="C24" t="s">
        <v>16380</v>
      </c>
      <c r="D24" t="s">
        <v>118</v>
      </c>
      <c r="E24" t="s">
        <v>118</v>
      </c>
      <c r="F24" t="s">
        <v>62</v>
      </c>
      <c r="G24" t="s">
        <v>11750</v>
      </c>
    </row>
    <row r="25" spans="1:7" x14ac:dyDescent="0.3">
      <c r="A25">
        <v>334112292</v>
      </c>
      <c r="B25" t="s">
        <v>36186</v>
      </c>
      <c r="C25" t="s">
        <v>16380</v>
      </c>
      <c r="D25" t="s">
        <v>118</v>
      </c>
      <c r="E25" t="s">
        <v>118</v>
      </c>
      <c r="F25" t="s">
        <v>62</v>
      </c>
      <c r="G25" t="s">
        <v>11750</v>
      </c>
    </row>
    <row r="26" spans="1:7" x14ac:dyDescent="0.3">
      <c r="A26">
        <v>334112294</v>
      </c>
      <c r="B26" t="s">
        <v>36187</v>
      </c>
      <c r="C26" t="s">
        <v>16380</v>
      </c>
      <c r="D26" t="s">
        <v>118</v>
      </c>
      <c r="E26" t="s">
        <v>118</v>
      </c>
      <c r="F26" t="s">
        <v>62</v>
      </c>
      <c r="G26" t="s">
        <v>11750</v>
      </c>
    </row>
    <row r="27" spans="1:7" x14ac:dyDescent="0.3">
      <c r="A27">
        <v>334112296</v>
      </c>
      <c r="B27" t="s">
        <v>36188</v>
      </c>
      <c r="C27" t="s">
        <v>16380</v>
      </c>
      <c r="D27" t="s">
        <v>118</v>
      </c>
      <c r="E27" t="s">
        <v>118</v>
      </c>
      <c r="F27" t="s">
        <v>62</v>
      </c>
      <c r="G27" t="s">
        <v>11750</v>
      </c>
    </row>
    <row r="28" spans="1:7" x14ac:dyDescent="0.3">
      <c r="A28">
        <v>334112464</v>
      </c>
      <c r="B28" t="s">
        <v>36189</v>
      </c>
      <c r="C28" t="s">
        <v>16380</v>
      </c>
      <c r="D28" t="s">
        <v>118</v>
      </c>
      <c r="E28" t="s">
        <v>118</v>
      </c>
      <c r="F28" t="s">
        <v>62</v>
      </c>
      <c r="G28" t="s">
        <v>11750</v>
      </c>
    </row>
    <row r="29" spans="1:7" x14ac:dyDescent="0.3">
      <c r="A29">
        <v>334112466</v>
      </c>
      <c r="B29" t="s">
        <v>36190</v>
      </c>
      <c r="C29" t="s">
        <v>16380</v>
      </c>
      <c r="D29" t="s">
        <v>118</v>
      </c>
      <c r="E29" t="s">
        <v>118</v>
      </c>
      <c r="F29" t="s">
        <v>62</v>
      </c>
      <c r="G29" t="s">
        <v>11750</v>
      </c>
    </row>
    <row r="30" spans="1:7" x14ac:dyDescent="0.3">
      <c r="A30">
        <v>334112468</v>
      </c>
      <c r="B30" t="s">
        <v>36191</v>
      </c>
      <c r="C30" t="s">
        <v>16380</v>
      </c>
      <c r="D30" t="s">
        <v>118</v>
      </c>
      <c r="E30" t="s">
        <v>118</v>
      </c>
      <c r="F30" t="s">
        <v>62</v>
      </c>
      <c r="G30" t="s">
        <v>11750</v>
      </c>
    </row>
    <row r="31" spans="1:7" x14ac:dyDescent="0.3">
      <c r="A31">
        <v>334112470</v>
      </c>
      <c r="B31" t="s">
        <v>36192</v>
      </c>
      <c r="C31" t="s">
        <v>16380</v>
      </c>
      <c r="D31" t="s">
        <v>118</v>
      </c>
      <c r="E31" t="s">
        <v>118</v>
      </c>
      <c r="F31" t="s">
        <v>62</v>
      </c>
      <c r="G31" t="s">
        <v>11750</v>
      </c>
    </row>
    <row r="32" spans="1:7" x14ac:dyDescent="0.3">
      <c r="A32">
        <v>334112472</v>
      </c>
      <c r="B32" t="s">
        <v>36193</v>
      </c>
      <c r="C32" t="s">
        <v>16380</v>
      </c>
      <c r="D32" t="s">
        <v>118</v>
      </c>
      <c r="E32" t="s">
        <v>118</v>
      </c>
      <c r="F32" t="s">
        <v>62</v>
      </c>
      <c r="G32" t="s">
        <v>11750</v>
      </c>
    </row>
    <row r="33" spans="1:7" x14ac:dyDescent="0.3">
      <c r="A33">
        <v>334112474</v>
      </c>
      <c r="B33" t="s">
        <v>36194</v>
      </c>
      <c r="C33" t="s">
        <v>16380</v>
      </c>
      <c r="D33" t="s">
        <v>118</v>
      </c>
      <c r="E33" t="s">
        <v>118</v>
      </c>
      <c r="F33" t="s">
        <v>62</v>
      </c>
      <c r="G33" t="s">
        <v>11750</v>
      </c>
    </row>
    <row r="34" spans="1:7" x14ac:dyDescent="0.3">
      <c r="A34">
        <v>334112476</v>
      </c>
      <c r="B34" t="s">
        <v>36195</v>
      </c>
      <c r="C34" t="s">
        <v>16380</v>
      </c>
      <c r="D34" t="s">
        <v>118</v>
      </c>
      <c r="E34" t="s">
        <v>118</v>
      </c>
      <c r="F34" t="s">
        <v>62</v>
      </c>
      <c r="G34" t="s">
        <v>11750</v>
      </c>
    </row>
    <row r="35" spans="1:7" x14ac:dyDescent="0.3">
      <c r="A35">
        <v>334093992</v>
      </c>
      <c r="B35" t="s">
        <v>36196</v>
      </c>
      <c r="C35" t="s">
        <v>16380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36197</v>
      </c>
      <c r="C36" t="s">
        <v>16380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36198</v>
      </c>
      <c r="C37" t="s">
        <v>16380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36199</v>
      </c>
      <c r="C38" t="s">
        <v>16380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36200</v>
      </c>
      <c r="C39" t="s">
        <v>16380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36201</v>
      </c>
      <c r="C40" t="s">
        <v>16380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36202</v>
      </c>
      <c r="C41" t="s">
        <v>16380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36203</v>
      </c>
      <c r="C42" t="s">
        <v>16380</v>
      </c>
      <c r="D42" t="s">
        <v>118</v>
      </c>
      <c r="E42" t="s">
        <v>118</v>
      </c>
      <c r="F42" t="s">
        <v>62</v>
      </c>
      <c r="G42" t="s">
        <v>11750</v>
      </c>
    </row>
    <row r="43" spans="1:7" x14ac:dyDescent="0.3">
      <c r="A43">
        <v>334113476</v>
      </c>
      <c r="B43" t="s">
        <v>36204</v>
      </c>
      <c r="C43" t="s">
        <v>16380</v>
      </c>
      <c r="D43" t="s">
        <v>118</v>
      </c>
      <c r="E43" t="s">
        <v>118</v>
      </c>
      <c r="F43" t="s">
        <v>62</v>
      </c>
      <c r="G43" t="s">
        <v>11750</v>
      </c>
    </row>
    <row r="44" spans="1:7" x14ac:dyDescent="0.3">
      <c r="A44">
        <v>334113478</v>
      </c>
      <c r="B44" t="s">
        <v>36205</v>
      </c>
      <c r="C44" t="s">
        <v>16380</v>
      </c>
      <c r="D44" t="s">
        <v>118</v>
      </c>
      <c r="E44" t="s">
        <v>118</v>
      </c>
      <c r="F44" t="s">
        <v>62</v>
      </c>
      <c r="G44" t="s">
        <v>11750</v>
      </c>
    </row>
    <row r="45" spans="1:7" x14ac:dyDescent="0.3">
      <c r="A45">
        <v>334113480</v>
      </c>
      <c r="B45" t="s">
        <v>36206</v>
      </c>
      <c r="C45" t="s">
        <v>16380</v>
      </c>
      <c r="D45" t="s">
        <v>118</v>
      </c>
      <c r="E45" t="s">
        <v>118</v>
      </c>
      <c r="F45" t="s">
        <v>62</v>
      </c>
      <c r="G45" t="s">
        <v>11750</v>
      </c>
    </row>
    <row r="46" spans="1:7" x14ac:dyDescent="0.3">
      <c r="A46">
        <v>334113482</v>
      </c>
      <c r="B46" t="s">
        <v>36207</v>
      </c>
      <c r="C46" t="s">
        <v>16380</v>
      </c>
      <c r="D46" t="s">
        <v>118</v>
      </c>
      <c r="E46" t="s">
        <v>118</v>
      </c>
      <c r="F46" t="s">
        <v>62</v>
      </c>
      <c r="G46" t="s">
        <v>11750</v>
      </c>
    </row>
    <row r="47" spans="1:7" x14ac:dyDescent="0.3">
      <c r="A47">
        <v>334112588</v>
      </c>
      <c r="B47" t="s">
        <v>36208</v>
      </c>
      <c r="C47" t="s">
        <v>16380</v>
      </c>
      <c r="D47" t="s">
        <v>118</v>
      </c>
      <c r="E47" t="s">
        <v>118</v>
      </c>
      <c r="F47" t="s">
        <v>62</v>
      </c>
      <c r="G47" t="s">
        <v>11750</v>
      </c>
    </row>
    <row r="48" spans="1:7" x14ac:dyDescent="0.3">
      <c r="A48">
        <v>334112590</v>
      </c>
      <c r="B48" t="s">
        <v>36209</v>
      </c>
      <c r="C48" t="s">
        <v>16380</v>
      </c>
      <c r="D48" t="s">
        <v>118</v>
      </c>
      <c r="E48" t="s">
        <v>118</v>
      </c>
      <c r="F48" t="s">
        <v>62</v>
      </c>
      <c r="G48" t="s">
        <v>11750</v>
      </c>
    </row>
    <row r="49" spans="1:7" x14ac:dyDescent="0.3">
      <c r="A49">
        <v>334112592</v>
      </c>
      <c r="B49" t="s">
        <v>36210</v>
      </c>
      <c r="C49" t="s">
        <v>16380</v>
      </c>
      <c r="D49" t="s">
        <v>118</v>
      </c>
      <c r="E49" t="s">
        <v>118</v>
      </c>
      <c r="F49" t="s">
        <v>62</v>
      </c>
      <c r="G49" t="s">
        <v>11750</v>
      </c>
    </row>
    <row r="50" spans="1:7" x14ac:dyDescent="0.3">
      <c r="A50">
        <v>334112594</v>
      </c>
      <c r="B50" t="s">
        <v>36211</v>
      </c>
      <c r="C50" t="s">
        <v>16380</v>
      </c>
      <c r="D50" t="s">
        <v>118</v>
      </c>
      <c r="E50" t="s">
        <v>118</v>
      </c>
      <c r="F50" t="s">
        <v>62</v>
      </c>
      <c r="G50" t="s">
        <v>11750</v>
      </c>
    </row>
    <row r="51" spans="1:7" x14ac:dyDescent="0.3">
      <c r="A51">
        <v>334112596</v>
      </c>
      <c r="B51" t="s">
        <v>36212</v>
      </c>
      <c r="C51" t="s">
        <v>16380</v>
      </c>
      <c r="D51" t="s">
        <v>118</v>
      </c>
      <c r="E51" t="s">
        <v>118</v>
      </c>
      <c r="F51" t="s">
        <v>62</v>
      </c>
      <c r="G51" t="s">
        <v>11750</v>
      </c>
    </row>
    <row r="52" spans="1:7" x14ac:dyDescent="0.3">
      <c r="A52">
        <v>334112598</v>
      </c>
      <c r="B52" t="s">
        <v>36213</v>
      </c>
      <c r="C52" t="s">
        <v>16380</v>
      </c>
      <c r="D52" t="s">
        <v>118</v>
      </c>
      <c r="E52" t="s">
        <v>118</v>
      </c>
      <c r="F52" t="s">
        <v>62</v>
      </c>
      <c r="G52" t="s">
        <v>11750</v>
      </c>
    </row>
    <row r="53" spans="1:7" x14ac:dyDescent="0.3">
      <c r="A53">
        <v>334112600</v>
      </c>
      <c r="B53" t="s">
        <v>36214</v>
      </c>
      <c r="C53" t="s">
        <v>16380</v>
      </c>
      <c r="D53" t="s">
        <v>118</v>
      </c>
      <c r="E53" t="s">
        <v>118</v>
      </c>
      <c r="F53" t="s">
        <v>62</v>
      </c>
      <c r="G53" t="s">
        <v>11750</v>
      </c>
    </row>
    <row r="54" spans="1:7" x14ac:dyDescent="0.3">
      <c r="A54">
        <v>334112708</v>
      </c>
      <c r="B54" t="s">
        <v>36215</v>
      </c>
      <c r="C54" t="s">
        <v>16380</v>
      </c>
      <c r="D54" t="s">
        <v>118</v>
      </c>
      <c r="E54" t="s">
        <v>118</v>
      </c>
      <c r="F54" t="s">
        <v>62</v>
      </c>
      <c r="G54" t="s">
        <v>11750</v>
      </c>
    </row>
    <row r="55" spans="1:7" x14ac:dyDescent="0.3">
      <c r="A55">
        <v>334112710</v>
      </c>
      <c r="B55" t="s">
        <v>36216</v>
      </c>
      <c r="C55" t="s">
        <v>16380</v>
      </c>
      <c r="D55" t="s">
        <v>118</v>
      </c>
      <c r="E55" t="s">
        <v>118</v>
      </c>
      <c r="F55" t="s">
        <v>62</v>
      </c>
      <c r="G55" t="s">
        <v>11750</v>
      </c>
    </row>
    <row r="56" spans="1:7" x14ac:dyDescent="0.3">
      <c r="A56">
        <v>334112712</v>
      </c>
      <c r="B56" t="s">
        <v>36217</v>
      </c>
      <c r="C56" t="s">
        <v>16380</v>
      </c>
      <c r="D56" t="s">
        <v>118</v>
      </c>
      <c r="E56" t="s">
        <v>118</v>
      </c>
      <c r="F56" t="s">
        <v>62</v>
      </c>
      <c r="G56" t="s">
        <v>11750</v>
      </c>
    </row>
    <row r="57" spans="1:7" x14ac:dyDescent="0.3">
      <c r="A57">
        <v>334112714</v>
      </c>
      <c r="B57" t="s">
        <v>36218</v>
      </c>
      <c r="C57" t="s">
        <v>16380</v>
      </c>
      <c r="D57" t="s">
        <v>118</v>
      </c>
      <c r="E57" t="s">
        <v>118</v>
      </c>
      <c r="F57" t="s">
        <v>62</v>
      </c>
      <c r="G57" t="s">
        <v>11750</v>
      </c>
    </row>
    <row r="58" spans="1:7" x14ac:dyDescent="0.3">
      <c r="A58">
        <v>334112716</v>
      </c>
      <c r="B58" t="s">
        <v>36219</v>
      </c>
      <c r="C58" t="s">
        <v>16380</v>
      </c>
      <c r="D58" t="s">
        <v>118</v>
      </c>
      <c r="E58" t="s">
        <v>118</v>
      </c>
      <c r="F58" t="s">
        <v>62</v>
      </c>
      <c r="G58" t="s">
        <v>11750</v>
      </c>
    </row>
    <row r="59" spans="1:7" x14ac:dyDescent="0.3">
      <c r="A59">
        <v>334112718</v>
      </c>
      <c r="B59" t="s">
        <v>36220</v>
      </c>
      <c r="C59" t="s">
        <v>16380</v>
      </c>
      <c r="D59" t="s">
        <v>118</v>
      </c>
      <c r="E59" t="s">
        <v>118</v>
      </c>
      <c r="F59" t="s">
        <v>62</v>
      </c>
      <c r="G59" t="s">
        <v>11750</v>
      </c>
    </row>
    <row r="60" spans="1:7" x14ac:dyDescent="0.3">
      <c r="A60">
        <v>334112720</v>
      </c>
      <c r="B60" t="s">
        <v>36221</v>
      </c>
      <c r="C60" t="s">
        <v>16380</v>
      </c>
      <c r="D60" t="s">
        <v>118</v>
      </c>
      <c r="E60" t="s">
        <v>118</v>
      </c>
      <c r="F60" t="s">
        <v>62</v>
      </c>
      <c r="G60" t="s">
        <v>11750</v>
      </c>
    </row>
    <row r="61" spans="1:7" x14ac:dyDescent="0.3">
      <c r="A61">
        <v>334112828</v>
      </c>
      <c r="B61" t="s">
        <v>36222</v>
      </c>
      <c r="C61" t="s">
        <v>16380</v>
      </c>
      <c r="D61" t="s">
        <v>118</v>
      </c>
      <c r="E61" t="s">
        <v>118</v>
      </c>
      <c r="F61" t="s">
        <v>62</v>
      </c>
      <c r="G61" t="s">
        <v>11750</v>
      </c>
    </row>
    <row r="62" spans="1:7" x14ac:dyDescent="0.3">
      <c r="A62">
        <v>334112830</v>
      </c>
      <c r="B62" t="s">
        <v>36223</v>
      </c>
      <c r="C62" t="s">
        <v>16380</v>
      </c>
      <c r="D62" t="s">
        <v>118</v>
      </c>
      <c r="E62" t="s">
        <v>118</v>
      </c>
      <c r="F62" t="s">
        <v>62</v>
      </c>
      <c r="G62" t="s">
        <v>11750</v>
      </c>
    </row>
    <row r="63" spans="1:7" x14ac:dyDescent="0.3">
      <c r="A63">
        <v>334112832</v>
      </c>
      <c r="B63" t="s">
        <v>36224</v>
      </c>
      <c r="C63" t="s">
        <v>16380</v>
      </c>
      <c r="D63" t="s">
        <v>118</v>
      </c>
      <c r="E63" t="s">
        <v>118</v>
      </c>
      <c r="F63" t="s">
        <v>62</v>
      </c>
      <c r="G63" t="s">
        <v>11750</v>
      </c>
    </row>
    <row r="64" spans="1:7" x14ac:dyDescent="0.3">
      <c r="A64">
        <v>334112834</v>
      </c>
      <c r="B64" t="s">
        <v>36225</v>
      </c>
      <c r="C64" t="s">
        <v>16380</v>
      </c>
      <c r="D64" t="s">
        <v>118</v>
      </c>
      <c r="E64" t="s">
        <v>118</v>
      </c>
      <c r="F64" t="s">
        <v>62</v>
      </c>
      <c r="G64" t="s">
        <v>11750</v>
      </c>
    </row>
    <row r="65" spans="1:7" x14ac:dyDescent="0.3">
      <c r="A65">
        <v>334093994</v>
      </c>
      <c r="B65" t="s">
        <v>36226</v>
      </c>
      <c r="C65" t="s">
        <v>16380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36227</v>
      </c>
      <c r="C66" t="s">
        <v>16380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36228</v>
      </c>
      <c r="C67" t="s">
        <v>16380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36229</v>
      </c>
      <c r="C68" t="s">
        <v>16380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36230</v>
      </c>
      <c r="C69" t="s">
        <v>16380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36231</v>
      </c>
      <c r="C70" t="s">
        <v>16380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36232</v>
      </c>
      <c r="C71" t="s">
        <v>16380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36233</v>
      </c>
      <c r="C72" t="s">
        <v>16380</v>
      </c>
      <c r="D72" t="s">
        <v>118</v>
      </c>
      <c r="E72" t="s">
        <v>118</v>
      </c>
      <c r="F72" t="s">
        <v>62</v>
      </c>
      <c r="G72" t="s">
        <v>11750</v>
      </c>
    </row>
    <row r="73" spans="1:7" x14ac:dyDescent="0.3">
      <c r="A73">
        <v>334113352</v>
      </c>
      <c r="B73" t="s">
        <v>36234</v>
      </c>
      <c r="C73" t="s">
        <v>16380</v>
      </c>
      <c r="D73" t="s">
        <v>118</v>
      </c>
      <c r="E73" t="s">
        <v>118</v>
      </c>
      <c r="F73" t="s">
        <v>62</v>
      </c>
      <c r="G73" t="s">
        <v>11750</v>
      </c>
    </row>
    <row r="74" spans="1:7" x14ac:dyDescent="0.3">
      <c r="A74">
        <v>334113354</v>
      </c>
      <c r="B74" t="s">
        <v>36235</v>
      </c>
      <c r="C74" t="s">
        <v>16380</v>
      </c>
      <c r="D74" t="s">
        <v>118</v>
      </c>
      <c r="E74" t="s">
        <v>118</v>
      </c>
      <c r="F74" t="s">
        <v>62</v>
      </c>
      <c r="G74" t="s">
        <v>11750</v>
      </c>
    </row>
    <row r="75" spans="1:7" x14ac:dyDescent="0.3">
      <c r="A75">
        <v>334113356</v>
      </c>
      <c r="B75" t="s">
        <v>36236</v>
      </c>
      <c r="C75" t="s">
        <v>16380</v>
      </c>
      <c r="D75" t="s">
        <v>118</v>
      </c>
      <c r="E75" t="s">
        <v>118</v>
      </c>
      <c r="F75" t="s">
        <v>62</v>
      </c>
      <c r="G75" t="s">
        <v>11750</v>
      </c>
    </row>
    <row r="76" spans="1:7" x14ac:dyDescent="0.3">
      <c r="A76">
        <v>334113358</v>
      </c>
      <c r="B76" t="s">
        <v>36237</v>
      </c>
      <c r="C76" t="s">
        <v>16380</v>
      </c>
      <c r="D76" t="s">
        <v>118</v>
      </c>
      <c r="E76" t="s">
        <v>118</v>
      </c>
      <c r="F76" t="s">
        <v>62</v>
      </c>
      <c r="G76" t="s">
        <v>11750</v>
      </c>
    </row>
    <row r="77" spans="1:7" x14ac:dyDescent="0.3">
      <c r="A77">
        <v>334113360</v>
      </c>
      <c r="B77" t="s">
        <v>36238</v>
      </c>
      <c r="C77" t="s">
        <v>16380</v>
      </c>
      <c r="D77" t="s">
        <v>118</v>
      </c>
      <c r="E77" t="s">
        <v>118</v>
      </c>
      <c r="F77" t="s">
        <v>62</v>
      </c>
      <c r="G77" t="s">
        <v>11750</v>
      </c>
    </row>
    <row r="78" spans="1:7" x14ac:dyDescent="0.3">
      <c r="A78">
        <v>334113484</v>
      </c>
      <c r="B78" t="s">
        <v>36239</v>
      </c>
      <c r="C78" t="s">
        <v>16380</v>
      </c>
      <c r="D78" t="s">
        <v>118</v>
      </c>
      <c r="E78" t="s">
        <v>118</v>
      </c>
      <c r="F78" t="s">
        <v>62</v>
      </c>
      <c r="G78" t="s">
        <v>11750</v>
      </c>
    </row>
    <row r="79" spans="1:7" x14ac:dyDescent="0.3">
      <c r="A79">
        <v>334113528</v>
      </c>
      <c r="B79" t="s">
        <v>36240</v>
      </c>
      <c r="C79" t="s">
        <v>16380</v>
      </c>
      <c r="D79" t="s">
        <v>118</v>
      </c>
      <c r="E79" t="s">
        <v>118</v>
      </c>
      <c r="F79" t="s">
        <v>62</v>
      </c>
      <c r="G79" t="s">
        <v>11750</v>
      </c>
    </row>
    <row r="80" spans="1:7" x14ac:dyDescent="0.3">
      <c r="A80">
        <v>334113530</v>
      </c>
      <c r="B80" t="s">
        <v>36241</v>
      </c>
      <c r="C80" t="s">
        <v>16380</v>
      </c>
      <c r="D80" t="s">
        <v>118</v>
      </c>
      <c r="E80" t="s">
        <v>118</v>
      </c>
      <c r="F80" t="s">
        <v>62</v>
      </c>
      <c r="G80" t="s">
        <v>11750</v>
      </c>
    </row>
    <row r="81" spans="1:7" x14ac:dyDescent="0.3">
      <c r="A81">
        <v>334113532</v>
      </c>
      <c r="B81" t="s">
        <v>36242</v>
      </c>
      <c r="C81" t="s">
        <v>16380</v>
      </c>
      <c r="D81" t="s">
        <v>118</v>
      </c>
      <c r="E81" t="s">
        <v>118</v>
      </c>
      <c r="F81" t="s">
        <v>62</v>
      </c>
      <c r="G81" t="s">
        <v>11750</v>
      </c>
    </row>
    <row r="82" spans="1:7" x14ac:dyDescent="0.3">
      <c r="A82">
        <v>334113534</v>
      </c>
      <c r="B82" t="s">
        <v>36243</v>
      </c>
      <c r="C82" t="s">
        <v>16380</v>
      </c>
      <c r="D82" t="s">
        <v>118</v>
      </c>
      <c r="E82" t="s">
        <v>118</v>
      </c>
      <c r="F82" t="s">
        <v>62</v>
      </c>
      <c r="G82" t="s">
        <v>11750</v>
      </c>
    </row>
    <row r="83" spans="1:7" x14ac:dyDescent="0.3">
      <c r="A83">
        <v>334113536</v>
      </c>
      <c r="B83" t="s">
        <v>36244</v>
      </c>
      <c r="C83" t="s">
        <v>16380</v>
      </c>
      <c r="D83" t="s">
        <v>118</v>
      </c>
      <c r="E83" t="s">
        <v>118</v>
      </c>
      <c r="F83" t="s">
        <v>62</v>
      </c>
      <c r="G83" t="s">
        <v>11750</v>
      </c>
    </row>
    <row r="84" spans="1:7" x14ac:dyDescent="0.3">
      <c r="A84">
        <v>334113538</v>
      </c>
      <c r="B84" t="s">
        <v>36245</v>
      </c>
      <c r="C84" t="s">
        <v>16380</v>
      </c>
      <c r="D84" t="s">
        <v>118</v>
      </c>
      <c r="E84" t="s">
        <v>118</v>
      </c>
      <c r="F84" t="s">
        <v>62</v>
      </c>
      <c r="G84" t="s">
        <v>11750</v>
      </c>
    </row>
    <row r="85" spans="1:7" x14ac:dyDescent="0.3">
      <c r="A85">
        <v>334112132</v>
      </c>
      <c r="B85" t="s">
        <v>36246</v>
      </c>
      <c r="C85" t="s">
        <v>16380</v>
      </c>
      <c r="D85" t="s">
        <v>118</v>
      </c>
      <c r="E85" t="s">
        <v>118</v>
      </c>
      <c r="F85" t="s">
        <v>62</v>
      </c>
      <c r="G85" t="s">
        <v>11750</v>
      </c>
    </row>
    <row r="86" spans="1:7" x14ac:dyDescent="0.3">
      <c r="A86">
        <v>334112134</v>
      </c>
      <c r="B86" t="s">
        <v>36247</v>
      </c>
      <c r="C86" t="s">
        <v>16380</v>
      </c>
      <c r="D86" t="s">
        <v>118</v>
      </c>
      <c r="E86" t="s">
        <v>118</v>
      </c>
      <c r="F86" t="s">
        <v>62</v>
      </c>
      <c r="G86" t="s">
        <v>11750</v>
      </c>
    </row>
    <row r="87" spans="1:7" x14ac:dyDescent="0.3">
      <c r="A87">
        <v>334112136</v>
      </c>
      <c r="B87" t="s">
        <v>36248</v>
      </c>
      <c r="C87" t="s">
        <v>16380</v>
      </c>
      <c r="D87" t="s">
        <v>118</v>
      </c>
      <c r="E87" t="s">
        <v>118</v>
      </c>
      <c r="F87" t="s">
        <v>62</v>
      </c>
      <c r="G87" t="s">
        <v>11750</v>
      </c>
    </row>
    <row r="88" spans="1:7" x14ac:dyDescent="0.3">
      <c r="A88">
        <v>334112138</v>
      </c>
      <c r="B88" t="s">
        <v>36249</v>
      </c>
      <c r="C88" t="s">
        <v>16380</v>
      </c>
      <c r="D88" t="s">
        <v>118</v>
      </c>
      <c r="E88" t="s">
        <v>118</v>
      </c>
      <c r="F88" t="s">
        <v>62</v>
      </c>
      <c r="G88" t="s">
        <v>11750</v>
      </c>
    </row>
    <row r="89" spans="1:7" x14ac:dyDescent="0.3">
      <c r="A89">
        <v>334112140</v>
      </c>
      <c r="B89" t="s">
        <v>36250</v>
      </c>
      <c r="C89" t="s">
        <v>16380</v>
      </c>
      <c r="D89" t="s">
        <v>118</v>
      </c>
      <c r="E89" t="s">
        <v>118</v>
      </c>
      <c r="F89" t="s">
        <v>62</v>
      </c>
      <c r="G89" t="s">
        <v>11750</v>
      </c>
    </row>
    <row r="90" spans="1:7" x14ac:dyDescent="0.3">
      <c r="A90">
        <v>334112142</v>
      </c>
      <c r="B90" t="s">
        <v>36251</v>
      </c>
      <c r="C90" t="s">
        <v>16380</v>
      </c>
      <c r="D90" t="s">
        <v>118</v>
      </c>
      <c r="E90" t="s">
        <v>118</v>
      </c>
      <c r="F90" t="s">
        <v>62</v>
      </c>
      <c r="G90" t="s">
        <v>11750</v>
      </c>
    </row>
    <row r="91" spans="1:7" x14ac:dyDescent="0.3">
      <c r="A91">
        <v>334112144</v>
      </c>
      <c r="B91" t="s">
        <v>36252</v>
      </c>
      <c r="C91" t="s">
        <v>16380</v>
      </c>
      <c r="D91" t="s">
        <v>118</v>
      </c>
      <c r="E91" t="s">
        <v>118</v>
      </c>
      <c r="F91" t="s">
        <v>62</v>
      </c>
      <c r="G91" t="s">
        <v>11750</v>
      </c>
    </row>
    <row r="92" spans="1:7" x14ac:dyDescent="0.3">
      <c r="A92">
        <v>334112298</v>
      </c>
      <c r="B92" t="s">
        <v>36253</v>
      </c>
      <c r="C92" t="s">
        <v>16380</v>
      </c>
      <c r="D92" t="s">
        <v>118</v>
      </c>
      <c r="E92" t="s">
        <v>118</v>
      </c>
      <c r="F92" t="s">
        <v>62</v>
      </c>
      <c r="G92" t="s">
        <v>11750</v>
      </c>
    </row>
    <row r="93" spans="1:7" x14ac:dyDescent="0.3">
      <c r="A93">
        <v>334112300</v>
      </c>
      <c r="B93" t="s">
        <v>36254</v>
      </c>
      <c r="C93" t="s">
        <v>16380</v>
      </c>
      <c r="D93" t="s">
        <v>118</v>
      </c>
      <c r="E93" t="s">
        <v>118</v>
      </c>
      <c r="F93" t="s">
        <v>62</v>
      </c>
      <c r="G93" t="s">
        <v>11750</v>
      </c>
    </row>
    <row r="94" spans="1:7" x14ac:dyDescent="0.3">
      <c r="A94">
        <v>334112302</v>
      </c>
      <c r="B94" t="s">
        <v>36255</v>
      </c>
      <c r="C94" t="s">
        <v>16380</v>
      </c>
      <c r="D94" t="s">
        <v>118</v>
      </c>
      <c r="E94" t="s">
        <v>118</v>
      </c>
      <c r="F94" t="s">
        <v>62</v>
      </c>
      <c r="G94" t="s">
        <v>11750</v>
      </c>
    </row>
    <row r="95" spans="1:7" x14ac:dyDescent="0.3">
      <c r="A95">
        <v>334112304</v>
      </c>
      <c r="B95" t="s">
        <v>36256</v>
      </c>
      <c r="C95" t="s">
        <v>16380</v>
      </c>
      <c r="D95" t="s">
        <v>118</v>
      </c>
      <c r="E95" t="s">
        <v>118</v>
      </c>
      <c r="F95" t="s">
        <v>62</v>
      </c>
      <c r="G95" t="s">
        <v>11750</v>
      </c>
    </row>
    <row r="96" spans="1:7" x14ac:dyDescent="0.3">
      <c r="A96">
        <v>334112306</v>
      </c>
      <c r="B96" t="s">
        <v>36257</v>
      </c>
      <c r="C96" t="s">
        <v>16380</v>
      </c>
      <c r="D96" t="s">
        <v>118</v>
      </c>
      <c r="E96" t="s">
        <v>118</v>
      </c>
      <c r="F96" t="s">
        <v>62</v>
      </c>
      <c r="G96" t="s">
        <v>11750</v>
      </c>
    </row>
    <row r="97" spans="1:7" x14ac:dyDescent="0.3">
      <c r="A97">
        <v>334112836</v>
      </c>
      <c r="B97" t="s">
        <v>36258</v>
      </c>
      <c r="C97" t="s">
        <v>16380</v>
      </c>
      <c r="D97" t="s">
        <v>118</v>
      </c>
      <c r="E97" t="s">
        <v>118</v>
      </c>
      <c r="F97" t="s">
        <v>62</v>
      </c>
      <c r="G97" t="s">
        <v>11750</v>
      </c>
    </row>
    <row r="98" spans="1:7" x14ac:dyDescent="0.3">
      <c r="A98">
        <v>334112838</v>
      </c>
      <c r="B98" t="s">
        <v>36259</v>
      </c>
      <c r="C98" t="s">
        <v>16380</v>
      </c>
      <c r="D98" t="s">
        <v>118</v>
      </c>
      <c r="E98" t="s">
        <v>118</v>
      </c>
      <c r="F98" t="s">
        <v>62</v>
      </c>
      <c r="G98" t="s">
        <v>11750</v>
      </c>
    </row>
    <row r="99" spans="1:7" x14ac:dyDescent="0.3">
      <c r="A99">
        <v>334112840</v>
      </c>
      <c r="B99" t="s">
        <v>36260</v>
      </c>
      <c r="C99" t="s">
        <v>16380</v>
      </c>
      <c r="D99" t="s">
        <v>118</v>
      </c>
      <c r="E99" t="s">
        <v>118</v>
      </c>
      <c r="F99" t="s">
        <v>62</v>
      </c>
      <c r="G99" t="s">
        <v>11750</v>
      </c>
    </row>
    <row r="100" spans="1:7" x14ac:dyDescent="0.3">
      <c r="A100">
        <v>334112928</v>
      </c>
      <c r="B100" t="s">
        <v>36261</v>
      </c>
      <c r="C100" t="s">
        <v>16380</v>
      </c>
      <c r="D100" t="s">
        <v>118</v>
      </c>
      <c r="E100" t="s">
        <v>118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36262</v>
      </c>
      <c r="C101" t="s">
        <v>16380</v>
      </c>
      <c r="D101" t="s">
        <v>118</v>
      </c>
      <c r="E101" t="s">
        <v>118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36263</v>
      </c>
      <c r="C102" t="s">
        <v>16380</v>
      </c>
      <c r="D102" t="s">
        <v>118</v>
      </c>
      <c r="E102" t="s">
        <v>118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36264</v>
      </c>
      <c r="C103" t="s">
        <v>16380</v>
      </c>
      <c r="D103" t="s">
        <v>118</v>
      </c>
      <c r="E103" t="s">
        <v>118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36265</v>
      </c>
      <c r="C104" t="s">
        <v>16380</v>
      </c>
      <c r="D104" t="s">
        <v>118</v>
      </c>
      <c r="E104" t="s">
        <v>118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36266</v>
      </c>
      <c r="C105" t="s">
        <v>16380</v>
      </c>
      <c r="D105" t="s">
        <v>118</v>
      </c>
      <c r="E105" t="s">
        <v>118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36267</v>
      </c>
      <c r="C106" t="s">
        <v>16380</v>
      </c>
      <c r="D106" t="s">
        <v>118</v>
      </c>
      <c r="E106" t="s">
        <v>118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36268</v>
      </c>
      <c r="C107" t="s">
        <v>16380</v>
      </c>
      <c r="D107" t="s">
        <v>118</v>
      </c>
      <c r="E107" t="s">
        <v>118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36269</v>
      </c>
      <c r="C108" t="s">
        <v>16380</v>
      </c>
      <c r="D108" t="s">
        <v>118</v>
      </c>
      <c r="E108" t="s">
        <v>118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36270</v>
      </c>
      <c r="C109" t="s">
        <v>16380</v>
      </c>
      <c r="D109" t="s">
        <v>118</v>
      </c>
      <c r="E109" t="s">
        <v>118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36271</v>
      </c>
      <c r="C110" t="s">
        <v>16380</v>
      </c>
      <c r="D110" t="s">
        <v>118</v>
      </c>
      <c r="E110" t="s">
        <v>118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36272</v>
      </c>
      <c r="C111" t="s">
        <v>16380</v>
      </c>
      <c r="D111" t="s">
        <v>118</v>
      </c>
      <c r="E111" t="s">
        <v>118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36273</v>
      </c>
      <c r="C112" t="s">
        <v>16380</v>
      </c>
      <c r="D112" t="s">
        <v>118</v>
      </c>
      <c r="E112" t="s">
        <v>118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36274</v>
      </c>
      <c r="C113" t="s">
        <v>16380</v>
      </c>
      <c r="D113" t="s">
        <v>118</v>
      </c>
      <c r="E113" t="s">
        <v>118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36275</v>
      </c>
      <c r="C114" t="s">
        <v>16380</v>
      </c>
      <c r="D114" t="s">
        <v>118</v>
      </c>
      <c r="E114" t="s">
        <v>118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36276</v>
      </c>
      <c r="C115" t="s">
        <v>16380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36277</v>
      </c>
      <c r="C116" t="s">
        <v>16380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36278</v>
      </c>
      <c r="C117" t="s">
        <v>16380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36279</v>
      </c>
      <c r="C118" t="s">
        <v>16380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36280</v>
      </c>
      <c r="C119" t="s">
        <v>16380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36281</v>
      </c>
      <c r="C120" t="s">
        <v>16380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36282</v>
      </c>
      <c r="C121" t="s">
        <v>16380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36283</v>
      </c>
      <c r="C122" t="s">
        <v>16380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36284</v>
      </c>
      <c r="C123" t="s">
        <v>16380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36285</v>
      </c>
      <c r="C124" t="s">
        <v>16380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36286</v>
      </c>
      <c r="C125" t="s">
        <v>16380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36287</v>
      </c>
      <c r="C126" t="s">
        <v>16380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36288</v>
      </c>
      <c r="C127" t="s">
        <v>16380</v>
      </c>
      <c r="D127" t="s">
        <v>118</v>
      </c>
      <c r="E127" t="s">
        <v>118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36289</v>
      </c>
      <c r="C128" t="s">
        <v>16380</v>
      </c>
      <c r="D128" t="s">
        <v>118</v>
      </c>
      <c r="E128" t="s">
        <v>118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36290</v>
      </c>
      <c r="C129" t="s">
        <v>16380</v>
      </c>
      <c r="D129" t="s">
        <v>118</v>
      </c>
      <c r="E129" t="s">
        <v>118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36291</v>
      </c>
      <c r="C130" t="s">
        <v>16380</v>
      </c>
      <c r="D130" t="s">
        <v>118</v>
      </c>
      <c r="E130" t="s">
        <v>118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36292</v>
      </c>
      <c r="C131" t="s">
        <v>16380</v>
      </c>
      <c r="D131" t="s">
        <v>118</v>
      </c>
      <c r="E131" t="s">
        <v>118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36293</v>
      </c>
      <c r="C132" t="s">
        <v>16380</v>
      </c>
      <c r="D132" t="s">
        <v>118</v>
      </c>
      <c r="E132" t="s">
        <v>118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36294</v>
      </c>
      <c r="C133" t="s">
        <v>16380</v>
      </c>
      <c r="D133" t="s">
        <v>118</v>
      </c>
      <c r="E133" t="s">
        <v>118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36295</v>
      </c>
      <c r="C134" t="s">
        <v>16380</v>
      </c>
      <c r="D134" t="s">
        <v>118</v>
      </c>
      <c r="E134" t="s">
        <v>118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36296</v>
      </c>
      <c r="C135" t="s">
        <v>16380</v>
      </c>
      <c r="D135" t="s">
        <v>118</v>
      </c>
      <c r="E135" t="s">
        <v>118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36297</v>
      </c>
      <c r="C136" t="s">
        <v>16380</v>
      </c>
      <c r="D136" t="s">
        <v>118</v>
      </c>
      <c r="E136" t="s">
        <v>118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36298</v>
      </c>
      <c r="C137" t="s">
        <v>16380</v>
      </c>
      <c r="D137" t="s">
        <v>118</v>
      </c>
      <c r="E137" t="s">
        <v>118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36299</v>
      </c>
      <c r="C138" t="s">
        <v>16380</v>
      </c>
      <c r="D138" t="s">
        <v>118</v>
      </c>
      <c r="E138" t="s">
        <v>118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36300</v>
      </c>
      <c r="C139" t="s">
        <v>16380</v>
      </c>
      <c r="D139" t="s">
        <v>118</v>
      </c>
      <c r="E139" t="s">
        <v>118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36301</v>
      </c>
      <c r="C140" t="s">
        <v>16380</v>
      </c>
      <c r="D140" t="s">
        <v>118</v>
      </c>
      <c r="E140" t="s">
        <v>118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36302</v>
      </c>
      <c r="C141" t="s">
        <v>16380</v>
      </c>
      <c r="D141" t="s">
        <v>118</v>
      </c>
      <c r="E141" t="s">
        <v>118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36303</v>
      </c>
      <c r="C142" t="s">
        <v>16380</v>
      </c>
      <c r="D142" t="s">
        <v>118</v>
      </c>
      <c r="E142" t="s">
        <v>118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36304</v>
      </c>
      <c r="C143" t="s">
        <v>16380</v>
      </c>
      <c r="D143" t="s">
        <v>118</v>
      </c>
      <c r="E143" t="s">
        <v>118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36305</v>
      </c>
      <c r="C144" t="s">
        <v>16380</v>
      </c>
      <c r="D144" t="s">
        <v>118</v>
      </c>
      <c r="E144" t="s">
        <v>118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36306</v>
      </c>
      <c r="C145" t="s">
        <v>16380</v>
      </c>
      <c r="D145" t="s">
        <v>118</v>
      </c>
      <c r="E145" t="s">
        <v>118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36307</v>
      </c>
      <c r="C146" t="s">
        <v>16380</v>
      </c>
      <c r="D146" t="s">
        <v>118</v>
      </c>
      <c r="E146" t="s">
        <v>118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36308</v>
      </c>
      <c r="C147" t="s">
        <v>16380</v>
      </c>
      <c r="D147" t="s">
        <v>118</v>
      </c>
      <c r="E147" t="s">
        <v>118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36309</v>
      </c>
      <c r="C148" t="s">
        <v>16380</v>
      </c>
      <c r="D148" t="s">
        <v>118</v>
      </c>
      <c r="E148" t="s">
        <v>118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36310</v>
      </c>
      <c r="C149" t="s">
        <v>16380</v>
      </c>
      <c r="D149" t="s">
        <v>118</v>
      </c>
      <c r="E149" t="s">
        <v>118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36311</v>
      </c>
      <c r="C150" t="s">
        <v>16380</v>
      </c>
      <c r="D150" t="s">
        <v>118</v>
      </c>
      <c r="E150" t="s">
        <v>118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36312</v>
      </c>
      <c r="C151" t="s">
        <v>16380</v>
      </c>
      <c r="D151" t="s">
        <v>118</v>
      </c>
      <c r="E151" t="s">
        <v>118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36313</v>
      </c>
      <c r="C152" t="s">
        <v>16380</v>
      </c>
      <c r="D152" t="s">
        <v>118</v>
      </c>
      <c r="E152" t="s">
        <v>118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36314</v>
      </c>
      <c r="C153" t="s">
        <v>16380</v>
      </c>
      <c r="D153" t="s">
        <v>118</v>
      </c>
      <c r="E153" t="s">
        <v>118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36315</v>
      </c>
      <c r="C154" t="s">
        <v>16380</v>
      </c>
      <c r="D154" t="s">
        <v>118</v>
      </c>
      <c r="E154" t="s">
        <v>118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36316</v>
      </c>
      <c r="C155" t="s">
        <v>16380</v>
      </c>
      <c r="D155" t="s">
        <v>118</v>
      </c>
      <c r="E155" t="s">
        <v>118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36317</v>
      </c>
      <c r="C156" t="s">
        <v>16380</v>
      </c>
      <c r="D156" t="s">
        <v>118</v>
      </c>
      <c r="E156" t="s">
        <v>118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36318</v>
      </c>
      <c r="C157" t="s">
        <v>16380</v>
      </c>
      <c r="D157" t="s">
        <v>118</v>
      </c>
      <c r="E157" t="s">
        <v>118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36319</v>
      </c>
      <c r="C158" t="s">
        <v>16380</v>
      </c>
      <c r="D158" t="s">
        <v>118</v>
      </c>
      <c r="E158" t="s">
        <v>118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36320</v>
      </c>
      <c r="C159" t="s">
        <v>16380</v>
      </c>
      <c r="D159" t="s">
        <v>118</v>
      </c>
      <c r="E159" t="s">
        <v>118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36321</v>
      </c>
      <c r="C160" t="s">
        <v>16380</v>
      </c>
      <c r="D160" t="s">
        <v>118</v>
      </c>
      <c r="E160" t="s">
        <v>118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36322</v>
      </c>
      <c r="C161" t="s">
        <v>16380</v>
      </c>
      <c r="D161" t="s">
        <v>118</v>
      </c>
      <c r="E161" t="s">
        <v>118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36323</v>
      </c>
      <c r="C162" t="s">
        <v>16380</v>
      </c>
      <c r="D162" t="s">
        <v>118</v>
      </c>
      <c r="E162" t="s">
        <v>118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36324</v>
      </c>
      <c r="C163" t="s">
        <v>16380</v>
      </c>
      <c r="D163" t="s">
        <v>118</v>
      </c>
      <c r="E163" t="s">
        <v>118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36325</v>
      </c>
      <c r="C164" t="s">
        <v>16380</v>
      </c>
      <c r="D164" t="s">
        <v>118</v>
      </c>
      <c r="E164" t="s">
        <v>118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36326</v>
      </c>
      <c r="C165" t="s">
        <v>16380</v>
      </c>
      <c r="D165" t="s">
        <v>118</v>
      </c>
      <c r="E165" t="s">
        <v>118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36327</v>
      </c>
      <c r="C166" t="s">
        <v>16380</v>
      </c>
      <c r="D166" t="s">
        <v>118</v>
      </c>
      <c r="E166" t="s">
        <v>118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36328</v>
      </c>
      <c r="C167" t="s">
        <v>16380</v>
      </c>
      <c r="D167" t="s">
        <v>118</v>
      </c>
      <c r="E167" t="s">
        <v>118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36329</v>
      </c>
      <c r="C168" t="s">
        <v>16380</v>
      </c>
      <c r="D168" t="s">
        <v>118</v>
      </c>
      <c r="E168" t="s">
        <v>118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36330</v>
      </c>
      <c r="C169" t="s">
        <v>16380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36331</v>
      </c>
      <c r="C170" t="s">
        <v>16380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36332</v>
      </c>
      <c r="C171" t="s">
        <v>16380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36333</v>
      </c>
      <c r="C172" t="s">
        <v>16380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36334</v>
      </c>
      <c r="C173" t="s">
        <v>16380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36335</v>
      </c>
      <c r="C174" t="s">
        <v>16380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36336</v>
      </c>
      <c r="C175" t="s">
        <v>16380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36337</v>
      </c>
      <c r="C176" t="s">
        <v>16380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36338</v>
      </c>
      <c r="C177" t="s">
        <v>16380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36339</v>
      </c>
      <c r="C178" t="s">
        <v>16380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36340</v>
      </c>
      <c r="C179" t="s">
        <v>16380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36341</v>
      </c>
      <c r="C180" t="s">
        <v>16380</v>
      </c>
      <c r="D180" t="s">
        <v>118</v>
      </c>
      <c r="E180" t="s">
        <v>118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36342</v>
      </c>
      <c r="C181" t="s">
        <v>16380</v>
      </c>
      <c r="D181" t="s">
        <v>118</v>
      </c>
      <c r="E181" t="s">
        <v>118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36343</v>
      </c>
      <c r="C182" t="s">
        <v>16380</v>
      </c>
      <c r="D182" t="s">
        <v>118</v>
      </c>
      <c r="E182" t="s">
        <v>118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36344</v>
      </c>
      <c r="C183" t="s">
        <v>16380</v>
      </c>
      <c r="D183" t="s">
        <v>118</v>
      </c>
      <c r="E183" t="s">
        <v>118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36345</v>
      </c>
      <c r="C184" t="s">
        <v>16380</v>
      </c>
      <c r="D184" t="s">
        <v>118</v>
      </c>
      <c r="E184" t="s">
        <v>118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36346</v>
      </c>
      <c r="C185" t="s">
        <v>16380</v>
      </c>
      <c r="D185" t="s">
        <v>118</v>
      </c>
      <c r="E185" t="s">
        <v>118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36347</v>
      </c>
      <c r="C186" t="s">
        <v>16380</v>
      </c>
      <c r="D186" t="s">
        <v>118</v>
      </c>
      <c r="E186" t="s">
        <v>118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36348</v>
      </c>
      <c r="C187" t="s">
        <v>16380</v>
      </c>
      <c r="D187" t="s">
        <v>118</v>
      </c>
      <c r="E187" t="s">
        <v>118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36349</v>
      </c>
      <c r="C188" t="s">
        <v>16380</v>
      </c>
      <c r="D188" t="s">
        <v>118</v>
      </c>
      <c r="E188" t="s">
        <v>118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36350</v>
      </c>
      <c r="C189" t="s">
        <v>16380</v>
      </c>
      <c r="D189" t="s">
        <v>118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36351</v>
      </c>
      <c r="C190" t="s">
        <v>16380</v>
      </c>
      <c r="D190" t="s">
        <v>118</v>
      </c>
      <c r="E190" t="s">
        <v>118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36352</v>
      </c>
      <c r="C191" t="s">
        <v>16380</v>
      </c>
      <c r="D191" t="s">
        <v>118</v>
      </c>
      <c r="E191" t="s">
        <v>118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36353</v>
      </c>
      <c r="C192" t="s">
        <v>16380</v>
      </c>
      <c r="D192" t="s">
        <v>118</v>
      </c>
      <c r="E192" t="s">
        <v>118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36354</v>
      </c>
      <c r="C193" t="s">
        <v>16380</v>
      </c>
      <c r="D193" t="s">
        <v>118</v>
      </c>
      <c r="E193" t="s">
        <v>118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36355</v>
      </c>
      <c r="C194" t="s">
        <v>16380</v>
      </c>
      <c r="D194" t="s">
        <v>118</v>
      </c>
      <c r="E194" t="s">
        <v>118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36356</v>
      </c>
      <c r="C195" t="s">
        <v>16380</v>
      </c>
      <c r="D195" t="s">
        <v>118</v>
      </c>
      <c r="E195" t="s">
        <v>118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36357</v>
      </c>
      <c r="C196" t="s">
        <v>16380</v>
      </c>
      <c r="D196" t="s">
        <v>118</v>
      </c>
      <c r="E196" t="s">
        <v>118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36358</v>
      </c>
      <c r="C197" t="s">
        <v>16380</v>
      </c>
      <c r="D197" t="s">
        <v>118</v>
      </c>
      <c r="E197" t="s">
        <v>118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36359</v>
      </c>
      <c r="C198" t="s">
        <v>16380</v>
      </c>
      <c r="D198" t="s">
        <v>118</v>
      </c>
      <c r="E198" t="s">
        <v>118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36360</v>
      </c>
      <c r="C199" t="s">
        <v>16380</v>
      </c>
      <c r="D199" t="s">
        <v>118</v>
      </c>
      <c r="E199" t="s">
        <v>118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36361</v>
      </c>
      <c r="C200" t="s">
        <v>16380</v>
      </c>
      <c r="D200" t="s">
        <v>118</v>
      </c>
      <c r="E200" t="s">
        <v>118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36362</v>
      </c>
      <c r="C201" t="s">
        <v>16380</v>
      </c>
      <c r="D201" t="s">
        <v>118</v>
      </c>
      <c r="E201" t="s">
        <v>118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36363</v>
      </c>
      <c r="C202" t="s">
        <v>16380</v>
      </c>
      <c r="D202" t="s">
        <v>118</v>
      </c>
      <c r="E202" t="s">
        <v>118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36364</v>
      </c>
      <c r="C203" t="s">
        <v>16380</v>
      </c>
      <c r="D203" t="s">
        <v>118</v>
      </c>
      <c r="E203" t="s">
        <v>118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36365</v>
      </c>
      <c r="C204" t="s">
        <v>16380</v>
      </c>
      <c r="D204" t="s">
        <v>118</v>
      </c>
      <c r="E204" t="s">
        <v>118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36366</v>
      </c>
      <c r="C205" t="s">
        <v>16380</v>
      </c>
      <c r="D205" t="s">
        <v>118</v>
      </c>
      <c r="E205" t="s">
        <v>118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36367</v>
      </c>
      <c r="C206" t="s">
        <v>16380</v>
      </c>
      <c r="D206" t="s">
        <v>118</v>
      </c>
      <c r="E206" t="s">
        <v>118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36368</v>
      </c>
      <c r="C207" t="s">
        <v>16380</v>
      </c>
      <c r="D207" t="s">
        <v>118</v>
      </c>
      <c r="E207" t="s">
        <v>118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36369</v>
      </c>
      <c r="C208" t="s">
        <v>16380</v>
      </c>
      <c r="D208" t="s">
        <v>118</v>
      </c>
      <c r="E208" t="s">
        <v>118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36370</v>
      </c>
      <c r="C209" t="s">
        <v>16380</v>
      </c>
      <c r="D209" t="s">
        <v>118</v>
      </c>
      <c r="E209" t="s">
        <v>118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36371</v>
      </c>
      <c r="C210" t="s">
        <v>16380</v>
      </c>
      <c r="D210" t="s">
        <v>118</v>
      </c>
      <c r="E210" t="s">
        <v>118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36372</v>
      </c>
      <c r="C211" t="s">
        <v>16380</v>
      </c>
      <c r="D211" t="s">
        <v>118</v>
      </c>
      <c r="E211" t="s">
        <v>118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36373</v>
      </c>
      <c r="C212" t="s">
        <v>16380</v>
      </c>
      <c r="D212" t="s">
        <v>118</v>
      </c>
      <c r="E212" t="s">
        <v>118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36374</v>
      </c>
      <c r="C213" t="s">
        <v>16380</v>
      </c>
      <c r="D213" t="s">
        <v>118</v>
      </c>
      <c r="E213" t="s">
        <v>118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36375</v>
      </c>
      <c r="C214" t="s">
        <v>16380</v>
      </c>
      <c r="D214" t="s">
        <v>118</v>
      </c>
      <c r="E214" t="s">
        <v>118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36376</v>
      </c>
      <c r="C215" t="s">
        <v>16380</v>
      </c>
      <c r="D215" t="s">
        <v>118</v>
      </c>
      <c r="E215" t="s">
        <v>118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36377</v>
      </c>
      <c r="C216" t="s">
        <v>16380</v>
      </c>
      <c r="D216" t="s">
        <v>118</v>
      </c>
      <c r="E216" t="s">
        <v>118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36378</v>
      </c>
      <c r="C217" t="s">
        <v>16380</v>
      </c>
      <c r="D217" t="s">
        <v>118</v>
      </c>
      <c r="E217" t="s">
        <v>118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36379</v>
      </c>
      <c r="C218" t="s">
        <v>16380</v>
      </c>
      <c r="D218" t="s">
        <v>118</v>
      </c>
      <c r="E218" t="s">
        <v>118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36380</v>
      </c>
      <c r="C219" t="s">
        <v>16380</v>
      </c>
      <c r="D219" t="s">
        <v>118</v>
      </c>
      <c r="E219" t="s">
        <v>118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36381</v>
      </c>
      <c r="C220" t="s">
        <v>16380</v>
      </c>
      <c r="D220" t="s">
        <v>118</v>
      </c>
      <c r="E220" t="s">
        <v>118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36382</v>
      </c>
      <c r="C221" t="s">
        <v>16380</v>
      </c>
      <c r="D221" t="s">
        <v>118</v>
      </c>
      <c r="E221" t="s">
        <v>118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36383</v>
      </c>
      <c r="C222" t="s">
        <v>16380</v>
      </c>
      <c r="D222" t="s">
        <v>118</v>
      </c>
      <c r="E222" t="s">
        <v>118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36384</v>
      </c>
      <c r="C223" t="s">
        <v>16380</v>
      </c>
      <c r="D223" t="s">
        <v>118</v>
      </c>
      <c r="E223" t="s">
        <v>118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36385</v>
      </c>
      <c r="C224" t="s">
        <v>16380</v>
      </c>
      <c r="D224" t="s">
        <v>118</v>
      </c>
      <c r="E224" t="s">
        <v>118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36386</v>
      </c>
      <c r="C225" t="s">
        <v>16380</v>
      </c>
      <c r="D225" t="s">
        <v>118</v>
      </c>
      <c r="E225" t="s">
        <v>118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36387</v>
      </c>
      <c r="C226" t="s">
        <v>16380</v>
      </c>
      <c r="D226" t="s">
        <v>118</v>
      </c>
      <c r="E226" t="s">
        <v>118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36388</v>
      </c>
      <c r="C227" t="s">
        <v>16380</v>
      </c>
      <c r="D227" t="s">
        <v>118</v>
      </c>
      <c r="E227" t="s">
        <v>118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36389</v>
      </c>
      <c r="C228" t="s">
        <v>16380</v>
      </c>
      <c r="D228" t="s">
        <v>118</v>
      </c>
      <c r="E228" t="s">
        <v>118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36390</v>
      </c>
      <c r="C229" t="s">
        <v>16380</v>
      </c>
      <c r="D229" t="s">
        <v>118</v>
      </c>
      <c r="E229" t="s">
        <v>118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36391</v>
      </c>
      <c r="C230" t="s">
        <v>16380</v>
      </c>
      <c r="D230" t="s">
        <v>118</v>
      </c>
      <c r="E230" t="s">
        <v>118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36392</v>
      </c>
      <c r="C231" t="s">
        <v>16380</v>
      </c>
      <c r="D231" t="s">
        <v>118</v>
      </c>
      <c r="E231" t="s">
        <v>118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36393</v>
      </c>
      <c r="C232" t="s">
        <v>16380</v>
      </c>
      <c r="D232" t="s">
        <v>118</v>
      </c>
      <c r="E232" t="s">
        <v>118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36394</v>
      </c>
      <c r="C233" t="s">
        <v>16380</v>
      </c>
      <c r="D233" t="s">
        <v>118</v>
      </c>
      <c r="E233" t="s">
        <v>118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36395</v>
      </c>
      <c r="C234" t="s">
        <v>16380</v>
      </c>
      <c r="D234" t="s">
        <v>118</v>
      </c>
      <c r="E234" t="s">
        <v>118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36396</v>
      </c>
      <c r="C235" t="s">
        <v>16380</v>
      </c>
      <c r="D235" t="s">
        <v>118</v>
      </c>
      <c r="E235" t="s">
        <v>118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36397</v>
      </c>
      <c r="C236" t="s">
        <v>16380</v>
      </c>
      <c r="D236" t="s">
        <v>118</v>
      </c>
      <c r="E236" t="s">
        <v>118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36398</v>
      </c>
      <c r="C237" t="s">
        <v>16380</v>
      </c>
      <c r="D237" t="s">
        <v>118</v>
      </c>
      <c r="E237" t="s">
        <v>118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36399</v>
      </c>
      <c r="C238" t="s">
        <v>16380</v>
      </c>
      <c r="D238" t="s">
        <v>118</v>
      </c>
      <c r="E238" t="s">
        <v>118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36400</v>
      </c>
      <c r="C239" t="s">
        <v>16380</v>
      </c>
      <c r="D239" t="s">
        <v>118</v>
      </c>
      <c r="E239" t="s">
        <v>118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36401</v>
      </c>
      <c r="C240" t="s">
        <v>16380</v>
      </c>
      <c r="D240" t="s">
        <v>118</v>
      </c>
      <c r="E240" t="s">
        <v>118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36402</v>
      </c>
      <c r="C241" t="s">
        <v>16380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36403</v>
      </c>
      <c r="C242" t="s">
        <v>16380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36404</v>
      </c>
      <c r="C243" t="s">
        <v>16380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36405</v>
      </c>
      <c r="C244" t="s">
        <v>16380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36406</v>
      </c>
      <c r="C245" t="s">
        <v>16380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36407</v>
      </c>
      <c r="C246" t="s">
        <v>16380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36408</v>
      </c>
      <c r="C247" t="s">
        <v>16380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36409</v>
      </c>
      <c r="C248" t="s">
        <v>16380</v>
      </c>
      <c r="D248" t="s">
        <v>118</v>
      </c>
      <c r="E248" t="s">
        <v>118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36410</v>
      </c>
      <c r="C249" t="s">
        <v>16380</v>
      </c>
      <c r="D249" t="s">
        <v>118</v>
      </c>
      <c r="E249" t="s">
        <v>118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36411</v>
      </c>
      <c r="C250" t="s">
        <v>16380</v>
      </c>
      <c r="D250" t="s">
        <v>118</v>
      </c>
      <c r="E250" t="s">
        <v>118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36412</v>
      </c>
      <c r="C251" t="s">
        <v>16380</v>
      </c>
      <c r="D251" t="s">
        <v>118</v>
      </c>
      <c r="E251" t="s">
        <v>118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36413</v>
      </c>
      <c r="C252" t="s">
        <v>16380</v>
      </c>
      <c r="D252" t="s">
        <v>118</v>
      </c>
      <c r="E252" t="s">
        <v>118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36414</v>
      </c>
      <c r="C253" t="s">
        <v>16380</v>
      </c>
      <c r="D253" t="s">
        <v>118</v>
      </c>
      <c r="E253" t="s">
        <v>118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36415</v>
      </c>
      <c r="C254" t="s">
        <v>16380</v>
      </c>
      <c r="D254" t="s">
        <v>118</v>
      </c>
      <c r="E254" t="s">
        <v>118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36416</v>
      </c>
      <c r="C255" t="s">
        <v>16380</v>
      </c>
      <c r="D255" t="s">
        <v>118</v>
      </c>
      <c r="E255" t="s">
        <v>118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36417</v>
      </c>
      <c r="C256" t="s">
        <v>16380</v>
      </c>
      <c r="D256" t="s">
        <v>118</v>
      </c>
      <c r="E256" t="s">
        <v>118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36418</v>
      </c>
      <c r="C257" t="s">
        <v>16380</v>
      </c>
      <c r="D257" t="s">
        <v>118</v>
      </c>
      <c r="E257" t="s">
        <v>118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36419</v>
      </c>
      <c r="C258" t="s">
        <v>16380</v>
      </c>
      <c r="D258" t="s">
        <v>118</v>
      </c>
      <c r="E258" t="s">
        <v>118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36420</v>
      </c>
      <c r="C259" t="s">
        <v>16380</v>
      </c>
      <c r="D259" t="s">
        <v>118</v>
      </c>
      <c r="E259" t="s">
        <v>118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36421</v>
      </c>
      <c r="C260" t="s">
        <v>16380</v>
      </c>
      <c r="D260" t="s">
        <v>118</v>
      </c>
      <c r="E260" t="s">
        <v>118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36422</v>
      </c>
      <c r="C261" t="s">
        <v>16380</v>
      </c>
      <c r="D261" t="s">
        <v>118</v>
      </c>
      <c r="E261" t="s">
        <v>118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36423</v>
      </c>
      <c r="C262" t="s">
        <v>16380</v>
      </c>
      <c r="D262" t="s">
        <v>118</v>
      </c>
      <c r="E262" t="s">
        <v>118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36424</v>
      </c>
      <c r="C263" t="s">
        <v>16380</v>
      </c>
      <c r="D263" t="s">
        <v>118</v>
      </c>
      <c r="E263" t="s">
        <v>118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36425</v>
      </c>
      <c r="C264" t="s">
        <v>16380</v>
      </c>
      <c r="D264" t="s">
        <v>118</v>
      </c>
      <c r="E264" t="s">
        <v>118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36426</v>
      </c>
      <c r="C265" t="s">
        <v>16380</v>
      </c>
      <c r="D265" t="s">
        <v>118</v>
      </c>
      <c r="E265" t="s">
        <v>118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36427</v>
      </c>
      <c r="C266" t="s">
        <v>16380</v>
      </c>
      <c r="D266" t="s">
        <v>118</v>
      </c>
      <c r="E266" t="s">
        <v>118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36428</v>
      </c>
      <c r="C267" t="s">
        <v>16380</v>
      </c>
      <c r="D267" t="s">
        <v>118</v>
      </c>
      <c r="E267" t="s">
        <v>118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36429</v>
      </c>
      <c r="C268" t="s">
        <v>16380</v>
      </c>
      <c r="D268" t="s">
        <v>118</v>
      </c>
      <c r="E268" t="s">
        <v>118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36430</v>
      </c>
      <c r="C269" t="s">
        <v>16380</v>
      </c>
      <c r="D269" t="s">
        <v>118</v>
      </c>
      <c r="E269" t="s">
        <v>118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36431</v>
      </c>
      <c r="C270" t="s">
        <v>16380</v>
      </c>
      <c r="D270" t="s">
        <v>118</v>
      </c>
      <c r="E270" t="s">
        <v>118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36432</v>
      </c>
      <c r="C271" t="s">
        <v>16380</v>
      </c>
      <c r="D271" t="s">
        <v>118</v>
      </c>
      <c r="E271" t="s">
        <v>118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36433</v>
      </c>
      <c r="C272" t="s">
        <v>16380</v>
      </c>
      <c r="D272" t="s">
        <v>118</v>
      </c>
      <c r="E272" t="s">
        <v>118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36434</v>
      </c>
      <c r="C273" t="s">
        <v>16380</v>
      </c>
      <c r="D273" t="s">
        <v>118</v>
      </c>
      <c r="E273" t="s">
        <v>118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36435</v>
      </c>
      <c r="C274" t="s">
        <v>16380</v>
      </c>
      <c r="D274" t="s">
        <v>118</v>
      </c>
      <c r="E274" t="s">
        <v>118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36436</v>
      </c>
      <c r="C275" t="s">
        <v>16380</v>
      </c>
      <c r="D275" t="s">
        <v>118</v>
      </c>
      <c r="E275" t="s">
        <v>118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36437</v>
      </c>
      <c r="C276" t="s">
        <v>16380</v>
      </c>
      <c r="D276" t="s">
        <v>118</v>
      </c>
      <c r="E276" t="s">
        <v>118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36438</v>
      </c>
      <c r="C277" t="s">
        <v>16380</v>
      </c>
      <c r="D277" t="s">
        <v>118</v>
      </c>
      <c r="E277" t="s">
        <v>118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36439</v>
      </c>
      <c r="C278" t="s">
        <v>16380</v>
      </c>
      <c r="D278" t="s">
        <v>118</v>
      </c>
      <c r="E278" t="s">
        <v>118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36440</v>
      </c>
      <c r="C279" t="s">
        <v>16380</v>
      </c>
      <c r="D279" t="s">
        <v>118</v>
      </c>
      <c r="E279" t="s">
        <v>118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36441</v>
      </c>
      <c r="C280" t="s">
        <v>16380</v>
      </c>
      <c r="D280" t="s">
        <v>118</v>
      </c>
      <c r="E280" t="s">
        <v>118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36442</v>
      </c>
      <c r="C281" t="s">
        <v>16380</v>
      </c>
      <c r="D281" t="s">
        <v>118</v>
      </c>
      <c r="E281" t="s">
        <v>118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36443</v>
      </c>
      <c r="C282" t="s">
        <v>16380</v>
      </c>
      <c r="D282" t="s">
        <v>118</v>
      </c>
      <c r="E282" t="s">
        <v>118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36444</v>
      </c>
      <c r="C283" t="s">
        <v>16380</v>
      </c>
      <c r="D283" t="s">
        <v>118</v>
      </c>
      <c r="E283" t="s">
        <v>118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36445</v>
      </c>
      <c r="C284" t="s">
        <v>16380</v>
      </c>
      <c r="D284" t="s">
        <v>118</v>
      </c>
      <c r="E284" t="s">
        <v>118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36446</v>
      </c>
      <c r="C285" t="s">
        <v>16380</v>
      </c>
      <c r="D285" t="s">
        <v>118</v>
      </c>
      <c r="E285" t="s">
        <v>118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36447</v>
      </c>
      <c r="C286" t="s">
        <v>16380</v>
      </c>
      <c r="D286" t="s">
        <v>118</v>
      </c>
      <c r="E286" t="s">
        <v>118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36448</v>
      </c>
      <c r="C287" t="s">
        <v>16380</v>
      </c>
      <c r="D287" t="s">
        <v>118</v>
      </c>
      <c r="E287" t="s">
        <v>118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36449</v>
      </c>
      <c r="C288" t="s">
        <v>16380</v>
      </c>
      <c r="D288" t="s">
        <v>118</v>
      </c>
      <c r="E288" t="s">
        <v>118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36450</v>
      </c>
      <c r="C289" t="s">
        <v>16380</v>
      </c>
      <c r="D289" t="s">
        <v>118</v>
      </c>
      <c r="E289" t="s">
        <v>118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36451</v>
      </c>
      <c r="C290" t="s">
        <v>16380</v>
      </c>
      <c r="D290" t="s">
        <v>118</v>
      </c>
      <c r="E290" t="s">
        <v>118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36452</v>
      </c>
      <c r="C291" t="s">
        <v>16380</v>
      </c>
      <c r="D291" t="s">
        <v>118</v>
      </c>
      <c r="E291" t="s">
        <v>118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36453</v>
      </c>
      <c r="C292" t="s">
        <v>16380</v>
      </c>
      <c r="D292" t="s">
        <v>118</v>
      </c>
      <c r="E292" t="s">
        <v>118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36454</v>
      </c>
      <c r="C293" t="s">
        <v>16380</v>
      </c>
      <c r="D293" t="s">
        <v>118</v>
      </c>
      <c r="E293" t="s">
        <v>118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36455</v>
      </c>
      <c r="C294" t="s">
        <v>16380</v>
      </c>
      <c r="D294" t="s">
        <v>118</v>
      </c>
      <c r="E294" t="s">
        <v>118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36456</v>
      </c>
      <c r="C295" t="s">
        <v>16380</v>
      </c>
      <c r="D295" t="s">
        <v>118</v>
      </c>
      <c r="E295" t="s">
        <v>118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36457</v>
      </c>
      <c r="C296" t="s">
        <v>16380</v>
      </c>
      <c r="D296" t="s">
        <v>118</v>
      </c>
      <c r="E296" t="s">
        <v>118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36458</v>
      </c>
      <c r="C297" t="s">
        <v>16380</v>
      </c>
      <c r="D297" t="s">
        <v>118</v>
      </c>
      <c r="E297" t="s">
        <v>118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36459</v>
      </c>
      <c r="C298" t="s">
        <v>16380</v>
      </c>
      <c r="D298" t="s">
        <v>118</v>
      </c>
      <c r="E298" t="s">
        <v>118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36460</v>
      </c>
      <c r="C299" t="s">
        <v>16380</v>
      </c>
      <c r="D299" t="s">
        <v>118</v>
      </c>
      <c r="E299" t="s">
        <v>118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36461</v>
      </c>
      <c r="C300" t="s">
        <v>16380</v>
      </c>
      <c r="D300" t="s">
        <v>118</v>
      </c>
      <c r="E300" t="s">
        <v>118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36462</v>
      </c>
      <c r="C301" t="s">
        <v>16380</v>
      </c>
      <c r="D301" t="s">
        <v>118</v>
      </c>
      <c r="E301" t="s">
        <v>118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36463</v>
      </c>
      <c r="C302" t="s">
        <v>16380</v>
      </c>
      <c r="D302" t="s">
        <v>118</v>
      </c>
      <c r="E302" t="s">
        <v>118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36464</v>
      </c>
      <c r="C303" t="s">
        <v>16380</v>
      </c>
      <c r="D303" t="s">
        <v>118</v>
      </c>
      <c r="E303" t="s">
        <v>118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36465</v>
      </c>
      <c r="C304" t="s">
        <v>16380</v>
      </c>
      <c r="D304" t="s">
        <v>118</v>
      </c>
      <c r="E304" t="s">
        <v>118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36466</v>
      </c>
      <c r="C305" t="s">
        <v>16380</v>
      </c>
      <c r="D305" t="s">
        <v>118</v>
      </c>
      <c r="E305" t="s">
        <v>118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36467</v>
      </c>
      <c r="C306" t="s">
        <v>16380</v>
      </c>
      <c r="D306" t="s">
        <v>118</v>
      </c>
      <c r="E306" t="s">
        <v>118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36468</v>
      </c>
      <c r="C307" t="s">
        <v>16380</v>
      </c>
      <c r="D307" t="s">
        <v>118</v>
      </c>
      <c r="E307" t="s">
        <v>118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36469</v>
      </c>
      <c r="C308" t="s">
        <v>16380</v>
      </c>
      <c r="D308" t="s">
        <v>118</v>
      </c>
      <c r="E308" t="s">
        <v>118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36470</v>
      </c>
      <c r="C309" t="s">
        <v>16380</v>
      </c>
      <c r="D309" t="s">
        <v>118</v>
      </c>
      <c r="E309" t="s">
        <v>118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36471</v>
      </c>
      <c r="C310" t="s">
        <v>16380</v>
      </c>
      <c r="D310" t="s">
        <v>118</v>
      </c>
      <c r="E310" t="s">
        <v>118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36472</v>
      </c>
      <c r="C311" t="s">
        <v>16380</v>
      </c>
      <c r="D311" t="s">
        <v>118</v>
      </c>
      <c r="E311" t="s">
        <v>118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36473</v>
      </c>
      <c r="C312" t="s">
        <v>16380</v>
      </c>
      <c r="D312" t="s">
        <v>118</v>
      </c>
      <c r="E312" t="s">
        <v>118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36474</v>
      </c>
      <c r="C313" t="s">
        <v>16380</v>
      </c>
      <c r="D313" t="s">
        <v>118</v>
      </c>
      <c r="E313" t="s">
        <v>118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36475</v>
      </c>
      <c r="C314" t="s">
        <v>16380</v>
      </c>
      <c r="D314" t="s">
        <v>118</v>
      </c>
      <c r="E314" t="s">
        <v>118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36476</v>
      </c>
      <c r="C315" t="s">
        <v>16380</v>
      </c>
      <c r="D315" t="s">
        <v>118</v>
      </c>
      <c r="E315" t="s">
        <v>118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36477</v>
      </c>
      <c r="C316" t="s">
        <v>16380</v>
      </c>
      <c r="D316" t="s">
        <v>118</v>
      </c>
      <c r="E316" t="s">
        <v>118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36478</v>
      </c>
      <c r="C317" t="s">
        <v>16380</v>
      </c>
      <c r="D317" t="s">
        <v>118</v>
      </c>
      <c r="E317" t="s">
        <v>118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36479</v>
      </c>
      <c r="C318" t="s">
        <v>16380</v>
      </c>
      <c r="D318" t="s">
        <v>118</v>
      </c>
      <c r="E318" t="s">
        <v>118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36480</v>
      </c>
      <c r="C319" t="s">
        <v>16380</v>
      </c>
      <c r="D319" t="s">
        <v>118</v>
      </c>
      <c r="E319" t="s">
        <v>118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36481</v>
      </c>
      <c r="C320" t="s">
        <v>16380</v>
      </c>
      <c r="D320" t="s">
        <v>118</v>
      </c>
      <c r="E320" t="s">
        <v>118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36482</v>
      </c>
      <c r="C321" t="s">
        <v>16380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36483</v>
      </c>
      <c r="C322" t="s">
        <v>16380</v>
      </c>
      <c r="D322" t="s">
        <v>118</v>
      </c>
      <c r="E322" t="s">
        <v>118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36484</v>
      </c>
      <c r="C323" t="s">
        <v>16380</v>
      </c>
      <c r="D323" t="s">
        <v>118</v>
      </c>
      <c r="E323" t="s">
        <v>118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36485</v>
      </c>
      <c r="C324" t="s">
        <v>16380</v>
      </c>
      <c r="D324" t="s">
        <v>118</v>
      </c>
      <c r="E324" t="s">
        <v>118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36486</v>
      </c>
      <c r="C325" t="s">
        <v>16380</v>
      </c>
      <c r="D325" t="s">
        <v>118</v>
      </c>
      <c r="E325" t="s">
        <v>118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36487</v>
      </c>
      <c r="C326" t="s">
        <v>16380</v>
      </c>
      <c r="D326" t="s">
        <v>118</v>
      </c>
      <c r="E326" t="s">
        <v>118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36488</v>
      </c>
      <c r="C327" t="s">
        <v>16380</v>
      </c>
      <c r="D327" t="s">
        <v>118</v>
      </c>
      <c r="E327" t="s">
        <v>118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36489</v>
      </c>
      <c r="C328" t="s">
        <v>16380</v>
      </c>
      <c r="D328" t="s">
        <v>118</v>
      </c>
      <c r="E328" t="s">
        <v>118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36490</v>
      </c>
      <c r="C329" t="s">
        <v>16380</v>
      </c>
      <c r="D329" t="s">
        <v>118</v>
      </c>
      <c r="E329" t="s">
        <v>118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36491</v>
      </c>
      <c r="C330" t="s">
        <v>16380</v>
      </c>
      <c r="D330" t="s">
        <v>118</v>
      </c>
      <c r="E330" t="s">
        <v>118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36492</v>
      </c>
      <c r="C331" t="s">
        <v>16380</v>
      </c>
      <c r="D331" t="s">
        <v>118</v>
      </c>
      <c r="E331" t="s">
        <v>118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36493</v>
      </c>
      <c r="C332" t="s">
        <v>16380</v>
      </c>
      <c r="D332" t="s">
        <v>118</v>
      </c>
      <c r="E332" t="s">
        <v>118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36494</v>
      </c>
      <c r="C333" t="s">
        <v>16380</v>
      </c>
      <c r="D333" t="s">
        <v>118</v>
      </c>
      <c r="E333" t="s">
        <v>118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36495</v>
      </c>
      <c r="C334" t="s">
        <v>16380</v>
      </c>
      <c r="D334" t="s">
        <v>118</v>
      </c>
      <c r="E334" t="s">
        <v>118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36496</v>
      </c>
      <c r="C335" t="s">
        <v>16380</v>
      </c>
      <c r="D335" t="s">
        <v>118</v>
      </c>
      <c r="E335" t="s">
        <v>118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36497</v>
      </c>
      <c r="C336" t="s">
        <v>16380</v>
      </c>
      <c r="D336" t="s">
        <v>118</v>
      </c>
      <c r="E336" t="s">
        <v>118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36498</v>
      </c>
      <c r="C337" t="s">
        <v>16380</v>
      </c>
      <c r="D337" t="s">
        <v>118</v>
      </c>
      <c r="E337" t="s">
        <v>118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36499</v>
      </c>
      <c r="C338" t="s">
        <v>16380</v>
      </c>
      <c r="D338" t="s">
        <v>118</v>
      </c>
      <c r="E338" t="s">
        <v>118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36500</v>
      </c>
      <c r="C339" t="s">
        <v>16380</v>
      </c>
      <c r="D339" t="s">
        <v>118</v>
      </c>
      <c r="E339" t="s">
        <v>118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36501</v>
      </c>
      <c r="C340" t="s">
        <v>16380</v>
      </c>
      <c r="D340" t="s">
        <v>118</v>
      </c>
      <c r="E340" t="s">
        <v>118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36502</v>
      </c>
      <c r="C341" t="s">
        <v>16380</v>
      </c>
      <c r="D341" t="s">
        <v>118</v>
      </c>
      <c r="E341" t="s">
        <v>118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36503</v>
      </c>
      <c r="C342" t="s">
        <v>16380</v>
      </c>
      <c r="D342" t="s">
        <v>118</v>
      </c>
      <c r="E342" t="s">
        <v>118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36504</v>
      </c>
      <c r="C343" t="s">
        <v>16380</v>
      </c>
      <c r="D343" t="s">
        <v>118</v>
      </c>
      <c r="E343" t="s">
        <v>118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36505</v>
      </c>
      <c r="C344" t="s">
        <v>16380</v>
      </c>
      <c r="D344" t="s">
        <v>118</v>
      </c>
      <c r="E344" t="s">
        <v>118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36506</v>
      </c>
      <c r="C345" t="s">
        <v>16380</v>
      </c>
      <c r="D345" t="s">
        <v>118</v>
      </c>
      <c r="E345" t="s">
        <v>118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36507</v>
      </c>
      <c r="C346" t="s">
        <v>16380</v>
      </c>
      <c r="D346" t="s">
        <v>118</v>
      </c>
      <c r="E346" t="s">
        <v>118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36508</v>
      </c>
      <c r="C347" t="s">
        <v>16380</v>
      </c>
      <c r="D347" t="s">
        <v>118</v>
      </c>
      <c r="E347" t="s">
        <v>118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36509</v>
      </c>
      <c r="C348" t="s">
        <v>16380</v>
      </c>
      <c r="D348" t="s">
        <v>118</v>
      </c>
      <c r="E348" t="s">
        <v>118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36510</v>
      </c>
      <c r="C349" t="s">
        <v>16380</v>
      </c>
      <c r="D349" t="s">
        <v>118</v>
      </c>
      <c r="E349" t="s">
        <v>118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36511</v>
      </c>
      <c r="C350" t="s">
        <v>16380</v>
      </c>
      <c r="D350" t="s">
        <v>118</v>
      </c>
      <c r="E350" t="s">
        <v>118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36512</v>
      </c>
      <c r="C351" t="s">
        <v>16380</v>
      </c>
      <c r="D351" t="s">
        <v>118</v>
      </c>
      <c r="E351" t="s">
        <v>118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36513</v>
      </c>
      <c r="C352" t="s">
        <v>16380</v>
      </c>
      <c r="D352" t="s">
        <v>118</v>
      </c>
      <c r="E352" t="s">
        <v>118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36514</v>
      </c>
      <c r="C353" t="s">
        <v>16380</v>
      </c>
      <c r="D353" t="s">
        <v>118</v>
      </c>
      <c r="E353" t="s">
        <v>118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36515</v>
      </c>
      <c r="C354" t="s">
        <v>16380</v>
      </c>
      <c r="D354" t="s">
        <v>118</v>
      </c>
      <c r="E354" t="s">
        <v>118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36516</v>
      </c>
      <c r="C355" t="s">
        <v>16380</v>
      </c>
      <c r="D355" t="s">
        <v>118</v>
      </c>
      <c r="E355" t="s">
        <v>118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36517</v>
      </c>
      <c r="C356" t="s">
        <v>16380</v>
      </c>
      <c r="D356" t="s">
        <v>118</v>
      </c>
      <c r="E356" t="s">
        <v>118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36518</v>
      </c>
      <c r="C357" t="s">
        <v>16380</v>
      </c>
      <c r="D357" t="s">
        <v>118</v>
      </c>
      <c r="E357" t="s">
        <v>118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36519</v>
      </c>
      <c r="C358" t="s">
        <v>16380</v>
      </c>
      <c r="D358" t="s">
        <v>118</v>
      </c>
      <c r="E358" t="s">
        <v>118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36520</v>
      </c>
      <c r="C359" t="s">
        <v>16380</v>
      </c>
      <c r="D359" t="s">
        <v>118</v>
      </c>
      <c r="E359" t="s">
        <v>118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36521</v>
      </c>
      <c r="C360" t="s">
        <v>16380</v>
      </c>
      <c r="D360" t="s">
        <v>118</v>
      </c>
      <c r="E360" t="s">
        <v>118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36522</v>
      </c>
      <c r="C361" t="s">
        <v>16380</v>
      </c>
      <c r="D361" t="s">
        <v>118</v>
      </c>
      <c r="E361" t="s">
        <v>118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36523</v>
      </c>
      <c r="C362" t="s">
        <v>16380</v>
      </c>
      <c r="D362" t="s">
        <v>118</v>
      </c>
      <c r="E362" t="s">
        <v>118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36524</v>
      </c>
      <c r="C363" t="s">
        <v>16380</v>
      </c>
      <c r="D363" t="s">
        <v>118</v>
      </c>
      <c r="E363" t="s">
        <v>118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36525</v>
      </c>
      <c r="C364" t="s">
        <v>16380</v>
      </c>
      <c r="D364" t="s">
        <v>118</v>
      </c>
      <c r="E364" t="s">
        <v>118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36526</v>
      </c>
      <c r="C365" t="s">
        <v>16380</v>
      </c>
      <c r="D365" t="s">
        <v>118</v>
      </c>
      <c r="E365" t="s">
        <v>118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36527</v>
      </c>
      <c r="C366" t="s">
        <v>16380</v>
      </c>
      <c r="D366" t="s">
        <v>118</v>
      </c>
      <c r="E366" t="s">
        <v>118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36528</v>
      </c>
      <c r="C367" t="s">
        <v>16380</v>
      </c>
      <c r="D367" t="s">
        <v>118</v>
      </c>
      <c r="E367" t="s">
        <v>118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36529</v>
      </c>
      <c r="C368" t="s">
        <v>16380</v>
      </c>
      <c r="D368" t="s">
        <v>118</v>
      </c>
      <c r="E368" t="s">
        <v>118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36530</v>
      </c>
      <c r="C369" t="s">
        <v>16380</v>
      </c>
      <c r="D369" t="s">
        <v>118</v>
      </c>
      <c r="E369" t="s">
        <v>118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36531</v>
      </c>
      <c r="C370" t="s">
        <v>16380</v>
      </c>
      <c r="D370" t="s">
        <v>118</v>
      </c>
      <c r="E370" t="s">
        <v>118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36532</v>
      </c>
      <c r="C371" t="s">
        <v>16380</v>
      </c>
      <c r="D371" t="s">
        <v>118</v>
      </c>
      <c r="E371" t="s">
        <v>118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36533</v>
      </c>
      <c r="C372" t="s">
        <v>16380</v>
      </c>
      <c r="D372" t="s">
        <v>118</v>
      </c>
      <c r="E372" t="s">
        <v>118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36534</v>
      </c>
      <c r="C373" t="s">
        <v>16380</v>
      </c>
      <c r="D373" t="s">
        <v>118</v>
      </c>
      <c r="E373" t="s">
        <v>118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36535</v>
      </c>
      <c r="C374" t="s">
        <v>16380</v>
      </c>
      <c r="D374" t="s">
        <v>118</v>
      </c>
      <c r="E374" t="s">
        <v>118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36536</v>
      </c>
      <c r="C375" t="s">
        <v>16380</v>
      </c>
      <c r="D375" t="s">
        <v>118</v>
      </c>
      <c r="E375" t="s">
        <v>118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36537</v>
      </c>
      <c r="C376" t="s">
        <v>16380</v>
      </c>
      <c r="D376" t="s">
        <v>118</v>
      </c>
      <c r="E376" t="s">
        <v>118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36538</v>
      </c>
      <c r="C377" t="s">
        <v>16380</v>
      </c>
      <c r="D377" t="s">
        <v>118</v>
      </c>
      <c r="E377" t="s">
        <v>118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36539</v>
      </c>
      <c r="C378" t="s">
        <v>16380</v>
      </c>
      <c r="D378" t="s">
        <v>118</v>
      </c>
      <c r="E378" t="s">
        <v>118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36540</v>
      </c>
      <c r="C379" t="s">
        <v>16380</v>
      </c>
      <c r="D379" t="s">
        <v>118</v>
      </c>
      <c r="E379" t="s">
        <v>118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36541</v>
      </c>
      <c r="C380" t="s">
        <v>16380</v>
      </c>
      <c r="D380" t="s">
        <v>118</v>
      </c>
      <c r="E380" t="s">
        <v>118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36542</v>
      </c>
      <c r="C381" t="s">
        <v>16380</v>
      </c>
      <c r="D381" t="s">
        <v>118</v>
      </c>
      <c r="E381" t="s">
        <v>118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36543</v>
      </c>
      <c r="C382" t="s">
        <v>16380</v>
      </c>
      <c r="D382" t="s">
        <v>118</v>
      </c>
      <c r="E382" t="s">
        <v>118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36544</v>
      </c>
      <c r="C383" t="s">
        <v>16380</v>
      </c>
      <c r="D383" t="s">
        <v>118</v>
      </c>
      <c r="E383" t="s">
        <v>118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36545</v>
      </c>
      <c r="C384" t="s">
        <v>16380</v>
      </c>
      <c r="D384" t="s">
        <v>118</v>
      </c>
      <c r="E384" t="s">
        <v>118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36546</v>
      </c>
      <c r="C385" t="s">
        <v>16380</v>
      </c>
      <c r="D385" t="s">
        <v>118</v>
      </c>
      <c r="E385" t="s">
        <v>118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36547</v>
      </c>
      <c r="C386" t="s">
        <v>16380</v>
      </c>
      <c r="D386" t="s">
        <v>118</v>
      </c>
      <c r="E386" t="s">
        <v>118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36548</v>
      </c>
      <c r="C387" t="s">
        <v>16380</v>
      </c>
      <c r="D387" t="s">
        <v>118</v>
      </c>
      <c r="E387" t="s">
        <v>118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36549</v>
      </c>
      <c r="C388" t="s">
        <v>16380</v>
      </c>
      <c r="D388" t="s">
        <v>118</v>
      </c>
      <c r="E388" t="s">
        <v>118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36550</v>
      </c>
      <c r="C389" t="s">
        <v>16380</v>
      </c>
      <c r="D389" t="s">
        <v>118</v>
      </c>
      <c r="E389" t="s">
        <v>118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36551</v>
      </c>
      <c r="C390" t="s">
        <v>16380</v>
      </c>
      <c r="D390" t="s">
        <v>118</v>
      </c>
      <c r="E390" t="s">
        <v>118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36552</v>
      </c>
      <c r="C391" t="s">
        <v>16380</v>
      </c>
      <c r="D391" t="s">
        <v>118</v>
      </c>
      <c r="E391" t="s">
        <v>118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36553</v>
      </c>
      <c r="C392" t="s">
        <v>16380</v>
      </c>
      <c r="D392" t="s">
        <v>118</v>
      </c>
      <c r="E392" t="s">
        <v>118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36554</v>
      </c>
      <c r="C393" t="s">
        <v>16380</v>
      </c>
      <c r="D393" t="s">
        <v>118</v>
      </c>
      <c r="E393" t="s">
        <v>118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36555</v>
      </c>
      <c r="C394" t="s">
        <v>16380</v>
      </c>
      <c r="D394" t="s">
        <v>118</v>
      </c>
      <c r="E394" t="s">
        <v>118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36556</v>
      </c>
      <c r="C395" t="s">
        <v>16380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36557</v>
      </c>
      <c r="C396" t="s">
        <v>16380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36558</v>
      </c>
      <c r="C397" t="s">
        <v>16380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36559</v>
      </c>
      <c r="C398" t="s">
        <v>16380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36560</v>
      </c>
      <c r="C399" t="s">
        <v>16380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36561</v>
      </c>
      <c r="C400" t="s">
        <v>16380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36562</v>
      </c>
      <c r="C401" t="s">
        <v>16380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36563</v>
      </c>
      <c r="C402" t="s">
        <v>16380</v>
      </c>
      <c r="D402" t="s">
        <v>118</v>
      </c>
      <c r="E402" t="s">
        <v>118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36564</v>
      </c>
      <c r="C403" t="s">
        <v>16380</v>
      </c>
      <c r="D403" t="s">
        <v>118</v>
      </c>
      <c r="E403" t="s">
        <v>118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36565</v>
      </c>
      <c r="C404" t="s">
        <v>16380</v>
      </c>
      <c r="D404" t="s">
        <v>118</v>
      </c>
      <c r="E404" t="s">
        <v>118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36566</v>
      </c>
      <c r="C405" t="s">
        <v>16380</v>
      </c>
      <c r="D405" t="s">
        <v>118</v>
      </c>
      <c r="E405" t="s">
        <v>118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36567</v>
      </c>
      <c r="C406" t="s">
        <v>16380</v>
      </c>
      <c r="D406" t="s">
        <v>118</v>
      </c>
      <c r="E406" t="s">
        <v>118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36568</v>
      </c>
      <c r="C407" t="s">
        <v>16380</v>
      </c>
      <c r="D407" t="s">
        <v>118</v>
      </c>
      <c r="E407" t="s">
        <v>118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36569</v>
      </c>
      <c r="C408" t="s">
        <v>16380</v>
      </c>
      <c r="D408" t="s">
        <v>118</v>
      </c>
      <c r="E408" t="s">
        <v>118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36570</v>
      </c>
      <c r="C409" t="s">
        <v>16380</v>
      </c>
      <c r="D409" t="s">
        <v>118</v>
      </c>
      <c r="E409" t="s">
        <v>118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36571</v>
      </c>
      <c r="C410" t="s">
        <v>16380</v>
      </c>
      <c r="D410" t="s">
        <v>118</v>
      </c>
      <c r="E410" t="s">
        <v>118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36572</v>
      </c>
      <c r="C411" t="s">
        <v>16380</v>
      </c>
      <c r="D411" t="s">
        <v>118</v>
      </c>
      <c r="E411" t="s">
        <v>118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36573</v>
      </c>
      <c r="C412" t="s">
        <v>16380</v>
      </c>
      <c r="D412" t="s">
        <v>118</v>
      </c>
      <c r="E412" t="s">
        <v>118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36574</v>
      </c>
      <c r="C413" t="s">
        <v>16380</v>
      </c>
      <c r="D413" t="s">
        <v>118</v>
      </c>
      <c r="E413" t="s">
        <v>118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36575</v>
      </c>
      <c r="C414" t="s">
        <v>16380</v>
      </c>
      <c r="D414" t="s">
        <v>118</v>
      </c>
      <c r="E414" t="s">
        <v>118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36576</v>
      </c>
      <c r="C415" t="s">
        <v>16380</v>
      </c>
      <c r="D415" t="s">
        <v>118</v>
      </c>
      <c r="E415" t="s">
        <v>118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36577</v>
      </c>
      <c r="C416" t="s">
        <v>16380</v>
      </c>
      <c r="D416" t="s">
        <v>118</v>
      </c>
      <c r="E416" t="s">
        <v>118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36578</v>
      </c>
      <c r="C417" t="s">
        <v>16380</v>
      </c>
      <c r="D417" t="s">
        <v>118</v>
      </c>
      <c r="E417" t="s">
        <v>118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36579</v>
      </c>
      <c r="C418" t="s">
        <v>16380</v>
      </c>
      <c r="D418" t="s">
        <v>118</v>
      </c>
      <c r="E418" t="s">
        <v>118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36580</v>
      </c>
      <c r="C419" t="s">
        <v>16380</v>
      </c>
      <c r="D419" t="s">
        <v>118</v>
      </c>
      <c r="E419" t="s">
        <v>118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36581</v>
      </c>
      <c r="C420" t="s">
        <v>16380</v>
      </c>
      <c r="D420" t="s">
        <v>118</v>
      </c>
      <c r="E420" t="s">
        <v>118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36582</v>
      </c>
      <c r="C421" t="s">
        <v>16380</v>
      </c>
      <c r="D421" t="s">
        <v>118</v>
      </c>
      <c r="E421" t="s">
        <v>118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36583</v>
      </c>
      <c r="C422" t="s">
        <v>16380</v>
      </c>
      <c r="D422" t="s">
        <v>118</v>
      </c>
      <c r="E422" t="s">
        <v>118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36584</v>
      </c>
      <c r="C423" t="s">
        <v>16380</v>
      </c>
      <c r="D423" t="s">
        <v>118</v>
      </c>
      <c r="E423" t="s">
        <v>118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36585</v>
      </c>
      <c r="C424" t="s">
        <v>16380</v>
      </c>
      <c r="D424" t="s">
        <v>118</v>
      </c>
      <c r="E424" t="s">
        <v>118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36586</v>
      </c>
      <c r="C425" t="s">
        <v>16380</v>
      </c>
      <c r="D425" t="s">
        <v>118</v>
      </c>
      <c r="E425" t="s">
        <v>118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36587</v>
      </c>
      <c r="C426" t="s">
        <v>16380</v>
      </c>
      <c r="D426" t="s">
        <v>118</v>
      </c>
      <c r="E426" t="s">
        <v>118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36588</v>
      </c>
      <c r="C427" t="s">
        <v>16380</v>
      </c>
      <c r="D427" t="s">
        <v>118</v>
      </c>
      <c r="E427" t="s">
        <v>118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36589</v>
      </c>
      <c r="C428" t="s">
        <v>16380</v>
      </c>
      <c r="D428" t="s">
        <v>118</v>
      </c>
      <c r="E428" t="s">
        <v>118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36590</v>
      </c>
      <c r="C429" t="s">
        <v>16380</v>
      </c>
      <c r="D429" t="s">
        <v>118</v>
      </c>
      <c r="E429" t="s">
        <v>118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36591</v>
      </c>
      <c r="C430" t="s">
        <v>16380</v>
      </c>
      <c r="D430" t="s">
        <v>118</v>
      </c>
      <c r="E430" t="s">
        <v>118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36592</v>
      </c>
      <c r="C431" t="s">
        <v>16380</v>
      </c>
      <c r="D431" t="s">
        <v>118</v>
      </c>
      <c r="E431" t="s">
        <v>118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36593</v>
      </c>
      <c r="C432" t="s">
        <v>16380</v>
      </c>
      <c r="D432" t="s">
        <v>118</v>
      </c>
      <c r="E432" t="s">
        <v>118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36594</v>
      </c>
      <c r="C433" t="s">
        <v>16380</v>
      </c>
      <c r="D433" t="s">
        <v>118</v>
      </c>
      <c r="E433" t="s">
        <v>118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36595</v>
      </c>
      <c r="C434" t="s">
        <v>16380</v>
      </c>
      <c r="D434" t="s">
        <v>118</v>
      </c>
      <c r="E434" t="s">
        <v>118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36596</v>
      </c>
      <c r="C435" t="s">
        <v>16380</v>
      </c>
      <c r="D435" t="s">
        <v>118</v>
      </c>
      <c r="E435" t="s">
        <v>118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36597</v>
      </c>
      <c r="C436" t="s">
        <v>16380</v>
      </c>
      <c r="D436" t="s">
        <v>118</v>
      </c>
      <c r="E436" t="s">
        <v>118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36598</v>
      </c>
      <c r="C437" t="s">
        <v>16380</v>
      </c>
      <c r="D437" t="s">
        <v>118</v>
      </c>
      <c r="E437" t="s">
        <v>118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36599</v>
      </c>
      <c r="C438" t="s">
        <v>16380</v>
      </c>
      <c r="D438" t="s">
        <v>118</v>
      </c>
      <c r="E438" t="s">
        <v>118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36600</v>
      </c>
      <c r="C439" t="s">
        <v>16380</v>
      </c>
      <c r="D439" t="s">
        <v>118</v>
      </c>
      <c r="E439" t="s">
        <v>118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36601</v>
      </c>
      <c r="C440" t="s">
        <v>16380</v>
      </c>
      <c r="D440" t="s">
        <v>118</v>
      </c>
      <c r="E440" t="s">
        <v>118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36602</v>
      </c>
      <c r="C441" t="s">
        <v>16380</v>
      </c>
      <c r="D441" t="s">
        <v>118</v>
      </c>
      <c r="E441" t="s">
        <v>118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36603</v>
      </c>
      <c r="C442" t="s">
        <v>16380</v>
      </c>
      <c r="D442" t="s">
        <v>118</v>
      </c>
      <c r="E442" t="s">
        <v>118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36604</v>
      </c>
      <c r="C443" t="s">
        <v>16380</v>
      </c>
      <c r="D443" t="s">
        <v>118</v>
      </c>
      <c r="E443" t="s">
        <v>118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36605</v>
      </c>
      <c r="C444" t="s">
        <v>16380</v>
      </c>
      <c r="D444" t="s">
        <v>118</v>
      </c>
      <c r="E444" t="s">
        <v>118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36606</v>
      </c>
      <c r="C445" t="s">
        <v>16380</v>
      </c>
      <c r="D445" t="s">
        <v>118</v>
      </c>
      <c r="E445" t="s">
        <v>118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36607</v>
      </c>
      <c r="C446" t="s">
        <v>16380</v>
      </c>
      <c r="D446" t="s">
        <v>118</v>
      </c>
      <c r="E446" t="s">
        <v>118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36608</v>
      </c>
      <c r="C447" t="s">
        <v>16380</v>
      </c>
      <c r="D447" t="s">
        <v>118</v>
      </c>
      <c r="E447" t="s">
        <v>118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36609</v>
      </c>
      <c r="C448" t="s">
        <v>16380</v>
      </c>
      <c r="D448" t="s">
        <v>118</v>
      </c>
      <c r="E448" t="s">
        <v>118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36610</v>
      </c>
      <c r="C449" t="s">
        <v>16380</v>
      </c>
      <c r="D449" t="s">
        <v>118</v>
      </c>
      <c r="E449" t="s">
        <v>118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36611</v>
      </c>
      <c r="C450" t="s">
        <v>16380</v>
      </c>
      <c r="D450" t="s">
        <v>118</v>
      </c>
      <c r="E450" t="s">
        <v>118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36612</v>
      </c>
      <c r="C451" t="s">
        <v>16380</v>
      </c>
      <c r="D451" t="s">
        <v>118</v>
      </c>
      <c r="E451" t="s">
        <v>118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36613</v>
      </c>
      <c r="C452" t="s">
        <v>16380</v>
      </c>
      <c r="D452" t="s">
        <v>118</v>
      </c>
      <c r="E452" t="s">
        <v>118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36614</v>
      </c>
      <c r="C453" t="s">
        <v>16380</v>
      </c>
      <c r="D453" t="s">
        <v>118</v>
      </c>
      <c r="E453" t="s">
        <v>118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36615</v>
      </c>
      <c r="C454" t="s">
        <v>16380</v>
      </c>
      <c r="D454" t="s">
        <v>118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36616</v>
      </c>
      <c r="C455" t="s">
        <v>16380</v>
      </c>
      <c r="D455" t="s">
        <v>118</v>
      </c>
      <c r="E455" t="s">
        <v>118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36617</v>
      </c>
      <c r="C456" t="s">
        <v>16380</v>
      </c>
      <c r="D456" t="s">
        <v>118</v>
      </c>
      <c r="E456" t="s">
        <v>118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36618</v>
      </c>
      <c r="C457" t="s">
        <v>16380</v>
      </c>
      <c r="D457" t="s">
        <v>118</v>
      </c>
      <c r="E457" t="s">
        <v>118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36619</v>
      </c>
      <c r="C458" t="s">
        <v>16380</v>
      </c>
      <c r="D458" t="s">
        <v>118</v>
      </c>
      <c r="E458" t="s">
        <v>118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36620</v>
      </c>
      <c r="C459" t="s">
        <v>16380</v>
      </c>
      <c r="D459" t="s">
        <v>118</v>
      </c>
      <c r="E459" t="s">
        <v>118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36621</v>
      </c>
      <c r="C460" t="s">
        <v>16380</v>
      </c>
      <c r="D460" t="s">
        <v>118</v>
      </c>
      <c r="E460" t="s">
        <v>118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36622</v>
      </c>
      <c r="C461" t="s">
        <v>16380</v>
      </c>
      <c r="D461" t="s">
        <v>118</v>
      </c>
      <c r="E461" t="s">
        <v>118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36623</v>
      </c>
      <c r="C462" t="s">
        <v>16380</v>
      </c>
      <c r="D462" t="s">
        <v>118</v>
      </c>
      <c r="E462" t="s">
        <v>118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36624</v>
      </c>
      <c r="C463" t="s">
        <v>16380</v>
      </c>
      <c r="D463" t="s">
        <v>118</v>
      </c>
      <c r="E463" t="s">
        <v>118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36625</v>
      </c>
      <c r="C464" t="s">
        <v>16380</v>
      </c>
      <c r="D464" t="s">
        <v>118</v>
      </c>
      <c r="E464" t="s">
        <v>118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36626</v>
      </c>
      <c r="C465" t="s">
        <v>16380</v>
      </c>
      <c r="D465" t="s">
        <v>118</v>
      </c>
      <c r="E465" t="s">
        <v>118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36627</v>
      </c>
      <c r="C466" t="s">
        <v>16380</v>
      </c>
      <c r="D466" t="s">
        <v>118</v>
      </c>
      <c r="E466" t="s">
        <v>118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36628</v>
      </c>
      <c r="C467" t="s">
        <v>16380</v>
      </c>
      <c r="D467" t="s">
        <v>118</v>
      </c>
      <c r="E467" t="s">
        <v>118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36629</v>
      </c>
      <c r="C468" t="s">
        <v>16380</v>
      </c>
      <c r="D468" t="s">
        <v>118</v>
      </c>
      <c r="E468" t="s">
        <v>118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36630</v>
      </c>
      <c r="C469" t="s">
        <v>16380</v>
      </c>
      <c r="D469" t="s">
        <v>118</v>
      </c>
      <c r="E469" t="s">
        <v>118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36631</v>
      </c>
      <c r="C470" t="s">
        <v>16380</v>
      </c>
      <c r="D470" t="s">
        <v>118</v>
      </c>
      <c r="E470" t="s">
        <v>118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36632</v>
      </c>
      <c r="C471" t="s">
        <v>16380</v>
      </c>
      <c r="D471" t="s">
        <v>118</v>
      </c>
      <c r="E471" t="s">
        <v>118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36633</v>
      </c>
      <c r="C472" t="s">
        <v>16380</v>
      </c>
      <c r="D472" t="s">
        <v>118</v>
      </c>
      <c r="E472" t="s">
        <v>118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36634</v>
      </c>
      <c r="C473" t="s">
        <v>16380</v>
      </c>
      <c r="D473" t="s">
        <v>118</v>
      </c>
      <c r="E473" t="s">
        <v>118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36635</v>
      </c>
      <c r="C474" t="s">
        <v>16380</v>
      </c>
      <c r="D474" t="s">
        <v>118</v>
      </c>
      <c r="E474" t="s">
        <v>118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36636</v>
      </c>
      <c r="C475" t="s">
        <v>16380</v>
      </c>
      <c r="D475" t="s">
        <v>118</v>
      </c>
      <c r="E475" t="s">
        <v>118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36637</v>
      </c>
      <c r="C476" t="s">
        <v>16380</v>
      </c>
      <c r="D476" t="s">
        <v>118</v>
      </c>
      <c r="E476" t="s">
        <v>118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36638</v>
      </c>
      <c r="C477" t="s">
        <v>16380</v>
      </c>
      <c r="D477" t="s">
        <v>118</v>
      </c>
      <c r="E477" t="s">
        <v>118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36639</v>
      </c>
      <c r="C478" t="s">
        <v>16380</v>
      </c>
      <c r="D478" t="s">
        <v>118</v>
      </c>
      <c r="E478" t="s">
        <v>118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36640</v>
      </c>
      <c r="C479" t="s">
        <v>16380</v>
      </c>
      <c r="D479" t="s">
        <v>118</v>
      </c>
      <c r="E479" t="s">
        <v>118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36641</v>
      </c>
      <c r="C480" t="s">
        <v>16380</v>
      </c>
      <c r="D480" t="s">
        <v>118</v>
      </c>
      <c r="E480" t="s">
        <v>118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36642</v>
      </c>
      <c r="C481" t="s">
        <v>16380</v>
      </c>
      <c r="D481" t="s">
        <v>118</v>
      </c>
      <c r="E481" t="s">
        <v>118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36643</v>
      </c>
      <c r="C482" t="s">
        <v>16380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36644</v>
      </c>
      <c r="C483" t="s">
        <v>16380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36645</v>
      </c>
      <c r="C484" t="s">
        <v>16380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36646</v>
      </c>
      <c r="C485" t="s">
        <v>16380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36647</v>
      </c>
      <c r="C486" t="s">
        <v>16380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36648</v>
      </c>
      <c r="C487" t="s">
        <v>16380</v>
      </c>
      <c r="D487" t="s">
        <v>118</v>
      </c>
      <c r="E487" t="s">
        <v>118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36649</v>
      </c>
      <c r="C488" t="s">
        <v>16380</v>
      </c>
      <c r="D488" t="s">
        <v>118</v>
      </c>
      <c r="E488" t="s">
        <v>118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36650</v>
      </c>
      <c r="C489" t="s">
        <v>16380</v>
      </c>
      <c r="D489" t="s">
        <v>118</v>
      </c>
      <c r="E489" t="s">
        <v>118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36651</v>
      </c>
      <c r="C490" t="s">
        <v>16380</v>
      </c>
      <c r="D490" t="s">
        <v>118</v>
      </c>
      <c r="E490" t="s">
        <v>118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36652</v>
      </c>
      <c r="C491" t="s">
        <v>16380</v>
      </c>
      <c r="D491" t="s">
        <v>118</v>
      </c>
      <c r="E491" t="s">
        <v>118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36653</v>
      </c>
      <c r="C492" t="s">
        <v>16380</v>
      </c>
      <c r="D492" t="s">
        <v>118</v>
      </c>
      <c r="E492" t="s">
        <v>118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36654</v>
      </c>
      <c r="C493" t="s">
        <v>16380</v>
      </c>
      <c r="D493" t="s">
        <v>118</v>
      </c>
      <c r="E493" t="s">
        <v>118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36655</v>
      </c>
      <c r="C494" t="s">
        <v>16380</v>
      </c>
      <c r="D494" t="s">
        <v>118</v>
      </c>
      <c r="E494" t="s">
        <v>118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36656</v>
      </c>
      <c r="C495" t="s">
        <v>16380</v>
      </c>
      <c r="D495" t="s">
        <v>118</v>
      </c>
      <c r="E495" t="s">
        <v>118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36657</v>
      </c>
      <c r="C496" t="s">
        <v>16380</v>
      </c>
      <c r="D496" t="s">
        <v>118</v>
      </c>
      <c r="E496" t="s">
        <v>118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36658</v>
      </c>
      <c r="C497" t="s">
        <v>16380</v>
      </c>
      <c r="D497" t="s">
        <v>118</v>
      </c>
      <c r="E497" t="s">
        <v>118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36659</v>
      </c>
      <c r="C498" t="s">
        <v>16380</v>
      </c>
      <c r="D498" t="s">
        <v>118</v>
      </c>
      <c r="E498" t="s">
        <v>118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36660</v>
      </c>
      <c r="C499" t="s">
        <v>16380</v>
      </c>
      <c r="D499" t="s">
        <v>118</v>
      </c>
      <c r="E499" t="s">
        <v>118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36661</v>
      </c>
      <c r="C500" t="s">
        <v>16380</v>
      </c>
      <c r="D500" t="s">
        <v>118</v>
      </c>
      <c r="E500" t="s">
        <v>118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36662</v>
      </c>
      <c r="C501" t="s">
        <v>16380</v>
      </c>
      <c r="D501" t="s">
        <v>118</v>
      </c>
      <c r="E501" t="s">
        <v>118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36663</v>
      </c>
      <c r="C502" t="s">
        <v>16380</v>
      </c>
      <c r="D502" t="s">
        <v>118</v>
      </c>
      <c r="E502" t="s">
        <v>118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36664</v>
      </c>
      <c r="C503" t="s">
        <v>16380</v>
      </c>
      <c r="D503" t="s">
        <v>118</v>
      </c>
      <c r="E503" t="s">
        <v>118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36665</v>
      </c>
      <c r="C504" t="s">
        <v>16380</v>
      </c>
      <c r="D504" t="s">
        <v>118</v>
      </c>
      <c r="E504" t="s">
        <v>118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36666</v>
      </c>
      <c r="C505" t="s">
        <v>16380</v>
      </c>
      <c r="D505" t="s">
        <v>118</v>
      </c>
      <c r="E505" t="s">
        <v>118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36667</v>
      </c>
      <c r="C506" t="s">
        <v>16380</v>
      </c>
      <c r="D506" t="s">
        <v>118</v>
      </c>
      <c r="E506" t="s">
        <v>118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36668</v>
      </c>
      <c r="C507" t="s">
        <v>16380</v>
      </c>
      <c r="D507" t="s">
        <v>118</v>
      </c>
      <c r="E507" t="s">
        <v>118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36669</v>
      </c>
      <c r="C508" t="s">
        <v>16380</v>
      </c>
      <c r="D508" t="s">
        <v>118</v>
      </c>
      <c r="E508" t="s">
        <v>118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36670</v>
      </c>
      <c r="C509" t="s">
        <v>16380</v>
      </c>
      <c r="D509" t="s">
        <v>118</v>
      </c>
      <c r="E509" t="s">
        <v>118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36671</v>
      </c>
      <c r="C510" t="s">
        <v>16380</v>
      </c>
      <c r="D510" t="s">
        <v>118</v>
      </c>
      <c r="E510" t="s">
        <v>118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36672</v>
      </c>
      <c r="C511" t="s">
        <v>16380</v>
      </c>
      <c r="D511" t="s">
        <v>118</v>
      </c>
      <c r="E511" t="s">
        <v>118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36673</v>
      </c>
      <c r="C512" t="s">
        <v>16380</v>
      </c>
      <c r="D512" t="s">
        <v>118</v>
      </c>
      <c r="E512" t="s">
        <v>118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36674</v>
      </c>
      <c r="C513" t="s">
        <v>16380</v>
      </c>
      <c r="D513" t="s">
        <v>118</v>
      </c>
      <c r="E513" t="s">
        <v>118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36675</v>
      </c>
      <c r="C514" t="s">
        <v>16380</v>
      </c>
      <c r="D514" t="s">
        <v>118</v>
      </c>
      <c r="E514" t="s">
        <v>118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36676</v>
      </c>
      <c r="C515" t="s">
        <v>16380</v>
      </c>
      <c r="D515" t="s">
        <v>118</v>
      </c>
      <c r="E515" t="s">
        <v>118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36677</v>
      </c>
      <c r="C516" t="s">
        <v>16380</v>
      </c>
      <c r="D516" t="s">
        <v>118</v>
      </c>
      <c r="E516" t="s">
        <v>118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36678</v>
      </c>
      <c r="C517" t="s">
        <v>16380</v>
      </c>
      <c r="D517" t="s">
        <v>118</v>
      </c>
      <c r="E517" t="s">
        <v>118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36679</v>
      </c>
      <c r="C518" t="s">
        <v>16380</v>
      </c>
      <c r="D518" t="s">
        <v>118</v>
      </c>
      <c r="E518" t="s">
        <v>118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36680</v>
      </c>
      <c r="C519" t="s">
        <v>16380</v>
      </c>
      <c r="D519" t="s">
        <v>118</v>
      </c>
      <c r="E519" t="s">
        <v>118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36681</v>
      </c>
      <c r="C520" t="s">
        <v>16380</v>
      </c>
      <c r="D520" t="s">
        <v>118</v>
      </c>
      <c r="E520" t="s">
        <v>118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36682</v>
      </c>
      <c r="C521" t="s">
        <v>16380</v>
      </c>
      <c r="D521" t="s">
        <v>118</v>
      </c>
      <c r="E521" t="s">
        <v>118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36683</v>
      </c>
      <c r="C522" t="s">
        <v>16380</v>
      </c>
      <c r="D522" t="s">
        <v>118</v>
      </c>
      <c r="E522" t="s">
        <v>118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36684</v>
      </c>
      <c r="C523" t="s">
        <v>16380</v>
      </c>
      <c r="D523" t="s">
        <v>118</v>
      </c>
      <c r="E523" t="s">
        <v>118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36685</v>
      </c>
      <c r="C524" t="s">
        <v>16380</v>
      </c>
      <c r="D524" t="s">
        <v>118</v>
      </c>
      <c r="E524" t="s">
        <v>118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36686</v>
      </c>
      <c r="C525" t="s">
        <v>16380</v>
      </c>
      <c r="D525" t="s">
        <v>118</v>
      </c>
      <c r="E525" t="s">
        <v>118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36687</v>
      </c>
      <c r="C526" t="s">
        <v>16380</v>
      </c>
      <c r="D526" t="s">
        <v>118</v>
      </c>
      <c r="E526" t="s">
        <v>118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36688</v>
      </c>
      <c r="C527" t="s">
        <v>16380</v>
      </c>
      <c r="D527" t="s">
        <v>118</v>
      </c>
      <c r="E527" t="s">
        <v>118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36689</v>
      </c>
      <c r="C528" t="s">
        <v>16380</v>
      </c>
      <c r="D528" t="s">
        <v>118</v>
      </c>
      <c r="E528" t="s">
        <v>118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36690</v>
      </c>
      <c r="C529" t="s">
        <v>16380</v>
      </c>
      <c r="D529" t="s">
        <v>118</v>
      </c>
      <c r="E529" t="s">
        <v>118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36691</v>
      </c>
      <c r="C530" t="s">
        <v>16380</v>
      </c>
      <c r="D530" t="s">
        <v>118</v>
      </c>
      <c r="E530" t="s">
        <v>118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36692</v>
      </c>
      <c r="C531" t="s">
        <v>16380</v>
      </c>
      <c r="D531" t="s">
        <v>118</v>
      </c>
      <c r="E531" t="s">
        <v>118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36693</v>
      </c>
      <c r="C532" t="s">
        <v>16380</v>
      </c>
      <c r="D532" t="s">
        <v>118</v>
      </c>
      <c r="E532" t="s">
        <v>118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36694</v>
      </c>
      <c r="C533" t="s">
        <v>16380</v>
      </c>
      <c r="D533" t="s">
        <v>118</v>
      </c>
      <c r="E533" t="s">
        <v>118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36695</v>
      </c>
      <c r="C534" t="s">
        <v>16380</v>
      </c>
      <c r="D534" t="s">
        <v>118</v>
      </c>
      <c r="E534" t="s">
        <v>118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36696</v>
      </c>
      <c r="C535" t="s">
        <v>16380</v>
      </c>
      <c r="D535" t="s">
        <v>118</v>
      </c>
      <c r="E535" t="s">
        <v>118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36697</v>
      </c>
      <c r="C536" t="s">
        <v>16380</v>
      </c>
      <c r="D536" t="s">
        <v>118</v>
      </c>
      <c r="E536" t="s">
        <v>118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36698</v>
      </c>
      <c r="C537" t="s">
        <v>16380</v>
      </c>
      <c r="D537" t="s">
        <v>118</v>
      </c>
      <c r="E537" t="s">
        <v>118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36699</v>
      </c>
      <c r="C538" t="s">
        <v>16380</v>
      </c>
      <c r="D538" t="s">
        <v>118</v>
      </c>
      <c r="E538" t="s">
        <v>118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36700</v>
      </c>
      <c r="C539" t="s">
        <v>16380</v>
      </c>
      <c r="D539" t="s">
        <v>118</v>
      </c>
      <c r="E539" t="s">
        <v>118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36701</v>
      </c>
      <c r="C540" t="s">
        <v>16380</v>
      </c>
      <c r="D540" t="s">
        <v>118</v>
      </c>
      <c r="E540" t="s">
        <v>118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36702</v>
      </c>
      <c r="C541" t="s">
        <v>16380</v>
      </c>
      <c r="D541" t="s">
        <v>118</v>
      </c>
      <c r="E541" t="s">
        <v>118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36703</v>
      </c>
      <c r="C542" t="s">
        <v>16380</v>
      </c>
      <c r="D542" t="s">
        <v>118</v>
      </c>
      <c r="E542" t="s">
        <v>118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36704</v>
      </c>
      <c r="C543" t="s">
        <v>16380</v>
      </c>
      <c r="D543" t="s">
        <v>118</v>
      </c>
      <c r="E543" t="s">
        <v>118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36705</v>
      </c>
      <c r="C544" t="s">
        <v>16380</v>
      </c>
      <c r="D544" t="s">
        <v>118</v>
      </c>
      <c r="E544" t="s">
        <v>118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36706</v>
      </c>
      <c r="C545" t="s">
        <v>16380</v>
      </c>
      <c r="D545" t="s">
        <v>118</v>
      </c>
      <c r="E545" t="s">
        <v>118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36707</v>
      </c>
      <c r="C546" t="s">
        <v>16380</v>
      </c>
      <c r="D546" t="s">
        <v>118</v>
      </c>
      <c r="E546" t="s">
        <v>118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36708</v>
      </c>
      <c r="C547" t="s">
        <v>16380</v>
      </c>
      <c r="D547" t="s">
        <v>118</v>
      </c>
      <c r="E547" t="s">
        <v>118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36709</v>
      </c>
      <c r="C548" t="s">
        <v>16380</v>
      </c>
      <c r="D548" t="s">
        <v>118</v>
      </c>
      <c r="E548" t="s">
        <v>118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36710</v>
      </c>
      <c r="C549" t="s">
        <v>16380</v>
      </c>
      <c r="D549" t="s">
        <v>118</v>
      </c>
      <c r="E549" t="s">
        <v>118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36711</v>
      </c>
      <c r="C550" t="s">
        <v>16380</v>
      </c>
      <c r="D550" t="s">
        <v>118</v>
      </c>
      <c r="E550" t="s">
        <v>118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36712</v>
      </c>
      <c r="C551" t="s">
        <v>16380</v>
      </c>
      <c r="D551" t="s">
        <v>118</v>
      </c>
      <c r="E551" t="s">
        <v>118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36713</v>
      </c>
      <c r="C552" t="s">
        <v>16380</v>
      </c>
      <c r="D552" t="s">
        <v>118</v>
      </c>
      <c r="E552" t="s">
        <v>118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36714</v>
      </c>
      <c r="C553" t="s">
        <v>16380</v>
      </c>
      <c r="D553" t="s">
        <v>118</v>
      </c>
      <c r="E553" t="s">
        <v>118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36715</v>
      </c>
      <c r="C554" t="s">
        <v>16380</v>
      </c>
      <c r="D554" t="s">
        <v>118</v>
      </c>
      <c r="E554" t="s">
        <v>118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36716</v>
      </c>
      <c r="C555" t="s">
        <v>16380</v>
      </c>
      <c r="D555" t="s">
        <v>118</v>
      </c>
      <c r="E555" t="s">
        <v>118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36717</v>
      </c>
      <c r="C556" t="s">
        <v>16380</v>
      </c>
      <c r="D556" t="s">
        <v>118</v>
      </c>
      <c r="E556" t="s">
        <v>118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36718</v>
      </c>
      <c r="C557" t="s">
        <v>16380</v>
      </c>
      <c r="D557" t="s">
        <v>118</v>
      </c>
      <c r="E557" t="s">
        <v>118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36719</v>
      </c>
      <c r="C558" t="s">
        <v>16380</v>
      </c>
      <c r="D558" t="s">
        <v>118</v>
      </c>
      <c r="E558" t="s">
        <v>118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36720</v>
      </c>
      <c r="C559" t="s">
        <v>16380</v>
      </c>
      <c r="D559" t="s">
        <v>118</v>
      </c>
      <c r="E559" t="s">
        <v>118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36721</v>
      </c>
      <c r="C560" t="s">
        <v>16380</v>
      </c>
      <c r="D560" t="s">
        <v>118</v>
      </c>
      <c r="E560" t="s">
        <v>118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36722</v>
      </c>
      <c r="C561" t="s">
        <v>16380</v>
      </c>
      <c r="D561" t="s">
        <v>118</v>
      </c>
      <c r="E561" t="s">
        <v>118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36723</v>
      </c>
      <c r="C562" t="s">
        <v>16380</v>
      </c>
      <c r="D562" t="s">
        <v>118</v>
      </c>
      <c r="E562" t="s">
        <v>118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36724</v>
      </c>
      <c r="C563" t="s">
        <v>16380</v>
      </c>
      <c r="D563" t="s">
        <v>118</v>
      </c>
      <c r="E563" t="s">
        <v>118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36725</v>
      </c>
      <c r="C564" t="s">
        <v>16380</v>
      </c>
      <c r="D564" t="s">
        <v>118</v>
      </c>
      <c r="E564" t="s">
        <v>118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36726</v>
      </c>
      <c r="C565" t="s">
        <v>16380</v>
      </c>
      <c r="D565" t="s">
        <v>118</v>
      </c>
      <c r="E565" t="s">
        <v>118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36727</v>
      </c>
      <c r="C566" t="s">
        <v>16380</v>
      </c>
      <c r="D566" t="s">
        <v>118</v>
      </c>
      <c r="E566" t="s">
        <v>118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36728</v>
      </c>
      <c r="C567" t="s">
        <v>16380</v>
      </c>
      <c r="D567" t="s">
        <v>118</v>
      </c>
      <c r="E567" t="s">
        <v>118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36729</v>
      </c>
      <c r="C568" t="s">
        <v>16380</v>
      </c>
      <c r="D568" t="s">
        <v>118</v>
      </c>
      <c r="E568" t="s">
        <v>118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36730</v>
      </c>
      <c r="C569" t="s">
        <v>16380</v>
      </c>
      <c r="D569" t="s">
        <v>118</v>
      </c>
      <c r="E569" t="s">
        <v>118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36731</v>
      </c>
      <c r="C570" t="s">
        <v>16380</v>
      </c>
      <c r="D570" t="s">
        <v>118</v>
      </c>
      <c r="E570" t="s">
        <v>118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36732</v>
      </c>
      <c r="C571" t="s">
        <v>16380</v>
      </c>
      <c r="D571" t="s">
        <v>118</v>
      </c>
      <c r="E571" t="s">
        <v>118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36733</v>
      </c>
      <c r="C572" t="s">
        <v>16380</v>
      </c>
      <c r="D572" t="s">
        <v>118</v>
      </c>
      <c r="E572" t="s">
        <v>118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36734</v>
      </c>
      <c r="C573" t="s">
        <v>16380</v>
      </c>
      <c r="D573" t="s">
        <v>118</v>
      </c>
      <c r="E573" t="s">
        <v>118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36735</v>
      </c>
      <c r="C574" t="s">
        <v>16380</v>
      </c>
      <c r="D574" t="s">
        <v>118</v>
      </c>
      <c r="E574" t="s">
        <v>118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36736</v>
      </c>
      <c r="C575" t="s">
        <v>16380</v>
      </c>
      <c r="D575" t="s">
        <v>118</v>
      </c>
      <c r="E575" t="s">
        <v>118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36737</v>
      </c>
      <c r="C576" t="s">
        <v>16380</v>
      </c>
      <c r="D576" t="s">
        <v>118</v>
      </c>
      <c r="E576" t="s">
        <v>118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36738</v>
      </c>
      <c r="C577" t="s">
        <v>16380</v>
      </c>
      <c r="D577" t="s">
        <v>118</v>
      </c>
      <c r="E577" t="s">
        <v>118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36739</v>
      </c>
      <c r="C578" t="s">
        <v>16380</v>
      </c>
      <c r="D578" t="s">
        <v>118</v>
      </c>
      <c r="E578" t="s">
        <v>118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36740</v>
      </c>
      <c r="C579" t="s">
        <v>16380</v>
      </c>
      <c r="D579" t="s">
        <v>118</v>
      </c>
      <c r="E579" t="s">
        <v>118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36741</v>
      </c>
      <c r="C580" t="s">
        <v>16380</v>
      </c>
      <c r="D580" t="s">
        <v>118</v>
      </c>
      <c r="E580" t="s">
        <v>118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36742</v>
      </c>
      <c r="C581" t="s">
        <v>16380</v>
      </c>
      <c r="D581" t="s">
        <v>118</v>
      </c>
      <c r="E581" t="s">
        <v>118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36743</v>
      </c>
      <c r="C582" t="s">
        <v>16380</v>
      </c>
      <c r="D582" t="s">
        <v>118</v>
      </c>
      <c r="E582" t="s">
        <v>118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36744</v>
      </c>
      <c r="C583" t="s">
        <v>16380</v>
      </c>
      <c r="D583" t="s">
        <v>118</v>
      </c>
      <c r="E583" t="s">
        <v>118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36745</v>
      </c>
      <c r="C584" t="s">
        <v>16380</v>
      </c>
      <c r="D584" t="s">
        <v>118</v>
      </c>
      <c r="E584" t="s">
        <v>118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36746</v>
      </c>
      <c r="C585" t="s">
        <v>16380</v>
      </c>
      <c r="D585" t="s">
        <v>118</v>
      </c>
      <c r="E585" t="s">
        <v>118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36747</v>
      </c>
      <c r="C586" t="s">
        <v>16380</v>
      </c>
      <c r="D586" t="s">
        <v>118</v>
      </c>
      <c r="E586" t="s">
        <v>118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36748</v>
      </c>
      <c r="C587" t="s">
        <v>16380</v>
      </c>
      <c r="D587" t="s">
        <v>118</v>
      </c>
      <c r="E587" t="s">
        <v>118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36749</v>
      </c>
      <c r="C588" t="s">
        <v>16380</v>
      </c>
      <c r="D588" t="s">
        <v>118</v>
      </c>
      <c r="E588" t="s">
        <v>118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36750</v>
      </c>
      <c r="C589" t="s">
        <v>16380</v>
      </c>
      <c r="D589" t="s">
        <v>118</v>
      </c>
      <c r="E589" t="s">
        <v>118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36751</v>
      </c>
      <c r="C590" t="s">
        <v>16380</v>
      </c>
      <c r="D590" t="s">
        <v>118</v>
      </c>
      <c r="E590" t="s">
        <v>118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36752</v>
      </c>
      <c r="C591" t="s">
        <v>16380</v>
      </c>
      <c r="D591" t="s">
        <v>118</v>
      </c>
      <c r="E591" t="s">
        <v>118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36753</v>
      </c>
      <c r="C592" t="s">
        <v>16380</v>
      </c>
      <c r="D592" t="s">
        <v>118</v>
      </c>
      <c r="E592" t="s">
        <v>118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36754</v>
      </c>
      <c r="C593" t="s">
        <v>16380</v>
      </c>
      <c r="D593" t="s">
        <v>118</v>
      </c>
      <c r="E593" t="s">
        <v>118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36755</v>
      </c>
      <c r="C594" t="s">
        <v>16380</v>
      </c>
      <c r="D594" t="s">
        <v>118</v>
      </c>
      <c r="E594" t="s">
        <v>118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36756</v>
      </c>
      <c r="C595" t="s">
        <v>16380</v>
      </c>
      <c r="D595" t="s">
        <v>118</v>
      </c>
      <c r="E595" t="s">
        <v>118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36757</v>
      </c>
      <c r="C596" t="s">
        <v>16380</v>
      </c>
      <c r="D596" t="s">
        <v>118</v>
      </c>
      <c r="E596" t="s">
        <v>118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36758</v>
      </c>
      <c r="C597" t="s">
        <v>16380</v>
      </c>
      <c r="D597" t="s">
        <v>118</v>
      </c>
      <c r="E597" t="s">
        <v>118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36759</v>
      </c>
      <c r="C598" t="s">
        <v>16380</v>
      </c>
      <c r="D598" t="s">
        <v>118</v>
      </c>
      <c r="E598" t="s">
        <v>118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36760</v>
      </c>
      <c r="C599" t="s">
        <v>16380</v>
      </c>
      <c r="D599" t="s">
        <v>118</v>
      </c>
      <c r="E599" t="s">
        <v>118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36761</v>
      </c>
      <c r="C600" t="s">
        <v>16380</v>
      </c>
      <c r="D600" t="s">
        <v>118</v>
      </c>
      <c r="E600" t="s">
        <v>118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36762</v>
      </c>
      <c r="C601" t="s">
        <v>16380</v>
      </c>
      <c r="D601" t="s">
        <v>118</v>
      </c>
      <c r="E601" t="s">
        <v>118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36763</v>
      </c>
      <c r="C602" t="s">
        <v>16380</v>
      </c>
      <c r="D602" t="s">
        <v>118</v>
      </c>
      <c r="E602" t="s">
        <v>118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36764</v>
      </c>
      <c r="C603" t="s">
        <v>16380</v>
      </c>
      <c r="D603" t="s">
        <v>118</v>
      </c>
      <c r="E603" t="s">
        <v>118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36765</v>
      </c>
      <c r="C604" t="s">
        <v>16380</v>
      </c>
      <c r="D604" t="s">
        <v>118</v>
      </c>
      <c r="E604" t="s">
        <v>118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36766</v>
      </c>
      <c r="C605" t="s">
        <v>16380</v>
      </c>
      <c r="D605" t="s">
        <v>118</v>
      </c>
      <c r="E605" t="s">
        <v>118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36767</v>
      </c>
      <c r="C606" t="s">
        <v>16380</v>
      </c>
      <c r="D606" t="s">
        <v>118</v>
      </c>
      <c r="E606" t="s">
        <v>118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36768</v>
      </c>
      <c r="C607" t="s">
        <v>16380</v>
      </c>
      <c r="D607" t="s">
        <v>118</v>
      </c>
      <c r="E607" t="s">
        <v>118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36769</v>
      </c>
      <c r="C608" t="s">
        <v>16380</v>
      </c>
      <c r="D608" t="s">
        <v>118</v>
      </c>
      <c r="E608" t="s">
        <v>118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36770</v>
      </c>
      <c r="C609" t="s">
        <v>16380</v>
      </c>
      <c r="D609" t="s">
        <v>118</v>
      </c>
      <c r="E609" t="s">
        <v>118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36771</v>
      </c>
      <c r="C610" t="s">
        <v>16380</v>
      </c>
      <c r="D610" t="s">
        <v>118</v>
      </c>
      <c r="E610" t="s">
        <v>118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36772</v>
      </c>
      <c r="C611" t="s">
        <v>16380</v>
      </c>
      <c r="D611" t="s">
        <v>118</v>
      </c>
      <c r="E611" t="s">
        <v>118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36773</v>
      </c>
      <c r="C612" t="s">
        <v>16380</v>
      </c>
      <c r="D612" t="s">
        <v>118</v>
      </c>
      <c r="E612" t="s">
        <v>118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36774</v>
      </c>
      <c r="C613" t="s">
        <v>16380</v>
      </c>
      <c r="D613" t="s">
        <v>118</v>
      </c>
      <c r="E613" t="s">
        <v>118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36775</v>
      </c>
      <c r="C614" t="s">
        <v>16380</v>
      </c>
      <c r="D614" t="s">
        <v>118</v>
      </c>
      <c r="E614" t="s">
        <v>118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36776</v>
      </c>
      <c r="C615" t="s">
        <v>16380</v>
      </c>
      <c r="D615" t="s">
        <v>118</v>
      </c>
      <c r="E615" t="s">
        <v>118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36777</v>
      </c>
      <c r="C616" t="s">
        <v>16380</v>
      </c>
      <c r="D616" t="s">
        <v>118</v>
      </c>
      <c r="E616" t="s">
        <v>118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36778</v>
      </c>
      <c r="C617" t="s">
        <v>16380</v>
      </c>
      <c r="D617" t="s">
        <v>118</v>
      </c>
      <c r="E617" t="s">
        <v>118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36779</v>
      </c>
      <c r="C618" t="s">
        <v>16380</v>
      </c>
      <c r="D618" t="s">
        <v>118</v>
      </c>
      <c r="E618" t="s">
        <v>118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36780</v>
      </c>
      <c r="C619" t="s">
        <v>16380</v>
      </c>
      <c r="D619" t="s">
        <v>118</v>
      </c>
      <c r="E619" t="s">
        <v>118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36781</v>
      </c>
      <c r="C620" t="s">
        <v>16380</v>
      </c>
      <c r="D620" t="s">
        <v>118</v>
      </c>
      <c r="E620" t="s">
        <v>118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36782</v>
      </c>
      <c r="C621" t="s">
        <v>16380</v>
      </c>
      <c r="D621" t="s">
        <v>118</v>
      </c>
      <c r="E621" t="s">
        <v>118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36783</v>
      </c>
      <c r="C622" t="s">
        <v>16380</v>
      </c>
      <c r="D622" t="s">
        <v>118</v>
      </c>
      <c r="E622" t="s">
        <v>118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36784</v>
      </c>
      <c r="C623" t="s">
        <v>16380</v>
      </c>
      <c r="D623" t="s">
        <v>118</v>
      </c>
      <c r="E623" t="s">
        <v>118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36785</v>
      </c>
      <c r="C624" t="s">
        <v>16380</v>
      </c>
      <c r="D624" t="s">
        <v>118</v>
      </c>
      <c r="E624" t="s">
        <v>118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36786</v>
      </c>
      <c r="C625" t="s">
        <v>16380</v>
      </c>
      <c r="D625" t="s">
        <v>118</v>
      </c>
      <c r="E625" t="s">
        <v>118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36787</v>
      </c>
      <c r="C626" t="s">
        <v>16380</v>
      </c>
      <c r="D626" t="s">
        <v>118</v>
      </c>
      <c r="E626" t="s">
        <v>118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36788</v>
      </c>
      <c r="C627" t="s">
        <v>16380</v>
      </c>
      <c r="D627" t="s">
        <v>118</v>
      </c>
      <c r="E627" t="s">
        <v>118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36789</v>
      </c>
      <c r="C628" t="s">
        <v>16380</v>
      </c>
      <c r="D628" t="s">
        <v>118</v>
      </c>
      <c r="E628" t="s">
        <v>118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36790</v>
      </c>
      <c r="C629" t="s">
        <v>16380</v>
      </c>
      <c r="D629" t="s">
        <v>118</v>
      </c>
      <c r="E629" t="s">
        <v>118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36791</v>
      </c>
      <c r="C630" t="s">
        <v>16380</v>
      </c>
      <c r="D630" t="s">
        <v>118</v>
      </c>
      <c r="E630" t="s">
        <v>118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36792</v>
      </c>
      <c r="C631" t="s">
        <v>16380</v>
      </c>
      <c r="D631" t="s">
        <v>118</v>
      </c>
      <c r="E631" t="s">
        <v>118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36793</v>
      </c>
      <c r="C632" t="s">
        <v>16380</v>
      </c>
      <c r="D632" t="s">
        <v>118</v>
      </c>
      <c r="E632" t="s">
        <v>118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36794</v>
      </c>
      <c r="C633" t="s">
        <v>16380</v>
      </c>
      <c r="D633" t="s">
        <v>118</v>
      </c>
      <c r="E633" t="s">
        <v>118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36795</v>
      </c>
      <c r="C634" t="s">
        <v>16380</v>
      </c>
      <c r="D634" t="s">
        <v>118</v>
      </c>
      <c r="E634" t="s">
        <v>118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36796</v>
      </c>
      <c r="C635" t="s">
        <v>16380</v>
      </c>
      <c r="D635" t="s">
        <v>118</v>
      </c>
      <c r="E635" t="s">
        <v>118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36797</v>
      </c>
      <c r="C636" t="s">
        <v>16380</v>
      </c>
      <c r="D636" t="s">
        <v>118</v>
      </c>
      <c r="E636" t="s">
        <v>118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36798</v>
      </c>
      <c r="C637" t="s">
        <v>16380</v>
      </c>
      <c r="D637" t="s">
        <v>118</v>
      </c>
      <c r="E637" t="s">
        <v>118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36799</v>
      </c>
      <c r="C638" t="s">
        <v>16380</v>
      </c>
      <c r="D638" t="s">
        <v>118</v>
      </c>
      <c r="E638" t="s">
        <v>118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36800</v>
      </c>
      <c r="C639" t="s">
        <v>16380</v>
      </c>
      <c r="D639" t="s">
        <v>118</v>
      </c>
      <c r="E639" t="s">
        <v>118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36801</v>
      </c>
      <c r="C640" t="s">
        <v>16380</v>
      </c>
      <c r="D640" t="s">
        <v>118</v>
      </c>
      <c r="E640" t="s">
        <v>118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36802</v>
      </c>
      <c r="C641" t="s">
        <v>16380</v>
      </c>
      <c r="D641" t="s">
        <v>118</v>
      </c>
      <c r="E641" t="s">
        <v>118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36803</v>
      </c>
      <c r="C642" t="s">
        <v>16380</v>
      </c>
      <c r="D642" t="s">
        <v>118</v>
      </c>
      <c r="E642" t="s">
        <v>118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36804</v>
      </c>
      <c r="C643" t="s">
        <v>16380</v>
      </c>
      <c r="D643" t="s">
        <v>118</v>
      </c>
      <c r="E643" t="s">
        <v>118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36805</v>
      </c>
      <c r="C644" t="s">
        <v>16380</v>
      </c>
      <c r="D644" t="s">
        <v>118</v>
      </c>
      <c r="E644" t="s">
        <v>118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36806</v>
      </c>
      <c r="C645" t="s">
        <v>16380</v>
      </c>
      <c r="D645" t="s">
        <v>118</v>
      </c>
      <c r="E645" t="s">
        <v>118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36807</v>
      </c>
      <c r="C646" t="s">
        <v>16380</v>
      </c>
      <c r="D646" t="s">
        <v>118</v>
      </c>
      <c r="E646" t="s">
        <v>118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36808</v>
      </c>
      <c r="C647" t="s">
        <v>16380</v>
      </c>
      <c r="D647" t="s">
        <v>118</v>
      </c>
      <c r="E647" t="s">
        <v>118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36809</v>
      </c>
      <c r="C648" t="s">
        <v>16380</v>
      </c>
      <c r="D648" t="s">
        <v>118</v>
      </c>
      <c r="E648" t="s">
        <v>118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36810</v>
      </c>
      <c r="C649" t="s">
        <v>16380</v>
      </c>
      <c r="D649" t="s">
        <v>118</v>
      </c>
      <c r="E649" t="s">
        <v>118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36811</v>
      </c>
      <c r="C650" t="s">
        <v>16380</v>
      </c>
      <c r="D650" t="s">
        <v>118</v>
      </c>
      <c r="E650" t="s">
        <v>118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36812</v>
      </c>
      <c r="C651" t="s">
        <v>16380</v>
      </c>
      <c r="D651" t="s">
        <v>118</v>
      </c>
      <c r="E651" t="s">
        <v>118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36813</v>
      </c>
      <c r="C652" t="s">
        <v>16380</v>
      </c>
      <c r="D652" t="s">
        <v>118</v>
      </c>
      <c r="E652" t="s">
        <v>118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36814</v>
      </c>
      <c r="C653" t="s">
        <v>16380</v>
      </c>
      <c r="D653" t="s">
        <v>118</v>
      </c>
      <c r="E653" t="s">
        <v>118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36815</v>
      </c>
      <c r="C654" t="s">
        <v>16380</v>
      </c>
      <c r="D654" t="s">
        <v>118</v>
      </c>
      <c r="E654" t="s">
        <v>118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36816</v>
      </c>
      <c r="C655" t="s">
        <v>16380</v>
      </c>
      <c r="D655" t="s">
        <v>118</v>
      </c>
      <c r="E655" t="s">
        <v>118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36817</v>
      </c>
      <c r="C656" t="s">
        <v>16380</v>
      </c>
      <c r="D656" t="s">
        <v>118</v>
      </c>
      <c r="E656" t="s">
        <v>118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36818</v>
      </c>
      <c r="C657" t="s">
        <v>16380</v>
      </c>
      <c r="D657" t="s">
        <v>118</v>
      </c>
      <c r="E657" t="s">
        <v>118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36819</v>
      </c>
      <c r="C658" t="s">
        <v>16380</v>
      </c>
      <c r="D658" t="s">
        <v>118</v>
      </c>
      <c r="E658" t="s">
        <v>118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36820</v>
      </c>
      <c r="C659" t="s">
        <v>16380</v>
      </c>
      <c r="D659" t="s">
        <v>118</v>
      </c>
      <c r="E659" t="s">
        <v>118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36821</v>
      </c>
      <c r="C660" t="s">
        <v>16380</v>
      </c>
      <c r="D660" t="s">
        <v>118</v>
      </c>
      <c r="E660" t="s">
        <v>118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36822</v>
      </c>
      <c r="C661" t="s">
        <v>16380</v>
      </c>
      <c r="D661" t="s">
        <v>118</v>
      </c>
      <c r="E661" t="s">
        <v>118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36823</v>
      </c>
      <c r="C662" t="s">
        <v>16380</v>
      </c>
      <c r="D662" t="s">
        <v>118</v>
      </c>
      <c r="E662" t="s">
        <v>118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36824</v>
      </c>
      <c r="C663" t="s">
        <v>16380</v>
      </c>
      <c r="D663" t="s">
        <v>118</v>
      </c>
      <c r="E663" t="s">
        <v>118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36825</v>
      </c>
      <c r="C664" t="s">
        <v>16380</v>
      </c>
      <c r="D664" t="s">
        <v>118</v>
      </c>
      <c r="E664" t="s">
        <v>118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36826</v>
      </c>
      <c r="C665" t="s">
        <v>16380</v>
      </c>
      <c r="D665" t="s">
        <v>118</v>
      </c>
      <c r="E665" t="s">
        <v>118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36827</v>
      </c>
      <c r="C666" t="s">
        <v>16380</v>
      </c>
      <c r="D666" t="s">
        <v>118</v>
      </c>
      <c r="E666" t="s">
        <v>118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36828</v>
      </c>
      <c r="C667" t="s">
        <v>16380</v>
      </c>
      <c r="D667" t="s">
        <v>118</v>
      </c>
      <c r="E667" t="s">
        <v>118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36829</v>
      </c>
      <c r="C668" t="s">
        <v>16380</v>
      </c>
      <c r="D668" t="s">
        <v>118</v>
      </c>
      <c r="E668" t="s">
        <v>118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36830</v>
      </c>
      <c r="C669" t="s">
        <v>16380</v>
      </c>
      <c r="D669" t="s">
        <v>118</v>
      </c>
      <c r="E669" t="s">
        <v>118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36831</v>
      </c>
      <c r="C670" t="s">
        <v>16380</v>
      </c>
      <c r="D670" t="s">
        <v>118</v>
      </c>
      <c r="E670" t="s">
        <v>118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36832</v>
      </c>
      <c r="C671" t="s">
        <v>16380</v>
      </c>
      <c r="D671" t="s">
        <v>118</v>
      </c>
      <c r="E671" t="s">
        <v>118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36833</v>
      </c>
      <c r="C672" t="s">
        <v>16380</v>
      </c>
      <c r="D672" t="s">
        <v>118</v>
      </c>
      <c r="E672" t="s">
        <v>118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36834</v>
      </c>
      <c r="C673" t="s">
        <v>16380</v>
      </c>
      <c r="D673" t="s">
        <v>118</v>
      </c>
      <c r="E673" t="s">
        <v>118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36835</v>
      </c>
      <c r="C674" t="s">
        <v>16380</v>
      </c>
      <c r="D674" t="s">
        <v>118</v>
      </c>
      <c r="E674" t="s">
        <v>118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36836</v>
      </c>
      <c r="C675" t="s">
        <v>16380</v>
      </c>
      <c r="D675" t="s">
        <v>118</v>
      </c>
      <c r="E675" t="s">
        <v>118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36837</v>
      </c>
      <c r="C676" t="s">
        <v>16380</v>
      </c>
      <c r="D676" t="s">
        <v>118</v>
      </c>
      <c r="E676" t="s">
        <v>118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36838</v>
      </c>
      <c r="C677" t="s">
        <v>16380</v>
      </c>
      <c r="D677" t="s">
        <v>118</v>
      </c>
      <c r="E677" t="s">
        <v>118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36839</v>
      </c>
      <c r="C678" t="s">
        <v>16380</v>
      </c>
      <c r="D678" t="s">
        <v>118</v>
      </c>
      <c r="E678" t="s">
        <v>118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36840</v>
      </c>
      <c r="C679" t="s">
        <v>16380</v>
      </c>
      <c r="D679" t="s">
        <v>118</v>
      </c>
      <c r="E679" t="s">
        <v>118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36841</v>
      </c>
      <c r="C680" t="s">
        <v>16380</v>
      </c>
      <c r="D680" t="s">
        <v>118</v>
      </c>
      <c r="E680" t="s">
        <v>118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36842</v>
      </c>
      <c r="C681" t="s">
        <v>16380</v>
      </c>
      <c r="D681" t="s">
        <v>118</v>
      </c>
      <c r="E681" t="s">
        <v>118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36843</v>
      </c>
      <c r="C682" t="s">
        <v>16380</v>
      </c>
      <c r="D682" t="s">
        <v>118</v>
      </c>
      <c r="E682" t="s">
        <v>118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36844</v>
      </c>
      <c r="C683" t="s">
        <v>16380</v>
      </c>
      <c r="D683" t="s">
        <v>118</v>
      </c>
      <c r="E683" t="s">
        <v>118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36845</v>
      </c>
      <c r="C684" t="s">
        <v>16380</v>
      </c>
      <c r="D684" t="s">
        <v>118</v>
      </c>
      <c r="E684" t="s">
        <v>118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36846</v>
      </c>
      <c r="C685" t="s">
        <v>16380</v>
      </c>
      <c r="D685" t="s">
        <v>118</v>
      </c>
      <c r="E685" t="s">
        <v>118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36847</v>
      </c>
      <c r="C686" t="s">
        <v>16380</v>
      </c>
      <c r="D686" t="s">
        <v>118</v>
      </c>
      <c r="E686" t="s">
        <v>118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36848</v>
      </c>
      <c r="C687" t="s">
        <v>16380</v>
      </c>
      <c r="D687" t="s">
        <v>118</v>
      </c>
      <c r="E687" t="s">
        <v>118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36849</v>
      </c>
      <c r="C688" t="s">
        <v>16380</v>
      </c>
      <c r="D688" t="s">
        <v>118</v>
      </c>
      <c r="E688" t="s">
        <v>118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36850</v>
      </c>
      <c r="C689" t="s">
        <v>16380</v>
      </c>
      <c r="D689" t="s">
        <v>118</v>
      </c>
      <c r="E689" t="s">
        <v>118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36851</v>
      </c>
      <c r="C690" t="s">
        <v>16380</v>
      </c>
      <c r="D690" t="s">
        <v>118</v>
      </c>
      <c r="E690" t="s">
        <v>118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36852</v>
      </c>
      <c r="C691" t="s">
        <v>16380</v>
      </c>
      <c r="D691" t="s">
        <v>118</v>
      </c>
      <c r="E691" t="s">
        <v>118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36853</v>
      </c>
      <c r="C692" t="s">
        <v>16380</v>
      </c>
      <c r="D692" t="s">
        <v>118</v>
      </c>
      <c r="E692" t="s">
        <v>118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36854</v>
      </c>
      <c r="C693" t="s">
        <v>16380</v>
      </c>
      <c r="D693" t="s">
        <v>118</v>
      </c>
      <c r="E693" t="s">
        <v>118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36855</v>
      </c>
      <c r="C694" t="s">
        <v>16380</v>
      </c>
      <c r="D694" t="s">
        <v>118</v>
      </c>
      <c r="E694" t="s">
        <v>118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36856</v>
      </c>
      <c r="C695" t="s">
        <v>16380</v>
      </c>
      <c r="D695" t="s">
        <v>118</v>
      </c>
      <c r="E695" t="s">
        <v>118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36857</v>
      </c>
      <c r="C696" t="s">
        <v>16380</v>
      </c>
      <c r="D696" t="s">
        <v>118</v>
      </c>
      <c r="E696" t="s">
        <v>118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36858</v>
      </c>
      <c r="C697" t="s">
        <v>16380</v>
      </c>
      <c r="D697" t="s">
        <v>118</v>
      </c>
      <c r="E697" t="s">
        <v>118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36859</v>
      </c>
      <c r="C698" t="s">
        <v>16380</v>
      </c>
      <c r="D698" t="s">
        <v>118</v>
      </c>
      <c r="E698" t="s">
        <v>118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36860</v>
      </c>
      <c r="C699" t="s">
        <v>16380</v>
      </c>
      <c r="D699" t="s">
        <v>118</v>
      </c>
      <c r="E699" t="s">
        <v>118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36861</v>
      </c>
      <c r="C700" t="s">
        <v>16380</v>
      </c>
      <c r="D700" t="s">
        <v>118</v>
      </c>
      <c r="E700" t="s">
        <v>118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36862</v>
      </c>
      <c r="C701" t="s">
        <v>16380</v>
      </c>
      <c r="D701" t="s">
        <v>118</v>
      </c>
      <c r="E701" t="s">
        <v>118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36863</v>
      </c>
      <c r="C702" t="s">
        <v>16380</v>
      </c>
      <c r="D702" t="s">
        <v>118</v>
      </c>
      <c r="E702" t="s">
        <v>118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36864</v>
      </c>
      <c r="C703" t="s">
        <v>16380</v>
      </c>
      <c r="D703" t="s">
        <v>118</v>
      </c>
      <c r="E703" t="s">
        <v>118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36865</v>
      </c>
      <c r="C704" t="s">
        <v>16380</v>
      </c>
      <c r="D704" t="s">
        <v>118</v>
      </c>
      <c r="E704" t="s">
        <v>118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36866</v>
      </c>
      <c r="C705" t="s">
        <v>16380</v>
      </c>
      <c r="D705" t="s">
        <v>118</v>
      </c>
      <c r="E705" t="s">
        <v>118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36867</v>
      </c>
      <c r="C706" t="s">
        <v>16380</v>
      </c>
      <c r="D706" t="s">
        <v>118</v>
      </c>
      <c r="E706" t="s">
        <v>118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36868</v>
      </c>
      <c r="C707" t="s">
        <v>16380</v>
      </c>
      <c r="D707" t="s">
        <v>118</v>
      </c>
      <c r="E707" t="s">
        <v>118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36869</v>
      </c>
      <c r="C708" t="s">
        <v>16380</v>
      </c>
      <c r="D708" t="s">
        <v>118</v>
      </c>
      <c r="E708" t="s">
        <v>118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36870</v>
      </c>
      <c r="C709" t="s">
        <v>16380</v>
      </c>
      <c r="D709" t="s">
        <v>118</v>
      </c>
      <c r="E709" t="s">
        <v>118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36871</v>
      </c>
      <c r="C710" t="s">
        <v>16380</v>
      </c>
      <c r="D710" t="s">
        <v>118</v>
      </c>
      <c r="E710" t="s">
        <v>118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36872</v>
      </c>
      <c r="C711" t="s">
        <v>16380</v>
      </c>
      <c r="D711" t="s">
        <v>118</v>
      </c>
      <c r="E711" t="s">
        <v>118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36873</v>
      </c>
      <c r="C712" t="s">
        <v>16380</v>
      </c>
      <c r="D712" t="s">
        <v>118</v>
      </c>
      <c r="E712" t="s">
        <v>118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36874</v>
      </c>
      <c r="C713" t="s">
        <v>16380</v>
      </c>
      <c r="D713" t="s">
        <v>118</v>
      </c>
      <c r="E713" t="s">
        <v>118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36875</v>
      </c>
      <c r="C714" t="s">
        <v>16380</v>
      </c>
      <c r="D714" t="s">
        <v>118</v>
      </c>
      <c r="E714" t="s">
        <v>118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36876</v>
      </c>
      <c r="C715" t="s">
        <v>16380</v>
      </c>
      <c r="D715" t="s">
        <v>118</v>
      </c>
      <c r="E715" t="s">
        <v>118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36877</v>
      </c>
      <c r="C716" t="s">
        <v>16380</v>
      </c>
      <c r="D716" t="s">
        <v>118</v>
      </c>
      <c r="E716" t="s">
        <v>118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36878</v>
      </c>
      <c r="C717" t="s">
        <v>16380</v>
      </c>
      <c r="D717" t="s">
        <v>118</v>
      </c>
      <c r="E717" t="s">
        <v>118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36879</v>
      </c>
      <c r="C718" t="s">
        <v>16380</v>
      </c>
      <c r="D718" t="s">
        <v>118</v>
      </c>
      <c r="E718" t="s">
        <v>118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36880</v>
      </c>
      <c r="C719" t="s">
        <v>16380</v>
      </c>
      <c r="D719" t="s">
        <v>118</v>
      </c>
      <c r="E719" t="s">
        <v>118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36881</v>
      </c>
      <c r="C720" t="s">
        <v>16380</v>
      </c>
      <c r="D720" t="s">
        <v>118</v>
      </c>
      <c r="E720" t="s">
        <v>118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36882</v>
      </c>
      <c r="C721" t="s">
        <v>16380</v>
      </c>
      <c r="D721" t="s">
        <v>118</v>
      </c>
      <c r="E721" t="s">
        <v>118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36883</v>
      </c>
      <c r="C722" t="s">
        <v>16380</v>
      </c>
      <c r="D722" t="s">
        <v>118</v>
      </c>
      <c r="E722" t="s">
        <v>118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36884</v>
      </c>
      <c r="C723" t="s">
        <v>16380</v>
      </c>
      <c r="D723" t="s">
        <v>118</v>
      </c>
      <c r="E723" t="s">
        <v>118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36885</v>
      </c>
      <c r="C724" t="s">
        <v>16380</v>
      </c>
      <c r="D724" t="s">
        <v>118</v>
      </c>
      <c r="E724" t="s">
        <v>118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36886</v>
      </c>
      <c r="C725" t="s">
        <v>16380</v>
      </c>
      <c r="D725" t="s">
        <v>118</v>
      </c>
      <c r="E725" t="s">
        <v>118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36887</v>
      </c>
      <c r="C726" t="s">
        <v>16380</v>
      </c>
      <c r="D726" t="s">
        <v>118</v>
      </c>
      <c r="E726" t="s">
        <v>118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36888</v>
      </c>
      <c r="C727" t="s">
        <v>16380</v>
      </c>
      <c r="D727" t="s">
        <v>118</v>
      </c>
      <c r="E727" t="s">
        <v>118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36889</v>
      </c>
      <c r="C728" t="s">
        <v>16380</v>
      </c>
      <c r="D728" t="s">
        <v>118</v>
      </c>
      <c r="E728" t="s">
        <v>118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36890</v>
      </c>
      <c r="C729" t="s">
        <v>16380</v>
      </c>
      <c r="D729" t="s">
        <v>118</v>
      </c>
      <c r="E729" t="s">
        <v>118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36891</v>
      </c>
      <c r="C730" t="s">
        <v>16380</v>
      </c>
      <c r="D730" t="s">
        <v>118</v>
      </c>
      <c r="E730" t="s">
        <v>118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36892</v>
      </c>
      <c r="C731" t="s">
        <v>16380</v>
      </c>
      <c r="D731" t="s">
        <v>118</v>
      </c>
      <c r="E731" t="s">
        <v>118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36893</v>
      </c>
      <c r="C732" t="s">
        <v>16380</v>
      </c>
      <c r="D732" t="s">
        <v>118</v>
      </c>
      <c r="E732" t="s">
        <v>118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36894</v>
      </c>
      <c r="C733" t="s">
        <v>16380</v>
      </c>
      <c r="D733" t="s">
        <v>118</v>
      </c>
      <c r="E733" t="s">
        <v>118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36895</v>
      </c>
      <c r="C734" t="s">
        <v>16380</v>
      </c>
      <c r="D734" t="s">
        <v>118</v>
      </c>
      <c r="E734" t="s">
        <v>118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36896</v>
      </c>
      <c r="C735" t="s">
        <v>16380</v>
      </c>
      <c r="D735" t="s">
        <v>118</v>
      </c>
      <c r="E735" t="s">
        <v>118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36897</v>
      </c>
      <c r="C736" t="s">
        <v>16380</v>
      </c>
      <c r="D736" t="s">
        <v>118</v>
      </c>
      <c r="E736" t="s">
        <v>118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36898</v>
      </c>
      <c r="C737" t="s">
        <v>16380</v>
      </c>
      <c r="D737" t="s">
        <v>118</v>
      </c>
      <c r="E737" t="s">
        <v>118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36899</v>
      </c>
      <c r="C738" t="s">
        <v>16380</v>
      </c>
      <c r="D738" t="s">
        <v>118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36900</v>
      </c>
      <c r="C739" t="s">
        <v>16380</v>
      </c>
      <c r="D739" t="s">
        <v>118</v>
      </c>
      <c r="E739" t="s">
        <v>118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36901</v>
      </c>
      <c r="C740" t="s">
        <v>16380</v>
      </c>
      <c r="D740" t="s">
        <v>118</v>
      </c>
      <c r="E740" t="s">
        <v>118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36902</v>
      </c>
      <c r="C741" t="s">
        <v>16380</v>
      </c>
      <c r="D741" t="s">
        <v>118</v>
      </c>
      <c r="E741" t="s">
        <v>118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36903</v>
      </c>
      <c r="C742" t="s">
        <v>16380</v>
      </c>
      <c r="D742" t="s">
        <v>118</v>
      </c>
      <c r="E742" t="s">
        <v>118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36904</v>
      </c>
      <c r="C743" t="s">
        <v>16380</v>
      </c>
      <c r="D743" t="s">
        <v>118</v>
      </c>
      <c r="E743" t="s">
        <v>118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36905</v>
      </c>
      <c r="C744" t="s">
        <v>16380</v>
      </c>
      <c r="D744" t="s">
        <v>118</v>
      </c>
      <c r="E744" t="s">
        <v>118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36906</v>
      </c>
      <c r="C745" t="s">
        <v>16380</v>
      </c>
      <c r="D745" t="s">
        <v>118</v>
      </c>
      <c r="E745" t="s">
        <v>118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36907</v>
      </c>
      <c r="C746" t="s">
        <v>16380</v>
      </c>
      <c r="D746" t="s">
        <v>118</v>
      </c>
      <c r="E746" t="s">
        <v>118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36908</v>
      </c>
      <c r="C747" t="s">
        <v>16380</v>
      </c>
      <c r="D747" t="s">
        <v>118</v>
      </c>
      <c r="E747" t="s">
        <v>118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36909</v>
      </c>
      <c r="C748" t="s">
        <v>16380</v>
      </c>
      <c r="D748" t="s">
        <v>118</v>
      </c>
      <c r="E748" t="s">
        <v>118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36910</v>
      </c>
      <c r="C749" t="s">
        <v>16380</v>
      </c>
      <c r="D749" t="s">
        <v>118</v>
      </c>
      <c r="E749" t="s">
        <v>118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36911</v>
      </c>
      <c r="C750" t="s">
        <v>16380</v>
      </c>
      <c r="D750" t="s">
        <v>118</v>
      </c>
      <c r="E750" t="s">
        <v>118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36912</v>
      </c>
      <c r="C751" t="s">
        <v>16380</v>
      </c>
      <c r="D751" t="s">
        <v>118</v>
      </c>
      <c r="E751" t="s">
        <v>118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36913</v>
      </c>
      <c r="C752" t="s">
        <v>16380</v>
      </c>
      <c r="D752" t="s">
        <v>118</v>
      </c>
      <c r="E752" t="s">
        <v>118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36914</v>
      </c>
      <c r="C753" t="s">
        <v>16380</v>
      </c>
      <c r="D753" t="s">
        <v>118</v>
      </c>
      <c r="E753" t="s">
        <v>118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36915</v>
      </c>
      <c r="C754" t="s">
        <v>16380</v>
      </c>
      <c r="D754" t="s">
        <v>118</v>
      </c>
      <c r="E754" t="s">
        <v>118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36916</v>
      </c>
      <c r="C755" t="s">
        <v>16380</v>
      </c>
      <c r="D755" t="s">
        <v>118</v>
      </c>
      <c r="E755" t="s">
        <v>118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36917</v>
      </c>
      <c r="C756" t="s">
        <v>16380</v>
      </c>
      <c r="D756" t="s">
        <v>118</v>
      </c>
      <c r="E756" t="s">
        <v>118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36918</v>
      </c>
      <c r="C757" t="s">
        <v>16380</v>
      </c>
      <c r="D757" t="s">
        <v>118</v>
      </c>
      <c r="E757" t="s">
        <v>118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36919</v>
      </c>
      <c r="C758" t="s">
        <v>16380</v>
      </c>
      <c r="D758" t="s">
        <v>118</v>
      </c>
      <c r="E758" t="s">
        <v>118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36920</v>
      </c>
      <c r="C759" t="s">
        <v>16380</v>
      </c>
      <c r="D759" t="s">
        <v>118</v>
      </c>
      <c r="E759" t="s">
        <v>118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36921</v>
      </c>
      <c r="C760" t="s">
        <v>16380</v>
      </c>
      <c r="D760" t="s">
        <v>118</v>
      </c>
      <c r="E760" t="s">
        <v>118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36922</v>
      </c>
      <c r="C761" t="s">
        <v>16380</v>
      </c>
      <c r="D761" t="s">
        <v>118</v>
      </c>
      <c r="E761" t="s">
        <v>118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36923</v>
      </c>
      <c r="C762" t="s">
        <v>16380</v>
      </c>
      <c r="D762" t="s">
        <v>118</v>
      </c>
      <c r="E762" t="s">
        <v>118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36924</v>
      </c>
      <c r="C763" t="s">
        <v>16380</v>
      </c>
      <c r="D763" t="s">
        <v>118</v>
      </c>
      <c r="E763" t="s">
        <v>118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36925</v>
      </c>
      <c r="C764" t="s">
        <v>16380</v>
      </c>
      <c r="D764" t="s">
        <v>118</v>
      </c>
      <c r="E764" t="s">
        <v>118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36926</v>
      </c>
      <c r="C765" t="s">
        <v>16380</v>
      </c>
      <c r="D765" t="s">
        <v>118</v>
      </c>
      <c r="E765" t="s">
        <v>118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36927</v>
      </c>
      <c r="C766" t="s">
        <v>16380</v>
      </c>
      <c r="D766" t="s">
        <v>118</v>
      </c>
      <c r="E766" t="s">
        <v>118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36928</v>
      </c>
      <c r="C767" t="s">
        <v>16380</v>
      </c>
      <c r="D767" t="s">
        <v>118</v>
      </c>
      <c r="E767" t="s">
        <v>118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36929</v>
      </c>
      <c r="C768" t="s">
        <v>16380</v>
      </c>
      <c r="D768" t="s">
        <v>118</v>
      </c>
      <c r="E768" t="s">
        <v>118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36930</v>
      </c>
      <c r="C769" t="s">
        <v>16380</v>
      </c>
      <c r="D769" t="s">
        <v>118</v>
      </c>
      <c r="E769" t="s">
        <v>118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36931</v>
      </c>
      <c r="C770" t="s">
        <v>16380</v>
      </c>
      <c r="D770" t="s">
        <v>118</v>
      </c>
      <c r="E770" t="s">
        <v>118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36932</v>
      </c>
      <c r="C771" t="s">
        <v>16380</v>
      </c>
      <c r="D771" t="s">
        <v>118</v>
      </c>
      <c r="E771" t="s">
        <v>118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36933</v>
      </c>
      <c r="C772" t="s">
        <v>16380</v>
      </c>
      <c r="D772" t="s">
        <v>118</v>
      </c>
      <c r="E772" t="s">
        <v>118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36934</v>
      </c>
      <c r="C773" t="s">
        <v>16380</v>
      </c>
      <c r="D773" t="s">
        <v>118</v>
      </c>
      <c r="E773" t="s">
        <v>118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36935</v>
      </c>
      <c r="C774" t="s">
        <v>16380</v>
      </c>
      <c r="D774" t="s">
        <v>118</v>
      </c>
      <c r="E774" t="s">
        <v>118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36936</v>
      </c>
      <c r="C775" t="s">
        <v>16380</v>
      </c>
      <c r="D775" t="s">
        <v>118</v>
      </c>
      <c r="E775" t="s">
        <v>118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36937</v>
      </c>
      <c r="C776" t="s">
        <v>16380</v>
      </c>
      <c r="D776" t="s">
        <v>118</v>
      </c>
      <c r="E776" t="s">
        <v>118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36938</v>
      </c>
      <c r="C777" t="s">
        <v>16380</v>
      </c>
      <c r="D777" t="s">
        <v>118</v>
      </c>
      <c r="E777" t="s">
        <v>118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36939</v>
      </c>
      <c r="C778" t="s">
        <v>16380</v>
      </c>
      <c r="D778" t="s">
        <v>118</v>
      </c>
      <c r="E778" t="s">
        <v>118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36940</v>
      </c>
      <c r="C779" t="s">
        <v>16380</v>
      </c>
      <c r="D779" t="s">
        <v>118</v>
      </c>
      <c r="E779" t="s">
        <v>118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36941</v>
      </c>
      <c r="C780" t="s">
        <v>16380</v>
      </c>
      <c r="D780" t="s">
        <v>118</v>
      </c>
      <c r="E780" t="s">
        <v>118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36942</v>
      </c>
      <c r="C781" t="s">
        <v>16380</v>
      </c>
      <c r="D781" t="s">
        <v>118</v>
      </c>
      <c r="E781" t="s">
        <v>118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36943</v>
      </c>
      <c r="C782" t="s">
        <v>16380</v>
      </c>
      <c r="D782" t="s">
        <v>118</v>
      </c>
      <c r="E782" t="s">
        <v>118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36944</v>
      </c>
      <c r="C783" t="s">
        <v>16380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36945</v>
      </c>
      <c r="C784" t="s">
        <v>16380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36946</v>
      </c>
      <c r="C785" t="s">
        <v>16380</v>
      </c>
      <c r="D785" t="s">
        <v>118</v>
      </c>
      <c r="E785" t="s">
        <v>118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36947</v>
      </c>
      <c r="C786" t="s">
        <v>16380</v>
      </c>
      <c r="D786" t="s">
        <v>118</v>
      </c>
      <c r="E786" t="s">
        <v>118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36948</v>
      </c>
      <c r="C787" t="s">
        <v>16380</v>
      </c>
      <c r="D787" t="s">
        <v>118</v>
      </c>
      <c r="E787" t="s">
        <v>118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36949</v>
      </c>
      <c r="C788" t="s">
        <v>16380</v>
      </c>
      <c r="D788" t="s">
        <v>118</v>
      </c>
      <c r="E788" t="s">
        <v>118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36950</v>
      </c>
      <c r="C789" t="s">
        <v>16380</v>
      </c>
      <c r="D789" t="s">
        <v>118</v>
      </c>
      <c r="E789" t="s">
        <v>118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36951</v>
      </c>
      <c r="C790" t="s">
        <v>16380</v>
      </c>
      <c r="D790" t="s">
        <v>118</v>
      </c>
      <c r="E790" t="s">
        <v>118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36952</v>
      </c>
      <c r="C791" t="s">
        <v>16380</v>
      </c>
      <c r="D791" t="s">
        <v>118</v>
      </c>
      <c r="E791" t="s">
        <v>118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36953</v>
      </c>
      <c r="C792" t="s">
        <v>16380</v>
      </c>
      <c r="D792" t="s">
        <v>118</v>
      </c>
      <c r="E792" t="s">
        <v>118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36954</v>
      </c>
      <c r="C793" t="s">
        <v>16380</v>
      </c>
      <c r="D793" t="s">
        <v>118</v>
      </c>
      <c r="E793" t="s">
        <v>118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36955</v>
      </c>
      <c r="C794" t="s">
        <v>16380</v>
      </c>
      <c r="D794" t="s">
        <v>118</v>
      </c>
      <c r="E794" t="s">
        <v>118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36956</v>
      </c>
      <c r="C795" t="s">
        <v>16380</v>
      </c>
      <c r="D795" t="s">
        <v>118</v>
      </c>
      <c r="E795" t="s">
        <v>118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36957</v>
      </c>
      <c r="C796" t="s">
        <v>16380</v>
      </c>
      <c r="D796" t="s">
        <v>118</v>
      </c>
      <c r="E796" t="s">
        <v>118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36958</v>
      </c>
      <c r="C797" t="s">
        <v>16380</v>
      </c>
      <c r="D797" t="s">
        <v>118</v>
      </c>
      <c r="E797" t="s">
        <v>118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36959</v>
      </c>
      <c r="C798" t="s">
        <v>16380</v>
      </c>
      <c r="D798" t="s">
        <v>118</v>
      </c>
      <c r="E798" t="s">
        <v>118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36960</v>
      </c>
      <c r="C799" t="s">
        <v>16380</v>
      </c>
      <c r="D799" t="s">
        <v>118</v>
      </c>
      <c r="E799" t="s">
        <v>118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36961</v>
      </c>
      <c r="C800" t="s">
        <v>16380</v>
      </c>
      <c r="D800" t="s">
        <v>118</v>
      </c>
      <c r="E800" t="s">
        <v>118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36962</v>
      </c>
      <c r="C801" t="s">
        <v>16380</v>
      </c>
      <c r="D801" t="s">
        <v>118</v>
      </c>
      <c r="E801" t="s">
        <v>118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36963</v>
      </c>
      <c r="C802" t="s">
        <v>16380</v>
      </c>
      <c r="D802" t="s">
        <v>118</v>
      </c>
      <c r="E802" t="s">
        <v>118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36964</v>
      </c>
      <c r="C803" t="s">
        <v>16380</v>
      </c>
      <c r="D803" t="s">
        <v>118</v>
      </c>
      <c r="E803" t="s">
        <v>118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36965</v>
      </c>
      <c r="C804" t="s">
        <v>16380</v>
      </c>
      <c r="D804" t="s">
        <v>118</v>
      </c>
      <c r="E804" t="s">
        <v>118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36966</v>
      </c>
      <c r="C805" t="s">
        <v>16380</v>
      </c>
      <c r="D805" t="s">
        <v>118</v>
      </c>
      <c r="E805" t="s">
        <v>118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36967</v>
      </c>
      <c r="C806" t="s">
        <v>16380</v>
      </c>
      <c r="D806" t="s">
        <v>118</v>
      </c>
      <c r="E806" t="s">
        <v>118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36968</v>
      </c>
      <c r="C807" t="s">
        <v>16380</v>
      </c>
      <c r="D807" t="s">
        <v>118</v>
      </c>
      <c r="E807" t="s">
        <v>118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36969</v>
      </c>
      <c r="C808" t="s">
        <v>16380</v>
      </c>
      <c r="D808" t="s">
        <v>118</v>
      </c>
      <c r="E808" t="s">
        <v>118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36970</v>
      </c>
      <c r="C809" t="s">
        <v>16380</v>
      </c>
      <c r="D809" t="s">
        <v>118</v>
      </c>
      <c r="E809" t="s">
        <v>118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36971</v>
      </c>
      <c r="C810" t="s">
        <v>16380</v>
      </c>
      <c r="D810" t="s">
        <v>118</v>
      </c>
      <c r="E810" t="s">
        <v>118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36972</v>
      </c>
      <c r="C811" t="s">
        <v>16380</v>
      </c>
      <c r="D811" t="s">
        <v>118</v>
      </c>
      <c r="E811" t="s">
        <v>118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36973</v>
      </c>
      <c r="C812" t="s">
        <v>16380</v>
      </c>
      <c r="D812" t="s">
        <v>118</v>
      </c>
      <c r="E812" t="s">
        <v>118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36974</v>
      </c>
      <c r="C813" t="s">
        <v>16380</v>
      </c>
      <c r="D813" t="s">
        <v>118</v>
      </c>
      <c r="E813" t="s">
        <v>118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36975</v>
      </c>
      <c r="C814" t="s">
        <v>16380</v>
      </c>
      <c r="D814" t="s">
        <v>118</v>
      </c>
      <c r="E814" t="s">
        <v>118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36976</v>
      </c>
      <c r="C815" t="s">
        <v>16380</v>
      </c>
      <c r="D815" t="s">
        <v>118</v>
      </c>
      <c r="E815" t="s">
        <v>118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36977</v>
      </c>
      <c r="C816" t="s">
        <v>16380</v>
      </c>
      <c r="D816" t="s">
        <v>118</v>
      </c>
      <c r="E816" t="s">
        <v>118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36978</v>
      </c>
      <c r="C817" t="s">
        <v>16380</v>
      </c>
      <c r="D817" t="s">
        <v>118</v>
      </c>
      <c r="E817" t="s">
        <v>118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36979</v>
      </c>
      <c r="C818" t="s">
        <v>16380</v>
      </c>
      <c r="D818" t="s">
        <v>118</v>
      </c>
      <c r="E818" t="s">
        <v>118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36980</v>
      </c>
      <c r="C819" t="s">
        <v>16380</v>
      </c>
      <c r="D819" t="s">
        <v>118</v>
      </c>
      <c r="E819" t="s">
        <v>118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36981</v>
      </c>
      <c r="C820" t="s">
        <v>16380</v>
      </c>
      <c r="D820" t="s">
        <v>118</v>
      </c>
      <c r="E820" t="s">
        <v>118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36982</v>
      </c>
      <c r="C821" t="s">
        <v>16380</v>
      </c>
      <c r="D821" t="s">
        <v>118</v>
      </c>
      <c r="E821" t="s">
        <v>118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36983</v>
      </c>
      <c r="C822" t="s">
        <v>16380</v>
      </c>
      <c r="D822" t="s">
        <v>118</v>
      </c>
      <c r="E822" t="s">
        <v>118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36984</v>
      </c>
      <c r="C823" t="s">
        <v>16380</v>
      </c>
      <c r="D823" t="s">
        <v>118</v>
      </c>
      <c r="E823" t="s">
        <v>118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36985</v>
      </c>
      <c r="C824" t="s">
        <v>16380</v>
      </c>
      <c r="D824" t="s">
        <v>118</v>
      </c>
      <c r="E824" t="s">
        <v>118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36986</v>
      </c>
      <c r="C825" t="s">
        <v>16380</v>
      </c>
      <c r="D825" t="s">
        <v>118</v>
      </c>
      <c r="E825" t="s">
        <v>118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36987</v>
      </c>
      <c r="C826" t="s">
        <v>16380</v>
      </c>
      <c r="D826" t="s">
        <v>118</v>
      </c>
      <c r="E826" t="s">
        <v>118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36988</v>
      </c>
      <c r="C827" t="s">
        <v>16380</v>
      </c>
      <c r="D827" t="s">
        <v>118</v>
      </c>
      <c r="E827" t="s">
        <v>118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36989</v>
      </c>
      <c r="C828" t="s">
        <v>16380</v>
      </c>
      <c r="D828" t="s">
        <v>118</v>
      </c>
      <c r="E828" t="s">
        <v>118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36990</v>
      </c>
      <c r="C829" t="s">
        <v>16380</v>
      </c>
      <c r="D829" t="s">
        <v>118</v>
      </c>
      <c r="E829" t="s">
        <v>118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36991</v>
      </c>
      <c r="C830" t="s">
        <v>16380</v>
      </c>
      <c r="D830" t="s">
        <v>118</v>
      </c>
      <c r="E830" t="s">
        <v>118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36992</v>
      </c>
      <c r="C831" t="s">
        <v>16380</v>
      </c>
      <c r="D831" t="s">
        <v>118</v>
      </c>
      <c r="E831" t="s">
        <v>118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36993</v>
      </c>
      <c r="C832" t="s">
        <v>16380</v>
      </c>
      <c r="D832" t="s">
        <v>118</v>
      </c>
      <c r="E832" t="s">
        <v>118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36994</v>
      </c>
      <c r="C833" t="s">
        <v>16380</v>
      </c>
      <c r="D833" t="s">
        <v>118</v>
      </c>
      <c r="E833" t="s">
        <v>118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36995</v>
      </c>
      <c r="C834" t="s">
        <v>16380</v>
      </c>
      <c r="D834" t="s">
        <v>118</v>
      </c>
      <c r="E834" t="s">
        <v>118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36996</v>
      </c>
      <c r="C835" t="s">
        <v>16380</v>
      </c>
      <c r="D835" t="s">
        <v>118</v>
      </c>
      <c r="E835" t="s">
        <v>118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36997</v>
      </c>
      <c r="C836" t="s">
        <v>16380</v>
      </c>
      <c r="D836" t="s">
        <v>118</v>
      </c>
      <c r="E836" t="s">
        <v>118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36998</v>
      </c>
      <c r="C837" t="s">
        <v>16380</v>
      </c>
      <c r="D837" t="s">
        <v>118</v>
      </c>
      <c r="E837" t="s">
        <v>118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36999</v>
      </c>
      <c r="C838" t="s">
        <v>16380</v>
      </c>
      <c r="D838" t="s">
        <v>118</v>
      </c>
      <c r="E838" t="s">
        <v>118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37000</v>
      </c>
      <c r="C839" t="s">
        <v>16380</v>
      </c>
      <c r="D839" t="s">
        <v>118</v>
      </c>
      <c r="E839" t="s">
        <v>118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37001</v>
      </c>
      <c r="C840" t="s">
        <v>16380</v>
      </c>
      <c r="D840" t="s">
        <v>118</v>
      </c>
      <c r="E840" t="s">
        <v>118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37002</v>
      </c>
      <c r="C841" t="s">
        <v>16380</v>
      </c>
      <c r="D841" t="s">
        <v>118</v>
      </c>
      <c r="E841" t="s">
        <v>118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37003</v>
      </c>
      <c r="C842" t="s">
        <v>16380</v>
      </c>
      <c r="D842" t="s">
        <v>118</v>
      </c>
      <c r="E842" t="s">
        <v>118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37004</v>
      </c>
      <c r="C843" t="s">
        <v>16380</v>
      </c>
      <c r="D843" t="s">
        <v>118</v>
      </c>
      <c r="E843" t="s">
        <v>118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37005</v>
      </c>
      <c r="C844" t="s">
        <v>16380</v>
      </c>
      <c r="D844" t="s">
        <v>118</v>
      </c>
      <c r="E844" t="s">
        <v>118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37006</v>
      </c>
      <c r="C845" t="s">
        <v>16380</v>
      </c>
      <c r="D845" t="s">
        <v>118</v>
      </c>
      <c r="E845" t="s">
        <v>118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37007</v>
      </c>
      <c r="C846" t="s">
        <v>16380</v>
      </c>
      <c r="D846" t="s">
        <v>118</v>
      </c>
      <c r="E846" t="s">
        <v>118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37008</v>
      </c>
      <c r="C847" t="s">
        <v>16380</v>
      </c>
      <c r="D847" t="s">
        <v>118</v>
      </c>
      <c r="E847" t="s">
        <v>118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37009</v>
      </c>
      <c r="C848" t="s">
        <v>16380</v>
      </c>
      <c r="D848" t="s">
        <v>118</v>
      </c>
      <c r="E848" t="s">
        <v>118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37010</v>
      </c>
      <c r="C849" t="s">
        <v>16380</v>
      </c>
      <c r="D849" t="s">
        <v>118</v>
      </c>
      <c r="E849" t="s">
        <v>118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37011</v>
      </c>
      <c r="C850" t="s">
        <v>16380</v>
      </c>
      <c r="D850" t="s">
        <v>118</v>
      </c>
      <c r="E850" t="s">
        <v>118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37012</v>
      </c>
      <c r="C851" t="s">
        <v>16380</v>
      </c>
      <c r="D851" t="s">
        <v>118</v>
      </c>
      <c r="E851" t="s">
        <v>118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37013</v>
      </c>
      <c r="C852" t="s">
        <v>16380</v>
      </c>
      <c r="D852" t="s">
        <v>118</v>
      </c>
      <c r="E852" t="s">
        <v>118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37014</v>
      </c>
      <c r="C853" t="s">
        <v>16380</v>
      </c>
      <c r="D853" t="s">
        <v>118</v>
      </c>
      <c r="E853" t="s">
        <v>118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37015</v>
      </c>
      <c r="C854" t="s">
        <v>16380</v>
      </c>
      <c r="D854" t="s">
        <v>118</v>
      </c>
      <c r="E854" t="s">
        <v>118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37016</v>
      </c>
      <c r="C855" t="s">
        <v>16380</v>
      </c>
      <c r="D855" t="s">
        <v>118</v>
      </c>
      <c r="E855" t="s">
        <v>118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37017</v>
      </c>
      <c r="C856" t="s">
        <v>16380</v>
      </c>
      <c r="D856" t="s">
        <v>118</v>
      </c>
      <c r="E856" t="s">
        <v>118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37018</v>
      </c>
      <c r="C857" t="s">
        <v>16380</v>
      </c>
      <c r="D857" t="s">
        <v>118</v>
      </c>
      <c r="E857" t="s">
        <v>118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37019</v>
      </c>
      <c r="C858" t="s">
        <v>16380</v>
      </c>
      <c r="D858" t="s">
        <v>118</v>
      </c>
      <c r="E858" t="s">
        <v>118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37020</v>
      </c>
      <c r="C859" t="s">
        <v>16380</v>
      </c>
      <c r="D859" t="s">
        <v>118</v>
      </c>
      <c r="E859" t="s">
        <v>118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37021</v>
      </c>
      <c r="C860" t="s">
        <v>16380</v>
      </c>
      <c r="D860" t="s">
        <v>118</v>
      </c>
      <c r="E860" t="s">
        <v>118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37022</v>
      </c>
      <c r="C861" t="s">
        <v>16380</v>
      </c>
      <c r="D861" t="s">
        <v>118</v>
      </c>
      <c r="E861" t="s">
        <v>118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37023</v>
      </c>
      <c r="C862" t="s">
        <v>16380</v>
      </c>
      <c r="D862" t="s">
        <v>118</v>
      </c>
      <c r="E862" t="s">
        <v>118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37024</v>
      </c>
      <c r="C863" t="s">
        <v>16380</v>
      </c>
      <c r="D863" t="s">
        <v>118</v>
      </c>
      <c r="E863" t="s">
        <v>118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37025</v>
      </c>
      <c r="C864" t="s">
        <v>16380</v>
      </c>
      <c r="D864" t="s">
        <v>118</v>
      </c>
      <c r="E864" t="s">
        <v>118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37026</v>
      </c>
      <c r="C865" t="s">
        <v>16380</v>
      </c>
      <c r="D865" t="s">
        <v>118</v>
      </c>
      <c r="E865" t="s">
        <v>118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37027</v>
      </c>
      <c r="C866" t="s">
        <v>16380</v>
      </c>
      <c r="D866" t="s">
        <v>118</v>
      </c>
      <c r="E866" t="s">
        <v>118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37028</v>
      </c>
      <c r="C867" t="s">
        <v>16380</v>
      </c>
      <c r="D867" t="s">
        <v>118</v>
      </c>
      <c r="E867" t="s">
        <v>118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37029</v>
      </c>
      <c r="C868" t="s">
        <v>16380</v>
      </c>
      <c r="D868" t="s">
        <v>118</v>
      </c>
      <c r="E868" t="s">
        <v>118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37030</v>
      </c>
      <c r="C869" t="s">
        <v>16380</v>
      </c>
      <c r="D869" t="s">
        <v>118</v>
      </c>
      <c r="E869" t="s">
        <v>118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37031</v>
      </c>
      <c r="C870" t="s">
        <v>16380</v>
      </c>
      <c r="D870" t="s">
        <v>118</v>
      </c>
      <c r="E870" t="s">
        <v>118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37032</v>
      </c>
      <c r="C871" t="s">
        <v>16380</v>
      </c>
      <c r="D871" t="s">
        <v>118</v>
      </c>
      <c r="E871" t="s">
        <v>118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37033</v>
      </c>
      <c r="C872" t="s">
        <v>16380</v>
      </c>
      <c r="D872" t="s">
        <v>118</v>
      </c>
      <c r="E872" t="s">
        <v>118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37034</v>
      </c>
      <c r="C873" t="s">
        <v>16380</v>
      </c>
      <c r="D873" t="s">
        <v>118</v>
      </c>
      <c r="E873" t="s">
        <v>118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37035</v>
      </c>
      <c r="C874" t="s">
        <v>16380</v>
      </c>
      <c r="D874" t="s">
        <v>118</v>
      </c>
      <c r="E874" t="s">
        <v>118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37036</v>
      </c>
      <c r="C875" t="s">
        <v>16380</v>
      </c>
      <c r="D875" t="s">
        <v>118</v>
      </c>
      <c r="E875" t="s">
        <v>118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37037</v>
      </c>
      <c r="C876" t="s">
        <v>16380</v>
      </c>
      <c r="D876" t="s">
        <v>118</v>
      </c>
      <c r="E876" t="s">
        <v>118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37038</v>
      </c>
      <c r="C877" t="s">
        <v>16380</v>
      </c>
      <c r="D877" t="s">
        <v>118</v>
      </c>
      <c r="E877" t="s">
        <v>118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37039</v>
      </c>
      <c r="C878" t="s">
        <v>16380</v>
      </c>
      <c r="D878" t="s">
        <v>118</v>
      </c>
      <c r="E878" t="s">
        <v>118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37040</v>
      </c>
      <c r="C879" t="s">
        <v>16380</v>
      </c>
      <c r="D879" t="s">
        <v>118</v>
      </c>
      <c r="E879" t="s">
        <v>118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37041</v>
      </c>
      <c r="C880" t="s">
        <v>16380</v>
      </c>
      <c r="D880" t="s">
        <v>118</v>
      </c>
      <c r="E880" t="s">
        <v>118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37042</v>
      </c>
      <c r="C881" t="s">
        <v>16380</v>
      </c>
      <c r="D881" t="s">
        <v>118</v>
      </c>
      <c r="E881" t="s">
        <v>118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37043</v>
      </c>
      <c r="C882" t="s">
        <v>16380</v>
      </c>
      <c r="D882" t="s">
        <v>118</v>
      </c>
      <c r="E882" t="s">
        <v>118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37044</v>
      </c>
      <c r="C883" t="s">
        <v>16380</v>
      </c>
      <c r="D883" t="s">
        <v>118</v>
      </c>
      <c r="E883" t="s">
        <v>118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37045</v>
      </c>
      <c r="C884" t="s">
        <v>16380</v>
      </c>
      <c r="D884" t="s">
        <v>118</v>
      </c>
      <c r="E884" t="s">
        <v>118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37046</v>
      </c>
      <c r="C885" t="s">
        <v>16380</v>
      </c>
      <c r="D885" t="s">
        <v>118</v>
      </c>
      <c r="E885" t="s">
        <v>118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37047</v>
      </c>
      <c r="C886" t="s">
        <v>16380</v>
      </c>
      <c r="D886" t="s">
        <v>118</v>
      </c>
      <c r="E886" t="s">
        <v>118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37048</v>
      </c>
      <c r="C887" t="s">
        <v>16380</v>
      </c>
      <c r="D887" t="s">
        <v>118</v>
      </c>
      <c r="E887" t="s">
        <v>118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37049</v>
      </c>
      <c r="C888" t="s">
        <v>16380</v>
      </c>
      <c r="D888" t="s">
        <v>118</v>
      </c>
      <c r="E888" t="s">
        <v>118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37050</v>
      </c>
      <c r="C889" t="s">
        <v>16380</v>
      </c>
      <c r="D889" t="s">
        <v>118</v>
      </c>
      <c r="E889" t="s">
        <v>118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37051</v>
      </c>
      <c r="C890" t="s">
        <v>16380</v>
      </c>
      <c r="D890" t="s">
        <v>118</v>
      </c>
      <c r="E890" t="s">
        <v>118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37052</v>
      </c>
      <c r="C891" t="s">
        <v>16380</v>
      </c>
      <c r="D891" t="s">
        <v>118</v>
      </c>
      <c r="E891" t="s">
        <v>118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37053</v>
      </c>
      <c r="C892" t="s">
        <v>16380</v>
      </c>
      <c r="D892" t="s">
        <v>118</v>
      </c>
      <c r="E892" t="s">
        <v>118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37054</v>
      </c>
      <c r="C893" t="s">
        <v>16380</v>
      </c>
      <c r="D893" t="s">
        <v>118</v>
      </c>
      <c r="E893" t="s">
        <v>118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37055</v>
      </c>
      <c r="C894" t="s">
        <v>16380</v>
      </c>
      <c r="D894" t="s">
        <v>118</v>
      </c>
      <c r="E894" t="s">
        <v>118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37056</v>
      </c>
      <c r="C895" t="s">
        <v>16380</v>
      </c>
      <c r="D895" t="s">
        <v>118</v>
      </c>
      <c r="E895" t="s">
        <v>118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37057</v>
      </c>
      <c r="C896" t="s">
        <v>16380</v>
      </c>
      <c r="D896" t="s">
        <v>118</v>
      </c>
      <c r="E896" t="s">
        <v>118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37058</v>
      </c>
      <c r="C897" t="s">
        <v>16380</v>
      </c>
      <c r="D897" t="s">
        <v>118</v>
      </c>
      <c r="E897" t="s">
        <v>118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37059</v>
      </c>
      <c r="C898" t="s">
        <v>16380</v>
      </c>
      <c r="D898" t="s">
        <v>118</v>
      </c>
      <c r="E898" t="s">
        <v>118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37060</v>
      </c>
      <c r="C899" t="s">
        <v>16380</v>
      </c>
      <c r="D899" t="s">
        <v>118</v>
      </c>
      <c r="E899" t="s">
        <v>118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37061</v>
      </c>
      <c r="C900" t="s">
        <v>16380</v>
      </c>
      <c r="D900" t="s">
        <v>118</v>
      </c>
      <c r="E900" t="s">
        <v>118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37062</v>
      </c>
      <c r="C901" t="s">
        <v>16380</v>
      </c>
      <c r="D901" t="s">
        <v>118</v>
      </c>
      <c r="E901" t="s">
        <v>118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37063</v>
      </c>
      <c r="C902" t="s">
        <v>16380</v>
      </c>
      <c r="D902" t="s">
        <v>118</v>
      </c>
      <c r="E902" t="s">
        <v>118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37064</v>
      </c>
      <c r="C903" t="s">
        <v>16380</v>
      </c>
      <c r="D903" t="s">
        <v>118</v>
      </c>
      <c r="E903" t="s">
        <v>118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37065</v>
      </c>
      <c r="C904" t="s">
        <v>16380</v>
      </c>
      <c r="D904" t="s">
        <v>118</v>
      </c>
      <c r="E904" t="s">
        <v>118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37066</v>
      </c>
      <c r="C905" t="s">
        <v>16380</v>
      </c>
      <c r="D905" t="s">
        <v>118</v>
      </c>
      <c r="E905" t="s">
        <v>118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37067</v>
      </c>
      <c r="C906" t="s">
        <v>16380</v>
      </c>
      <c r="D906" t="s">
        <v>118</v>
      </c>
      <c r="E906" t="s">
        <v>118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37068</v>
      </c>
      <c r="C907" t="s">
        <v>16380</v>
      </c>
      <c r="D907" t="s">
        <v>118</v>
      </c>
      <c r="E907" t="s">
        <v>118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37069</v>
      </c>
      <c r="C908" t="s">
        <v>16380</v>
      </c>
      <c r="D908" t="s">
        <v>118</v>
      </c>
      <c r="E908" t="s">
        <v>118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37070</v>
      </c>
      <c r="C909" t="s">
        <v>16380</v>
      </c>
      <c r="D909" t="s">
        <v>118</v>
      </c>
      <c r="E909" t="s">
        <v>118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37071</v>
      </c>
      <c r="C910" t="s">
        <v>16380</v>
      </c>
      <c r="D910" t="s">
        <v>118</v>
      </c>
      <c r="E910" t="s">
        <v>118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37072</v>
      </c>
      <c r="C911" t="s">
        <v>16380</v>
      </c>
      <c r="D911" t="s">
        <v>118</v>
      </c>
      <c r="E911" t="s">
        <v>118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37073</v>
      </c>
      <c r="C912" t="s">
        <v>16380</v>
      </c>
      <c r="D912" t="s">
        <v>118</v>
      </c>
      <c r="E912" t="s">
        <v>118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37074</v>
      </c>
      <c r="C913" t="s">
        <v>16380</v>
      </c>
      <c r="D913" t="s">
        <v>118</v>
      </c>
      <c r="E913" t="s">
        <v>118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37075</v>
      </c>
      <c r="C914" t="s">
        <v>16380</v>
      </c>
      <c r="D914" t="s">
        <v>118</v>
      </c>
      <c r="E914" t="s">
        <v>118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37076</v>
      </c>
      <c r="C915" t="s">
        <v>16380</v>
      </c>
      <c r="D915" t="s">
        <v>118</v>
      </c>
      <c r="E915" t="s">
        <v>118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37077</v>
      </c>
      <c r="C916" t="s">
        <v>16380</v>
      </c>
      <c r="D916" t="s">
        <v>118</v>
      </c>
      <c r="E916" t="s">
        <v>118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37078</v>
      </c>
      <c r="C917" t="s">
        <v>16380</v>
      </c>
      <c r="D917" t="s">
        <v>118</v>
      </c>
      <c r="E917" t="s">
        <v>118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37079</v>
      </c>
      <c r="C918" t="s">
        <v>16380</v>
      </c>
      <c r="D918" t="s">
        <v>118</v>
      </c>
      <c r="E918" t="s">
        <v>118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37080</v>
      </c>
      <c r="C919" t="s">
        <v>16380</v>
      </c>
      <c r="D919" t="s">
        <v>118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37081</v>
      </c>
      <c r="C920" t="s">
        <v>16380</v>
      </c>
      <c r="D920" t="s">
        <v>118</v>
      </c>
      <c r="E920" t="s">
        <v>118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37082</v>
      </c>
      <c r="C921" t="s">
        <v>16380</v>
      </c>
      <c r="D921" t="s">
        <v>118</v>
      </c>
      <c r="E921" t="s">
        <v>118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37083</v>
      </c>
      <c r="C922" t="s">
        <v>16380</v>
      </c>
      <c r="D922" t="s">
        <v>118</v>
      </c>
      <c r="E922" t="s">
        <v>118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37084</v>
      </c>
      <c r="C923" t="s">
        <v>16380</v>
      </c>
      <c r="D923" t="s">
        <v>118</v>
      </c>
      <c r="E923" t="s">
        <v>118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37085</v>
      </c>
      <c r="C924" t="s">
        <v>16380</v>
      </c>
      <c r="D924" t="s">
        <v>118</v>
      </c>
      <c r="E924" t="s">
        <v>118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37086</v>
      </c>
      <c r="C925" t="s">
        <v>16380</v>
      </c>
      <c r="D925" t="s">
        <v>118</v>
      </c>
      <c r="E925" t="s">
        <v>118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37087</v>
      </c>
      <c r="C926" t="s">
        <v>16380</v>
      </c>
      <c r="D926" t="s">
        <v>118</v>
      </c>
      <c r="E926" t="s">
        <v>118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37088</v>
      </c>
      <c r="C927" t="s">
        <v>16380</v>
      </c>
      <c r="D927" t="s">
        <v>118</v>
      </c>
      <c r="E927" t="s">
        <v>118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37089</v>
      </c>
      <c r="C928" t="s">
        <v>16380</v>
      </c>
      <c r="D928" t="s">
        <v>118</v>
      </c>
      <c r="E928" t="s">
        <v>118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37090</v>
      </c>
      <c r="C929" t="s">
        <v>16380</v>
      </c>
      <c r="D929" t="s">
        <v>118</v>
      </c>
      <c r="E929" t="s">
        <v>118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37091</v>
      </c>
      <c r="C930" t="s">
        <v>16380</v>
      </c>
      <c r="D930" t="s">
        <v>118</v>
      </c>
      <c r="E930" t="s">
        <v>118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37092</v>
      </c>
      <c r="C931" t="s">
        <v>16380</v>
      </c>
      <c r="D931" t="s">
        <v>118</v>
      </c>
      <c r="E931" t="s">
        <v>118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37093</v>
      </c>
      <c r="C932" t="s">
        <v>16380</v>
      </c>
      <c r="D932" t="s">
        <v>118</v>
      </c>
      <c r="E932" t="s">
        <v>118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37094</v>
      </c>
      <c r="C933" t="s">
        <v>16380</v>
      </c>
      <c r="D933" t="s">
        <v>118</v>
      </c>
      <c r="E933" t="s">
        <v>118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37095</v>
      </c>
      <c r="C934" t="s">
        <v>16380</v>
      </c>
      <c r="D934" t="s">
        <v>118</v>
      </c>
      <c r="E934" t="s">
        <v>118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37096</v>
      </c>
      <c r="C935" t="s">
        <v>16380</v>
      </c>
      <c r="D935" t="s">
        <v>118</v>
      </c>
      <c r="E935" t="s">
        <v>118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37097</v>
      </c>
      <c r="C936" t="s">
        <v>16380</v>
      </c>
      <c r="D936" t="s">
        <v>118</v>
      </c>
      <c r="E936" t="s">
        <v>118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37098</v>
      </c>
      <c r="C937" t="s">
        <v>16380</v>
      </c>
      <c r="D937" t="s">
        <v>118</v>
      </c>
      <c r="E937" t="s">
        <v>118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37099</v>
      </c>
      <c r="C938" t="s">
        <v>16380</v>
      </c>
      <c r="D938" t="s">
        <v>118</v>
      </c>
      <c r="E938" t="s">
        <v>118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37100</v>
      </c>
      <c r="C939" t="s">
        <v>16380</v>
      </c>
      <c r="D939" t="s">
        <v>118</v>
      </c>
      <c r="E939" t="s">
        <v>118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37101</v>
      </c>
      <c r="C940" t="s">
        <v>16380</v>
      </c>
      <c r="D940" t="s">
        <v>118</v>
      </c>
      <c r="E940" t="s">
        <v>118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37102</v>
      </c>
      <c r="C941" t="s">
        <v>16380</v>
      </c>
      <c r="D941" t="s">
        <v>118</v>
      </c>
      <c r="E941" t="s">
        <v>118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37103</v>
      </c>
      <c r="C942" t="s">
        <v>16380</v>
      </c>
      <c r="D942" t="s">
        <v>118</v>
      </c>
      <c r="E942" t="s">
        <v>118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37104</v>
      </c>
      <c r="C943" t="s">
        <v>16380</v>
      </c>
      <c r="D943" t="s">
        <v>118</v>
      </c>
      <c r="E943" t="s">
        <v>118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37105</v>
      </c>
      <c r="C944" t="s">
        <v>16380</v>
      </c>
      <c r="D944" t="s">
        <v>118</v>
      </c>
      <c r="E944" t="s">
        <v>118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37106</v>
      </c>
      <c r="C945" t="s">
        <v>16380</v>
      </c>
      <c r="D945" t="s">
        <v>118</v>
      </c>
      <c r="E945" t="s">
        <v>118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37107</v>
      </c>
      <c r="C946" t="s">
        <v>16380</v>
      </c>
      <c r="D946" t="s">
        <v>118</v>
      </c>
      <c r="E946" t="s">
        <v>118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37108</v>
      </c>
      <c r="C947" t="s">
        <v>16380</v>
      </c>
      <c r="D947" t="s">
        <v>118</v>
      </c>
      <c r="E947" t="s">
        <v>118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37109</v>
      </c>
      <c r="C948" t="s">
        <v>16380</v>
      </c>
      <c r="D948" t="s">
        <v>118</v>
      </c>
      <c r="E948" t="s">
        <v>118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37110</v>
      </c>
      <c r="C949" t="s">
        <v>16380</v>
      </c>
      <c r="D949" t="s">
        <v>118</v>
      </c>
      <c r="E949" t="s">
        <v>118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37111</v>
      </c>
      <c r="C950" t="s">
        <v>16380</v>
      </c>
      <c r="D950" t="s">
        <v>118</v>
      </c>
      <c r="E950" t="s">
        <v>118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37112</v>
      </c>
      <c r="C951" t="s">
        <v>16380</v>
      </c>
      <c r="D951" t="s">
        <v>118</v>
      </c>
      <c r="E951" t="s">
        <v>118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37113</v>
      </c>
      <c r="C952" t="s">
        <v>16380</v>
      </c>
      <c r="D952" t="s">
        <v>118</v>
      </c>
      <c r="E952" t="s">
        <v>118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37114</v>
      </c>
      <c r="C953" t="s">
        <v>16380</v>
      </c>
      <c r="D953" t="s">
        <v>118</v>
      </c>
      <c r="E953" t="s">
        <v>118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37115</v>
      </c>
      <c r="C954" t="s">
        <v>16380</v>
      </c>
      <c r="D954" t="s">
        <v>118</v>
      </c>
      <c r="E954" t="s">
        <v>118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37116</v>
      </c>
      <c r="C955" t="s">
        <v>16380</v>
      </c>
      <c r="D955" t="s">
        <v>118</v>
      </c>
      <c r="E955" t="s">
        <v>118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37117</v>
      </c>
      <c r="C956" t="s">
        <v>16380</v>
      </c>
      <c r="D956" t="s">
        <v>118</v>
      </c>
      <c r="E956" t="s">
        <v>118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37118</v>
      </c>
      <c r="C957" t="s">
        <v>16380</v>
      </c>
      <c r="D957" t="s">
        <v>118</v>
      </c>
      <c r="E957" t="s">
        <v>118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37119</v>
      </c>
      <c r="C958" t="s">
        <v>16380</v>
      </c>
      <c r="D958" t="s">
        <v>118</v>
      </c>
      <c r="E958" t="s">
        <v>118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37120</v>
      </c>
      <c r="C959" t="s">
        <v>16380</v>
      </c>
      <c r="D959" t="s">
        <v>118</v>
      </c>
      <c r="E959" t="s">
        <v>118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37121</v>
      </c>
      <c r="C960" t="s">
        <v>16380</v>
      </c>
      <c r="D960" t="s">
        <v>118</v>
      </c>
      <c r="E960" t="s">
        <v>118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37122</v>
      </c>
      <c r="C961" t="s">
        <v>16380</v>
      </c>
      <c r="D961" t="s">
        <v>118</v>
      </c>
      <c r="E961" t="s">
        <v>118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37123</v>
      </c>
      <c r="C962" t="s">
        <v>16380</v>
      </c>
      <c r="D962" t="s">
        <v>118</v>
      </c>
      <c r="E962" t="s">
        <v>118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37124</v>
      </c>
      <c r="C963" t="s">
        <v>16380</v>
      </c>
      <c r="D963" t="s">
        <v>118</v>
      </c>
      <c r="E963" t="s">
        <v>118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37125</v>
      </c>
      <c r="C964" t="s">
        <v>16380</v>
      </c>
      <c r="D964" t="s">
        <v>118</v>
      </c>
      <c r="E964" t="s">
        <v>118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37126</v>
      </c>
      <c r="C965" t="s">
        <v>16380</v>
      </c>
      <c r="D965" t="s">
        <v>118</v>
      </c>
      <c r="E965" t="s">
        <v>118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37127</v>
      </c>
      <c r="C966" t="s">
        <v>16380</v>
      </c>
      <c r="D966" t="s">
        <v>118</v>
      </c>
      <c r="E966" t="s">
        <v>118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37128</v>
      </c>
      <c r="C967" t="s">
        <v>16380</v>
      </c>
      <c r="D967" t="s">
        <v>118</v>
      </c>
      <c r="E967" t="s">
        <v>118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37129</v>
      </c>
      <c r="C968" t="s">
        <v>16380</v>
      </c>
      <c r="D968" t="s">
        <v>118</v>
      </c>
      <c r="E968" t="s">
        <v>118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37130</v>
      </c>
      <c r="C969" t="s">
        <v>16380</v>
      </c>
      <c r="D969" t="s">
        <v>118</v>
      </c>
      <c r="E969" t="s">
        <v>118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37131</v>
      </c>
      <c r="C970" t="s">
        <v>16380</v>
      </c>
      <c r="D970" t="s">
        <v>118</v>
      </c>
      <c r="E970" t="s">
        <v>118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37132</v>
      </c>
      <c r="C971" t="s">
        <v>16380</v>
      </c>
      <c r="D971" t="s">
        <v>118</v>
      </c>
      <c r="E971" t="s">
        <v>118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37133</v>
      </c>
      <c r="C972" t="s">
        <v>16380</v>
      </c>
      <c r="D972" t="s">
        <v>118</v>
      </c>
      <c r="E972" t="s">
        <v>118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37134</v>
      </c>
      <c r="C973" t="s">
        <v>16380</v>
      </c>
      <c r="D973" t="s">
        <v>118</v>
      </c>
      <c r="E973" t="s">
        <v>118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37135</v>
      </c>
      <c r="C974" t="s">
        <v>16380</v>
      </c>
      <c r="D974" t="s">
        <v>118</v>
      </c>
      <c r="E974" t="s">
        <v>118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37136</v>
      </c>
      <c r="C975" t="s">
        <v>16380</v>
      </c>
      <c r="D975" t="s">
        <v>118</v>
      </c>
      <c r="E975" t="s">
        <v>118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37137</v>
      </c>
      <c r="C976" t="s">
        <v>16380</v>
      </c>
      <c r="D976" t="s">
        <v>118</v>
      </c>
      <c r="E976" t="s">
        <v>118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37138</v>
      </c>
      <c r="C977" t="s">
        <v>16380</v>
      </c>
      <c r="D977" t="s">
        <v>118</v>
      </c>
      <c r="E977" t="s">
        <v>118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37139</v>
      </c>
      <c r="C978" t="s">
        <v>16380</v>
      </c>
      <c r="D978" t="s">
        <v>118</v>
      </c>
      <c r="E978" t="s">
        <v>118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37140</v>
      </c>
      <c r="C979" t="s">
        <v>16380</v>
      </c>
      <c r="D979" t="s">
        <v>118</v>
      </c>
      <c r="E979" t="s">
        <v>118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37141</v>
      </c>
      <c r="C980" t="s">
        <v>16380</v>
      </c>
      <c r="D980" t="s">
        <v>118</v>
      </c>
      <c r="E980" t="s">
        <v>118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37142</v>
      </c>
      <c r="C981" t="s">
        <v>16380</v>
      </c>
      <c r="D981" t="s">
        <v>118</v>
      </c>
      <c r="E981" t="s">
        <v>118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37143</v>
      </c>
      <c r="C982" t="s">
        <v>16380</v>
      </c>
      <c r="D982" t="s">
        <v>118</v>
      </c>
      <c r="E982" t="s">
        <v>118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37144</v>
      </c>
      <c r="C983" t="s">
        <v>16380</v>
      </c>
      <c r="D983" t="s">
        <v>118</v>
      </c>
      <c r="E983" t="s">
        <v>118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37145</v>
      </c>
      <c r="C984" t="s">
        <v>16380</v>
      </c>
      <c r="D984" t="s">
        <v>118</v>
      </c>
      <c r="E984" t="s">
        <v>118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37146</v>
      </c>
      <c r="C985" t="s">
        <v>16380</v>
      </c>
      <c r="D985" t="s">
        <v>118</v>
      </c>
      <c r="E985" t="s">
        <v>118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37147</v>
      </c>
      <c r="C986" t="s">
        <v>16380</v>
      </c>
      <c r="D986" t="s">
        <v>118</v>
      </c>
      <c r="E986" t="s">
        <v>118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37148</v>
      </c>
      <c r="C987" t="s">
        <v>16380</v>
      </c>
      <c r="D987" t="s">
        <v>118</v>
      </c>
      <c r="E987" t="s">
        <v>118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37149</v>
      </c>
      <c r="C988" t="s">
        <v>16380</v>
      </c>
      <c r="D988" t="s">
        <v>118</v>
      </c>
      <c r="E988" t="s">
        <v>118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37150</v>
      </c>
      <c r="C989" t="s">
        <v>16380</v>
      </c>
      <c r="D989" t="s">
        <v>118</v>
      </c>
      <c r="E989" t="s">
        <v>118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37151</v>
      </c>
      <c r="C990" t="s">
        <v>16380</v>
      </c>
      <c r="D990" t="s">
        <v>118</v>
      </c>
      <c r="E990" t="s">
        <v>118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37152</v>
      </c>
      <c r="C991" t="s">
        <v>16380</v>
      </c>
      <c r="D991" t="s">
        <v>118</v>
      </c>
      <c r="E991" t="s">
        <v>118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37153</v>
      </c>
      <c r="C992" t="s">
        <v>16380</v>
      </c>
      <c r="D992" t="s">
        <v>118</v>
      </c>
      <c r="E992" t="s">
        <v>118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37154</v>
      </c>
      <c r="C993" t="s">
        <v>16380</v>
      </c>
      <c r="D993" t="s">
        <v>118</v>
      </c>
      <c r="E993" t="s">
        <v>118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37155</v>
      </c>
      <c r="C994" t="s">
        <v>16380</v>
      </c>
      <c r="D994" t="s">
        <v>118</v>
      </c>
      <c r="E994" t="s">
        <v>118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37156</v>
      </c>
      <c r="C995" t="s">
        <v>16380</v>
      </c>
      <c r="D995" t="s">
        <v>118</v>
      </c>
      <c r="E995" t="s">
        <v>118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37157</v>
      </c>
      <c r="C996" t="s">
        <v>16380</v>
      </c>
      <c r="D996" t="s">
        <v>118</v>
      </c>
      <c r="E996" t="s">
        <v>118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37158</v>
      </c>
      <c r="C997" t="s">
        <v>16380</v>
      </c>
      <c r="D997" t="s">
        <v>118</v>
      </c>
      <c r="E997" t="s">
        <v>118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37159</v>
      </c>
      <c r="C998" t="s">
        <v>16380</v>
      </c>
      <c r="D998" t="s">
        <v>118</v>
      </c>
      <c r="E998" t="s">
        <v>118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37160</v>
      </c>
      <c r="C999" t="s">
        <v>16380</v>
      </c>
      <c r="D999" t="s">
        <v>118</v>
      </c>
      <c r="E999" t="s">
        <v>118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37161</v>
      </c>
      <c r="C1000" t="s">
        <v>16380</v>
      </c>
      <c r="D1000" t="s">
        <v>118</v>
      </c>
      <c r="E1000" t="s">
        <v>118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37162</v>
      </c>
      <c r="C1001" t="s">
        <v>16380</v>
      </c>
      <c r="D1001" t="s">
        <v>118</v>
      </c>
      <c r="E1001" t="s">
        <v>118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37163</v>
      </c>
      <c r="C1002" t="s">
        <v>16380</v>
      </c>
      <c r="D1002" t="s">
        <v>118</v>
      </c>
      <c r="E1002" t="s">
        <v>118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37164</v>
      </c>
      <c r="C1003" t="s">
        <v>16380</v>
      </c>
      <c r="D1003" t="s">
        <v>118</v>
      </c>
      <c r="E1003" t="s">
        <v>118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37165</v>
      </c>
      <c r="C1004" t="s">
        <v>16380</v>
      </c>
      <c r="D1004" t="s">
        <v>118</v>
      </c>
      <c r="E1004" t="s">
        <v>118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37166</v>
      </c>
      <c r="C1005" t="s">
        <v>16380</v>
      </c>
      <c r="D1005" t="s">
        <v>118</v>
      </c>
      <c r="E1005" t="s">
        <v>118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37167</v>
      </c>
      <c r="C1006" t="s">
        <v>16380</v>
      </c>
      <c r="D1006" t="s">
        <v>118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37168</v>
      </c>
      <c r="C1007" t="s">
        <v>16380</v>
      </c>
      <c r="D1007" t="s">
        <v>118</v>
      </c>
      <c r="E1007" t="s">
        <v>118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37169</v>
      </c>
      <c r="C1008" t="s">
        <v>16380</v>
      </c>
      <c r="D1008" t="s">
        <v>118</v>
      </c>
      <c r="E1008" t="s">
        <v>118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37170</v>
      </c>
      <c r="C1009" t="s">
        <v>16380</v>
      </c>
      <c r="D1009" t="s">
        <v>118</v>
      </c>
      <c r="E1009" t="s">
        <v>118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37171</v>
      </c>
      <c r="C1010" t="s">
        <v>16380</v>
      </c>
      <c r="D1010" t="s">
        <v>118</v>
      </c>
      <c r="E1010" t="s">
        <v>118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37172</v>
      </c>
      <c r="C1011" t="s">
        <v>16380</v>
      </c>
      <c r="D1011" t="s">
        <v>118</v>
      </c>
      <c r="E1011" t="s">
        <v>118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37173</v>
      </c>
      <c r="C1012" t="s">
        <v>16380</v>
      </c>
      <c r="D1012" t="s">
        <v>118</v>
      </c>
      <c r="E1012" t="s">
        <v>118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37174</v>
      </c>
      <c r="C1013" t="s">
        <v>16380</v>
      </c>
      <c r="D1013" t="s">
        <v>118</v>
      </c>
      <c r="E1013" t="s">
        <v>118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37175</v>
      </c>
      <c r="C1014" t="s">
        <v>16380</v>
      </c>
      <c r="D1014" t="s">
        <v>118</v>
      </c>
      <c r="E1014" t="s">
        <v>118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37176</v>
      </c>
      <c r="C1015" t="s">
        <v>16380</v>
      </c>
      <c r="D1015" t="s">
        <v>118</v>
      </c>
      <c r="E1015" t="s">
        <v>118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37177</v>
      </c>
      <c r="C1016" t="s">
        <v>16380</v>
      </c>
      <c r="D1016" t="s">
        <v>118</v>
      </c>
      <c r="E1016" t="s">
        <v>118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37178</v>
      </c>
      <c r="C1017" t="s">
        <v>16380</v>
      </c>
      <c r="D1017" t="s">
        <v>118</v>
      </c>
      <c r="E1017" t="s">
        <v>118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37179</v>
      </c>
      <c r="C1018" t="s">
        <v>16380</v>
      </c>
      <c r="D1018" t="s">
        <v>118</v>
      </c>
      <c r="E1018" t="s">
        <v>118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37180</v>
      </c>
      <c r="C1019" t="s">
        <v>16380</v>
      </c>
      <c r="D1019" t="s">
        <v>118</v>
      </c>
      <c r="E1019" t="s">
        <v>118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37181</v>
      </c>
      <c r="C1020" t="s">
        <v>16380</v>
      </c>
      <c r="D1020" t="s">
        <v>118</v>
      </c>
      <c r="E1020" t="s">
        <v>118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37182</v>
      </c>
      <c r="C1021" t="s">
        <v>16380</v>
      </c>
      <c r="D1021" t="s">
        <v>118</v>
      </c>
      <c r="E1021" t="s">
        <v>118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37183</v>
      </c>
      <c r="C1022" t="s">
        <v>16380</v>
      </c>
      <c r="D1022" t="s">
        <v>118</v>
      </c>
      <c r="E1022" t="s">
        <v>118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37184</v>
      </c>
      <c r="C1023" t="s">
        <v>16380</v>
      </c>
      <c r="D1023" t="s">
        <v>118</v>
      </c>
      <c r="E1023" t="s">
        <v>118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37185</v>
      </c>
      <c r="C1024" t="s">
        <v>16380</v>
      </c>
      <c r="D1024" t="s">
        <v>118</v>
      </c>
      <c r="E1024" t="s">
        <v>118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37186</v>
      </c>
      <c r="C1025" t="s">
        <v>16380</v>
      </c>
      <c r="D1025" t="s">
        <v>118</v>
      </c>
      <c r="E1025" t="s">
        <v>118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37187</v>
      </c>
      <c r="C1026" t="s">
        <v>16380</v>
      </c>
      <c r="D1026" t="s">
        <v>118</v>
      </c>
      <c r="E1026" t="s">
        <v>118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37188</v>
      </c>
      <c r="C1027" t="s">
        <v>16380</v>
      </c>
      <c r="D1027" t="s">
        <v>118</v>
      </c>
      <c r="E1027" t="s">
        <v>118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37189</v>
      </c>
      <c r="C1028" t="s">
        <v>16380</v>
      </c>
      <c r="D1028" t="s">
        <v>118</v>
      </c>
      <c r="E1028" t="s">
        <v>118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37190</v>
      </c>
      <c r="C1029" t="s">
        <v>16380</v>
      </c>
      <c r="D1029" t="s">
        <v>118</v>
      </c>
      <c r="E1029" t="s">
        <v>118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37191</v>
      </c>
      <c r="C1030" t="s">
        <v>16380</v>
      </c>
      <c r="D1030" t="s">
        <v>118</v>
      </c>
      <c r="E1030" t="s">
        <v>118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37192</v>
      </c>
      <c r="C1031" t="s">
        <v>16380</v>
      </c>
      <c r="D1031" t="s">
        <v>118</v>
      </c>
      <c r="E1031" t="s">
        <v>118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37193</v>
      </c>
      <c r="C1032" t="s">
        <v>16380</v>
      </c>
      <c r="D1032" t="s">
        <v>118</v>
      </c>
      <c r="E1032" t="s">
        <v>118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37194</v>
      </c>
      <c r="C1033" t="s">
        <v>16380</v>
      </c>
      <c r="D1033" t="s">
        <v>118</v>
      </c>
      <c r="E1033" t="s">
        <v>118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37195</v>
      </c>
      <c r="C1034" t="s">
        <v>16380</v>
      </c>
      <c r="D1034" t="s">
        <v>118</v>
      </c>
      <c r="E1034" t="s">
        <v>118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37196</v>
      </c>
      <c r="C1035" t="s">
        <v>16380</v>
      </c>
      <c r="D1035" t="s">
        <v>118</v>
      </c>
      <c r="E1035" t="s">
        <v>118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37197</v>
      </c>
      <c r="C1036" t="s">
        <v>16380</v>
      </c>
      <c r="D1036" t="s">
        <v>118</v>
      </c>
      <c r="E1036" t="s">
        <v>118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37198</v>
      </c>
      <c r="C1037" t="s">
        <v>16380</v>
      </c>
      <c r="D1037" t="s">
        <v>118</v>
      </c>
      <c r="E1037" t="s">
        <v>118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37199</v>
      </c>
      <c r="C1038" t="s">
        <v>16380</v>
      </c>
      <c r="D1038" t="s">
        <v>118</v>
      </c>
      <c r="E1038" t="s">
        <v>118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37200</v>
      </c>
      <c r="C1039" t="s">
        <v>16380</v>
      </c>
      <c r="D1039" t="s">
        <v>118</v>
      </c>
      <c r="E1039" t="s">
        <v>118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37201</v>
      </c>
      <c r="C1040" t="s">
        <v>16380</v>
      </c>
      <c r="D1040" t="s">
        <v>118</v>
      </c>
      <c r="E1040" t="s">
        <v>118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37202</v>
      </c>
      <c r="C1041" t="s">
        <v>16380</v>
      </c>
      <c r="D1041" t="s">
        <v>118</v>
      </c>
      <c r="E1041" t="s">
        <v>118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37203</v>
      </c>
      <c r="C1042" t="s">
        <v>16380</v>
      </c>
      <c r="D1042" t="s">
        <v>118</v>
      </c>
      <c r="E1042" t="s">
        <v>118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37204</v>
      </c>
      <c r="C1043" t="s">
        <v>16380</v>
      </c>
      <c r="D1043" t="s">
        <v>118</v>
      </c>
      <c r="E1043" t="s">
        <v>118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37205</v>
      </c>
      <c r="C1044" t="s">
        <v>16380</v>
      </c>
      <c r="D1044" t="s">
        <v>118</v>
      </c>
      <c r="E1044" t="s">
        <v>118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37206</v>
      </c>
      <c r="C1045" t="s">
        <v>16380</v>
      </c>
      <c r="D1045" t="s">
        <v>118</v>
      </c>
      <c r="E1045" t="s">
        <v>118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37207</v>
      </c>
      <c r="C1046" t="s">
        <v>16380</v>
      </c>
      <c r="D1046" t="s">
        <v>118</v>
      </c>
      <c r="E1046" t="s">
        <v>118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37208</v>
      </c>
      <c r="C1047" t="s">
        <v>16380</v>
      </c>
      <c r="D1047" t="s">
        <v>118</v>
      </c>
      <c r="E1047" t="s">
        <v>118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37209</v>
      </c>
      <c r="C1048" t="s">
        <v>16380</v>
      </c>
      <c r="D1048" t="s">
        <v>118</v>
      </c>
      <c r="E1048" t="s">
        <v>118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37210</v>
      </c>
      <c r="C1049" t="s">
        <v>16380</v>
      </c>
      <c r="D1049" t="s">
        <v>118</v>
      </c>
      <c r="E1049" t="s">
        <v>118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37211</v>
      </c>
      <c r="C1050" t="s">
        <v>16380</v>
      </c>
      <c r="D1050" t="s">
        <v>118</v>
      </c>
      <c r="E1050" t="s">
        <v>118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37212</v>
      </c>
      <c r="C1051" t="s">
        <v>16380</v>
      </c>
      <c r="D1051" t="s">
        <v>118</v>
      </c>
      <c r="E1051" t="s">
        <v>118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37213</v>
      </c>
      <c r="C1052" t="s">
        <v>16380</v>
      </c>
      <c r="D1052" t="s">
        <v>118</v>
      </c>
      <c r="E1052" t="s">
        <v>118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37214</v>
      </c>
      <c r="C1053" t="s">
        <v>16380</v>
      </c>
      <c r="D1053" t="s">
        <v>118</v>
      </c>
      <c r="E1053" t="s">
        <v>118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37215</v>
      </c>
      <c r="C1054" t="s">
        <v>16380</v>
      </c>
      <c r="D1054" t="s">
        <v>118</v>
      </c>
      <c r="E1054" t="s">
        <v>118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37216</v>
      </c>
      <c r="C1055" t="s">
        <v>16380</v>
      </c>
      <c r="D1055" t="s">
        <v>118</v>
      </c>
      <c r="E1055" t="s">
        <v>118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37217</v>
      </c>
      <c r="C1056" t="s">
        <v>16380</v>
      </c>
      <c r="D1056" t="s">
        <v>118</v>
      </c>
      <c r="E1056" t="s">
        <v>118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37218</v>
      </c>
      <c r="C1057" t="s">
        <v>16380</v>
      </c>
      <c r="D1057" t="s">
        <v>118</v>
      </c>
      <c r="E1057" t="s">
        <v>118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37219</v>
      </c>
      <c r="C1058" t="s">
        <v>16380</v>
      </c>
      <c r="D1058" t="s">
        <v>118</v>
      </c>
      <c r="E1058" t="s">
        <v>118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37220</v>
      </c>
      <c r="C1059" t="s">
        <v>16380</v>
      </c>
      <c r="D1059" t="s">
        <v>118</v>
      </c>
      <c r="E1059" t="s">
        <v>118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37221</v>
      </c>
      <c r="C1060" t="s">
        <v>16380</v>
      </c>
      <c r="D1060" t="s">
        <v>118</v>
      </c>
      <c r="E1060" t="s">
        <v>118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37222</v>
      </c>
      <c r="C1061" t="s">
        <v>16380</v>
      </c>
      <c r="D1061" t="s">
        <v>118</v>
      </c>
      <c r="E1061" t="s">
        <v>118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37223</v>
      </c>
      <c r="C1062" t="s">
        <v>16380</v>
      </c>
      <c r="D1062" t="s">
        <v>118</v>
      </c>
      <c r="E1062" t="s">
        <v>118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37224</v>
      </c>
      <c r="C1063" t="s">
        <v>16380</v>
      </c>
      <c r="D1063" t="s">
        <v>118</v>
      </c>
      <c r="E1063" t="s">
        <v>118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37225</v>
      </c>
      <c r="C1064" t="s">
        <v>16380</v>
      </c>
      <c r="D1064" t="s">
        <v>118</v>
      </c>
      <c r="E1064" t="s">
        <v>118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37226</v>
      </c>
      <c r="C1065" t="s">
        <v>16380</v>
      </c>
      <c r="D1065" t="s">
        <v>118</v>
      </c>
      <c r="E1065" t="s">
        <v>118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37227</v>
      </c>
      <c r="C1066" t="s">
        <v>16380</v>
      </c>
      <c r="D1066" t="s">
        <v>118</v>
      </c>
      <c r="E1066" t="s">
        <v>118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37228</v>
      </c>
      <c r="C1067" t="s">
        <v>16380</v>
      </c>
      <c r="D1067" t="s">
        <v>118</v>
      </c>
      <c r="E1067" t="s">
        <v>118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37229</v>
      </c>
      <c r="C1068" t="s">
        <v>16380</v>
      </c>
      <c r="D1068" t="s">
        <v>118</v>
      </c>
      <c r="E1068" t="s">
        <v>118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37230</v>
      </c>
      <c r="C1069" t="s">
        <v>16380</v>
      </c>
      <c r="D1069" t="s">
        <v>118</v>
      </c>
      <c r="E1069" t="s">
        <v>118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37231</v>
      </c>
      <c r="C1070" t="s">
        <v>16380</v>
      </c>
      <c r="D1070" t="s">
        <v>118</v>
      </c>
      <c r="E1070" t="s">
        <v>118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37232</v>
      </c>
      <c r="C1071" t="s">
        <v>16380</v>
      </c>
      <c r="D1071" t="s">
        <v>118</v>
      </c>
      <c r="E1071" t="s">
        <v>118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37233</v>
      </c>
      <c r="C1072" t="s">
        <v>16380</v>
      </c>
      <c r="D1072" t="s">
        <v>118</v>
      </c>
      <c r="E1072" t="s">
        <v>118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37234</v>
      </c>
      <c r="C1073" t="s">
        <v>16380</v>
      </c>
      <c r="D1073" t="s">
        <v>118</v>
      </c>
      <c r="E1073" t="s">
        <v>118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37235</v>
      </c>
      <c r="C1074" t="s">
        <v>16380</v>
      </c>
      <c r="D1074" t="s">
        <v>118</v>
      </c>
      <c r="E1074" t="s">
        <v>118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37236</v>
      </c>
      <c r="C1075" t="s">
        <v>16380</v>
      </c>
      <c r="D1075" t="s">
        <v>118</v>
      </c>
      <c r="E1075" t="s">
        <v>118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37237</v>
      </c>
      <c r="C1076" t="s">
        <v>16380</v>
      </c>
      <c r="D1076" t="s">
        <v>118</v>
      </c>
      <c r="E1076" t="s">
        <v>118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37238</v>
      </c>
      <c r="C1077" t="s">
        <v>16380</v>
      </c>
      <c r="D1077" t="s">
        <v>118</v>
      </c>
      <c r="E1077" t="s">
        <v>118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37239</v>
      </c>
      <c r="C1078" t="s">
        <v>16380</v>
      </c>
      <c r="D1078" t="s">
        <v>118</v>
      </c>
      <c r="E1078" t="s">
        <v>118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37240</v>
      </c>
      <c r="C1079" t="s">
        <v>16380</v>
      </c>
      <c r="D1079" t="s">
        <v>118</v>
      </c>
      <c r="E1079" t="s">
        <v>118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37241</v>
      </c>
      <c r="C1080" t="s">
        <v>16380</v>
      </c>
      <c r="D1080" t="s">
        <v>118</v>
      </c>
      <c r="E1080" t="s">
        <v>118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37242</v>
      </c>
      <c r="C1081" t="s">
        <v>16380</v>
      </c>
      <c r="D1081" t="s">
        <v>118</v>
      </c>
      <c r="E1081" t="s">
        <v>118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37243</v>
      </c>
      <c r="C1082" t="s">
        <v>16380</v>
      </c>
      <c r="D1082" t="s">
        <v>118</v>
      </c>
      <c r="E1082" t="s">
        <v>118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37244</v>
      </c>
      <c r="C1083" t="s">
        <v>16380</v>
      </c>
      <c r="D1083" t="s">
        <v>118</v>
      </c>
      <c r="E1083" t="s">
        <v>118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37245</v>
      </c>
      <c r="C1084" t="s">
        <v>16380</v>
      </c>
      <c r="D1084" t="s">
        <v>118</v>
      </c>
      <c r="E1084" t="s">
        <v>118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37246</v>
      </c>
      <c r="C1085" t="s">
        <v>16380</v>
      </c>
      <c r="D1085" t="s">
        <v>118</v>
      </c>
      <c r="E1085" t="s">
        <v>118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37247</v>
      </c>
      <c r="C1086" t="s">
        <v>16380</v>
      </c>
      <c r="D1086" t="s">
        <v>118</v>
      </c>
      <c r="E1086" t="s">
        <v>118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37248</v>
      </c>
      <c r="C1087" t="s">
        <v>16380</v>
      </c>
      <c r="D1087" t="s">
        <v>118</v>
      </c>
      <c r="E1087" t="s">
        <v>118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37249</v>
      </c>
      <c r="C1088" t="s">
        <v>16380</v>
      </c>
      <c r="D1088" t="s">
        <v>118</v>
      </c>
      <c r="E1088" t="s">
        <v>118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37250</v>
      </c>
      <c r="C1089" t="s">
        <v>16380</v>
      </c>
      <c r="D1089" t="s">
        <v>118</v>
      </c>
      <c r="E1089" t="s">
        <v>118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37251</v>
      </c>
      <c r="C1090" t="s">
        <v>16380</v>
      </c>
      <c r="D1090" t="s">
        <v>118</v>
      </c>
      <c r="E1090" t="s">
        <v>118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37252</v>
      </c>
      <c r="C1091" t="s">
        <v>16380</v>
      </c>
      <c r="D1091" t="s">
        <v>118</v>
      </c>
      <c r="E1091" t="s">
        <v>118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37253</v>
      </c>
      <c r="C1092" t="s">
        <v>16380</v>
      </c>
      <c r="D1092" t="s">
        <v>118</v>
      </c>
      <c r="E1092" t="s">
        <v>118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37254</v>
      </c>
      <c r="C1093" t="s">
        <v>16380</v>
      </c>
      <c r="D1093" t="s">
        <v>118</v>
      </c>
      <c r="E1093" t="s">
        <v>118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37255</v>
      </c>
      <c r="C1094" t="s">
        <v>16380</v>
      </c>
      <c r="D1094" t="s">
        <v>118</v>
      </c>
      <c r="E1094" t="s">
        <v>118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37256</v>
      </c>
      <c r="C1095" t="s">
        <v>16380</v>
      </c>
      <c r="D1095" t="s">
        <v>118</v>
      </c>
      <c r="E1095" t="s">
        <v>118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37257</v>
      </c>
      <c r="C1096" t="s">
        <v>16380</v>
      </c>
      <c r="D1096" t="s">
        <v>118</v>
      </c>
      <c r="E1096" t="s">
        <v>118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37258</v>
      </c>
      <c r="C1097" t="s">
        <v>16380</v>
      </c>
      <c r="D1097" t="s">
        <v>118</v>
      </c>
      <c r="E1097" t="s">
        <v>118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37259</v>
      </c>
      <c r="C1098" t="s">
        <v>16380</v>
      </c>
      <c r="D1098" t="s">
        <v>118</v>
      </c>
      <c r="E1098" t="s">
        <v>118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37260</v>
      </c>
      <c r="C1099" t="s">
        <v>16380</v>
      </c>
      <c r="D1099" t="s">
        <v>118</v>
      </c>
      <c r="E1099" t="s">
        <v>118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37261</v>
      </c>
      <c r="C1100" t="s">
        <v>16380</v>
      </c>
      <c r="D1100" t="s">
        <v>118</v>
      </c>
      <c r="E1100" t="s">
        <v>118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37262</v>
      </c>
      <c r="C1101" t="s">
        <v>16380</v>
      </c>
      <c r="D1101" t="s">
        <v>118</v>
      </c>
      <c r="E1101" t="s">
        <v>118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37263</v>
      </c>
      <c r="C1102" t="s">
        <v>16380</v>
      </c>
      <c r="D1102" t="s">
        <v>118</v>
      </c>
      <c r="E1102" t="s">
        <v>118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37264</v>
      </c>
      <c r="C1103" t="s">
        <v>16380</v>
      </c>
      <c r="D1103" t="s">
        <v>118</v>
      </c>
      <c r="E1103" t="s">
        <v>118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37265</v>
      </c>
      <c r="C1104" t="s">
        <v>16380</v>
      </c>
      <c r="D1104" t="s">
        <v>118</v>
      </c>
      <c r="E1104" t="s">
        <v>118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37266</v>
      </c>
      <c r="C1105" t="s">
        <v>16380</v>
      </c>
      <c r="D1105" t="s">
        <v>118</v>
      </c>
      <c r="E1105" t="s">
        <v>118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37267</v>
      </c>
      <c r="C1106" t="s">
        <v>16380</v>
      </c>
      <c r="D1106" t="s">
        <v>118</v>
      </c>
      <c r="E1106" t="s">
        <v>118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37268</v>
      </c>
      <c r="C1107" t="s">
        <v>16380</v>
      </c>
      <c r="D1107" t="s">
        <v>118</v>
      </c>
      <c r="E1107" t="s">
        <v>118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37269</v>
      </c>
      <c r="C1108" t="s">
        <v>16380</v>
      </c>
      <c r="D1108" t="s">
        <v>118</v>
      </c>
      <c r="E1108" t="s">
        <v>118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37270</v>
      </c>
      <c r="C1109" t="s">
        <v>16380</v>
      </c>
      <c r="D1109" t="s">
        <v>118</v>
      </c>
      <c r="E1109" t="s">
        <v>118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37271</v>
      </c>
      <c r="C1110" t="s">
        <v>16380</v>
      </c>
      <c r="D1110" t="s">
        <v>118</v>
      </c>
      <c r="E1110" t="s">
        <v>118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37272</v>
      </c>
      <c r="C1111" t="s">
        <v>16380</v>
      </c>
      <c r="D1111" t="s">
        <v>118</v>
      </c>
      <c r="E1111" t="s">
        <v>118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37273</v>
      </c>
      <c r="C1112" t="s">
        <v>16380</v>
      </c>
      <c r="D1112" t="s">
        <v>118</v>
      </c>
      <c r="E1112" t="s">
        <v>118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37274</v>
      </c>
      <c r="C1113" t="s">
        <v>16380</v>
      </c>
      <c r="D1113" t="s">
        <v>118</v>
      </c>
      <c r="E1113" t="s">
        <v>118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37275</v>
      </c>
      <c r="C1114" t="s">
        <v>16380</v>
      </c>
      <c r="D1114" t="s">
        <v>118</v>
      </c>
      <c r="E1114" t="s">
        <v>118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37276</v>
      </c>
      <c r="C1115" t="s">
        <v>16380</v>
      </c>
      <c r="D1115" t="s">
        <v>118</v>
      </c>
      <c r="E1115" t="s">
        <v>118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37277</v>
      </c>
      <c r="C1116" t="s">
        <v>16380</v>
      </c>
      <c r="D1116" t="s">
        <v>118</v>
      </c>
      <c r="E1116" t="s">
        <v>118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37278</v>
      </c>
      <c r="C1117" t="s">
        <v>16380</v>
      </c>
      <c r="D1117" t="s">
        <v>118</v>
      </c>
      <c r="E1117" t="s">
        <v>118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37279</v>
      </c>
      <c r="C1118" t="s">
        <v>16380</v>
      </c>
      <c r="D1118" t="s">
        <v>118</v>
      </c>
      <c r="E1118" t="s">
        <v>118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37280</v>
      </c>
      <c r="C1119" t="s">
        <v>16380</v>
      </c>
      <c r="D1119" t="s">
        <v>118</v>
      </c>
      <c r="E1119" t="s">
        <v>118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37281</v>
      </c>
      <c r="C1120" t="s">
        <v>16380</v>
      </c>
      <c r="D1120" t="s">
        <v>118</v>
      </c>
      <c r="E1120" t="s">
        <v>118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37282</v>
      </c>
      <c r="C1121" t="s">
        <v>16380</v>
      </c>
      <c r="D1121" t="s">
        <v>118</v>
      </c>
      <c r="E1121" t="s">
        <v>118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37283</v>
      </c>
      <c r="C1122" t="s">
        <v>16380</v>
      </c>
      <c r="D1122" t="s">
        <v>118</v>
      </c>
      <c r="E1122" t="s">
        <v>118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37284</v>
      </c>
      <c r="C1123" t="s">
        <v>16380</v>
      </c>
      <c r="D1123" t="s">
        <v>118</v>
      </c>
      <c r="E1123" t="s">
        <v>118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37285</v>
      </c>
      <c r="C1124" t="s">
        <v>16380</v>
      </c>
      <c r="D1124" t="s">
        <v>118</v>
      </c>
      <c r="E1124" t="s">
        <v>118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37286</v>
      </c>
      <c r="C1125" t="s">
        <v>16380</v>
      </c>
      <c r="D1125" t="s">
        <v>118</v>
      </c>
      <c r="E1125" t="s">
        <v>118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37287</v>
      </c>
      <c r="C1126" t="s">
        <v>16380</v>
      </c>
      <c r="D1126" t="s">
        <v>118</v>
      </c>
      <c r="E1126" t="s">
        <v>118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37288</v>
      </c>
      <c r="C1127" t="s">
        <v>16380</v>
      </c>
      <c r="D1127" t="s">
        <v>118</v>
      </c>
      <c r="E1127" t="s">
        <v>118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37289</v>
      </c>
      <c r="C1128" t="s">
        <v>16380</v>
      </c>
      <c r="D1128" t="s">
        <v>118</v>
      </c>
      <c r="E1128" t="s">
        <v>118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37290</v>
      </c>
      <c r="C1129" t="s">
        <v>16380</v>
      </c>
      <c r="D1129" t="s">
        <v>118</v>
      </c>
      <c r="E1129" t="s">
        <v>118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37291</v>
      </c>
      <c r="C1130" t="s">
        <v>16380</v>
      </c>
      <c r="D1130" t="s">
        <v>118</v>
      </c>
      <c r="E1130" t="s">
        <v>118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37292</v>
      </c>
      <c r="C1131" t="s">
        <v>16380</v>
      </c>
      <c r="D1131" t="s">
        <v>118</v>
      </c>
      <c r="E1131" t="s">
        <v>118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37293</v>
      </c>
      <c r="C1132" t="s">
        <v>16380</v>
      </c>
      <c r="D1132" t="s">
        <v>118</v>
      </c>
      <c r="E1132" t="s">
        <v>118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37294</v>
      </c>
      <c r="C1133" t="s">
        <v>16380</v>
      </c>
      <c r="D1133" t="s">
        <v>118</v>
      </c>
      <c r="E1133" t="s">
        <v>118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37295</v>
      </c>
      <c r="C1134" t="s">
        <v>16380</v>
      </c>
      <c r="D1134" t="s">
        <v>118</v>
      </c>
      <c r="E1134" t="s">
        <v>118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37296</v>
      </c>
      <c r="C1135" t="s">
        <v>16380</v>
      </c>
      <c r="D1135" t="s">
        <v>118</v>
      </c>
      <c r="E1135" t="s">
        <v>118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37297</v>
      </c>
      <c r="C1136" t="s">
        <v>16380</v>
      </c>
      <c r="D1136" t="s">
        <v>118</v>
      </c>
      <c r="E1136" t="s">
        <v>118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37298</v>
      </c>
      <c r="C1137" t="s">
        <v>16380</v>
      </c>
      <c r="D1137" t="s">
        <v>118</v>
      </c>
      <c r="E1137" t="s">
        <v>118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37299</v>
      </c>
      <c r="C1138" t="s">
        <v>16380</v>
      </c>
      <c r="D1138" t="s">
        <v>118</v>
      </c>
      <c r="E1138" t="s">
        <v>118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37300</v>
      </c>
      <c r="C1139" t="s">
        <v>16380</v>
      </c>
      <c r="D1139" t="s">
        <v>118</v>
      </c>
      <c r="E1139" t="s">
        <v>118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37301</v>
      </c>
      <c r="C1140" t="s">
        <v>16380</v>
      </c>
      <c r="D1140" t="s">
        <v>118</v>
      </c>
      <c r="E1140" t="s">
        <v>118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37302</v>
      </c>
      <c r="C1141" t="s">
        <v>16380</v>
      </c>
      <c r="D1141" t="s">
        <v>118</v>
      </c>
      <c r="E1141" t="s">
        <v>118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37303</v>
      </c>
      <c r="C1142" t="s">
        <v>16380</v>
      </c>
      <c r="D1142" t="s">
        <v>118</v>
      </c>
      <c r="E1142" t="s">
        <v>118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37304</v>
      </c>
      <c r="C1143" t="s">
        <v>16380</v>
      </c>
      <c r="D1143" t="s">
        <v>118</v>
      </c>
      <c r="E1143" t="s">
        <v>118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37305</v>
      </c>
      <c r="C1144" t="s">
        <v>16380</v>
      </c>
      <c r="D1144" t="s">
        <v>118</v>
      </c>
      <c r="E1144" t="s">
        <v>118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37306</v>
      </c>
      <c r="C1145" t="s">
        <v>16380</v>
      </c>
      <c r="D1145" t="s">
        <v>118</v>
      </c>
      <c r="E1145" t="s">
        <v>118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37307</v>
      </c>
      <c r="C1146" t="s">
        <v>16380</v>
      </c>
      <c r="D1146" t="s">
        <v>118</v>
      </c>
      <c r="E1146" t="s">
        <v>118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37308</v>
      </c>
      <c r="C1147" t="s">
        <v>16380</v>
      </c>
      <c r="D1147" t="s">
        <v>118</v>
      </c>
      <c r="E1147" t="s">
        <v>118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37309</v>
      </c>
      <c r="C1148" t="s">
        <v>16380</v>
      </c>
      <c r="D1148" t="s">
        <v>118</v>
      </c>
      <c r="E1148" t="s">
        <v>118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37310</v>
      </c>
      <c r="C1149" t="s">
        <v>16380</v>
      </c>
      <c r="D1149" t="s">
        <v>118</v>
      </c>
      <c r="E1149" t="s">
        <v>118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37311</v>
      </c>
      <c r="C1150" t="s">
        <v>16380</v>
      </c>
      <c r="D1150" t="s">
        <v>118</v>
      </c>
      <c r="E1150" t="s">
        <v>118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37312</v>
      </c>
      <c r="C1151" t="s">
        <v>16380</v>
      </c>
      <c r="D1151" t="s">
        <v>118</v>
      </c>
      <c r="E1151" t="s">
        <v>118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37313</v>
      </c>
      <c r="C1152" t="s">
        <v>16380</v>
      </c>
      <c r="D1152" t="s">
        <v>118</v>
      </c>
      <c r="E1152" t="s">
        <v>118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37314</v>
      </c>
      <c r="C1153" t="s">
        <v>16380</v>
      </c>
      <c r="D1153" t="s">
        <v>118</v>
      </c>
      <c r="E1153" t="s">
        <v>118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37315</v>
      </c>
      <c r="C1154" t="s">
        <v>16380</v>
      </c>
      <c r="D1154" t="s">
        <v>118</v>
      </c>
      <c r="E1154" t="s">
        <v>118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37316</v>
      </c>
      <c r="C1155" t="s">
        <v>16380</v>
      </c>
      <c r="D1155" t="s">
        <v>118</v>
      </c>
      <c r="E1155" t="s">
        <v>118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37317</v>
      </c>
      <c r="C1156" t="s">
        <v>16380</v>
      </c>
      <c r="D1156" t="s">
        <v>118</v>
      </c>
      <c r="E1156" t="s">
        <v>118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37318</v>
      </c>
      <c r="C1157" t="s">
        <v>16380</v>
      </c>
      <c r="D1157" t="s">
        <v>118</v>
      </c>
      <c r="E1157" t="s">
        <v>118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37319</v>
      </c>
      <c r="C1158" t="s">
        <v>16380</v>
      </c>
      <c r="D1158" t="s">
        <v>118</v>
      </c>
      <c r="E1158" t="s">
        <v>118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37320</v>
      </c>
      <c r="C1159" t="s">
        <v>16380</v>
      </c>
      <c r="D1159" t="s">
        <v>118</v>
      </c>
      <c r="E1159" t="s">
        <v>118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37321</v>
      </c>
      <c r="C1160" t="s">
        <v>16380</v>
      </c>
      <c r="D1160" t="s">
        <v>118</v>
      </c>
      <c r="E1160" t="s">
        <v>118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37322</v>
      </c>
      <c r="C1161" t="s">
        <v>16380</v>
      </c>
      <c r="D1161" t="s">
        <v>118</v>
      </c>
      <c r="E1161" t="s">
        <v>118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37323</v>
      </c>
      <c r="C1162" t="s">
        <v>16380</v>
      </c>
      <c r="D1162" t="s">
        <v>118</v>
      </c>
      <c r="E1162" t="s">
        <v>118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37324</v>
      </c>
      <c r="C1163" t="s">
        <v>16380</v>
      </c>
      <c r="D1163" t="s">
        <v>118</v>
      </c>
      <c r="E1163" t="s">
        <v>118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37325</v>
      </c>
      <c r="C1164" t="s">
        <v>16380</v>
      </c>
      <c r="D1164" t="s">
        <v>118</v>
      </c>
      <c r="E1164" t="s">
        <v>118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37326</v>
      </c>
      <c r="C1165" t="s">
        <v>16380</v>
      </c>
      <c r="D1165" t="s">
        <v>118</v>
      </c>
      <c r="E1165" t="s">
        <v>118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37327</v>
      </c>
      <c r="C1166" t="s">
        <v>16380</v>
      </c>
      <c r="D1166" t="s">
        <v>118</v>
      </c>
      <c r="E1166" t="s">
        <v>118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37328</v>
      </c>
      <c r="C1167" t="s">
        <v>16380</v>
      </c>
      <c r="D1167" t="s">
        <v>118</v>
      </c>
      <c r="E1167" t="s">
        <v>118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37329</v>
      </c>
      <c r="C1168" t="s">
        <v>16380</v>
      </c>
      <c r="D1168" t="s">
        <v>118</v>
      </c>
      <c r="E1168" t="s">
        <v>118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37330</v>
      </c>
      <c r="C1169" t="s">
        <v>16380</v>
      </c>
      <c r="D1169" t="s">
        <v>118</v>
      </c>
      <c r="E1169" t="s">
        <v>118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37331</v>
      </c>
      <c r="C1170" t="s">
        <v>16380</v>
      </c>
      <c r="D1170" t="s">
        <v>118</v>
      </c>
      <c r="E1170" t="s">
        <v>118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37332</v>
      </c>
      <c r="C1171" t="s">
        <v>16380</v>
      </c>
      <c r="D1171" t="s">
        <v>118</v>
      </c>
      <c r="E1171" t="s">
        <v>118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37333</v>
      </c>
      <c r="C1172" t="s">
        <v>16380</v>
      </c>
      <c r="D1172" t="s">
        <v>118</v>
      </c>
      <c r="E1172" t="s">
        <v>118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37334</v>
      </c>
      <c r="C1173" t="s">
        <v>16380</v>
      </c>
      <c r="D1173" t="s">
        <v>118</v>
      </c>
      <c r="E1173" t="s">
        <v>118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37335</v>
      </c>
      <c r="C1174" t="s">
        <v>16380</v>
      </c>
      <c r="D1174" t="s">
        <v>118</v>
      </c>
      <c r="E1174" t="s">
        <v>118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37336</v>
      </c>
      <c r="C1175" t="s">
        <v>16380</v>
      </c>
      <c r="D1175" t="s">
        <v>118</v>
      </c>
      <c r="E1175" t="s">
        <v>118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37337</v>
      </c>
      <c r="C1176" t="s">
        <v>16380</v>
      </c>
      <c r="D1176" t="s">
        <v>118</v>
      </c>
      <c r="E1176" t="s">
        <v>118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37338</v>
      </c>
      <c r="C1177" t="s">
        <v>16380</v>
      </c>
      <c r="D1177" t="s">
        <v>118</v>
      </c>
      <c r="E1177" t="s">
        <v>118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37339</v>
      </c>
      <c r="C1178" t="s">
        <v>16380</v>
      </c>
      <c r="D1178" t="s">
        <v>118</v>
      </c>
      <c r="E1178" t="s">
        <v>118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37340</v>
      </c>
      <c r="C1179" t="s">
        <v>16380</v>
      </c>
      <c r="D1179" t="s">
        <v>118</v>
      </c>
      <c r="E1179" t="s">
        <v>118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37341</v>
      </c>
      <c r="C1180" t="s">
        <v>16380</v>
      </c>
      <c r="D1180" t="s">
        <v>118</v>
      </c>
      <c r="E1180" t="s">
        <v>118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37342</v>
      </c>
      <c r="C1181" t="s">
        <v>16380</v>
      </c>
      <c r="D1181" t="s">
        <v>118</v>
      </c>
      <c r="E1181" t="s">
        <v>118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37343</v>
      </c>
      <c r="C1182" t="s">
        <v>16380</v>
      </c>
      <c r="D1182" t="s">
        <v>118</v>
      </c>
      <c r="E1182" t="s">
        <v>118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37344</v>
      </c>
      <c r="C1183" t="s">
        <v>16380</v>
      </c>
      <c r="D1183" t="s">
        <v>118</v>
      </c>
      <c r="E1183" t="s">
        <v>118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37345</v>
      </c>
      <c r="C1184" t="s">
        <v>16380</v>
      </c>
      <c r="D1184" t="s">
        <v>118</v>
      </c>
      <c r="E1184" t="s">
        <v>118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37346</v>
      </c>
      <c r="C1185" t="s">
        <v>16380</v>
      </c>
      <c r="D1185" t="s">
        <v>118</v>
      </c>
      <c r="E1185" t="s">
        <v>118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37347</v>
      </c>
      <c r="C1186" t="s">
        <v>16380</v>
      </c>
      <c r="D1186" t="s">
        <v>118</v>
      </c>
      <c r="E1186" t="s">
        <v>118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37348</v>
      </c>
      <c r="C1187" t="s">
        <v>16380</v>
      </c>
      <c r="D1187" t="s">
        <v>118</v>
      </c>
      <c r="E1187" t="s">
        <v>118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37349</v>
      </c>
      <c r="C1188" t="s">
        <v>16380</v>
      </c>
      <c r="D1188" t="s">
        <v>118</v>
      </c>
      <c r="E1188" t="s">
        <v>118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37350</v>
      </c>
      <c r="C1189" t="s">
        <v>16380</v>
      </c>
      <c r="D1189" t="s">
        <v>118</v>
      </c>
      <c r="E1189" t="s">
        <v>118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37351</v>
      </c>
      <c r="C1190" t="s">
        <v>16380</v>
      </c>
      <c r="D1190" t="s">
        <v>118</v>
      </c>
      <c r="E1190" t="s">
        <v>118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37352</v>
      </c>
      <c r="C1191" t="s">
        <v>16380</v>
      </c>
      <c r="D1191" t="s">
        <v>118</v>
      </c>
      <c r="E1191" t="s">
        <v>118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37353</v>
      </c>
      <c r="C1192" t="s">
        <v>16380</v>
      </c>
      <c r="D1192" t="s">
        <v>118</v>
      </c>
      <c r="E1192" t="s">
        <v>118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37354</v>
      </c>
      <c r="C1193" t="s">
        <v>16380</v>
      </c>
      <c r="D1193" t="s">
        <v>118</v>
      </c>
      <c r="E1193" t="s">
        <v>118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37355</v>
      </c>
      <c r="C1194" t="s">
        <v>16380</v>
      </c>
      <c r="D1194" t="s">
        <v>118</v>
      </c>
      <c r="E1194" t="s">
        <v>118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37356</v>
      </c>
      <c r="C1195" t="s">
        <v>16380</v>
      </c>
      <c r="D1195" t="s">
        <v>118</v>
      </c>
      <c r="E1195" t="s">
        <v>118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37357</v>
      </c>
      <c r="C1196" t="s">
        <v>16380</v>
      </c>
      <c r="D1196" t="s">
        <v>118</v>
      </c>
      <c r="E1196" t="s">
        <v>118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37358</v>
      </c>
      <c r="C1197" t="s">
        <v>16380</v>
      </c>
      <c r="D1197" t="s">
        <v>118</v>
      </c>
      <c r="E1197" t="s">
        <v>118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37359</v>
      </c>
      <c r="C1198" t="s">
        <v>16380</v>
      </c>
      <c r="D1198" t="s">
        <v>118</v>
      </c>
      <c r="E1198" t="s">
        <v>118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37360</v>
      </c>
      <c r="C1199" t="s">
        <v>16380</v>
      </c>
      <c r="D1199" t="s">
        <v>118</v>
      </c>
      <c r="E1199" t="s">
        <v>118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37361</v>
      </c>
      <c r="C1200" t="s">
        <v>16380</v>
      </c>
      <c r="D1200" t="s">
        <v>118</v>
      </c>
      <c r="E1200" t="s">
        <v>118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37362</v>
      </c>
      <c r="C1201" t="s">
        <v>16380</v>
      </c>
      <c r="D1201" t="s">
        <v>118</v>
      </c>
      <c r="E1201" t="s">
        <v>118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37363</v>
      </c>
      <c r="C1202" t="s">
        <v>16380</v>
      </c>
      <c r="D1202" t="s">
        <v>118</v>
      </c>
      <c r="E1202" t="s">
        <v>118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37364</v>
      </c>
      <c r="C1203" t="s">
        <v>16380</v>
      </c>
      <c r="D1203" t="s">
        <v>118</v>
      </c>
      <c r="E1203" t="s">
        <v>118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37365</v>
      </c>
      <c r="C1204" t="s">
        <v>16380</v>
      </c>
      <c r="D1204" t="s">
        <v>118</v>
      </c>
      <c r="E1204" t="s">
        <v>118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37366</v>
      </c>
      <c r="C1205" t="s">
        <v>16380</v>
      </c>
      <c r="D1205" t="s">
        <v>118</v>
      </c>
      <c r="E1205" t="s">
        <v>118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37367</v>
      </c>
      <c r="C1206" t="s">
        <v>16380</v>
      </c>
      <c r="D1206" t="s">
        <v>118</v>
      </c>
      <c r="E1206" t="s">
        <v>118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37368</v>
      </c>
      <c r="C1207" t="s">
        <v>16380</v>
      </c>
      <c r="D1207" t="s">
        <v>118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37369</v>
      </c>
      <c r="C1208" t="s">
        <v>16380</v>
      </c>
      <c r="D1208" t="s">
        <v>118</v>
      </c>
      <c r="E1208" t="s">
        <v>118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37370</v>
      </c>
      <c r="C1209" t="s">
        <v>16380</v>
      </c>
      <c r="D1209" t="s">
        <v>118</v>
      </c>
      <c r="E1209" t="s">
        <v>118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37371</v>
      </c>
      <c r="C1210" t="s">
        <v>16380</v>
      </c>
      <c r="D1210" t="s">
        <v>118</v>
      </c>
      <c r="E1210" t="s">
        <v>118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37372</v>
      </c>
      <c r="C1211" t="s">
        <v>16380</v>
      </c>
      <c r="D1211" t="s">
        <v>118</v>
      </c>
      <c r="E1211" t="s">
        <v>118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37373</v>
      </c>
      <c r="C1212" t="s">
        <v>16380</v>
      </c>
      <c r="D1212" t="s">
        <v>118</v>
      </c>
      <c r="E1212" t="s">
        <v>118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37374</v>
      </c>
      <c r="C1213" t="s">
        <v>16380</v>
      </c>
      <c r="D1213" t="s">
        <v>118</v>
      </c>
      <c r="E1213" t="s">
        <v>118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37375</v>
      </c>
      <c r="C1214" t="s">
        <v>16380</v>
      </c>
      <c r="D1214" t="s">
        <v>118</v>
      </c>
      <c r="E1214" t="s">
        <v>118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37376</v>
      </c>
      <c r="C1215" t="s">
        <v>16380</v>
      </c>
      <c r="D1215" t="s">
        <v>118</v>
      </c>
      <c r="E1215" t="s">
        <v>118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37377</v>
      </c>
      <c r="C1216" t="s">
        <v>16380</v>
      </c>
      <c r="D1216" t="s">
        <v>118</v>
      </c>
      <c r="E1216" t="s">
        <v>118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37378</v>
      </c>
      <c r="C1217" t="s">
        <v>16380</v>
      </c>
      <c r="D1217" t="s">
        <v>118</v>
      </c>
      <c r="E1217" t="s">
        <v>118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37379</v>
      </c>
      <c r="C1218" t="s">
        <v>16380</v>
      </c>
      <c r="D1218" t="s">
        <v>118</v>
      </c>
      <c r="E1218" t="s">
        <v>118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37380</v>
      </c>
      <c r="C1219" t="s">
        <v>16380</v>
      </c>
      <c r="D1219" t="s">
        <v>118</v>
      </c>
      <c r="E1219" t="s">
        <v>118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37381</v>
      </c>
      <c r="C1220" t="s">
        <v>16380</v>
      </c>
      <c r="D1220" t="s">
        <v>118</v>
      </c>
      <c r="E1220" t="s">
        <v>118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37382</v>
      </c>
      <c r="C1221" t="s">
        <v>16380</v>
      </c>
      <c r="D1221" t="s">
        <v>118</v>
      </c>
      <c r="E1221" t="s">
        <v>118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37383</v>
      </c>
      <c r="C1222" t="s">
        <v>16380</v>
      </c>
      <c r="D1222" t="s">
        <v>118</v>
      </c>
      <c r="E1222" t="s">
        <v>118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37384</v>
      </c>
      <c r="C1223" t="s">
        <v>16380</v>
      </c>
      <c r="D1223" t="s">
        <v>118</v>
      </c>
      <c r="E1223" t="s">
        <v>118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37385</v>
      </c>
      <c r="C1224" t="s">
        <v>16380</v>
      </c>
      <c r="D1224" t="s">
        <v>118</v>
      </c>
      <c r="E1224" t="s">
        <v>118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37386</v>
      </c>
      <c r="C1225" t="s">
        <v>16380</v>
      </c>
      <c r="D1225" t="s">
        <v>118</v>
      </c>
      <c r="E1225" t="s">
        <v>118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37387</v>
      </c>
      <c r="C1226" t="s">
        <v>16380</v>
      </c>
      <c r="D1226" t="s">
        <v>118</v>
      </c>
      <c r="E1226" t="s">
        <v>118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37388</v>
      </c>
      <c r="C1227" t="s">
        <v>16380</v>
      </c>
      <c r="D1227" t="s">
        <v>118</v>
      </c>
      <c r="E1227" t="s">
        <v>118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37389</v>
      </c>
      <c r="C1228" t="s">
        <v>16380</v>
      </c>
      <c r="D1228" t="s">
        <v>118</v>
      </c>
      <c r="E1228" t="s">
        <v>118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37390</v>
      </c>
      <c r="C1229" t="s">
        <v>16380</v>
      </c>
      <c r="D1229" t="s">
        <v>118</v>
      </c>
      <c r="E1229" t="s">
        <v>118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37391</v>
      </c>
      <c r="C1230" t="s">
        <v>16380</v>
      </c>
      <c r="D1230" t="s">
        <v>118</v>
      </c>
      <c r="E1230" t="s">
        <v>118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37392</v>
      </c>
      <c r="C1231" t="s">
        <v>16380</v>
      </c>
      <c r="D1231" t="s">
        <v>118</v>
      </c>
      <c r="E1231" t="s">
        <v>118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37393</v>
      </c>
      <c r="C1232" t="s">
        <v>16380</v>
      </c>
      <c r="D1232" t="s">
        <v>118</v>
      </c>
      <c r="E1232" t="s">
        <v>118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37394</v>
      </c>
      <c r="C1233" t="s">
        <v>16380</v>
      </c>
      <c r="D1233" t="s">
        <v>118</v>
      </c>
      <c r="E1233" t="s">
        <v>118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37395</v>
      </c>
      <c r="C1234" t="s">
        <v>16380</v>
      </c>
      <c r="D1234" t="s">
        <v>118</v>
      </c>
      <c r="E1234" t="s">
        <v>118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37396</v>
      </c>
      <c r="C1235" t="s">
        <v>16380</v>
      </c>
      <c r="D1235" t="s">
        <v>118</v>
      </c>
      <c r="E1235" t="s">
        <v>118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37397</v>
      </c>
      <c r="C1236" t="s">
        <v>16380</v>
      </c>
      <c r="D1236" t="s">
        <v>118</v>
      </c>
      <c r="E1236" t="s">
        <v>118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37398</v>
      </c>
      <c r="C1237" t="s">
        <v>16380</v>
      </c>
      <c r="D1237" t="s">
        <v>118</v>
      </c>
      <c r="E1237" t="s">
        <v>118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37399</v>
      </c>
      <c r="C1238" t="s">
        <v>16380</v>
      </c>
      <c r="D1238" t="s">
        <v>118</v>
      </c>
      <c r="E1238" t="s">
        <v>118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37400</v>
      </c>
      <c r="C1239" t="s">
        <v>16380</v>
      </c>
      <c r="D1239" t="s">
        <v>118</v>
      </c>
      <c r="E1239" t="s">
        <v>118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37401</v>
      </c>
      <c r="C1240" t="s">
        <v>16380</v>
      </c>
      <c r="D1240" t="s">
        <v>118</v>
      </c>
      <c r="E1240" t="s">
        <v>118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37402</v>
      </c>
      <c r="C1241" t="s">
        <v>16380</v>
      </c>
      <c r="D1241" t="s">
        <v>118</v>
      </c>
      <c r="E1241" t="s">
        <v>118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37403</v>
      </c>
      <c r="C1242" t="s">
        <v>16380</v>
      </c>
      <c r="D1242" t="s">
        <v>118</v>
      </c>
      <c r="E1242" t="s">
        <v>118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37404</v>
      </c>
      <c r="C1243" t="s">
        <v>16380</v>
      </c>
      <c r="D1243" t="s">
        <v>118</v>
      </c>
      <c r="E1243" t="s">
        <v>118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37405</v>
      </c>
      <c r="C1244" t="s">
        <v>16380</v>
      </c>
      <c r="D1244" t="s">
        <v>118</v>
      </c>
      <c r="E1244" t="s">
        <v>118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37406</v>
      </c>
      <c r="C1245" t="s">
        <v>16380</v>
      </c>
      <c r="D1245" t="s">
        <v>118</v>
      </c>
      <c r="E1245" t="s">
        <v>118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37407</v>
      </c>
      <c r="C1246" t="s">
        <v>16380</v>
      </c>
      <c r="D1246" t="s">
        <v>118</v>
      </c>
      <c r="E1246" t="s">
        <v>118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37408</v>
      </c>
      <c r="C1247" t="s">
        <v>16380</v>
      </c>
      <c r="D1247" t="s">
        <v>118</v>
      </c>
      <c r="E1247" t="s">
        <v>118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37409</v>
      </c>
      <c r="C1248" t="s">
        <v>16380</v>
      </c>
      <c r="D1248" t="s">
        <v>118</v>
      </c>
      <c r="E1248" t="s">
        <v>118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37410</v>
      </c>
      <c r="C1249" t="s">
        <v>16380</v>
      </c>
      <c r="D1249" t="s">
        <v>118</v>
      </c>
      <c r="E1249" t="s">
        <v>118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37411</v>
      </c>
      <c r="C1250" t="s">
        <v>16380</v>
      </c>
      <c r="D1250" t="s">
        <v>118</v>
      </c>
      <c r="E1250" t="s">
        <v>118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37412</v>
      </c>
      <c r="C1251" t="s">
        <v>16380</v>
      </c>
      <c r="D1251" t="s">
        <v>118</v>
      </c>
      <c r="E1251" t="s">
        <v>118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37413</v>
      </c>
      <c r="C1252" t="s">
        <v>16380</v>
      </c>
      <c r="D1252" t="s">
        <v>118</v>
      </c>
      <c r="E1252" t="s">
        <v>118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37414</v>
      </c>
      <c r="C1253" t="s">
        <v>16380</v>
      </c>
      <c r="D1253" t="s">
        <v>118</v>
      </c>
      <c r="E1253" t="s">
        <v>118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37415</v>
      </c>
      <c r="C1254" t="s">
        <v>16380</v>
      </c>
      <c r="D1254" t="s">
        <v>118</v>
      </c>
      <c r="E1254" t="s">
        <v>118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37416</v>
      </c>
      <c r="C1255" t="s">
        <v>16380</v>
      </c>
      <c r="D1255" t="s">
        <v>118</v>
      </c>
      <c r="E1255" t="s">
        <v>118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37417</v>
      </c>
      <c r="C1256" t="s">
        <v>16380</v>
      </c>
      <c r="D1256" t="s">
        <v>118</v>
      </c>
      <c r="E1256" t="s">
        <v>118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37418</v>
      </c>
      <c r="C1257" t="s">
        <v>16380</v>
      </c>
      <c r="D1257" t="s">
        <v>118</v>
      </c>
      <c r="E1257" t="s">
        <v>118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37419</v>
      </c>
      <c r="C1258" t="s">
        <v>16380</v>
      </c>
      <c r="D1258" t="s">
        <v>118</v>
      </c>
      <c r="E1258" t="s">
        <v>118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37420</v>
      </c>
      <c r="C1259" t="s">
        <v>16380</v>
      </c>
      <c r="D1259" t="s">
        <v>118</v>
      </c>
      <c r="E1259" t="s">
        <v>118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37421</v>
      </c>
      <c r="C1260" t="s">
        <v>16380</v>
      </c>
      <c r="D1260" t="s">
        <v>118</v>
      </c>
      <c r="E1260" t="s">
        <v>118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37422</v>
      </c>
      <c r="C1261" t="s">
        <v>16380</v>
      </c>
      <c r="D1261" t="s">
        <v>118</v>
      </c>
      <c r="E1261" t="s">
        <v>118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37423</v>
      </c>
      <c r="C1262" t="s">
        <v>16380</v>
      </c>
      <c r="D1262" t="s">
        <v>118</v>
      </c>
      <c r="E1262" t="s">
        <v>118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37424</v>
      </c>
      <c r="C1263" t="s">
        <v>16380</v>
      </c>
      <c r="D1263" t="s">
        <v>118</v>
      </c>
      <c r="E1263" t="s">
        <v>118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37425</v>
      </c>
      <c r="C1264" t="s">
        <v>16380</v>
      </c>
      <c r="D1264" t="s">
        <v>118</v>
      </c>
      <c r="E1264" t="s">
        <v>118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37426</v>
      </c>
      <c r="C1265" t="s">
        <v>16380</v>
      </c>
      <c r="D1265" t="s">
        <v>118</v>
      </c>
      <c r="E1265" t="s">
        <v>118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37427</v>
      </c>
      <c r="C1266" t="s">
        <v>16380</v>
      </c>
      <c r="D1266" t="s">
        <v>118</v>
      </c>
      <c r="E1266" t="s">
        <v>118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37428</v>
      </c>
      <c r="C1267" t="s">
        <v>16380</v>
      </c>
      <c r="D1267" t="s">
        <v>118</v>
      </c>
      <c r="E1267" t="s">
        <v>118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37429</v>
      </c>
      <c r="C1268" t="s">
        <v>16380</v>
      </c>
      <c r="D1268" t="s">
        <v>118</v>
      </c>
      <c r="E1268" t="s">
        <v>118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37430</v>
      </c>
      <c r="C1269" t="s">
        <v>16380</v>
      </c>
      <c r="D1269" t="s">
        <v>118</v>
      </c>
      <c r="E1269" t="s">
        <v>118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37431</v>
      </c>
      <c r="C1270" t="s">
        <v>16380</v>
      </c>
      <c r="D1270" t="s">
        <v>118</v>
      </c>
      <c r="E1270" t="s">
        <v>118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37432</v>
      </c>
      <c r="C1271" t="s">
        <v>16380</v>
      </c>
      <c r="D1271" t="s">
        <v>118</v>
      </c>
      <c r="E1271" t="s">
        <v>118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37433</v>
      </c>
      <c r="C1272" t="s">
        <v>16380</v>
      </c>
      <c r="D1272" t="s">
        <v>118</v>
      </c>
      <c r="E1272" t="s">
        <v>118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37434</v>
      </c>
      <c r="C1273" t="s">
        <v>16380</v>
      </c>
      <c r="D1273" t="s">
        <v>118</v>
      </c>
      <c r="E1273" t="s">
        <v>118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37435</v>
      </c>
      <c r="C1274" t="s">
        <v>16380</v>
      </c>
      <c r="D1274" t="s">
        <v>118</v>
      </c>
      <c r="E1274" t="s">
        <v>118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37436</v>
      </c>
      <c r="C1275" t="s">
        <v>16380</v>
      </c>
      <c r="D1275" t="s">
        <v>118</v>
      </c>
      <c r="E1275" t="s">
        <v>118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37437</v>
      </c>
      <c r="C1276" t="s">
        <v>16380</v>
      </c>
      <c r="D1276" t="s">
        <v>118</v>
      </c>
      <c r="E1276" t="s">
        <v>118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37438</v>
      </c>
      <c r="C1277" t="s">
        <v>16380</v>
      </c>
      <c r="D1277" t="s">
        <v>118</v>
      </c>
      <c r="E1277" t="s">
        <v>118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37439</v>
      </c>
      <c r="C1278" t="s">
        <v>16380</v>
      </c>
      <c r="D1278" t="s">
        <v>118</v>
      </c>
      <c r="E1278" t="s">
        <v>118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37440</v>
      </c>
      <c r="C1279" t="s">
        <v>16380</v>
      </c>
      <c r="D1279" t="s">
        <v>118</v>
      </c>
      <c r="E1279" t="s">
        <v>118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37441</v>
      </c>
      <c r="C1280" t="s">
        <v>16380</v>
      </c>
      <c r="D1280" t="s">
        <v>118</v>
      </c>
      <c r="E1280" t="s">
        <v>118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37442</v>
      </c>
      <c r="C1281" t="s">
        <v>16380</v>
      </c>
      <c r="D1281" t="s">
        <v>118</v>
      </c>
      <c r="E1281" t="s">
        <v>118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37443</v>
      </c>
      <c r="C1282" t="s">
        <v>16380</v>
      </c>
      <c r="D1282" t="s">
        <v>118</v>
      </c>
      <c r="E1282" t="s">
        <v>118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37444</v>
      </c>
      <c r="C1283" t="s">
        <v>16380</v>
      </c>
      <c r="D1283" t="s">
        <v>118</v>
      </c>
      <c r="E1283" t="s">
        <v>118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37445</v>
      </c>
      <c r="C1284" t="s">
        <v>16380</v>
      </c>
      <c r="D1284" t="s">
        <v>118</v>
      </c>
      <c r="E1284" t="s">
        <v>118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37446</v>
      </c>
      <c r="C1285" t="s">
        <v>16380</v>
      </c>
      <c r="D1285" t="s">
        <v>118</v>
      </c>
      <c r="E1285" t="s">
        <v>118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37447</v>
      </c>
      <c r="C1286" t="s">
        <v>16380</v>
      </c>
      <c r="D1286" t="s">
        <v>118</v>
      </c>
      <c r="E1286" t="s">
        <v>118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37448</v>
      </c>
      <c r="C1287" t="s">
        <v>16380</v>
      </c>
      <c r="D1287" t="s">
        <v>118</v>
      </c>
      <c r="E1287" t="s">
        <v>118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37449</v>
      </c>
      <c r="C1288" t="s">
        <v>16380</v>
      </c>
      <c r="D1288" t="s">
        <v>118</v>
      </c>
      <c r="E1288" t="s">
        <v>118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37450</v>
      </c>
      <c r="C1289" t="s">
        <v>16380</v>
      </c>
      <c r="D1289" t="s">
        <v>118</v>
      </c>
      <c r="E1289" t="s">
        <v>118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37451</v>
      </c>
      <c r="C1290" t="s">
        <v>16380</v>
      </c>
      <c r="D1290" t="s">
        <v>118</v>
      </c>
      <c r="E1290" t="s">
        <v>118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37452</v>
      </c>
      <c r="C1291" t="s">
        <v>16380</v>
      </c>
      <c r="D1291" t="s">
        <v>118</v>
      </c>
      <c r="E1291" t="s">
        <v>118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37453</v>
      </c>
      <c r="C1292" t="s">
        <v>16380</v>
      </c>
      <c r="D1292" t="s">
        <v>118</v>
      </c>
      <c r="E1292" t="s">
        <v>118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37454</v>
      </c>
      <c r="C1293" t="s">
        <v>16380</v>
      </c>
      <c r="D1293" t="s">
        <v>118</v>
      </c>
      <c r="E1293" t="s">
        <v>118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37455</v>
      </c>
      <c r="C1294" t="s">
        <v>16380</v>
      </c>
      <c r="D1294" t="s">
        <v>118</v>
      </c>
      <c r="E1294" t="s">
        <v>118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37456</v>
      </c>
      <c r="C1295" t="s">
        <v>16380</v>
      </c>
      <c r="D1295" t="s">
        <v>118</v>
      </c>
      <c r="E1295" t="s">
        <v>118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37457</v>
      </c>
      <c r="C1296" t="s">
        <v>16380</v>
      </c>
      <c r="D1296" t="s">
        <v>118</v>
      </c>
      <c r="E1296" t="s">
        <v>118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37458</v>
      </c>
      <c r="C1297" t="s">
        <v>16380</v>
      </c>
      <c r="D1297" t="s">
        <v>118</v>
      </c>
      <c r="E1297" t="s">
        <v>118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37459</v>
      </c>
      <c r="C1298" t="s">
        <v>16380</v>
      </c>
      <c r="D1298" t="s">
        <v>118</v>
      </c>
      <c r="E1298" t="s">
        <v>118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37460</v>
      </c>
      <c r="C1299" t="s">
        <v>16380</v>
      </c>
      <c r="D1299" t="s">
        <v>118</v>
      </c>
      <c r="E1299" t="s">
        <v>118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37461</v>
      </c>
      <c r="C1300" t="s">
        <v>16380</v>
      </c>
      <c r="D1300" t="s">
        <v>118</v>
      </c>
      <c r="E1300" t="s">
        <v>118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37462</v>
      </c>
      <c r="C1301" t="s">
        <v>16380</v>
      </c>
      <c r="D1301" t="s">
        <v>118</v>
      </c>
      <c r="E1301" t="s">
        <v>118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37463</v>
      </c>
      <c r="C1302" t="s">
        <v>16380</v>
      </c>
      <c r="D1302" t="s">
        <v>118</v>
      </c>
      <c r="E1302" t="s">
        <v>118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37464</v>
      </c>
      <c r="C1303" t="s">
        <v>16380</v>
      </c>
      <c r="D1303" t="s">
        <v>118</v>
      </c>
      <c r="E1303" t="s">
        <v>118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37465</v>
      </c>
      <c r="C1304" t="s">
        <v>16380</v>
      </c>
      <c r="D1304" t="s">
        <v>118</v>
      </c>
      <c r="E1304" t="s">
        <v>118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37466</v>
      </c>
      <c r="C1305" t="s">
        <v>16380</v>
      </c>
      <c r="D1305" t="s">
        <v>118</v>
      </c>
      <c r="E1305" t="s">
        <v>118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37467</v>
      </c>
      <c r="C1306" t="s">
        <v>16380</v>
      </c>
      <c r="D1306" t="s">
        <v>118</v>
      </c>
      <c r="E1306" t="s">
        <v>118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37468</v>
      </c>
      <c r="C1307" t="s">
        <v>16380</v>
      </c>
      <c r="D1307" t="s">
        <v>118</v>
      </c>
      <c r="E1307" t="s">
        <v>118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37469</v>
      </c>
      <c r="C1308" t="s">
        <v>16380</v>
      </c>
      <c r="D1308" t="s">
        <v>118</v>
      </c>
      <c r="E1308" t="s">
        <v>118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37470</v>
      </c>
      <c r="C1309" t="s">
        <v>16380</v>
      </c>
      <c r="D1309" t="s">
        <v>118</v>
      </c>
      <c r="E1309" t="s">
        <v>118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37471</v>
      </c>
      <c r="C1310" t="s">
        <v>16380</v>
      </c>
      <c r="D1310" t="s">
        <v>118</v>
      </c>
      <c r="E1310" t="s">
        <v>118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37472</v>
      </c>
      <c r="C1311" t="s">
        <v>16380</v>
      </c>
      <c r="D1311" t="s">
        <v>118</v>
      </c>
      <c r="E1311" t="s">
        <v>118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37473</v>
      </c>
      <c r="C1312" t="s">
        <v>16380</v>
      </c>
      <c r="D1312" t="s">
        <v>118</v>
      </c>
      <c r="E1312" t="s">
        <v>118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37474</v>
      </c>
      <c r="C1313" t="s">
        <v>16380</v>
      </c>
      <c r="D1313" t="s">
        <v>118</v>
      </c>
      <c r="E1313" t="s">
        <v>118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37475</v>
      </c>
      <c r="C1314" t="s">
        <v>16380</v>
      </c>
      <c r="D1314" t="s">
        <v>118</v>
      </c>
      <c r="E1314" t="s">
        <v>118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37476</v>
      </c>
      <c r="C1315" t="s">
        <v>16380</v>
      </c>
      <c r="D1315" t="s">
        <v>118</v>
      </c>
      <c r="E1315" t="s">
        <v>118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37477</v>
      </c>
      <c r="C1316" t="s">
        <v>16380</v>
      </c>
      <c r="D1316" t="s">
        <v>118</v>
      </c>
      <c r="E1316" t="s">
        <v>118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37478</v>
      </c>
      <c r="C1317" t="s">
        <v>16380</v>
      </c>
      <c r="D1317" t="s">
        <v>118</v>
      </c>
      <c r="E1317" t="s">
        <v>118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37479</v>
      </c>
      <c r="C1318" t="s">
        <v>16380</v>
      </c>
      <c r="D1318" t="s">
        <v>118</v>
      </c>
      <c r="E1318" t="s">
        <v>118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37480</v>
      </c>
      <c r="C1319" t="s">
        <v>16380</v>
      </c>
      <c r="D1319" t="s">
        <v>118</v>
      </c>
      <c r="E1319" t="s">
        <v>118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37481</v>
      </c>
      <c r="C1320" t="s">
        <v>16380</v>
      </c>
      <c r="D1320" t="s">
        <v>118</v>
      </c>
      <c r="E1320" t="s">
        <v>118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37482</v>
      </c>
      <c r="C1321" t="s">
        <v>16380</v>
      </c>
      <c r="D1321" t="s">
        <v>118</v>
      </c>
      <c r="E1321" t="s">
        <v>118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37483</v>
      </c>
      <c r="C1322" t="s">
        <v>16380</v>
      </c>
      <c r="D1322" t="s">
        <v>118</v>
      </c>
      <c r="E1322" t="s">
        <v>118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37484</v>
      </c>
      <c r="C1323" t="s">
        <v>16380</v>
      </c>
      <c r="D1323" t="s">
        <v>118</v>
      </c>
      <c r="E1323" t="s">
        <v>118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37485</v>
      </c>
      <c r="C1324" t="s">
        <v>16380</v>
      </c>
      <c r="D1324" t="s">
        <v>118</v>
      </c>
      <c r="E1324" t="s">
        <v>118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37486</v>
      </c>
      <c r="C1325" t="s">
        <v>16380</v>
      </c>
      <c r="D1325" t="s">
        <v>118</v>
      </c>
      <c r="E1325" t="s">
        <v>118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37487</v>
      </c>
      <c r="C1326" t="s">
        <v>16380</v>
      </c>
      <c r="D1326" t="s">
        <v>118</v>
      </c>
      <c r="E1326" t="s">
        <v>118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37488</v>
      </c>
      <c r="C1327" t="s">
        <v>16380</v>
      </c>
      <c r="D1327" t="s">
        <v>118</v>
      </c>
      <c r="E1327" t="s">
        <v>118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37489</v>
      </c>
      <c r="C1328" t="s">
        <v>16380</v>
      </c>
      <c r="D1328" t="s">
        <v>118</v>
      </c>
      <c r="E1328" t="s">
        <v>118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37490</v>
      </c>
      <c r="C1329" t="s">
        <v>16380</v>
      </c>
      <c r="D1329" t="s">
        <v>118</v>
      </c>
      <c r="E1329" t="s">
        <v>118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37491</v>
      </c>
      <c r="C1330" t="s">
        <v>16380</v>
      </c>
      <c r="D1330" t="s">
        <v>118</v>
      </c>
      <c r="E1330" t="s">
        <v>118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37492</v>
      </c>
      <c r="C1331" t="s">
        <v>16380</v>
      </c>
      <c r="D1331" t="s">
        <v>118</v>
      </c>
      <c r="E1331" t="s">
        <v>118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37493</v>
      </c>
      <c r="C1332" t="s">
        <v>16380</v>
      </c>
      <c r="D1332" t="s">
        <v>118</v>
      </c>
      <c r="E1332" t="s">
        <v>118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37494</v>
      </c>
      <c r="C1333" t="s">
        <v>16380</v>
      </c>
      <c r="D1333" t="s">
        <v>118</v>
      </c>
      <c r="E1333" t="s">
        <v>118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37495</v>
      </c>
      <c r="C1334" t="s">
        <v>16380</v>
      </c>
      <c r="D1334" t="s">
        <v>118</v>
      </c>
      <c r="E1334" t="s">
        <v>118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37496</v>
      </c>
      <c r="C1335" t="s">
        <v>16380</v>
      </c>
      <c r="D1335" t="s">
        <v>118</v>
      </c>
      <c r="E1335" t="s">
        <v>118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37497</v>
      </c>
      <c r="C1336" t="s">
        <v>16380</v>
      </c>
      <c r="D1336" t="s">
        <v>118</v>
      </c>
      <c r="E1336" t="s">
        <v>118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37498</v>
      </c>
      <c r="C1337" t="s">
        <v>16380</v>
      </c>
      <c r="D1337" t="s">
        <v>118</v>
      </c>
      <c r="E1337" t="s">
        <v>118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37499</v>
      </c>
      <c r="C1338" t="s">
        <v>16380</v>
      </c>
      <c r="D1338" t="s">
        <v>118</v>
      </c>
      <c r="E1338" t="s">
        <v>118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37500</v>
      </c>
      <c r="C1339" t="s">
        <v>16380</v>
      </c>
      <c r="D1339" t="s">
        <v>118</v>
      </c>
      <c r="E1339" t="s">
        <v>118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37501</v>
      </c>
      <c r="C1340" t="s">
        <v>16380</v>
      </c>
      <c r="D1340" t="s">
        <v>118</v>
      </c>
      <c r="E1340" t="s">
        <v>118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37502</v>
      </c>
      <c r="C1341" t="s">
        <v>16380</v>
      </c>
      <c r="D1341" t="s">
        <v>118</v>
      </c>
      <c r="E1341" t="s">
        <v>118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37503</v>
      </c>
      <c r="C1342" t="s">
        <v>16380</v>
      </c>
      <c r="D1342" t="s">
        <v>118</v>
      </c>
      <c r="E1342" t="s">
        <v>118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37504</v>
      </c>
      <c r="C1343" t="s">
        <v>16380</v>
      </c>
      <c r="D1343" t="s">
        <v>118</v>
      </c>
      <c r="E1343" t="s">
        <v>118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37505</v>
      </c>
      <c r="C1344" t="s">
        <v>16380</v>
      </c>
      <c r="D1344" t="s">
        <v>118</v>
      </c>
      <c r="E1344" t="s">
        <v>118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37506</v>
      </c>
      <c r="C1345" t="s">
        <v>16380</v>
      </c>
      <c r="D1345" t="s">
        <v>118</v>
      </c>
      <c r="E1345" t="s">
        <v>118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37507</v>
      </c>
      <c r="C1346" t="s">
        <v>16380</v>
      </c>
      <c r="D1346" t="s">
        <v>118</v>
      </c>
      <c r="E1346" t="s">
        <v>118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37508</v>
      </c>
      <c r="C1347" t="s">
        <v>16380</v>
      </c>
      <c r="D1347" t="s">
        <v>118</v>
      </c>
      <c r="E1347" t="s">
        <v>118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37509</v>
      </c>
      <c r="C1348" t="s">
        <v>16380</v>
      </c>
      <c r="D1348" t="s">
        <v>118</v>
      </c>
      <c r="E1348" t="s">
        <v>118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37510</v>
      </c>
      <c r="C1349" t="s">
        <v>16380</v>
      </c>
      <c r="D1349" t="s">
        <v>118</v>
      </c>
      <c r="E1349" t="s">
        <v>118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37511</v>
      </c>
      <c r="C1350" t="s">
        <v>16380</v>
      </c>
      <c r="D1350" t="s">
        <v>118</v>
      </c>
      <c r="E1350" t="s">
        <v>118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37512</v>
      </c>
      <c r="C1351" t="s">
        <v>16380</v>
      </c>
      <c r="D1351" t="s">
        <v>118</v>
      </c>
      <c r="E1351" t="s">
        <v>118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37513</v>
      </c>
      <c r="C1352" t="s">
        <v>16380</v>
      </c>
      <c r="D1352" t="s">
        <v>118</v>
      </c>
      <c r="E1352" t="s">
        <v>118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37514</v>
      </c>
      <c r="C1353" t="s">
        <v>16380</v>
      </c>
      <c r="D1353" t="s">
        <v>118</v>
      </c>
      <c r="E1353" t="s">
        <v>118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37515</v>
      </c>
      <c r="C1354" t="s">
        <v>16380</v>
      </c>
      <c r="D1354" t="s">
        <v>118</v>
      </c>
      <c r="E1354" t="s">
        <v>118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37516</v>
      </c>
      <c r="C1355" t="s">
        <v>16380</v>
      </c>
      <c r="D1355" t="s">
        <v>118</v>
      </c>
      <c r="E1355" t="s">
        <v>118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37517</v>
      </c>
      <c r="C1356" t="s">
        <v>16380</v>
      </c>
      <c r="D1356" t="s">
        <v>118</v>
      </c>
      <c r="E1356" t="s">
        <v>118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37518</v>
      </c>
      <c r="C1357" t="s">
        <v>16380</v>
      </c>
      <c r="D1357" t="s">
        <v>118</v>
      </c>
      <c r="E1357" t="s">
        <v>118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37519</v>
      </c>
      <c r="C1358" t="s">
        <v>16380</v>
      </c>
      <c r="D1358" t="s">
        <v>118</v>
      </c>
      <c r="E1358" t="s">
        <v>118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37520</v>
      </c>
      <c r="C1359" t="s">
        <v>16380</v>
      </c>
      <c r="D1359" t="s">
        <v>118</v>
      </c>
      <c r="E1359" t="s">
        <v>118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37521</v>
      </c>
      <c r="C1360" t="s">
        <v>16380</v>
      </c>
      <c r="D1360" t="s">
        <v>118</v>
      </c>
      <c r="E1360" t="s">
        <v>118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37522</v>
      </c>
      <c r="C1361" t="s">
        <v>16380</v>
      </c>
      <c r="D1361" t="s">
        <v>118</v>
      </c>
      <c r="E1361" t="s">
        <v>118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37523</v>
      </c>
      <c r="C1362" t="s">
        <v>16380</v>
      </c>
      <c r="D1362" t="s">
        <v>118</v>
      </c>
      <c r="E1362" t="s">
        <v>118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37524</v>
      </c>
      <c r="C1363" t="s">
        <v>16380</v>
      </c>
      <c r="D1363" t="s">
        <v>118</v>
      </c>
      <c r="E1363" t="s">
        <v>118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37525</v>
      </c>
      <c r="C1364" t="s">
        <v>16380</v>
      </c>
      <c r="D1364" t="s">
        <v>118</v>
      </c>
      <c r="E1364" t="s">
        <v>118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37526</v>
      </c>
      <c r="C1365" t="s">
        <v>16380</v>
      </c>
      <c r="D1365" t="s">
        <v>118</v>
      </c>
      <c r="E1365" t="s">
        <v>118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37527</v>
      </c>
      <c r="C1366" t="s">
        <v>16380</v>
      </c>
      <c r="D1366" t="s">
        <v>118</v>
      </c>
      <c r="E1366" t="s">
        <v>118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37528</v>
      </c>
      <c r="C1367" t="s">
        <v>16380</v>
      </c>
      <c r="D1367" t="s">
        <v>118</v>
      </c>
      <c r="E1367" t="s">
        <v>118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37529</v>
      </c>
      <c r="C1368" t="s">
        <v>16380</v>
      </c>
      <c r="D1368" t="s">
        <v>118</v>
      </c>
      <c r="E1368" t="s">
        <v>118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37530</v>
      </c>
      <c r="C1369" t="s">
        <v>16380</v>
      </c>
      <c r="D1369" t="s">
        <v>118</v>
      </c>
      <c r="E1369" t="s">
        <v>118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37531</v>
      </c>
      <c r="C1370" t="s">
        <v>16380</v>
      </c>
      <c r="D1370" t="s">
        <v>118</v>
      </c>
      <c r="E1370" t="s">
        <v>118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37532</v>
      </c>
      <c r="C1371" t="s">
        <v>16380</v>
      </c>
      <c r="D1371" t="s">
        <v>118</v>
      </c>
      <c r="E1371" t="s">
        <v>118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37533</v>
      </c>
      <c r="C1372" t="s">
        <v>16380</v>
      </c>
      <c r="D1372" t="s">
        <v>118</v>
      </c>
      <c r="E1372" t="s">
        <v>118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37534</v>
      </c>
      <c r="C1373" t="s">
        <v>16380</v>
      </c>
      <c r="D1373" t="s">
        <v>118</v>
      </c>
      <c r="E1373" t="s">
        <v>118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37535</v>
      </c>
      <c r="C1374" t="s">
        <v>16380</v>
      </c>
      <c r="D1374" t="s">
        <v>118</v>
      </c>
      <c r="E1374" t="s">
        <v>118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37536</v>
      </c>
      <c r="C1375" t="s">
        <v>16380</v>
      </c>
      <c r="D1375" t="s">
        <v>118</v>
      </c>
      <c r="E1375" t="s">
        <v>118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37537</v>
      </c>
      <c r="C1376" t="s">
        <v>16380</v>
      </c>
      <c r="D1376" t="s">
        <v>118</v>
      </c>
      <c r="E1376" t="s">
        <v>118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37538</v>
      </c>
      <c r="C1377" t="s">
        <v>16380</v>
      </c>
      <c r="D1377" t="s">
        <v>118</v>
      </c>
      <c r="E1377" t="s">
        <v>118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37539</v>
      </c>
      <c r="C1378" t="s">
        <v>16380</v>
      </c>
      <c r="D1378" t="s">
        <v>118</v>
      </c>
      <c r="E1378" t="s">
        <v>118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37540</v>
      </c>
      <c r="C1379" t="s">
        <v>16380</v>
      </c>
      <c r="D1379" t="s">
        <v>118</v>
      </c>
      <c r="E1379" t="s">
        <v>118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37541</v>
      </c>
      <c r="C1380" t="s">
        <v>16380</v>
      </c>
      <c r="D1380" t="s">
        <v>118</v>
      </c>
      <c r="E1380" t="s">
        <v>118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37542</v>
      </c>
      <c r="C1381" t="s">
        <v>16380</v>
      </c>
      <c r="D1381" t="s">
        <v>118</v>
      </c>
      <c r="E1381" t="s">
        <v>118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37543</v>
      </c>
      <c r="C1382" t="s">
        <v>16380</v>
      </c>
      <c r="D1382" t="s">
        <v>118</v>
      </c>
      <c r="E1382" t="s">
        <v>118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37544</v>
      </c>
      <c r="C1383" t="s">
        <v>16380</v>
      </c>
      <c r="D1383" t="s">
        <v>118</v>
      </c>
      <c r="E1383" t="s">
        <v>118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37545</v>
      </c>
      <c r="C1384" t="s">
        <v>16380</v>
      </c>
      <c r="D1384" t="s">
        <v>118</v>
      </c>
      <c r="E1384" t="s">
        <v>118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37546</v>
      </c>
      <c r="C1385" t="s">
        <v>16380</v>
      </c>
      <c r="D1385" t="s">
        <v>118</v>
      </c>
      <c r="E1385" t="s">
        <v>118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37547</v>
      </c>
      <c r="C1386" t="s">
        <v>16380</v>
      </c>
      <c r="D1386" t="s">
        <v>118</v>
      </c>
      <c r="E1386" t="s">
        <v>118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37548</v>
      </c>
      <c r="C1387" t="s">
        <v>16380</v>
      </c>
      <c r="D1387" t="s">
        <v>118</v>
      </c>
      <c r="E1387" t="s">
        <v>118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37549</v>
      </c>
      <c r="C1388" t="s">
        <v>16380</v>
      </c>
      <c r="D1388" t="s">
        <v>118</v>
      </c>
      <c r="E1388" t="s">
        <v>118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37550</v>
      </c>
      <c r="C1389" t="s">
        <v>16380</v>
      </c>
      <c r="D1389" t="s">
        <v>118</v>
      </c>
      <c r="E1389" t="s">
        <v>118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37551</v>
      </c>
      <c r="C1390" t="s">
        <v>16380</v>
      </c>
      <c r="D1390" t="s">
        <v>118</v>
      </c>
      <c r="E1390" t="s">
        <v>118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37552</v>
      </c>
      <c r="C1391" t="s">
        <v>16380</v>
      </c>
      <c r="D1391" t="s">
        <v>118</v>
      </c>
      <c r="E1391" t="s">
        <v>118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37553</v>
      </c>
      <c r="C1392" t="s">
        <v>16380</v>
      </c>
      <c r="D1392" t="s">
        <v>118</v>
      </c>
      <c r="E1392" t="s">
        <v>118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37554</v>
      </c>
      <c r="C1393" t="s">
        <v>16380</v>
      </c>
      <c r="D1393" t="s">
        <v>118</v>
      </c>
      <c r="E1393" t="s">
        <v>118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37555</v>
      </c>
      <c r="C1394" t="s">
        <v>16380</v>
      </c>
      <c r="D1394" t="s">
        <v>118</v>
      </c>
      <c r="E1394" t="s">
        <v>118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37556</v>
      </c>
      <c r="C1395" t="s">
        <v>16380</v>
      </c>
      <c r="D1395" t="s">
        <v>118</v>
      </c>
      <c r="E1395" t="s">
        <v>118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37557</v>
      </c>
      <c r="C1396" t="s">
        <v>16380</v>
      </c>
      <c r="D1396" t="s">
        <v>118</v>
      </c>
      <c r="E1396" t="s">
        <v>118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37558</v>
      </c>
      <c r="C1397" t="s">
        <v>16380</v>
      </c>
      <c r="D1397" t="s">
        <v>118</v>
      </c>
      <c r="E1397" t="s">
        <v>118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37559</v>
      </c>
      <c r="C1398" t="s">
        <v>16380</v>
      </c>
      <c r="D1398" t="s">
        <v>118</v>
      </c>
      <c r="E1398" t="s">
        <v>118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37560</v>
      </c>
      <c r="C1399" t="s">
        <v>16380</v>
      </c>
      <c r="D1399" t="s">
        <v>118</v>
      </c>
      <c r="E1399" t="s">
        <v>118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37561</v>
      </c>
      <c r="C1400" t="s">
        <v>16380</v>
      </c>
      <c r="D1400" t="s">
        <v>118</v>
      </c>
      <c r="E1400" t="s">
        <v>118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37562</v>
      </c>
      <c r="C1401" t="s">
        <v>16380</v>
      </c>
      <c r="D1401" t="s">
        <v>118</v>
      </c>
      <c r="E1401" t="s">
        <v>118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37563</v>
      </c>
      <c r="C1402" t="s">
        <v>16380</v>
      </c>
      <c r="D1402" t="s">
        <v>118</v>
      </c>
      <c r="E1402" t="s">
        <v>118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37564</v>
      </c>
      <c r="C1403" t="s">
        <v>16380</v>
      </c>
      <c r="D1403" t="s">
        <v>118</v>
      </c>
      <c r="E1403" t="s">
        <v>118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37565</v>
      </c>
      <c r="C1404" t="s">
        <v>16380</v>
      </c>
      <c r="D1404" t="s">
        <v>118</v>
      </c>
      <c r="E1404" t="s">
        <v>118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37566</v>
      </c>
      <c r="C1405" t="s">
        <v>16380</v>
      </c>
      <c r="D1405" t="s">
        <v>118</v>
      </c>
      <c r="E1405" t="s">
        <v>118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37567</v>
      </c>
      <c r="C1406" t="s">
        <v>16380</v>
      </c>
      <c r="D1406" t="s">
        <v>118</v>
      </c>
      <c r="E1406" t="s">
        <v>118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37568</v>
      </c>
      <c r="C1407" t="s">
        <v>16380</v>
      </c>
      <c r="D1407" t="s">
        <v>118</v>
      </c>
      <c r="E1407" t="s">
        <v>118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37569</v>
      </c>
      <c r="C1408" t="s">
        <v>16380</v>
      </c>
      <c r="D1408" t="s">
        <v>118</v>
      </c>
      <c r="E1408" t="s">
        <v>118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37570</v>
      </c>
      <c r="C1409" t="s">
        <v>16380</v>
      </c>
      <c r="D1409" t="s">
        <v>118</v>
      </c>
      <c r="E1409" t="s">
        <v>118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37571</v>
      </c>
      <c r="C1410" t="s">
        <v>16380</v>
      </c>
      <c r="D1410" t="s">
        <v>118</v>
      </c>
      <c r="E1410" t="s">
        <v>118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37572</v>
      </c>
      <c r="C1411" t="s">
        <v>16380</v>
      </c>
      <c r="D1411" t="s">
        <v>118</v>
      </c>
      <c r="E1411" t="s">
        <v>118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37573</v>
      </c>
      <c r="C1412" t="s">
        <v>16380</v>
      </c>
      <c r="D1412" t="s">
        <v>118</v>
      </c>
      <c r="E1412" t="s">
        <v>118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37574</v>
      </c>
      <c r="C1413" t="s">
        <v>16380</v>
      </c>
      <c r="D1413" t="s">
        <v>118</v>
      </c>
      <c r="E1413" t="s">
        <v>118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37575</v>
      </c>
      <c r="C1414" t="s">
        <v>16380</v>
      </c>
      <c r="D1414" t="s">
        <v>118</v>
      </c>
      <c r="E1414" t="s">
        <v>118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37576</v>
      </c>
      <c r="C1415" t="s">
        <v>16380</v>
      </c>
      <c r="D1415" t="s">
        <v>118</v>
      </c>
      <c r="E1415" t="s">
        <v>118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37577</v>
      </c>
      <c r="C1416" t="s">
        <v>16380</v>
      </c>
      <c r="D1416" t="s">
        <v>118</v>
      </c>
      <c r="E1416" t="s">
        <v>118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37578</v>
      </c>
      <c r="C1417" t="s">
        <v>16380</v>
      </c>
      <c r="D1417" t="s">
        <v>118</v>
      </c>
      <c r="E1417" t="s">
        <v>118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37579</v>
      </c>
      <c r="C1418" t="s">
        <v>16380</v>
      </c>
      <c r="D1418" t="s">
        <v>118</v>
      </c>
      <c r="E1418" t="s">
        <v>118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37580</v>
      </c>
      <c r="C1419" t="s">
        <v>16380</v>
      </c>
      <c r="D1419" t="s">
        <v>118</v>
      </c>
      <c r="E1419" t="s">
        <v>118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37581</v>
      </c>
      <c r="C1420" t="s">
        <v>16380</v>
      </c>
      <c r="D1420" t="s">
        <v>118</v>
      </c>
      <c r="E1420" t="s">
        <v>118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37582</v>
      </c>
      <c r="C1421" t="s">
        <v>16380</v>
      </c>
      <c r="D1421" t="s">
        <v>118</v>
      </c>
      <c r="E1421" t="s">
        <v>118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37583</v>
      </c>
      <c r="C1422" t="s">
        <v>16380</v>
      </c>
      <c r="D1422" t="s">
        <v>118</v>
      </c>
      <c r="E1422" t="s">
        <v>118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37584</v>
      </c>
      <c r="C1423" t="s">
        <v>16380</v>
      </c>
      <c r="D1423" t="s">
        <v>118</v>
      </c>
      <c r="E1423" t="s">
        <v>118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37585</v>
      </c>
      <c r="C1424" t="s">
        <v>16380</v>
      </c>
      <c r="D1424" t="s">
        <v>118</v>
      </c>
      <c r="E1424" t="s">
        <v>118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37586</v>
      </c>
      <c r="C1425" t="s">
        <v>16380</v>
      </c>
      <c r="D1425" t="s">
        <v>118</v>
      </c>
      <c r="E1425" t="s">
        <v>118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37587</v>
      </c>
      <c r="C1426" t="s">
        <v>16380</v>
      </c>
      <c r="D1426" t="s">
        <v>118</v>
      </c>
      <c r="E1426" t="s">
        <v>118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37588</v>
      </c>
      <c r="C1427" t="s">
        <v>16380</v>
      </c>
      <c r="D1427" t="s">
        <v>118</v>
      </c>
      <c r="E1427" t="s">
        <v>118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37589</v>
      </c>
      <c r="C1428" t="s">
        <v>16380</v>
      </c>
      <c r="D1428" t="s">
        <v>118</v>
      </c>
      <c r="E1428" t="s">
        <v>118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37590</v>
      </c>
      <c r="C1429" t="s">
        <v>16380</v>
      </c>
      <c r="D1429" t="s">
        <v>118</v>
      </c>
      <c r="E1429" t="s">
        <v>118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37591</v>
      </c>
      <c r="C1430" t="s">
        <v>16380</v>
      </c>
      <c r="D1430" t="s">
        <v>118</v>
      </c>
      <c r="E1430" t="s">
        <v>118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37592</v>
      </c>
      <c r="C1431" t="s">
        <v>16380</v>
      </c>
      <c r="D1431" t="s">
        <v>118</v>
      </c>
      <c r="E1431" t="s">
        <v>118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37593</v>
      </c>
      <c r="C1432" t="s">
        <v>16380</v>
      </c>
      <c r="D1432" t="s">
        <v>118</v>
      </c>
      <c r="E1432" t="s">
        <v>118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37594</v>
      </c>
      <c r="C1433" t="s">
        <v>16380</v>
      </c>
      <c r="D1433" t="s">
        <v>118</v>
      </c>
      <c r="E1433" t="s">
        <v>118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37595</v>
      </c>
      <c r="C1434" t="s">
        <v>16380</v>
      </c>
      <c r="D1434" t="s">
        <v>118</v>
      </c>
      <c r="E1434" t="s">
        <v>118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37596</v>
      </c>
      <c r="C1435" t="s">
        <v>16380</v>
      </c>
      <c r="D1435" t="s">
        <v>118</v>
      </c>
      <c r="E1435" t="s">
        <v>118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37597</v>
      </c>
      <c r="C1436" t="s">
        <v>16380</v>
      </c>
      <c r="D1436" t="s">
        <v>118</v>
      </c>
      <c r="E1436" t="s">
        <v>118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37598</v>
      </c>
      <c r="C1437" t="s">
        <v>16380</v>
      </c>
      <c r="D1437" t="s">
        <v>118</v>
      </c>
      <c r="E1437" t="s">
        <v>118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37599</v>
      </c>
      <c r="C1438" t="s">
        <v>16380</v>
      </c>
      <c r="D1438" t="s">
        <v>118</v>
      </c>
      <c r="E1438" t="s">
        <v>118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37600</v>
      </c>
      <c r="C1439" t="s">
        <v>16380</v>
      </c>
      <c r="D1439" t="s">
        <v>118</v>
      </c>
      <c r="E1439" t="s">
        <v>118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37601</v>
      </c>
      <c r="C1440" t="s">
        <v>16380</v>
      </c>
      <c r="D1440" t="s">
        <v>118</v>
      </c>
      <c r="E1440" t="s">
        <v>118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37602</v>
      </c>
      <c r="C1441" t="s">
        <v>16380</v>
      </c>
      <c r="D1441" t="s">
        <v>118</v>
      </c>
      <c r="E1441" t="s">
        <v>118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37603</v>
      </c>
      <c r="C1442" t="s">
        <v>16380</v>
      </c>
      <c r="D1442" t="s">
        <v>118</v>
      </c>
      <c r="E1442" t="s">
        <v>118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37604</v>
      </c>
      <c r="C1443" t="s">
        <v>16380</v>
      </c>
      <c r="D1443" t="s">
        <v>118</v>
      </c>
      <c r="E1443" t="s">
        <v>118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37605</v>
      </c>
      <c r="C1444" t="s">
        <v>16380</v>
      </c>
      <c r="D1444" t="s">
        <v>118</v>
      </c>
      <c r="E1444" t="s">
        <v>118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37606</v>
      </c>
      <c r="C1445" t="s">
        <v>16380</v>
      </c>
      <c r="D1445" t="s">
        <v>118</v>
      </c>
      <c r="E1445" t="s">
        <v>118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37607</v>
      </c>
      <c r="C1446" t="s">
        <v>16380</v>
      </c>
      <c r="D1446" t="s">
        <v>118</v>
      </c>
      <c r="E1446" t="s">
        <v>118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37608</v>
      </c>
      <c r="C1447" t="s">
        <v>16380</v>
      </c>
      <c r="D1447" t="s">
        <v>118</v>
      </c>
      <c r="E1447" t="s">
        <v>118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37609</v>
      </c>
      <c r="C1448" t="s">
        <v>16380</v>
      </c>
      <c r="D1448" t="s">
        <v>118</v>
      </c>
      <c r="E1448" t="s">
        <v>118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37610</v>
      </c>
      <c r="C1449" t="s">
        <v>16380</v>
      </c>
      <c r="D1449" t="s">
        <v>118</v>
      </c>
      <c r="E1449" t="s">
        <v>118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37611</v>
      </c>
      <c r="C1450" t="s">
        <v>16380</v>
      </c>
      <c r="D1450" t="s">
        <v>118</v>
      </c>
      <c r="E1450" t="s">
        <v>118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37612</v>
      </c>
      <c r="C1451" t="s">
        <v>16380</v>
      </c>
      <c r="D1451" t="s">
        <v>118</v>
      </c>
      <c r="E1451" t="s">
        <v>118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37613</v>
      </c>
      <c r="C1452" t="s">
        <v>16380</v>
      </c>
      <c r="D1452" t="s">
        <v>118</v>
      </c>
      <c r="E1452" t="s">
        <v>118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37614</v>
      </c>
      <c r="C1453" t="s">
        <v>16380</v>
      </c>
      <c r="D1453" t="s">
        <v>118</v>
      </c>
      <c r="E1453" t="s">
        <v>118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37615</v>
      </c>
      <c r="C1454" t="s">
        <v>16380</v>
      </c>
      <c r="D1454" t="s">
        <v>118</v>
      </c>
      <c r="E1454" t="s">
        <v>118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37616</v>
      </c>
      <c r="C1455" t="s">
        <v>16380</v>
      </c>
      <c r="D1455" t="s">
        <v>118</v>
      </c>
      <c r="E1455" t="s">
        <v>118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37617</v>
      </c>
      <c r="C1456" t="s">
        <v>16380</v>
      </c>
      <c r="D1456" t="s">
        <v>118</v>
      </c>
      <c r="E1456" t="s">
        <v>118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37618</v>
      </c>
      <c r="C1457" t="s">
        <v>16380</v>
      </c>
      <c r="D1457" t="s">
        <v>118</v>
      </c>
      <c r="E1457" t="s">
        <v>118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37619</v>
      </c>
      <c r="C1458" t="s">
        <v>16380</v>
      </c>
      <c r="D1458" t="s">
        <v>118</v>
      </c>
      <c r="E1458" t="s">
        <v>118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37620</v>
      </c>
      <c r="C1459" t="s">
        <v>16380</v>
      </c>
      <c r="D1459" t="s">
        <v>118</v>
      </c>
      <c r="E1459" t="s">
        <v>118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37621</v>
      </c>
      <c r="C1460" t="s">
        <v>16380</v>
      </c>
      <c r="D1460" t="s">
        <v>118</v>
      </c>
      <c r="E1460" t="s">
        <v>118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37622</v>
      </c>
      <c r="C1461" t="s">
        <v>16380</v>
      </c>
      <c r="D1461" t="s">
        <v>118</v>
      </c>
      <c r="E1461" t="s">
        <v>118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37623</v>
      </c>
      <c r="C1462" t="s">
        <v>16380</v>
      </c>
      <c r="D1462" t="s">
        <v>118</v>
      </c>
      <c r="E1462" t="s">
        <v>118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37624</v>
      </c>
      <c r="C1463" t="s">
        <v>16380</v>
      </c>
      <c r="D1463" t="s">
        <v>118</v>
      </c>
      <c r="E1463" t="s">
        <v>118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37625</v>
      </c>
      <c r="C1464" t="s">
        <v>16380</v>
      </c>
      <c r="D1464" t="s">
        <v>118</v>
      </c>
      <c r="E1464" t="s">
        <v>118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37626</v>
      </c>
      <c r="C1465" t="s">
        <v>16380</v>
      </c>
      <c r="D1465" t="s">
        <v>118</v>
      </c>
      <c r="E1465" t="s">
        <v>118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37627</v>
      </c>
      <c r="C1466" t="s">
        <v>16380</v>
      </c>
      <c r="D1466" t="s">
        <v>118</v>
      </c>
      <c r="E1466" t="s">
        <v>118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37628</v>
      </c>
      <c r="C1467" t="s">
        <v>16380</v>
      </c>
      <c r="D1467" t="s">
        <v>118</v>
      </c>
      <c r="E1467" t="s">
        <v>118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37629</v>
      </c>
      <c r="C1468" t="s">
        <v>16380</v>
      </c>
      <c r="D1468" t="s">
        <v>118</v>
      </c>
      <c r="E1468" t="s">
        <v>118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37630</v>
      </c>
      <c r="C1469" t="s">
        <v>16380</v>
      </c>
      <c r="D1469" t="s">
        <v>118</v>
      </c>
      <c r="E1469" t="s">
        <v>118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37631</v>
      </c>
      <c r="C1470" t="s">
        <v>16380</v>
      </c>
      <c r="D1470" t="s">
        <v>118</v>
      </c>
      <c r="E1470" t="s">
        <v>118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37632</v>
      </c>
      <c r="C1471" t="s">
        <v>16380</v>
      </c>
      <c r="D1471" t="s">
        <v>118</v>
      </c>
      <c r="E1471" t="s">
        <v>118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37633</v>
      </c>
      <c r="C1472" t="s">
        <v>16380</v>
      </c>
      <c r="D1472" t="s">
        <v>118</v>
      </c>
      <c r="E1472" t="s">
        <v>118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37634</v>
      </c>
      <c r="C1473" t="s">
        <v>16380</v>
      </c>
      <c r="D1473" t="s">
        <v>118</v>
      </c>
      <c r="E1473" t="s">
        <v>118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37635</v>
      </c>
      <c r="C1474" t="s">
        <v>16380</v>
      </c>
      <c r="D1474" t="s">
        <v>118</v>
      </c>
      <c r="E1474" t="s">
        <v>118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37636</v>
      </c>
      <c r="C1475" t="s">
        <v>16380</v>
      </c>
      <c r="D1475" t="s">
        <v>118</v>
      </c>
      <c r="E1475" t="s">
        <v>118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37637</v>
      </c>
      <c r="C1476" t="s">
        <v>16380</v>
      </c>
      <c r="D1476" t="s">
        <v>118</v>
      </c>
      <c r="E1476" t="s">
        <v>118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37638</v>
      </c>
      <c r="C1477" t="s">
        <v>16380</v>
      </c>
      <c r="D1477" t="s">
        <v>118</v>
      </c>
      <c r="E1477" t="s">
        <v>118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37639</v>
      </c>
      <c r="C1478" t="s">
        <v>16380</v>
      </c>
      <c r="D1478" t="s">
        <v>118</v>
      </c>
      <c r="E1478" t="s">
        <v>118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37640</v>
      </c>
      <c r="C1479" t="s">
        <v>16380</v>
      </c>
      <c r="D1479" t="s">
        <v>118</v>
      </c>
      <c r="E1479" t="s">
        <v>118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37641</v>
      </c>
      <c r="C1480" t="s">
        <v>16380</v>
      </c>
      <c r="D1480" t="s">
        <v>118</v>
      </c>
      <c r="E1480" t="s">
        <v>118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37642</v>
      </c>
      <c r="C1481" t="s">
        <v>16380</v>
      </c>
      <c r="D1481" t="s">
        <v>118</v>
      </c>
      <c r="E1481" t="s">
        <v>118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37643</v>
      </c>
      <c r="C1482" t="s">
        <v>16380</v>
      </c>
      <c r="D1482" t="s">
        <v>118</v>
      </c>
      <c r="E1482" t="s">
        <v>118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37644</v>
      </c>
      <c r="C1483" t="s">
        <v>16380</v>
      </c>
      <c r="D1483" t="s">
        <v>118</v>
      </c>
      <c r="E1483" t="s">
        <v>118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37645</v>
      </c>
      <c r="C1484" t="s">
        <v>16380</v>
      </c>
      <c r="D1484" t="s">
        <v>118</v>
      </c>
      <c r="E1484" t="s">
        <v>118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37646</v>
      </c>
      <c r="C1485" t="s">
        <v>16380</v>
      </c>
      <c r="D1485" t="s">
        <v>118</v>
      </c>
      <c r="E1485" t="s">
        <v>118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37647</v>
      </c>
      <c r="C1486" t="s">
        <v>16380</v>
      </c>
      <c r="D1486" t="s">
        <v>118</v>
      </c>
      <c r="E1486" t="s">
        <v>118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37648</v>
      </c>
      <c r="C1487" t="s">
        <v>16380</v>
      </c>
      <c r="D1487" t="s">
        <v>118</v>
      </c>
      <c r="E1487" t="s">
        <v>118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37649</v>
      </c>
      <c r="C1488" t="s">
        <v>16380</v>
      </c>
      <c r="D1488" t="s">
        <v>118</v>
      </c>
      <c r="E1488" t="s">
        <v>118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37650</v>
      </c>
      <c r="C1489" t="s">
        <v>16380</v>
      </c>
      <c r="D1489" t="s">
        <v>118</v>
      </c>
      <c r="E1489" t="s">
        <v>118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37651</v>
      </c>
      <c r="C1490" t="s">
        <v>16380</v>
      </c>
      <c r="D1490" t="s">
        <v>118</v>
      </c>
      <c r="E1490" t="s">
        <v>118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37652</v>
      </c>
      <c r="C1491" t="s">
        <v>16380</v>
      </c>
      <c r="D1491" t="s">
        <v>118</v>
      </c>
      <c r="E1491" t="s">
        <v>118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37653</v>
      </c>
      <c r="C1492" t="s">
        <v>16380</v>
      </c>
      <c r="D1492" t="s">
        <v>118</v>
      </c>
      <c r="E1492" t="s">
        <v>118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37654</v>
      </c>
      <c r="C1493" t="s">
        <v>16380</v>
      </c>
      <c r="D1493" t="s">
        <v>118</v>
      </c>
      <c r="E1493" t="s">
        <v>118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37655</v>
      </c>
      <c r="C1494" t="s">
        <v>16380</v>
      </c>
      <c r="D1494" t="s">
        <v>118</v>
      </c>
      <c r="E1494" t="s">
        <v>118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37656</v>
      </c>
      <c r="C1495" t="s">
        <v>16380</v>
      </c>
      <c r="D1495" t="s">
        <v>118</v>
      </c>
      <c r="E1495" t="s">
        <v>118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37657</v>
      </c>
      <c r="C1496" t="s">
        <v>16380</v>
      </c>
      <c r="D1496" t="s">
        <v>118</v>
      </c>
      <c r="E1496" t="s">
        <v>118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37658</v>
      </c>
      <c r="C1497" t="s">
        <v>16380</v>
      </c>
      <c r="D1497" t="s">
        <v>118</v>
      </c>
      <c r="E1497" t="s">
        <v>118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37659</v>
      </c>
      <c r="C1498" t="s">
        <v>16380</v>
      </c>
      <c r="D1498" t="s">
        <v>118</v>
      </c>
      <c r="E1498" t="s">
        <v>118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37660</v>
      </c>
      <c r="C1499" t="s">
        <v>16380</v>
      </c>
      <c r="D1499" t="s">
        <v>118</v>
      </c>
      <c r="E1499" t="s">
        <v>118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37661</v>
      </c>
      <c r="C1500" t="s">
        <v>16380</v>
      </c>
      <c r="D1500" t="s">
        <v>118</v>
      </c>
      <c r="E1500" t="s">
        <v>118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37662</v>
      </c>
      <c r="C1501" t="s">
        <v>16380</v>
      </c>
      <c r="D1501" t="s">
        <v>118</v>
      </c>
      <c r="E1501" t="s">
        <v>118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37663</v>
      </c>
      <c r="C1502" t="s">
        <v>16380</v>
      </c>
      <c r="D1502" t="s">
        <v>118</v>
      </c>
      <c r="E1502" t="s">
        <v>118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37664</v>
      </c>
      <c r="C1503" t="s">
        <v>16380</v>
      </c>
      <c r="D1503" t="s">
        <v>118</v>
      </c>
      <c r="E1503" t="s">
        <v>118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37665</v>
      </c>
      <c r="C1504" t="s">
        <v>16380</v>
      </c>
      <c r="D1504" t="s">
        <v>118</v>
      </c>
      <c r="E1504" t="s">
        <v>118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37666</v>
      </c>
      <c r="C1505" t="s">
        <v>16380</v>
      </c>
      <c r="D1505" t="s">
        <v>118</v>
      </c>
      <c r="E1505" t="s">
        <v>118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37667</v>
      </c>
      <c r="C1506" t="s">
        <v>16380</v>
      </c>
      <c r="D1506" t="s">
        <v>118</v>
      </c>
      <c r="E1506" t="s">
        <v>118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37668</v>
      </c>
      <c r="C1507" t="s">
        <v>16380</v>
      </c>
      <c r="D1507" t="s">
        <v>118</v>
      </c>
      <c r="E1507" t="s">
        <v>118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37669</v>
      </c>
      <c r="C1508" t="s">
        <v>16380</v>
      </c>
      <c r="D1508" t="s">
        <v>118</v>
      </c>
      <c r="E1508" t="s">
        <v>118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37670</v>
      </c>
      <c r="C1509" t="s">
        <v>16380</v>
      </c>
      <c r="D1509" t="s">
        <v>118</v>
      </c>
      <c r="E1509" t="s">
        <v>118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37671</v>
      </c>
      <c r="C1510" t="s">
        <v>16380</v>
      </c>
      <c r="D1510" t="s">
        <v>118</v>
      </c>
      <c r="E1510" t="s">
        <v>118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37672</v>
      </c>
      <c r="C1511" t="s">
        <v>16380</v>
      </c>
      <c r="D1511" t="s">
        <v>118</v>
      </c>
      <c r="E1511" t="s">
        <v>118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37673</v>
      </c>
      <c r="C1512" t="s">
        <v>16380</v>
      </c>
      <c r="D1512" t="s">
        <v>118</v>
      </c>
      <c r="E1512" t="s">
        <v>118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37674</v>
      </c>
      <c r="C1513" t="s">
        <v>16380</v>
      </c>
      <c r="D1513" t="s">
        <v>118</v>
      </c>
      <c r="E1513" t="s">
        <v>118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37675</v>
      </c>
      <c r="C1514" t="s">
        <v>16380</v>
      </c>
      <c r="D1514" t="s">
        <v>118</v>
      </c>
      <c r="E1514" t="s">
        <v>118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37676</v>
      </c>
      <c r="C1515" t="s">
        <v>16380</v>
      </c>
      <c r="D1515" t="s">
        <v>118</v>
      </c>
      <c r="E1515" t="s">
        <v>118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37677</v>
      </c>
      <c r="C1516" t="s">
        <v>16380</v>
      </c>
      <c r="D1516" t="s">
        <v>118</v>
      </c>
      <c r="E1516" t="s">
        <v>118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37678</v>
      </c>
      <c r="C1517" t="s">
        <v>16380</v>
      </c>
      <c r="D1517" t="s">
        <v>118</v>
      </c>
      <c r="E1517" t="s">
        <v>118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37679</v>
      </c>
      <c r="C1518" t="s">
        <v>16380</v>
      </c>
      <c r="D1518" t="s">
        <v>118</v>
      </c>
      <c r="E1518" t="s">
        <v>118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37680</v>
      </c>
      <c r="C1519" t="s">
        <v>16380</v>
      </c>
      <c r="D1519" t="s">
        <v>118</v>
      </c>
      <c r="E1519" t="s">
        <v>118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37681</v>
      </c>
      <c r="C1520" t="s">
        <v>16380</v>
      </c>
      <c r="D1520" t="s">
        <v>118</v>
      </c>
      <c r="E1520" t="s">
        <v>118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37682</v>
      </c>
      <c r="C1521" t="s">
        <v>16380</v>
      </c>
      <c r="D1521" t="s">
        <v>118</v>
      </c>
      <c r="E1521" t="s">
        <v>118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37683</v>
      </c>
      <c r="C1522" t="s">
        <v>16380</v>
      </c>
      <c r="D1522" t="s">
        <v>118</v>
      </c>
      <c r="E1522" t="s">
        <v>118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37684</v>
      </c>
      <c r="C1523" t="s">
        <v>16380</v>
      </c>
      <c r="D1523" t="s">
        <v>118</v>
      </c>
      <c r="E1523" t="s">
        <v>118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37685</v>
      </c>
      <c r="C1524" t="s">
        <v>16380</v>
      </c>
      <c r="D1524" t="s">
        <v>118</v>
      </c>
      <c r="E1524" t="s">
        <v>118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37686</v>
      </c>
      <c r="C1525" t="s">
        <v>16380</v>
      </c>
      <c r="D1525" t="s">
        <v>118</v>
      </c>
      <c r="E1525" t="s">
        <v>118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37687</v>
      </c>
      <c r="C1526" t="s">
        <v>16380</v>
      </c>
      <c r="D1526" t="s">
        <v>118</v>
      </c>
      <c r="E1526" t="s">
        <v>118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37688</v>
      </c>
      <c r="C1527" t="s">
        <v>16380</v>
      </c>
      <c r="D1527" t="s">
        <v>118</v>
      </c>
      <c r="E1527" t="s">
        <v>118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37689</v>
      </c>
      <c r="C1528" t="s">
        <v>16380</v>
      </c>
      <c r="D1528" t="s">
        <v>118</v>
      </c>
      <c r="E1528" t="s">
        <v>118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37690</v>
      </c>
      <c r="C1529" t="s">
        <v>16380</v>
      </c>
      <c r="D1529" t="s">
        <v>118</v>
      </c>
      <c r="E1529" t="s">
        <v>118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37691</v>
      </c>
      <c r="C1530" t="s">
        <v>16380</v>
      </c>
      <c r="D1530" t="s">
        <v>118</v>
      </c>
      <c r="E1530" t="s">
        <v>118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37692</v>
      </c>
      <c r="C1531" t="s">
        <v>16380</v>
      </c>
      <c r="D1531" t="s">
        <v>118</v>
      </c>
      <c r="E1531" t="s">
        <v>118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37693</v>
      </c>
      <c r="C1532" t="s">
        <v>16380</v>
      </c>
      <c r="D1532" t="s">
        <v>118</v>
      </c>
      <c r="E1532" t="s">
        <v>118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37694</v>
      </c>
      <c r="C1533" t="s">
        <v>16380</v>
      </c>
      <c r="D1533" t="s">
        <v>118</v>
      </c>
      <c r="E1533" t="s">
        <v>118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37695</v>
      </c>
      <c r="C1534" t="s">
        <v>16380</v>
      </c>
      <c r="D1534" t="s">
        <v>118</v>
      </c>
      <c r="E1534" t="s">
        <v>118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37696</v>
      </c>
      <c r="C1535" t="s">
        <v>16380</v>
      </c>
      <c r="D1535" t="s">
        <v>118</v>
      </c>
      <c r="E1535" t="s">
        <v>118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37697</v>
      </c>
      <c r="C1536" t="s">
        <v>16380</v>
      </c>
      <c r="D1536" t="s">
        <v>118</v>
      </c>
      <c r="E1536" t="s">
        <v>118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37698</v>
      </c>
      <c r="C1537" t="s">
        <v>16380</v>
      </c>
      <c r="D1537" t="s">
        <v>118</v>
      </c>
      <c r="E1537" t="s">
        <v>118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37699</v>
      </c>
      <c r="C1538" t="s">
        <v>16380</v>
      </c>
      <c r="D1538" t="s">
        <v>118</v>
      </c>
      <c r="E1538" t="s">
        <v>118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37700</v>
      </c>
      <c r="C1539" t="s">
        <v>16380</v>
      </c>
      <c r="D1539" t="s">
        <v>118</v>
      </c>
      <c r="E1539" t="s">
        <v>118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37701</v>
      </c>
      <c r="C1540" t="s">
        <v>16380</v>
      </c>
      <c r="D1540" t="s">
        <v>118</v>
      </c>
      <c r="E1540" t="s">
        <v>118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37702</v>
      </c>
      <c r="C1541" t="s">
        <v>16380</v>
      </c>
      <c r="D1541" t="s">
        <v>118</v>
      </c>
      <c r="E1541" t="s">
        <v>118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37703</v>
      </c>
      <c r="C1542" t="s">
        <v>16380</v>
      </c>
      <c r="D1542" t="s">
        <v>118</v>
      </c>
      <c r="E1542" t="s">
        <v>118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37704</v>
      </c>
      <c r="C1543" t="s">
        <v>16380</v>
      </c>
      <c r="D1543" t="s">
        <v>118</v>
      </c>
      <c r="E1543" t="s">
        <v>118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37705</v>
      </c>
      <c r="C1544" t="s">
        <v>16380</v>
      </c>
      <c r="D1544" t="s">
        <v>118</v>
      </c>
      <c r="E1544" t="s">
        <v>118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37706</v>
      </c>
      <c r="C1545" t="s">
        <v>16380</v>
      </c>
      <c r="D1545" t="s">
        <v>118</v>
      </c>
      <c r="E1545" t="s">
        <v>118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37707</v>
      </c>
      <c r="C1546" t="s">
        <v>16380</v>
      </c>
      <c r="D1546" t="s">
        <v>118</v>
      </c>
      <c r="E1546" t="s">
        <v>118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37708</v>
      </c>
      <c r="C1547" t="s">
        <v>16380</v>
      </c>
      <c r="D1547" t="s">
        <v>118</v>
      </c>
      <c r="E1547" t="s">
        <v>118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37709</v>
      </c>
      <c r="C1548" t="s">
        <v>16380</v>
      </c>
      <c r="D1548" t="s">
        <v>118</v>
      </c>
      <c r="E1548" t="s">
        <v>118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37710</v>
      </c>
      <c r="C1549" t="s">
        <v>16380</v>
      </c>
      <c r="D1549" t="s">
        <v>118</v>
      </c>
      <c r="E1549" t="s">
        <v>118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37711</v>
      </c>
      <c r="C1550" t="s">
        <v>16380</v>
      </c>
      <c r="D1550" t="s">
        <v>118</v>
      </c>
      <c r="E1550" t="s">
        <v>118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37712</v>
      </c>
      <c r="C1551" t="s">
        <v>16380</v>
      </c>
      <c r="D1551" t="s">
        <v>118</v>
      </c>
      <c r="E1551" t="s">
        <v>118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37713</v>
      </c>
      <c r="C1552" t="s">
        <v>16380</v>
      </c>
      <c r="D1552" t="s">
        <v>118</v>
      </c>
      <c r="E1552" t="s">
        <v>118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37714</v>
      </c>
      <c r="C1553" t="s">
        <v>16380</v>
      </c>
      <c r="D1553" t="s">
        <v>118</v>
      </c>
      <c r="E1553" t="s">
        <v>118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37715</v>
      </c>
      <c r="C1554" t="s">
        <v>16380</v>
      </c>
      <c r="D1554" t="s">
        <v>118</v>
      </c>
      <c r="E1554" t="s">
        <v>118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37716</v>
      </c>
      <c r="C1555" t="s">
        <v>16380</v>
      </c>
      <c r="D1555" t="s">
        <v>118</v>
      </c>
      <c r="E1555" t="s">
        <v>118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37717</v>
      </c>
      <c r="C1556" t="s">
        <v>16380</v>
      </c>
      <c r="D1556" t="s">
        <v>118</v>
      </c>
      <c r="E1556" t="s">
        <v>118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37718</v>
      </c>
      <c r="C1557" t="s">
        <v>16380</v>
      </c>
      <c r="D1557" t="s">
        <v>118</v>
      </c>
      <c r="E1557" t="s">
        <v>118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37719</v>
      </c>
      <c r="C1558" t="s">
        <v>16380</v>
      </c>
      <c r="D1558" t="s">
        <v>118</v>
      </c>
      <c r="E1558" t="s">
        <v>118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37720</v>
      </c>
      <c r="C1559" t="s">
        <v>16380</v>
      </c>
      <c r="D1559" t="s">
        <v>118</v>
      </c>
      <c r="E1559" t="s">
        <v>118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37721</v>
      </c>
      <c r="C1560" t="s">
        <v>16380</v>
      </c>
      <c r="D1560" t="s">
        <v>118</v>
      </c>
      <c r="E1560" t="s">
        <v>118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37722</v>
      </c>
      <c r="C1561" t="s">
        <v>16380</v>
      </c>
      <c r="D1561" t="s">
        <v>118</v>
      </c>
      <c r="E1561" t="s">
        <v>118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37723</v>
      </c>
      <c r="C1562" t="s">
        <v>16380</v>
      </c>
      <c r="D1562" t="s">
        <v>118</v>
      </c>
      <c r="E1562" t="s">
        <v>118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37724</v>
      </c>
      <c r="C1563" t="s">
        <v>16380</v>
      </c>
      <c r="D1563" t="s">
        <v>118</v>
      </c>
      <c r="E1563" t="s">
        <v>118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37725</v>
      </c>
      <c r="C1564" t="s">
        <v>16380</v>
      </c>
      <c r="D1564" t="s">
        <v>118</v>
      </c>
      <c r="E1564" t="s">
        <v>118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37726</v>
      </c>
      <c r="C1565" t="s">
        <v>16380</v>
      </c>
      <c r="D1565" t="s">
        <v>118</v>
      </c>
      <c r="E1565" t="s">
        <v>118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37727</v>
      </c>
      <c r="C1566" t="s">
        <v>16380</v>
      </c>
      <c r="D1566" t="s">
        <v>118</v>
      </c>
      <c r="E1566" t="s">
        <v>118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37728</v>
      </c>
      <c r="C1567" t="s">
        <v>16380</v>
      </c>
      <c r="D1567" t="s">
        <v>118</v>
      </c>
      <c r="E1567" t="s">
        <v>118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37729</v>
      </c>
      <c r="C1568" t="s">
        <v>16380</v>
      </c>
      <c r="D1568" t="s">
        <v>118</v>
      </c>
      <c r="E1568" t="s">
        <v>118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37730</v>
      </c>
      <c r="C1569" t="s">
        <v>16380</v>
      </c>
      <c r="D1569" t="s">
        <v>118</v>
      </c>
      <c r="E1569" t="s">
        <v>118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37731</v>
      </c>
      <c r="C1570" t="s">
        <v>16380</v>
      </c>
      <c r="D1570" t="s">
        <v>118</v>
      </c>
      <c r="E1570" t="s">
        <v>118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37732</v>
      </c>
      <c r="C1571" t="s">
        <v>16380</v>
      </c>
      <c r="D1571" t="s">
        <v>118</v>
      </c>
      <c r="E1571" t="s">
        <v>118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37733</v>
      </c>
      <c r="C1572" t="s">
        <v>16380</v>
      </c>
      <c r="D1572" t="s">
        <v>118</v>
      </c>
      <c r="E1572" t="s">
        <v>118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37734</v>
      </c>
      <c r="C1573" t="s">
        <v>16380</v>
      </c>
      <c r="D1573" t="s">
        <v>118</v>
      </c>
      <c r="E1573" t="s">
        <v>118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37735</v>
      </c>
      <c r="C1574" t="s">
        <v>16380</v>
      </c>
      <c r="D1574" t="s">
        <v>118</v>
      </c>
      <c r="E1574" t="s">
        <v>118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37736</v>
      </c>
      <c r="C1575" t="s">
        <v>16380</v>
      </c>
      <c r="D1575" t="s">
        <v>118</v>
      </c>
      <c r="E1575" t="s">
        <v>118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37737</v>
      </c>
      <c r="C1576" t="s">
        <v>16380</v>
      </c>
      <c r="D1576" t="s">
        <v>118</v>
      </c>
      <c r="E1576" t="s">
        <v>118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37738</v>
      </c>
      <c r="C1577" t="s">
        <v>16380</v>
      </c>
      <c r="D1577" t="s">
        <v>118</v>
      </c>
      <c r="E1577" t="s">
        <v>118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37739</v>
      </c>
      <c r="C1578" t="s">
        <v>16380</v>
      </c>
      <c r="D1578" t="s">
        <v>118</v>
      </c>
      <c r="E1578" t="s">
        <v>118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37740</v>
      </c>
      <c r="C1579" t="s">
        <v>16380</v>
      </c>
      <c r="D1579" t="s">
        <v>118</v>
      </c>
      <c r="E1579" t="s">
        <v>118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37741</v>
      </c>
      <c r="C1580" t="s">
        <v>16380</v>
      </c>
      <c r="D1580" t="s">
        <v>118</v>
      </c>
      <c r="E1580" t="s">
        <v>118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37742</v>
      </c>
      <c r="C1581" t="s">
        <v>16380</v>
      </c>
      <c r="D1581" t="s">
        <v>118</v>
      </c>
      <c r="E1581" t="s">
        <v>118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37743</v>
      </c>
      <c r="C1582" t="s">
        <v>16380</v>
      </c>
      <c r="D1582" t="s">
        <v>118</v>
      </c>
      <c r="E1582" t="s">
        <v>118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37744</v>
      </c>
      <c r="C1583" t="s">
        <v>16380</v>
      </c>
      <c r="D1583" t="s">
        <v>118</v>
      </c>
      <c r="E1583" t="s">
        <v>118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37745</v>
      </c>
      <c r="C1584" t="s">
        <v>16380</v>
      </c>
      <c r="D1584" t="s">
        <v>118</v>
      </c>
      <c r="E1584" t="s">
        <v>118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37746</v>
      </c>
      <c r="C1585" t="s">
        <v>16380</v>
      </c>
      <c r="D1585" t="s">
        <v>118</v>
      </c>
      <c r="E1585" t="s">
        <v>118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37747</v>
      </c>
      <c r="C1586" t="s">
        <v>16380</v>
      </c>
      <c r="D1586" t="s">
        <v>118</v>
      </c>
      <c r="E1586" t="s">
        <v>118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37748</v>
      </c>
      <c r="C1587" t="s">
        <v>16380</v>
      </c>
      <c r="D1587" t="s">
        <v>118</v>
      </c>
      <c r="E1587" t="s">
        <v>118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37749</v>
      </c>
      <c r="C1588" t="s">
        <v>16380</v>
      </c>
      <c r="D1588" t="s">
        <v>118</v>
      </c>
      <c r="E1588" t="s">
        <v>118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37750</v>
      </c>
      <c r="C1589" t="s">
        <v>16380</v>
      </c>
      <c r="D1589" t="s">
        <v>118</v>
      </c>
      <c r="E1589" t="s">
        <v>118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37751</v>
      </c>
      <c r="C1590" t="s">
        <v>16380</v>
      </c>
      <c r="D1590" t="s">
        <v>118</v>
      </c>
      <c r="E1590" t="s">
        <v>118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37752</v>
      </c>
      <c r="C1591" t="s">
        <v>16380</v>
      </c>
      <c r="D1591" t="s">
        <v>118</v>
      </c>
      <c r="E1591" t="s">
        <v>118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37753</v>
      </c>
      <c r="C1592" t="s">
        <v>16380</v>
      </c>
      <c r="D1592" t="s">
        <v>118</v>
      </c>
      <c r="E1592" t="s">
        <v>118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37754</v>
      </c>
      <c r="C1593" t="s">
        <v>16380</v>
      </c>
      <c r="D1593" t="s">
        <v>118</v>
      </c>
      <c r="E1593" t="s">
        <v>118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37755</v>
      </c>
      <c r="C1594" t="s">
        <v>16380</v>
      </c>
      <c r="D1594" t="s">
        <v>118</v>
      </c>
      <c r="E1594" t="s">
        <v>118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37756</v>
      </c>
      <c r="C1595" t="s">
        <v>16380</v>
      </c>
      <c r="D1595" t="s">
        <v>118</v>
      </c>
      <c r="E1595" t="s">
        <v>118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37757</v>
      </c>
      <c r="C1596" t="s">
        <v>16380</v>
      </c>
      <c r="D1596" t="s">
        <v>118</v>
      </c>
      <c r="E1596" t="s">
        <v>118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37758</v>
      </c>
      <c r="C1597" t="s">
        <v>16380</v>
      </c>
      <c r="D1597" t="s">
        <v>118</v>
      </c>
      <c r="E1597" t="s">
        <v>118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37759</v>
      </c>
      <c r="C1598" t="s">
        <v>16380</v>
      </c>
      <c r="D1598" t="s">
        <v>118</v>
      </c>
      <c r="E1598" t="s">
        <v>118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37760</v>
      </c>
      <c r="C1599" t="s">
        <v>16380</v>
      </c>
      <c r="D1599" t="s">
        <v>118</v>
      </c>
      <c r="E1599" t="s">
        <v>118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37761</v>
      </c>
      <c r="C1600" t="s">
        <v>16380</v>
      </c>
      <c r="D1600" t="s">
        <v>118</v>
      </c>
      <c r="E1600" t="s">
        <v>118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37762</v>
      </c>
      <c r="C1601" t="s">
        <v>16380</v>
      </c>
      <c r="D1601" t="s">
        <v>118</v>
      </c>
      <c r="E1601" t="s">
        <v>118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37763</v>
      </c>
      <c r="C1602" t="s">
        <v>16380</v>
      </c>
      <c r="D1602" t="s">
        <v>118</v>
      </c>
      <c r="E1602" t="s">
        <v>118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37764</v>
      </c>
      <c r="C1603" t="s">
        <v>16380</v>
      </c>
      <c r="D1603" t="s">
        <v>118</v>
      </c>
      <c r="E1603" t="s">
        <v>118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37765</v>
      </c>
      <c r="C1604" t="s">
        <v>16380</v>
      </c>
      <c r="D1604" t="s">
        <v>118</v>
      </c>
      <c r="E1604" t="s">
        <v>118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37766</v>
      </c>
      <c r="C1605" t="s">
        <v>16380</v>
      </c>
      <c r="D1605" t="s">
        <v>118</v>
      </c>
      <c r="E1605" t="s">
        <v>118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37767</v>
      </c>
      <c r="C1606" t="s">
        <v>16380</v>
      </c>
      <c r="D1606" t="s">
        <v>118</v>
      </c>
      <c r="E1606" t="s">
        <v>118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37768</v>
      </c>
      <c r="C1607" t="s">
        <v>16380</v>
      </c>
      <c r="D1607" t="s">
        <v>118</v>
      </c>
      <c r="E1607" t="s">
        <v>118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37769</v>
      </c>
      <c r="C1608" t="s">
        <v>16380</v>
      </c>
      <c r="D1608" t="s">
        <v>118</v>
      </c>
      <c r="E1608" t="s">
        <v>118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37770</v>
      </c>
      <c r="C1609" t="s">
        <v>16380</v>
      </c>
      <c r="D1609" t="s">
        <v>118</v>
      </c>
      <c r="E1609" t="s">
        <v>118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37771</v>
      </c>
      <c r="C1610" t="s">
        <v>16380</v>
      </c>
      <c r="D1610" t="s">
        <v>118</v>
      </c>
      <c r="E1610" t="s">
        <v>118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37772</v>
      </c>
      <c r="C1611" t="s">
        <v>16380</v>
      </c>
      <c r="D1611" t="s">
        <v>118</v>
      </c>
      <c r="E1611" t="s">
        <v>118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37773</v>
      </c>
      <c r="C1612" t="s">
        <v>16380</v>
      </c>
      <c r="D1612" t="s">
        <v>118</v>
      </c>
      <c r="E1612" t="s">
        <v>118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37774</v>
      </c>
      <c r="C1613" t="s">
        <v>16380</v>
      </c>
      <c r="D1613" t="s">
        <v>118</v>
      </c>
      <c r="E1613" t="s">
        <v>118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37775</v>
      </c>
      <c r="C1614" t="s">
        <v>16380</v>
      </c>
      <c r="D1614" t="s">
        <v>118</v>
      </c>
      <c r="E1614" t="s">
        <v>118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37776</v>
      </c>
      <c r="C1615" t="s">
        <v>16380</v>
      </c>
      <c r="D1615" t="s">
        <v>118</v>
      </c>
      <c r="E1615" t="s">
        <v>118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37777</v>
      </c>
      <c r="C1616" t="s">
        <v>16380</v>
      </c>
      <c r="D1616" t="s">
        <v>118</v>
      </c>
      <c r="E1616" t="s">
        <v>118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37778</v>
      </c>
      <c r="C1617" t="s">
        <v>16380</v>
      </c>
      <c r="D1617" t="s">
        <v>118</v>
      </c>
      <c r="E1617" t="s">
        <v>118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37779</v>
      </c>
      <c r="C1618" t="s">
        <v>16380</v>
      </c>
      <c r="D1618" t="s">
        <v>118</v>
      </c>
      <c r="E1618" t="s">
        <v>118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37780</v>
      </c>
      <c r="C1619" t="s">
        <v>16380</v>
      </c>
      <c r="D1619" t="s">
        <v>118</v>
      </c>
      <c r="E1619" t="s">
        <v>118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37781</v>
      </c>
      <c r="C1620" t="s">
        <v>16380</v>
      </c>
      <c r="D1620" t="s">
        <v>118</v>
      </c>
      <c r="E1620" t="s">
        <v>118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37782</v>
      </c>
      <c r="C1621" t="s">
        <v>16380</v>
      </c>
      <c r="D1621" t="s">
        <v>118</v>
      </c>
      <c r="E1621" t="s">
        <v>118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37783</v>
      </c>
      <c r="C1622" t="s">
        <v>16380</v>
      </c>
      <c r="D1622" t="s">
        <v>118</v>
      </c>
      <c r="E1622" t="s">
        <v>118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37784</v>
      </c>
      <c r="C1623" t="s">
        <v>16380</v>
      </c>
      <c r="D1623" t="s">
        <v>118</v>
      </c>
      <c r="E1623" t="s">
        <v>118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37785</v>
      </c>
      <c r="C1624" t="s">
        <v>16380</v>
      </c>
      <c r="D1624" t="s">
        <v>118</v>
      </c>
      <c r="E1624" t="s">
        <v>118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37786</v>
      </c>
      <c r="C1625" t="s">
        <v>16380</v>
      </c>
      <c r="D1625" t="s">
        <v>118</v>
      </c>
      <c r="E1625" t="s">
        <v>118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37787</v>
      </c>
      <c r="C1626" t="s">
        <v>16380</v>
      </c>
      <c r="D1626" t="s">
        <v>118</v>
      </c>
      <c r="E1626" t="s">
        <v>118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37788</v>
      </c>
      <c r="C1627" t="s">
        <v>16380</v>
      </c>
      <c r="D1627" t="s">
        <v>118</v>
      </c>
      <c r="E1627" t="s">
        <v>118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37789</v>
      </c>
      <c r="C1628" t="s">
        <v>16380</v>
      </c>
      <c r="D1628" t="s">
        <v>118</v>
      </c>
      <c r="E1628" t="s">
        <v>118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37790</v>
      </c>
      <c r="C1629" t="s">
        <v>16380</v>
      </c>
      <c r="D1629" t="s">
        <v>118</v>
      </c>
      <c r="E1629" t="s">
        <v>118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37791</v>
      </c>
      <c r="C1630" t="s">
        <v>16380</v>
      </c>
      <c r="D1630" t="s">
        <v>118</v>
      </c>
      <c r="E1630" t="s">
        <v>118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37792</v>
      </c>
      <c r="C1631" t="s">
        <v>16380</v>
      </c>
      <c r="D1631" t="s">
        <v>118</v>
      </c>
      <c r="E1631" t="s">
        <v>118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37793</v>
      </c>
      <c r="C1632" t="s">
        <v>16380</v>
      </c>
      <c r="D1632" t="s">
        <v>118</v>
      </c>
      <c r="E1632" t="s">
        <v>118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37794</v>
      </c>
      <c r="C1633" t="s">
        <v>16380</v>
      </c>
      <c r="D1633" t="s">
        <v>118</v>
      </c>
      <c r="E1633" t="s">
        <v>118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37795</v>
      </c>
      <c r="C1634" t="s">
        <v>16380</v>
      </c>
      <c r="D1634" t="s">
        <v>118</v>
      </c>
      <c r="E1634" t="s">
        <v>118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37796</v>
      </c>
      <c r="C1635" t="s">
        <v>16380</v>
      </c>
      <c r="D1635" t="s">
        <v>118</v>
      </c>
      <c r="E1635" t="s">
        <v>118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37797</v>
      </c>
      <c r="C1636" t="s">
        <v>16380</v>
      </c>
      <c r="D1636" t="s">
        <v>118</v>
      </c>
      <c r="E1636" t="s">
        <v>118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37798</v>
      </c>
      <c r="C1637" t="s">
        <v>16380</v>
      </c>
      <c r="D1637" t="s">
        <v>118</v>
      </c>
      <c r="E1637" t="s">
        <v>118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37799</v>
      </c>
      <c r="C1638" t="s">
        <v>16380</v>
      </c>
      <c r="D1638" t="s">
        <v>118</v>
      </c>
      <c r="E1638" t="s">
        <v>118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37800</v>
      </c>
      <c r="C1639" t="s">
        <v>16380</v>
      </c>
      <c r="D1639" t="s">
        <v>118</v>
      </c>
      <c r="E1639" t="s">
        <v>118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37801</v>
      </c>
      <c r="C1640" t="s">
        <v>16380</v>
      </c>
      <c r="D1640" t="s">
        <v>118</v>
      </c>
      <c r="E1640" t="s">
        <v>118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37802</v>
      </c>
      <c r="C1641" t="s">
        <v>16380</v>
      </c>
      <c r="D1641" t="s">
        <v>118</v>
      </c>
      <c r="E1641" t="s">
        <v>118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37803</v>
      </c>
      <c r="C1642" t="s">
        <v>16380</v>
      </c>
      <c r="D1642" t="s">
        <v>118</v>
      </c>
      <c r="E1642" t="s">
        <v>118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37804</v>
      </c>
      <c r="C1643" t="s">
        <v>16380</v>
      </c>
      <c r="D1643" t="s">
        <v>118</v>
      </c>
      <c r="E1643" t="s">
        <v>118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37805</v>
      </c>
      <c r="C1644" t="s">
        <v>16380</v>
      </c>
      <c r="D1644" t="s">
        <v>118</v>
      </c>
      <c r="E1644" t="s">
        <v>118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37806</v>
      </c>
      <c r="C1645" t="s">
        <v>16380</v>
      </c>
      <c r="D1645" t="s">
        <v>118</v>
      </c>
      <c r="E1645" t="s">
        <v>118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37807</v>
      </c>
      <c r="C1646" t="s">
        <v>16380</v>
      </c>
      <c r="D1646" t="s">
        <v>118</v>
      </c>
      <c r="E1646" t="s">
        <v>118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37808</v>
      </c>
      <c r="C1647" t="s">
        <v>16380</v>
      </c>
      <c r="D1647" t="s">
        <v>118</v>
      </c>
      <c r="E1647" t="s">
        <v>118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37809</v>
      </c>
      <c r="C1648" t="s">
        <v>16380</v>
      </c>
      <c r="D1648" t="s">
        <v>118</v>
      </c>
      <c r="E1648" t="s">
        <v>118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37810</v>
      </c>
      <c r="C1649" t="s">
        <v>16380</v>
      </c>
      <c r="D1649" t="s">
        <v>118</v>
      </c>
      <c r="E1649" t="s">
        <v>118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37811</v>
      </c>
      <c r="C1650" t="s">
        <v>16380</v>
      </c>
      <c r="D1650" t="s">
        <v>118</v>
      </c>
      <c r="E1650" t="s">
        <v>118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37812</v>
      </c>
      <c r="C1651" t="s">
        <v>16380</v>
      </c>
      <c r="D1651" t="s">
        <v>118</v>
      </c>
      <c r="E1651" t="s">
        <v>118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37813</v>
      </c>
      <c r="C1652" t="s">
        <v>16380</v>
      </c>
      <c r="D1652" t="s">
        <v>118</v>
      </c>
      <c r="E1652" t="s">
        <v>118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37814</v>
      </c>
      <c r="C1653" t="s">
        <v>16380</v>
      </c>
      <c r="D1653" t="s">
        <v>118</v>
      </c>
      <c r="E1653" t="s">
        <v>118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37815</v>
      </c>
      <c r="C1654" t="s">
        <v>16380</v>
      </c>
      <c r="D1654" t="s">
        <v>118</v>
      </c>
      <c r="E1654" t="s">
        <v>118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37816</v>
      </c>
      <c r="C1655" t="s">
        <v>16380</v>
      </c>
      <c r="D1655" t="s">
        <v>118</v>
      </c>
      <c r="E1655" t="s">
        <v>118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37817</v>
      </c>
      <c r="C1656" t="s">
        <v>16380</v>
      </c>
      <c r="D1656" t="s">
        <v>118</v>
      </c>
      <c r="E1656" t="s">
        <v>118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37818</v>
      </c>
      <c r="C1657" t="s">
        <v>16380</v>
      </c>
      <c r="D1657" t="s">
        <v>118</v>
      </c>
      <c r="E1657" t="s">
        <v>118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37819</v>
      </c>
      <c r="C1658" t="s">
        <v>16380</v>
      </c>
      <c r="D1658" t="s">
        <v>118</v>
      </c>
      <c r="E1658" t="s">
        <v>118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37820</v>
      </c>
      <c r="C1659" t="s">
        <v>16380</v>
      </c>
      <c r="D1659" t="s">
        <v>118</v>
      </c>
      <c r="E1659" t="s">
        <v>118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37821</v>
      </c>
      <c r="C1660" t="s">
        <v>16380</v>
      </c>
      <c r="D1660" t="s">
        <v>118</v>
      </c>
      <c r="E1660" t="s">
        <v>118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37822</v>
      </c>
      <c r="C1661" t="s">
        <v>16380</v>
      </c>
      <c r="D1661" t="s">
        <v>118</v>
      </c>
      <c r="E1661" t="s">
        <v>118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37823</v>
      </c>
      <c r="C1662" t="s">
        <v>16380</v>
      </c>
      <c r="D1662" t="s">
        <v>118</v>
      </c>
      <c r="E1662" t="s">
        <v>118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37824</v>
      </c>
      <c r="C1663" t="s">
        <v>16380</v>
      </c>
      <c r="D1663" t="s">
        <v>118</v>
      </c>
      <c r="E1663" t="s">
        <v>118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37825</v>
      </c>
      <c r="C1664" t="s">
        <v>16380</v>
      </c>
      <c r="D1664" t="s">
        <v>118</v>
      </c>
      <c r="E1664" t="s">
        <v>118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37826</v>
      </c>
      <c r="C1665" t="s">
        <v>16380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37827</v>
      </c>
      <c r="C1666" t="s">
        <v>16380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37828</v>
      </c>
      <c r="C1667" t="s">
        <v>16380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37829</v>
      </c>
      <c r="C1668" t="s">
        <v>16380</v>
      </c>
      <c r="D1668" t="s">
        <v>118</v>
      </c>
      <c r="E1668" t="s">
        <v>118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37830</v>
      </c>
      <c r="C1669" t="s">
        <v>16380</v>
      </c>
      <c r="D1669" t="s">
        <v>118</v>
      </c>
      <c r="E1669" t="s">
        <v>118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37831</v>
      </c>
      <c r="C1670" t="s">
        <v>16380</v>
      </c>
      <c r="D1670" t="s">
        <v>118</v>
      </c>
      <c r="E1670" t="s">
        <v>118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37832</v>
      </c>
      <c r="C1671" t="s">
        <v>16380</v>
      </c>
      <c r="D1671" t="s">
        <v>118</v>
      </c>
      <c r="E1671" t="s">
        <v>118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37833</v>
      </c>
      <c r="C1672" t="s">
        <v>16380</v>
      </c>
      <c r="D1672" t="s">
        <v>118</v>
      </c>
      <c r="E1672" t="s">
        <v>118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37834</v>
      </c>
      <c r="C1673" t="s">
        <v>16380</v>
      </c>
      <c r="D1673" t="s">
        <v>118</v>
      </c>
      <c r="E1673" t="s">
        <v>118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37835</v>
      </c>
      <c r="C1674" t="s">
        <v>16380</v>
      </c>
      <c r="D1674" t="s">
        <v>118</v>
      </c>
      <c r="E1674" t="s">
        <v>118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37836</v>
      </c>
      <c r="C1675" t="s">
        <v>16380</v>
      </c>
      <c r="D1675" t="s">
        <v>118</v>
      </c>
      <c r="E1675" t="s">
        <v>118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37837</v>
      </c>
      <c r="C1676" t="s">
        <v>16380</v>
      </c>
      <c r="D1676" t="s">
        <v>118</v>
      </c>
      <c r="E1676" t="s">
        <v>118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37838</v>
      </c>
      <c r="C1677" t="s">
        <v>16380</v>
      </c>
      <c r="D1677" t="s">
        <v>118</v>
      </c>
      <c r="E1677" t="s">
        <v>118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37839</v>
      </c>
      <c r="C1678" t="s">
        <v>16380</v>
      </c>
      <c r="D1678" t="s">
        <v>118</v>
      </c>
      <c r="E1678" t="s">
        <v>118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37840</v>
      </c>
      <c r="C1679" t="s">
        <v>16380</v>
      </c>
      <c r="D1679" t="s">
        <v>118</v>
      </c>
      <c r="E1679" t="s">
        <v>118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37841</v>
      </c>
      <c r="C1680" t="s">
        <v>16380</v>
      </c>
      <c r="D1680" t="s">
        <v>118</v>
      </c>
      <c r="E1680" t="s">
        <v>118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37842</v>
      </c>
      <c r="C1681" t="s">
        <v>16380</v>
      </c>
      <c r="D1681" t="s">
        <v>118</v>
      </c>
      <c r="E1681" t="s">
        <v>118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37843</v>
      </c>
      <c r="C1682" t="s">
        <v>16380</v>
      </c>
      <c r="D1682" t="s">
        <v>118</v>
      </c>
      <c r="E1682" t="s">
        <v>118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37844</v>
      </c>
      <c r="C1683" t="s">
        <v>16380</v>
      </c>
      <c r="D1683" t="s">
        <v>118</v>
      </c>
      <c r="E1683" t="s">
        <v>118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37845</v>
      </c>
      <c r="C1684" t="s">
        <v>16380</v>
      </c>
      <c r="D1684" t="s">
        <v>118</v>
      </c>
      <c r="E1684" t="s">
        <v>118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37846</v>
      </c>
      <c r="C1685" t="s">
        <v>16380</v>
      </c>
      <c r="D1685" t="s">
        <v>118</v>
      </c>
      <c r="E1685" t="s">
        <v>118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37847</v>
      </c>
      <c r="C1686" t="s">
        <v>16380</v>
      </c>
      <c r="D1686" t="s">
        <v>118</v>
      </c>
      <c r="E1686" t="s">
        <v>118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37848</v>
      </c>
      <c r="C1687" t="s">
        <v>16380</v>
      </c>
      <c r="D1687" t="s">
        <v>118</v>
      </c>
      <c r="E1687" t="s">
        <v>118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37849</v>
      </c>
      <c r="C1688" t="s">
        <v>16380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37850</v>
      </c>
      <c r="C1689" t="s">
        <v>16380</v>
      </c>
      <c r="D1689" t="s">
        <v>118</v>
      </c>
      <c r="E1689" t="s">
        <v>118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37851</v>
      </c>
      <c r="C1690" t="s">
        <v>16380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37852</v>
      </c>
      <c r="C1691" t="s">
        <v>16380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37853</v>
      </c>
      <c r="C1692" t="s">
        <v>16380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37854</v>
      </c>
      <c r="C1693" t="s">
        <v>16380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37855</v>
      </c>
      <c r="C1694" t="s">
        <v>16380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37856</v>
      </c>
      <c r="C1695" t="s">
        <v>16380</v>
      </c>
      <c r="D1695" t="s">
        <v>118</v>
      </c>
      <c r="E1695" t="s">
        <v>118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37857</v>
      </c>
      <c r="C1696" t="s">
        <v>16380</v>
      </c>
      <c r="D1696" t="s">
        <v>118</v>
      </c>
      <c r="E1696" t="s">
        <v>118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37858</v>
      </c>
      <c r="C1697" t="s">
        <v>16380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37859</v>
      </c>
      <c r="C1698" t="s">
        <v>16380</v>
      </c>
      <c r="D1698" t="s">
        <v>118</v>
      </c>
      <c r="E1698" t="s">
        <v>118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37860</v>
      </c>
      <c r="C1699" t="s">
        <v>16380</v>
      </c>
      <c r="D1699" t="s">
        <v>118</v>
      </c>
      <c r="E1699" t="s">
        <v>118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37861</v>
      </c>
      <c r="C1700" t="s">
        <v>16380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37862</v>
      </c>
      <c r="C1701" t="s">
        <v>16380</v>
      </c>
      <c r="D1701" t="s">
        <v>118</v>
      </c>
      <c r="E1701" t="s">
        <v>118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37863</v>
      </c>
      <c r="C1702" t="s">
        <v>16380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37864</v>
      </c>
      <c r="C1703" t="s">
        <v>16380</v>
      </c>
      <c r="D1703" t="s">
        <v>118</v>
      </c>
      <c r="E1703" t="s">
        <v>118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37865</v>
      </c>
      <c r="C1704" t="s">
        <v>16380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37866</v>
      </c>
      <c r="C1705" t="s">
        <v>16380</v>
      </c>
      <c r="D1705" t="s">
        <v>118</v>
      </c>
      <c r="E1705" t="s">
        <v>118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37867</v>
      </c>
      <c r="C1706" t="s">
        <v>16380</v>
      </c>
      <c r="D1706" t="s">
        <v>118</v>
      </c>
      <c r="E1706" t="s">
        <v>118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37868</v>
      </c>
      <c r="C1707" t="s">
        <v>16380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37869</v>
      </c>
      <c r="C1708" t="s">
        <v>16380</v>
      </c>
      <c r="D1708" t="s">
        <v>118</v>
      </c>
      <c r="E1708" t="s">
        <v>118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37870</v>
      </c>
      <c r="C1709" t="s">
        <v>16380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37871</v>
      </c>
      <c r="C1710" t="s">
        <v>16380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37872</v>
      </c>
      <c r="C1711" t="s">
        <v>16380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37873</v>
      </c>
      <c r="C1712" t="s">
        <v>16380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37874</v>
      </c>
      <c r="C1713" t="s">
        <v>16380</v>
      </c>
      <c r="D1713" t="s">
        <v>118</v>
      </c>
      <c r="E1713" t="s">
        <v>118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37875</v>
      </c>
      <c r="C1714" t="s">
        <v>16380</v>
      </c>
      <c r="D1714" t="s">
        <v>118</v>
      </c>
      <c r="E1714" t="s">
        <v>118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37876</v>
      </c>
      <c r="C1715" t="s">
        <v>16380</v>
      </c>
      <c r="D1715" t="s">
        <v>118</v>
      </c>
      <c r="E1715" t="s">
        <v>118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37877</v>
      </c>
      <c r="C1716" t="s">
        <v>16380</v>
      </c>
      <c r="D1716" t="s">
        <v>118</v>
      </c>
      <c r="E1716" t="s">
        <v>118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37878</v>
      </c>
      <c r="C1717" t="s">
        <v>16380</v>
      </c>
      <c r="D1717" t="s">
        <v>118</v>
      </c>
      <c r="E1717" t="s">
        <v>118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37879</v>
      </c>
      <c r="C1718" t="s">
        <v>16380</v>
      </c>
      <c r="D1718" t="s">
        <v>118</v>
      </c>
      <c r="E1718" t="s">
        <v>118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37880</v>
      </c>
      <c r="C1719" t="s">
        <v>16380</v>
      </c>
      <c r="D1719" t="s">
        <v>118</v>
      </c>
      <c r="E1719" t="s">
        <v>118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37881</v>
      </c>
      <c r="C1720" t="s">
        <v>16380</v>
      </c>
      <c r="D1720" t="s">
        <v>118</v>
      </c>
      <c r="E1720" t="s">
        <v>118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37882</v>
      </c>
      <c r="C1721" t="s">
        <v>16380</v>
      </c>
      <c r="D1721" t="s">
        <v>118</v>
      </c>
      <c r="E1721" t="s">
        <v>118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37883</v>
      </c>
      <c r="C1722" t="s">
        <v>16380</v>
      </c>
      <c r="D1722" t="s">
        <v>118</v>
      </c>
      <c r="E1722" t="s">
        <v>118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37884</v>
      </c>
      <c r="C1723" t="s">
        <v>16380</v>
      </c>
      <c r="D1723" t="s">
        <v>118</v>
      </c>
      <c r="E1723" t="s">
        <v>118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37885</v>
      </c>
      <c r="C1724" t="s">
        <v>16380</v>
      </c>
      <c r="D1724" t="s">
        <v>118</v>
      </c>
      <c r="E1724" t="s">
        <v>118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37886</v>
      </c>
      <c r="C1725" t="s">
        <v>16380</v>
      </c>
      <c r="D1725" t="s">
        <v>118</v>
      </c>
      <c r="E1725" t="s">
        <v>118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37887</v>
      </c>
      <c r="C1726" t="s">
        <v>16380</v>
      </c>
      <c r="D1726" t="s">
        <v>118</v>
      </c>
      <c r="E1726" t="s">
        <v>118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37888</v>
      </c>
      <c r="C1727" t="s">
        <v>16380</v>
      </c>
      <c r="D1727" t="s">
        <v>118</v>
      </c>
      <c r="E1727" t="s">
        <v>118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37889</v>
      </c>
      <c r="C1728" t="s">
        <v>16380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37890</v>
      </c>
      <c r="C1729" t="s">
        <v>16380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37891</v>
      </c>
      <c r="C1730" t="s">
        <v>16380</v>
      </c>
      <c r="D1730" t="s">
        <v>118</v>
      </c>
      <c r="E1730" t="s">
        <v>118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37892</v>
      </c>
      <c r="C1731" t="s">
        <v>16380</v>
      </c>
      <c r="D1731" t="s">
        <v>118</v>
      </c>
      <c r="E1731" t="s">
        <v>118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37893</v>
      </c>
      <c r="C1732" t="s">
        <v>16380</v>
      </c>
      <c r="D1732" t="s">
        <v>118</v>
      </c>
      <c r="E1732" t="s">
        <v>118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37894</v>
      </c>
      <c r="C1733" t="s">
        <v>16380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37895</v>
      </c>
      <c r="C1734" t="s">
        <v>16380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37896</v>
      </c>
      <c r="C1735" t="s">
        <v>16380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37897</v>
      </c>
      <c r="C1736" t="s">
        <v>16380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37898</v>
      </c>
      <c r="C1737" t="s">
        <v>16380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37899</v>
      </c>
      <c r="C1738" t="s">
        <v>16380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37900</v>
      </c>
      <c r="C1739" t="s">
        <v>16380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37901</v>
      </c>
      <c r="C1740" t="s">
        <v>16380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37902</v>
      </c>
      <c r="C1741" t="s">
        <v>16380</v>
      </c>
      <c r="D1741" t="s">
        <v>118</v>
      </c>
      <c r="E1741" t="s">
        <v>118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37903</v>
      </c>
      <c r="C1742" t="s">
        <v>16380</v>
      </c>
      <c r="D1742" t="s">
        <v>118</v>
      </c>
      <c r="E1742" t="s">
        <v>118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37904</v>
      </c>
      <c r="C1743" t="s">
        <v>16380</v>
      </c>
      <c r="D1743" t="s">
        <v>118</v>
      </c>
      <c r="E1743" t="s">
        <v>118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37905</v>
      </c>
      <c r="C1744" t="s">
        <v>16380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37906</v>
      </c>
      <c r="C1745" t="s">
        <v>16380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37907</v>
      </c>
      <c r="C1746" t="s">
        <v>16380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37908</v>
      </c>
      <c r="C1747" t="s">
        <v>16380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37909</v>
      </c>
      <c r="C1748" t="s">
        <v>16380</v>
      </c>
      <c r="D1748" t="s">
        <v>118</v>
      </c>
      <c r="E1748" t="s">
        <v>118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37910</v>
      </c>
      <c r="C1749" t="s">
        <v>16380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37911</v>
      </c>
      <c r="C1750" t="s">
        <v>16380</v>
      </c>
      <c r="D1750" t="s">
        <v>118</v>
      </c>
      <c r="E1750" t="s">
        <v>118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37912</v>
      </c>
      <c r="C1751" t="s">
        <v>16380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37913</v>
      </c>
      <c r="C1752" t="s">
        <v>16380</v>
      </c>
      <c r="D1752" t="s">
        <v>118</v>
      </c>
      <c r="E1752" t="s">
        <v>118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37914</v>
      </c>
      <c r="C1753" t="s">
        <v>16380</v>
      </c>
      <c r="D1753" t="s">
        <v>118</v>
      </c>
      <c r="E1753" t="s">
        <v>118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37915</v>
      </c>
      <c r="C1754" t="s">
        <v>16380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37916</v>
      </c>
      <c r="C1755" t="s">
        <v>16380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37917</v>
      </c>
      <c r="C1756" t="s">
        <v>16380</v>
      </c>
      <c r="D1756" t="s">
        <v>118</v>
      </c>
      <c r="E1756" t="s">
        <v>118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37918</v>
      </c>
      <c r="C1757" t="s">
        <v>16380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37919</v>
      </c>
      <c r="C1758" t="s">
        <v>16380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37920</v>
      </c>
      <c r="C1759" t="s">
        <v>16380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37921</v>
      </c>
      <c r="C1760" t="s">
        <v>16380</v>
      </c>
      <c r="D1760" t="s">
        <v>118</v>
      </c>
      <c r="E1760" t="s">
        <v>118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37922</v>
      </c>
      <c r="C1761" t="s">
        <v>16380</v>
      </c>
      <c r="D1761" t="s">
        <v>118</v>
      </c>
      <c r="E1761" t="s">
        <v>118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37923</v>
      </c>
      <c r="C1762" t="s">
        <v>16380</v>
      </c>
      <c r="D1762" t="s">
        <v>118</v>
      </c>
      <c r="E1762" t="s">
        <v>118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37924</v>
      </c>
      <c r="C1763" t="s">
        <v>16380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37925</v>
      </c>
      <c r="C1764" t="s">
        <v>16380</v>
      </c>
      <c r="D1764" t="s">
        <v>118</v>
      </c>
      <c r="E1764" t="s">
        <v>118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37926</v>
      </c>
      <c r="C1765" t="s">
        <v>16380</v>
      </c>
      <c r="D1765" t="s">
        <v>118</v>
      </c>
      <c r="E1765" t="s">
        <v>118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37927</v>
      </c>
      <c r="C1766" t="s">
        <v>16380</v>
      </c>
      <c r="D1766" t="s">
        <v>118</v>
      </c>
      <c r="E1766" t="s">
        <v>118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37928</v>
      </c>
      <c r="C1767" t="s">
        <v>16380</v>
      </c>
      <c r="D1767" t="s">
        <v>118</v>
      </c>
      <c r="E1767" t="s">
        <v>118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37929</v>
      </c>
      <c r="C1768" t="s">
        <v>16380</v>
      </c>
      <c r="D1768" t="s">
        <v>118</v>
      </c>
      <c r="E1768" t="s">
        <v>118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37930</v>
      </c>
      <c r="C1769" t="s">
        <v>16380</v>
      </c>
      <c r="D1769" t="s">
        <v>118</v>
      </c>
      <c r="E1769" t="s">
        <v>118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37931</v>
      </c>
      <c r="C1770" t="s">
        <v>16380</v>
      </c>
      <c r="D1770" t="s">
        <v>118</v>
      </c>
      <c r="E1770" t="s">
        <v>118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37932</v>
      </c>
      <c r="C1771" t="s">
        <v>16380</v>
      </c>
      <c r="D1771" t="s">
        <v>118</v>
      </c>
      <c r="E1771" t="s">
        <v>118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37933</v>
      </c>
      <c r="C1772" t="s">
        <v>16380</v>
      </c>
      <c r="D1772" t="s">
        <v>118</v>
      </c>
      <c r="E1772" t="s">
        <v>118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37934</v>
      </c>
      <c r="C1773" t="s">
        <v>16380</v>
      </c>
      <c r="D1773" t="s">
        <v>118</v>
      </c>
      <c r="E1773" t="s">
        <v>118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37935</v>
      </c>
      <c r="C1774" t="s">
        <v>16380</v>
      </c>
      <c r="D1774" t="s">
        <v>118</v>
      </c>
      <c r="E1774" t="s">
        <v>118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37936</v>
      </c>
      <c r="C1775" t="s">
        <v>16380</v>
      </c>
      <c r="D1775" t="s">
        <v>118</v>
      </c>
      <c r="E1775" t="s">
        <v>118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37937</v>
      </c>
      <c r="C1776" t="s">
        <v>16380</v>
      </c>
      <c r="D1776" t="s">
        <v>118</v>
      </c>
      <c r="E1776" t="s">
        <v>118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37938</v>
      </c>
      <c r="C1777" t="s">
        <v>16380</v>
      </c>
      <c r="D1777" t="s">
        <v>118</v>
      </c>
      <c r="E1777" t="s">
        <v>118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37939</v>
      </c>
      <c r="C1778" t="s">
        <v>16380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37940</v>
      </c>
      <c r="C1779" t="s">
        <v>16380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37941</v>
      </c>
      <c r="C1780" t="s">
        <v>16380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37942</v>
      </c>
      <c r="C1781" t="s">
        <v>16380</v>
      </c>
      <c r="D1781" t="s">
        <v>118</v>
      </c>
      <c r="E1781" t="s">
        <v>118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37943</v>
      </c>
      <c r="C1782" t="s">
        <v>16380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37944</v>
      </c>
      <c r="C1783" t="s">
        <v>16380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37945</v>
      </c>
      <c r="C1784" t="s">
        <v>16380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37946</v>
      </c>
      <c r="C1785" t="s">
        <v>16380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37947</v>
      </c>
      <c r="C1786" t="s">
        <v>16380</v>
      </c>
      <c r="D1786" t="s">
        <v>118</v>
      </c>
      <c r="E1786" t="s">
        <v>118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37948</v>
      </c>
      <c r="C1787" t="s">
        <v>16380</v>
      </c>
      <c r="D1787" t="s">
        <v>118</v>
      </c>
      <c r="E1787" t="s">
        <v>118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37949</v>
      </c>
      <c r="C1788" t="s">
        <v>16380</v>
      </c>
      <c r="D1788" t="s">
        <v>118</v>
      </c>
      <c r="E1788" t="s">
        <v>118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37950</v>
      </c>
      <c r="C1789" t="s">
        <v>16380</v>
      </c>
      <c r="D1789" t="s">
        <v>118</v>
      </c>
      <c r="E1789" t="s">
        <v>118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37951</v>
      </c>
      <c r="C1790" t="s">
        <v>16380</v>
      </c>
      <c r="D1790" t="s">
        <v>118</v>
      </c>
      <c r="E1790" t="s">
        <v>118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37952</v>
      </c>
      <c r="C1791" t="s">
        <v>16380</v>
      </c>
      <c r="D1791" t="s">
        <v>118</v>
      </c>
      <c r="E1791" t="s">
        <v>118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37953</v>
      </c>
      <c r="C1792" t="s">
        <v>16380</v>
      </c>
      <c r="D1792" t="s">
        <v>118</v>
      </c>
      <c r="E1792" t="s">
        <v>118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37954</v>
      </c>
      <c r="C1793" t="s">
        <v>16380</v>
      </c>
      <c r="D1793" t="s">
        <v>118</v>
      </c>
      <c r="E1793" t="s">
        <v>118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37955</v>
      </c>
      <c r="C1794" t="s">
        <v>16380</v>
      </c>
      <c r="D1794" t="s">
        <v>118</v>
      </c>
      <c r="E1794" t="s">
        <v>118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37956</v>
      </c>
      <c r="C1795" t="s">
        <v>16380</v>
      </c>
      <c r="D1795" t="s">
        <v>118</v>
      </c>
      <c r="E1795" t="s">
        <v>118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37957</v>
      </c>
      <c r="C1796" t="s">
        <v>16380</v>
      </c>
      <c r="D1796" t="s">
        <v>118</v>
      </c>
      <c r="E1796" t="s">
        <v>118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37958</v>
      </c>
      <c r="C1797" t="s">
        <v>16380</v>
      </c>
      <c r="D1797" t="s">
        <v>118</v>
      </c>
      <c r="E1797" t="s">
        <v>118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37959</v>
      </c>
      <c r="C1798" t="s">
        <v>16380</v>
      </c>
      <c r="D1798" t="s">
        <v>118</v>
      </c>
      <c r="E1798" t="s">
        <v>118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37960</v>
      </c>
      <c r="C1799" t="s">
        <v>16380</v>
      </c>
      <c r="D1799" t="s">
        <v>118</v>
      </c>
      <c r="E1799" t="s">
        <v>118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37961</v>
      </c>
      <c r="C1800" t="s">
        <v>16380</v>
      </c>
      <c r="D1800" t="s">
        <v>118</v>
      </c>
      <c r="E1800" t="s">
        <v>118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37962</v>
      </c>
      <c r="C1801" t="s">
        <v>16380</v>
      </c>
      <c r="D1801" t="s">
        <v>118</v>
      </c>
      <c r="E1801" t="s">
        <v>118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37963</v>
      </c>
      <c r="C1802" t="s">
        <v>16380</v>
      </c>
      <c r="D1802" t="s">
        <v>118</v>
      </c>
      <c r="E1802" t="s">
        <v>118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37964</v>
      </c>
      <c r="C1803" t="s">
        <v>16380</v>
      </c>
      <c r="D1803" t="s">
        <v>118</v>
      </c>
      <c r="E1803" t="s">
        <v>118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37965</v>
      </c>
      <c r="C1804" t="s">
        <v>16380</v>
      </c>
      <c r="D1804" t="s">
        <v>118</v>
      </c>
      <c r="E1804" t="s">
        <v>118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37966</v>
      </c>
      <c r="C1805" t="s">
        <v>16380</v>
      </c>
      <c r="D1805" t="s">
        <v>118</v>
      </c>
      <c r="E1805" t="s">
        <v>118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37967</v>
      </c>
      <c r="C1806" t="s">
        <v>16380</v>
      </c>
      <c r="D1806" t="s">
        <v>118</v>
      </c>
      <c r="E1806" t="s">
        <v>118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37968</v>
      </c>
      <c r="C1807" t="s">
        <v>16380</v>
      </c>
      <c r="D1807" t="s">
        <v>118</v>
      </c>
      <c r="E1807" t="s">
        <v>118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37969</v>
      </c>
      <c r="C1808" t="s">
        <v>16380</v>
      </c>
      <c r="D1808" t="s">
        <v>118</v>
      </c>
      <c r="E1808" t="s">
        <v>118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37970</v>
      </c>
      <c r="C1809" t="s">
        <v>16380</v>
      </c>
      <c r="D1809" t="s">
        <v>118</v>
      </c>
      <c r="E1809" t="s">
        <v>118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37971</v>
      </c>
      <c r="C1810" t="s">
        <v>16380</v>
      </c>
      <c r="D1810" t="s">
        <v>118</v>
      </c>
      <c r="E1810" t="s">
        <v>118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37972</v>
      </c>
      <c r="C1811" t="s">
        <v>16380</v>
      </c>
      <c r="D1811" t="s">
        <v>118</v>
      </c>
      <c r="E1811" t="s">
        <v>118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37973</v>
      </c>
      <c r="C1812" t="s">
        <v>16380</v>
      </c>
      <c r="D1812" t="s">
        <v>118</v>
      </c>
      <c r="E1812" t="s">
        <v>118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37974</v>
      </c>
      <c r="C1813" t="s">
        <v>16380</v>
      </c>
      <c r="D1813" t="s">
        <v>118</v>
      </c>
      <c r="E1813" t="s">
        <v>118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37975</v>
      </c>
      <c r="C1814" t="s">
        <v>16380</v>
      </c>
      <c r="D1814" t="s">
        <v>118</v>
      </c>
      <c r="E1814" t="s">
        <v>118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37976</v>
      </c>
      <c r="C1815" t="s">
        <v>16380</v>
      </c>
      <c r="D1815" t="s">
        <v>118</v>
      </c>
      <c r="E1815" t="s">
        <v>118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37977</v>
      </c>
      <c r="C1816" t="s">
        <v>16380</v>
      </c>
      <c r="D1816" t="s">
        <v>118</v>
      </c>
      <c r="E1816" t="s">
        <v>118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37978</v>
      </c>
      <c r="C1817" t="s">
        <v>16380</v>
      </c>
      <c r="D1817" t="s">
        <v>118</v>
      </c>
      <c r="E1817" t="s">
        <v>118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37979</v>
      </c>
      <c r="C1818" t="s">
        <v>16380</v>
      </c>
      <c r="D1818" t="s">
        <v>118</v>
      </c>
      <c r="E1818" t="s">
        <v>118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37980</v>
      </c>
      <c r="C1819" t="s">
        <v>16380</v>
      </c>
      <c r="D1819" t="s">
        <v>118</v>
      </c>
      <c r="E1819" t="s">
        <v>118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37981</v>
      </c>
      <c r="C1820" t="s">
        <v>16380</v>
      </c>
      <c r="D1820" t="s">
        <v>118</v>
      </c>
      <c r="E1820" t="s">
        <v>118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37982</v>
      </c>
      <c r="C1821" t="s">
        <v>16380</v>
      </c>
      <c r="D1821" t="s">
        <v>118</v>
      </c>
      <c r="E1821" t="s">
        <v>118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37983</v>
      </c>
      <c r="C1822" t="s">
        <v>16380</v>
      </c>
      <c r="D1822" t="s">
        <v>118</v>
      </c>
      <c r="E1822" t="s">
        <v>118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37984</v>
      </c>
      <c r="C1823" t="s">
        <v>16380</v>
      </c>
      <c r="D1823" t="s">
        <v>118</v>
      </c>
      <c r="E1823" t="s">
        <v>118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37985</v>
      </c>
      <c r="C1824" t="s">
        <v>16380</v>
      </c>
      <c r="D1824" t="s">
        <v>118</v>
      </c>
      <c r="E1824" t="s">
        <v>118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37986</v>
      </c>
      <c r="C1825" t="s">
        <v>16380</v>
      </c>
      <c r="D1825" t="s">
        <v>118</v>
      </c>
      <c r="E1825" t="s">
        <v>118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37987</v>
      </c>
      <c r="C1826" t="s">
        <v>16380</v>
      </c>
      <c r="D1826" t="s">
        <v>118</v>
      </c>
      <c r="E1826" t="s">
        <v>118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37988</v>
      </c>
      <c r="C1827" t="s">
        <v>16380</v>
      </c>
      <c r="D1827" t="s">
        <v>118</v>
      </c>
      <c r="E1827" t="s">
        <v>118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37989</v>
      </c>
      <c r="C1828" t="s">
        <v>16380</v>
      </c>
      <c r="D1828" t="s">
        <v>118</v>
      </c>
      <c r="E1828" t="s">
        <v>118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37990</v>
      </c>
      <c r="C1829" t="s">
        <v>16380</v>
      </c>
      <c r="D1829" t="s">
        <v>118</v>
      </c>
      <c r="E1829" t="s">
        <v>118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37991</v>
      </c>
      <c r="C1830" t="s">
        <v>16380</v>
      </c>
      <c r="D1830" t="s">
        <v>118</v>
      </c>
      <c r="E1830" t="s">
        <v>118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37992</v>
      </c>
      <c r="C1831" t="s">
        <v>16380</v>
      </c>
      <c r="D1831" t="s">
        <v>118</v>
      </c>
      <c r="E1831" t="s">
        <v>118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37993</v>
      </c>
      <c r="C1832" t="s">
        <v>16380</v>
      </c>
      <c r="D1832" t="s">
        <v>118</v>
      </c>
      <c r="E1832" t="s">
        <v>118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37994</v>
      </c>
      <c r="C1833" t="s">
        <v>16380</v>
      </c>
      <c r="D1833" t="s">
        <v>118</v>
      </c>
      <c r="E1833" t="s">
        <v>118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37995</v>
      </c>
      <c r="C1834" t="s">
        <v>16380</v>
      </c>
      <c r="D1834" t="s">
        <v>118</v>
      </c>
      <c r="E1834" t="s">
        <v>118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37996</v>
      </c>
      <c r="C1835" t="s">
        <v>16380</v>
      </c>
      <c r="D1835" t="s">
        <v>118</v>
      </c>
      <c r="E1835" t="s">
        <v>118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37997</v>
      </c>
      <c r="C1836" t="s">
        <v>16380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37998</v>
      </c>
      <c r="C1837" t="s">
        <v>16380</v>
      </c>
      <c r="D1837" t="s">
        <v>118</v>
      </c>
      <c r="E1837" t="s">
        <v>118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37999</v>
      </c>
      <c r="C1838" t="s">
        <v>16380</v>
      </c>
      <c r="D1838" t="s">
        <v>118</v>
      </c>
      <c r="E1838" t="s">
        <v>118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38000</v>
      </c>
      <c r="C1839" t="s">
        <v>16380</v>
      </c>
      <c r="D1839" t="s">
        <v>118</v>
      </c>
      <c r="E1839" t="s">
        <v>118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38001</v>
      </c>
      <c r="C1840" t="s">
        <v>16380</v>
      </c>
      <c r="D1840" t="s">
        <v>118</v>
      </c>
      <c r="E1840" t="s">
        <v>118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38002</v>
      </c>
      <c r="C1841" t="s">
        <v>16380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38003</v>
      </c>
      <c r="C1842" t="s">
        <v>16380</v>
      </c>
      <c r="D1842" t="s">
        <v>118</v>
      </c>
      <c r="E1842" t="s">
        <v>118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38004</v>
      </c>
      <c r="C1843" t="s">
        <v>16380</v>
      </c>
      <c r="D1843" t="s">
        <v>118</v>
      </c>
      <c r="E1843" t="s">
        <v>118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38005</v>
      </c>
      <c r="C1844" t="s">
        <v>16380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38006</v>
      </c>
      <c r="C1845" t="s">
        <v>16380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38007</v>
      </c>
      <c r="C1846" t="s">
        <v>16380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38008</v>
      </c>
      <c r="C1847" t="s">
        <v>16380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38009</v>
      </c>
      <c r="C1848" t="s">
        <v>16380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38010</v>
      </c>
      <c r="C1849" t="s">
        <v>16380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38011</v>
      </c>
      <c r="C1850" t="s">
        <v>16380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38012</v>
      </c>
      <c r="C1851" t="s">
        <v>16380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38013</v>
      </c>
      <c r="C1852" t="s">
        <v>16380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38014</v>
      </c>
      <c r="C1853" t="s">
        <v>16380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38015</v>
      </c>
      <c r="C1854" t="s">
        <v>16380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38016</v>
      </c>
      <c r="C1855" t="s">
        <v>16380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38017</v>
      </c>
      <c r="C1856" t="s">
        <v>16380</v>
      </c>
      <c r="D1856" t="s">
        <v>118</v>
      </c>
      <c r="E1856" t="s">
        <v>118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38018</v>
      </c>
      <c r="C1857" t="s">
        <v>16380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38019</v>
      </c>
      <c r="C1858" t="s">
        <v>16380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38020</v>
      </c>
      <c r="C1859" t="s">
        <v>16380</v>
      </c>
      <c r="D1859" t="s">
        <v>118</v>
      </c>
      <c r="E1859" t="s">
        <v>118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38021</v>
      </c>
      <c r="C1860" t="s">
        <v>16380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38022</v>
      </c>
      <c r="C1861" t="s">
        <v>16380</v>
      </c>
      <c r="D1861" t="s">
        <v>118</v>
      </c>
      <c r="E1861" t="s">
        <v>118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38023</v>
      </c>
      <c r="C1862" t="s">
        <v>16380</v>
      </c>
      <c r="D1862" t="s">
        <v>118</v>
      </c>
      <c r="E1862" t="s">
        <v>118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38024</v>
      </c>
      <c r="C1863" t="s">
        <v>16380</v>
      </c>
      <c r="D1863" t="s">
        <v>118</v>
      </c>
      <c r="E1863" t="s">
        <v>118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38025</v>
      </c>
      <c r="C1864" t="s">
        <v>16380</v>
      </c>
      <c r="D1864" t="s">
        <v>118</v>
      </c>
      <c r="E1864" t="s">
        <v>118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38026</v>
      </c>
      <c r="C1865" t="s">
        <v>16380</v>
      </c>
      <c r="D1865" t="s">
        <v>118</v>
      </c>
      <c r="E1865" t="s">
        <v>118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38027</v>
      </c>
      <c r="C1866" t="s">
        <v>16380</v>
      </c>
      <c r="D1866" t="s">
        <v>118</v>
      </c>
      <c r="E1866" t="s">
        <v>118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38028</v>
      </c>
      <c r="C1867" t="s">
        <v>16380</v>
      </c>
      <c r="D1867" t="s">
        <v>118</v>
      </c>
      <c r="E1867" t="s">
        <v>118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38029</v>
      </c>
      <c r="C1868" t="s">
        <v>16380</v>
      </c>
      <c r="D1868" t="s">
        <v>118</v>
      </c>
      <c r="E1868" t="s">
        <v>118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38030</v>
      </c>
      <c r="C1869" t="s">
        <v>16380</v>
      </c>
      <c r="D1869" t="s">
        <v>118</v>
      </c>
      <c r="E1869" t="s">
        <v>118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38031</v>
      </c>
      <c r="C1870" t="s">
        <v>16380</v>
      </c>
      <c r="D1870" t="s">
        <v>118</v>
      </c>
      <c r="E1870" t="s">
        <v>118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38032</v>
      </c>
      <c r="C1871" t="s">
        <v>16380</v>
      </c>
      <c r="D1871" t="s">
        <v>118</v>
      </c>
      <c r="E1871" t="s">
        <v>118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38033</v>
      </c>
      <c r="C1872" t="s">
        <v>16380</v>
      </c>
      <c r="D1872" t="s">
        <v>118</v>
      </c>
      <c r="E1872" t="s">
        <v>118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38034</v>
      </c>
      <c r="C1873" t="s">
        <v>16380</v>
      </c>
      <c r="D1873" t="s">
        <v>118</v>
      </c>
      <c r="E1873" t="s">
        <v>118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38035</v>
      </c>
      <c r="C1874" t="s">
        <v>16380</v>
      </c>
      <c r="D1874" t="s">
        <v>118</v>
      </c>
      <c r="E1874" t="s">
        <v>118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38036</v>
      </c>
      <c r="C1875" t="s">
        <v>16380</v>
      </c>
      <c r="D1875" t="s">
        <v>118</v>
      </c>
      <c r="E1875" t="s">
        <v>118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38037</v>
      </c>
      <c r="C1876" t="s">
        <v>16380</v>
      </c>
      <c r="D1876" t="s">
        <v>118</v>
      </c>
      <c r="E1876" t="s">
        <v>118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38038</v>
      </c>
      <c r="C1877" t="s">
        <v>16380</v>
      </c>
      <c r="D1877" t="s">
        <v>118</v>
      </c>
      <c r="E1877" t="s">
        <v>118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38039</v>
      </c>
      <c r="C1878" t="s">
        <v>16380</v>
      </c>
      <c r="D1878" t="s">
        <v>118</v>
      </c>
      <c r="E1878" t="s">
        <v>118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38040</v>
      </c>
      <c r="C1879" t="s">
        <v>16380</v>
      </c>
      <c r="D1879" t="s">
        <v>118</v>
      </c>
      <c r="E1879" t="s">
        <v>118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38041</v>
      </c>
      <c r="C1880" t="s">
        <v>16380</v>
      </c>
      <c r="D1880" t="s">
        <v>118</v>
      </c>
      <c r="E1880" t="s">
        <v>118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38042</v>
      </c>
      <c r="C1881" t="s">
        <v>16380</v>
      </c>
      <c r="D1881" t="s">
        <v>118</v>
      </c>
      <c r="E1881" t="s">
        <v>118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38043</v>
      </c>
      <c r="C1882" t="s">
        <v>16380</v>
      </c>
      <c r="D1882" t="s">
        <v>118</v>
      </c>
      <c r="E1882" t="s">
        <v>118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38044</v>
      </c>
      <c r="C1883" t="s">
        <v>16380</v>
      </c>
      <c r="D1883" t="s">
        <v>118</v>
      </c>
      <c r="E1883" t="s">
        <v>118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38045</v>
      </c>
      <c r="C1884" t="s">
        <v>16380</v>
      </c>
      <c r="D1884" t="s">
        <v>118</v>
      </c>
      <c r="E1884" t="s">
        <v>118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38046</v>
      </c>
      <c r="C1885" t="s">
        <v>16380</v>
      </c>
      <c r="D1885" t="s">
        <v>118</v>
      </c>
      <c r="E1885" t="s">
        <v>118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38047</v>
      </c>
      <c r="C1886" t="s">
        <v>16380</v>
      </c>
      <c r="D1886" t="s">
        <v>118</v>
      </c>
      <c r="E1886" t="s">
        <v>118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38048</v>
      </c>
      <c r="C1887" t="s">
        <v>16380</v>
      </c>
      <c r="D1887" t="s">
        <v>118</v>
      </c>
      <c r="E1887" t="s">
        <v>118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38049</v>
      </c>
      <c r="C1888" t="s">
        <v>16380</v>
      </c>
      <c r="D1888" t="s">
        <v>118</v>
      </c>
      <c r="E1888" t="s">
        <v>118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38050</v>
      </c>
      <c r="C1889" t="s">
        <v>16380</v>
      </c>
      <c r="D1889" t="s">
        <v>118</v>
      </c>
      <c r="E1889" t="s">
        <v>118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38051</v>
      </c>
      <c r="C1890" t="s">
        <v>16380</v>
      </c>
      <c r="D1890" t="s">
        <v>118</v>
      </c>
      <c r="E1890" t="s">
        <v>118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38052</v>
      </c>
      <c r="C1891" t="s">
        <v>16380</v>
      </c>
      <c r="D1891" t="s">
        <v>118</v>
      </c>
      <c r="E1891" t="s">
        <v>118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38053</v>
      </c>
      <c r="C1892" t="s">
        <v>16380</v>
      </c>
      <c r="D1892" t="s">
        <v>118</v>
      </c>
      <c r="E1892" t="s">
        <v>118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38054</v>
      </c>
      <c r="C1893" t="s">
        <v>16380</v>
      </c>
      <c r="D1893" t="s">
        <v>118</v>
      </c>
      <c r="E1893" t="s">
        <v>118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38055</v>
      </c>
      <c r="C1894" t="s">
        <v>16380</v>
      </c>
      <c r="D1894" t="s">
        <v>118</v>
      </c>
      <c r="E1894" t="s">
        <v>118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38056</v>
      </c>
      <c r="C1895" t="s">
        <v>16380</v>
      </c>
      <c r="D1895" t="s">
        <v>118</v>
      </c>
      <c r="E1895" t="s">
        <v>118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38057</v>
      </c>
      <c r="C1896" t="s">
        <v>16380</v>
      </c>
      <c r="D1896" t="s">
        <v>118</v>
      </c>
      <c r="E1896" t="s">
        <v>118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38058</v>
      </c>
      <c r="C1897" t="s">
        <v>16380</v>
      </c>
      <c r="D1897" t="s">
        <v>118</v>
      </c>
      <c r="E1897" t="s">
        <v>118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38059</v>
      </c>
      <c r="C1898" t="s">
        <v>16380</v>
      </c>
      <c r="D1898" t="s">
        <v>118</v>
      </c>
      <c r="E1898" t="s">
        <v>118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38060</v>
      </c>
      <c r="C1899" t="s">
        <v>16380</v>
      </c>
      <c r="D1899" t="s">
        <v>118</v>
      </c>
      <c r="E1899" t="s">
        <v>118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38061</v>
      </c>
      <c r="C1900" t="s">
        <v>16380</v>
      </c>
      <c r="D1900" t="s">
        <v>118</v>
      </c>
      <c r="E1900" t="s">
        <v>118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38062</v>
      </c>
      <c r="C1901" t="s">
        <v>16380</v>
      </c>
      <c r="D1901" t="s">
        <v>118</v>
      </c>
      <c r="E1901" t="s">
        <v>118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38063</v>
      </c>
      <c r="C1902" t="s">
        <v>16380</v>
      </c>
      <c r="D1902" t="s">
        <v>118</v>
      </c>
      <c r="E1902" t="s">
        <v>118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38064</v>
      </c>
      <c r="C1903" t="s">
        <v>16380</v>
      </c>
      <c r="D1903" t="s">
        <v>118</v>
      </c>
      <c r="E1903" t="s">
        <v>118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38065</v>
      </c>
      <c r="C1904" t="s">
        <v>16380</v>
      </c>
      <c r="D1904" t="s">
        <v>118</v>
      </c>
      <c r="E1904" t="s">
        <v>118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38066</v>
      </c>
      <c r="C1905" t="s">
        <v>16380</v>
      </c>
      <c r="D1905" t="s">
        <v>118</v>
      </c>
      <c r="E1905" t="s">
        <v>118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38067</v>
      </c>
      <c r="C1906" t="s">
        <v>16380</v>
      </c>
      <c r="D1906" t="s">
        <v>118</v>
      </c>
      <c r="E1906" t="s">
        <v>118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38068</v>
      </c>
      <c r="C1907" t="s">
        <v>16380</v>
      </c>
      <c r="D1907" t="s">
        <v>118</v>
      </c>
      <c r="E1907" t="s">
        <v>118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38069</v>
      </c>
      <c r="C1908" t="s">
        <v>16380</v>
      </c>
      <c r="D1908" t="s">
        <v>118</v>
      </c>
      <c r="E1908" t="s">
        <v>118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38070</v>
      </c>
      <c r="C1909" t="s">
        <v>16380</v>
      </c>
      <c r="D1909" t="s">
        <v>118</v>
      </c>
      <c r="E1909" t="s">
        <v>118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38071</v>
      </c>
      <c r="C1910" t="s">
        <v>16380</v>
      </c>
      <c r="D1910" t="s">
        <v>118</v>
      </c>
      <c r="E1910" t="s">
        <v>118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38072</v>
      </c>
      <c r="C1911" t="s">
        <v>16380</v>
      </c>
      <c r="D1911" t="s">
        <v>118</v>
      </c>
      <c r="E1911" t="s">
        <v>118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38073</v>
      </c>
      <c r="C1912" t="s">
        <v>16380</v>
      </c>
      <c r="D1912" t="s">
        <v>118</v>
      </c>
      <c r="E1912" t="s">
        <v>118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38074</v>
      </c>
      <c r="C1913" t="s">
        <v>16380</v>
      </c>
      <c r="D1913" t="s">
        <v>118</v>
      </c>
      <c r="E1913" t="s">
        <v>118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38075</v>
      </c>
      <c r="C1914" t="s">
        <v>16380</v>
      </c>
      <c r="D1914" t="s">
        <v>118</v>
      </c>
      <c r="E1914" t="s">
        <v>118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38076</v>
      </c>
      <c r="C1915" t="s">
        <v>16380</v>
      </c>
      <c r="D1915" t="s">
        <v>118</v>
      </c>
      <c r="E1915" t="s">
        <v>118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38077</v>
      </c>
      <c r="C1916" t="s">
        <v>16380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38078</v>
      </c>
      <c r="C1917" t="s">
        <v>16380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38079</v>
      </c>
      <c r="C1918" t="s">
        <v>16380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38080</v>
      </c>
      <c r="C1919" t="s">
        <v>16380</v>
      </c>
      <c r="D1919" t="s">
        <v>118</v>
      </c>
      <c r="E1919" t="s">
        <v>118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38081</v>
      </c>
      <c r="C1920" t="s">
        <v>16380</v>
      </c>
      <c r="D1920" t="s">
        <v>118</v>
      </c>
      <c r="E1920" t="s">
        <v>118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38082</v>
      </c>
      <c r="C1921" t="s">
        <v>16380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38083</v>
      </c>
      <c r="C1922" t="s">
        <v>16380</v>
      </c>
      <c r="D1922" t="s">
        <v>118</v>
      </c>
      <c r="E1922" t="s">
        <v>118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38084</v>
      </c>
      <c r="C1923" t="s">
        <v>16380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38085</v>
      </c>
      <c r="C1924" t="s">
        <v>16380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38086</v>
      </c>
      <c r="C1925" t="s">
        <v>16380</v>
      </c>
      <c r="D1925" t="s">
        <v>118</v>
      </c>
      <c r="E1925" t="s">
        <v>118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38087</v>
      </c>
      <c r="C1926" t="s">
        <v>16380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38088</v>
      </c>
      <c r="C1927" t="s">
        <v>16380</v>
      </c>
      <c r="D1927" t="s">
        <v>118</v>
      </c>
      <c r="E1927" t="s">
        <v>118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38089</v>
      </c>
      <c r="C1928" t="s">
        <v>16380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38090</v>
      </c>
      <c r="C1929" t="s">
        <v>16380</v>
      </c>
      <c r="D1929" t="s">
        <v>118</v>
      </c>
      <c r="E1929" t="s">
        <v>118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38091</v>
      </c>
      <c r="C1930" t="s">
        <v>16380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38092</v>
      </c>
      <c r="C1931" t="s">
        <v>16380</v>
      </c>
      <c r="D1931" t="s">
        <v>118</v>
      </c>
      <c r="E1931" t="s">
        <v>118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38093</v>
      </c>
      <c r="C1932" t="s">
        <v>16380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38094</v>
      </c>
      <c r="C1933" t="s">
        <v>16380</v>
      </c>
      <c r="D1933" t="s">
        <v>118</v>
      </c>
      <c r="E1933" t="s">
        <v>118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38095</v>
      </c>
      <c r="C1934" t="s">
        <v>16380</v>
      </c>
      <c r="D1934" t="s">
        <v>118</v>
      </c>
      <c r="E1934" t="s">
        <v>118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38096</v>
      </c>
      <c r="C1935" t="s">
        <v>16380</v>
      </c>
      <c r="D1935" t="s">
        <v>118</v>
      </c>
      <c r="E1935" t="s">
        <v>118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38097</v>
      </c>
      <c r="C1936" t="s">
        <v>16380</v>
      </c>
      <c r="D1936" t="s">
        <v>118</v>
      </c>
      <c r="E1936" t="s">
        <v>118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38098</v>
      </c>
      <c r="C1937" t="s">
        <v>16380</v>
      </c>
      <c r="D1937" t="s">
        <v>118</v>
      </c>
      <c r="E1937" t="s">
        <v>118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38099</v>
      </c>
      <c r="C1938" t="s">
        <v>16380</v>
      </c>
      <c r="D1938" t="s">
        <v>118</v>
      </c>
      <c r="E1938" t="s">
        <v>118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38100</v>
      </c>
      <c r="C1939" t="s">
        <v>16380</v>
      </c>
      <c r="D1939" t="s">
        <v>118</v>
      </c>
      <c r="E1939" t="s">
        <v>118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38101</v>
      </c>
      <c r="C1940" t="s">
        <v>16380</v>
      </c>
      <c r="D1940" t="s">
        <v>118</v>
      </c>
      <c r="E1940" t="s">
        <v>118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38102</v>
      </c>
      <c r="C1941" t="s">
        <v>16380</v>
      </c>
      <c r="D1941" t="s">
        <v>118</v>
      </c>
      <c r="E1941" t="s">
        <v>118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38103</v>
      </c>
      <c r="C1942" t="s">
        <v>16380</v>
      </c>
      <c r="D1942" t="s">
        <v>118</v>
      </c>
      <c r="E1942" t="s">
        <v>118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38104</v>
      </c>
      <c r="C1943" t="s">
        <v>16380</v>
      </c>
      <c r="D1943" t="s">
        <v>118</v>
      </c>
      <c r="E1943" t="s">
        <v>118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38105</v>
      </c>
      <c r="C1944" t="s">
        <v>16380</v>
      </c>
      <c r="D1944" t="s">
        <v>118</v>
      </c>
      <c r="E1944" t="s">
        <v>118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38106</v>
      </c>
      <c r="C1945" t="s">
        <v>16380</v>
      </c>
      <c r="D1945" t="s">
        <v>118</v>
      </c>
      <c r="E1945" t="s">
        <v>118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38107</v>
      </c>
      <c r="C1946" t="s">
        <v>16380</v>
      </c>
      <c r="D1946" t="s">
        <v>118</v>
      </c>
      <c r="E1946" t="s">
        <v>118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38108</v>
      </c>
      <c r="C1947" t="s">
        <v>16380</v>
      </c>
      <c r="D1947" t="s">
        <v>118</v>
      </c>
      <c r="E1947" t="s">
        <v>118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38109</v>
      </c>
      <c r="C1948" t="s">
        <v>16380</v>
      </c>
      <c r="D1948" t="s">
        <v>118</v>
      </c>
      <c r="E1948" t="s">
        <v>118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38110</v>
      </c>
      <c r="C1949" t="s">
        <v>16380</v>
      </c>
      <c r="D1949" t="s">
        <v>118</v>
      </c>
      <c r="E1949" t="s">
        <v>118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38111</v>
      </c>
      <c r="C1950" t="s">
        <v>16380</v>
      </c>
      <c r="D1950" t="s">
        <v>118</v>
      </c>
      <c r="E1950" t="s">
        <v>118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38112</v>
      </c>
      <c r="C1951" t="s">
        <v>16380</v>
      </c>
      <c r="D1951" t="s">
        <v>118</v>
      </c>
      <c r="E1951" t="s">
        <v>118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38113</v>
      </c>
      <c r="C1952" t="s">
        <v>16380</v>
      </c>
      <c r="D1952" t="s">
        <v>118</v>
      </c>
      <c r="E1952" t="s">
        <v>118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38114</v>
      </c>
      <c r="C1953" t="s">
        <v>16380</v>
      </c>
      <c r="D1953" t="s">
        <v>118</v>
      </c>
      <c r="E1953" t="s">
        <v>118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38115</v>
      </c>
      <c r="C1954" t="s">
        <v>16380</v>
      </c>
      <c r="D1954" t="s">
        <v>118</v>
      </c>
      <c r="E1954" t="s">
        <v>118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38116</v>
      </c>
      <c r="C1955" t="s">
        <v>16380</v>
      </c>
      <c r="D1955" t="s">
        <v>118</v>
      </c>
      <c r="E1955" t="s">
        <v>118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38117</v>
      </c>
      <c r="C1956" t="s">
        <v>16380</v>
      </c>
      <c r="D1956" t="s">
        <v>118</v>
      </c>
      <c r="E1956" t="s">
        <v>118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38118</v>
      </c>
      <c r="C1957" t="s">
        <v>16380</v>
      </c>
      <c r="D1957" t="s">
        <v>118</v>
      </c>
      <c r="E1957" t="s">
        <v>118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38119</v>
      </c>
      <c r="C1958" t="s">
        <v>16380</v>
      </c>
      <c r="D1958" t="s">
        <v>118</v>
      </c>
      <c r="E1958" t="s">
        <v>118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38120</v>
      </c>
      <c r="C1959" t="s">
        <v>16380</v>
      </c>
      <c r="D1959" t="s">
        <v>118</v>
      </c>
      <c r="E1959" t="s">
        <v>118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38121</v>
      </c>
      <c r="C1960" t="s">
        <v>16380</v>
      </c>
      <c r="D1960" t="s">
        <v>118</v>
      </c>
      <c r="E1960" t="s">
        <v>118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38122</v>
      </c>
      <c r="C1961" t="s">
        <v>16380</v>
      </c>
      <c r="D1961" t="s">
        <v>118</v>
      </c>
      <c r="E1961" t="s">
        <v>118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38123</v>
      </c>
      <c r="C1962" t="s">
        <v>16380</v>
      </c>
      <c r="D1962" t="s">
        <v>118</v>
      </c>
      <c r="E1962" t="s">
        <v>118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38124</v>
      </c>
      <c r="C1963" t="s">
        <v>16380</v>
      </c>
      <c r="D1963" t="s">
        <v>118</v>
      </c>
      <c r="E1963" t="s">
        <v>118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38125</v>
      </c>
      <c r="C1964" t="s">
        <v>16380</v>
      </c>
      <c r="D1964" t="s">
        <v>118</v>
      </c>
      <c r="E1964" t="s">
        <v>118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38126</v>
      </c>
      <c r="C1965" t="s">
        <v>16380</v>
      </c>
      <c r="D1965" t="s">
        <v>118</v>
      </c>
      <c r="E1965" t="s">
        <v>118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38127</v>
      </c>
      <c r="C1966" t="s">
        <v>16380</v>
      </c>
      <c r="D1966" t="s">
        <v>118</v>
      </c>
      <c r="E1966" t="s">
        <v>118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38128</v>
      </c>
      <c r="C1967" t="s">
        <v>16380</v>
      </c>
      <c r="D1967" t="s">
        <v>118</v>
      </c>
      <c r="E1967" t="s">
        <v>118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38129</v>
      </c>
      <c r="C1968" t="s">
        <v>16380</v>
      </c>
      <c r="D1968" t="s">
        <v>118</v>
      </c>
      <c r="E1968" t="s">
        <v>118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38130</v>
      </c>
      <c r="C1969" t="s">
        <v>16380</v>
      </c>
      <c r="D1969" t="s">
        <v>118</v>
      </c>
      <c r="E1969" t="s">
        <v>118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38131</v>
      </c>
      <c r="C1970" t="s">
        <v>16380</v>
      </c>
      <c r="D1970" t="s">
        <v>118</v>
      </c>
      <c r="E1970" t="s">
        <v>118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38132</v>
      </c>
      <c r="C1971" t="s">
        <v>16380</v>
      </c>
      <c r="D1971" t="s">
        <v>118</v>
      </c>
      <c r="E1971" t="s">
        <v>118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38133</v>
      </c>
      <c r="C1972" t="s">
        <v>16380</v>
      </c>
      <c r="D1972" t="s">
        <v>118</v>
      </c>
      <c r="E1972" t="s">
        <v>118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38134</v>
      </c>
      <c r="C1973" t="s">
        <v>16380</v>
      </c>
      <c r="D1973" t="s">
        <v>118</v>
      </c>
      <c r="E1973" t="s">
        <v>118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38135</v>
      </c>
      <c r="C1974" t="s">
        <v>16380</v>
      </c>
      <c r="D1974" t="s">
        <v>118</v>
      </c>
      <c r="E1974" t="s">
        <v>118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38136</v>
      </c>
      <c r="C1975" t="s">
        <v>16380</v>
      </c>
      <c r="D1975" t="s">
        <v>118</v>
      </c>
      <c r="E1975" t="s">
        <v>118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38137</v>
      </c>
      <c r="C1976" t="s">
        <v>16380</v>
      </c>
      <c r="D1976" t="s">
        <v>118</v>
      </c>
      <c r="E1976" t="s">
        <v>118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38138</v>
      </c>
      <c r="C1977" t="s">
        <v>16380</v>
      </c>
      <c r="D1977" t="s">
        <v>118</v>
      </c>
      <c r="E1977" t="s">
        <v>118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38139</v>
      </c>
      <c r="C1978" t="s">
        <v>16380</v>
      </c>
      <c r="D1978" t="s">
        <v>118</v>
      </c>
      <c r="E1978" t="s">
        <v>118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38140</v>
      </c>
      <c r="C1979" t="s">
        <v>16380</v>
      </c>
      <c r="D1979" t="s">
        <v>118</v>
      </c>
      <c r="E1979" t="s">
        <v>118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38141</v>
      </c>
      <c r="C1980" t="s">
        <v>16380</v>
      </c>
      <c r="D1980" t="s">
        <v>118</v>
      </c>
      <c r="E1980" t="s">
        <v>118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38142</v>
      </c>
      <c r="C1981" t="s">
        <v>16380</v>
      </c>
      <c r="D1981" t="s">
        <v>118</v>
      </c>
      <c r="E1981" t="s">
        <v>118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38143</v>
      </c>
      <c r="C1982" t="s">
        <v>16380</v>
      </c>
      <c r="D1982" t="s">
        <v>118</v>
      </c>
      <c r="E1982" t="s">
        <v>118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38144</v>
      </c>
      <c r="C1983" t="s">
        <v>16380</v>
      </c>
      <c r="D1983" t="s">
        <v>118</v>
      </c>
      <c r="E1983" t="s">
        <v>118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38145</v>
      </c>
      <c r="C1984" t="s">
        <v>16380</v>
      </c>
      <c r="D1984" t="s">
        <v>118</v>
      </c>
      <c r="E1984" t="s">
        <v>118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38146</v>
      </c>
      <c r="C1985" t="s">
        <v>16380</v>
      </c>
      <c r="D1985" t="s">
        <v>118</v>
      </c>
      <c r="E1985" t="s">
        <v>118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38147</v>
      </c>
      <c r="C1986" t="s">
        <v>16380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38148</v>
      </c>
      <c r="C1987" t="s">
        <v>16380</v>
      </c>
      <c r="D1987" t="s">
        <v>118</v>
      </c>
      <c r="E1987" t="s">
        <v>118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38149</v>
      </c>
      <c r="C1988" t="s">
        <v>16380</v>
      </c>
      <c r="D1988" t="s">
        <v>118</v>
      </c>
      <c r="E1988" t="s">
        <v>118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38150</v>
      </c>
      <c r="C1989" t="s">
        <v>16380</v>
      </c>
      <c r="D1989" t="s">
        <v>118</v>
      </c>
      <c r="E1989" t="s">
        <v>118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38151</v>
      </c>
      <c r="C1990" t="s">
        <v>16380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38152</v>
      </c>
      <c r="C1991" t="s">
        <v>16380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38153</v>
      </c>
      <c r="C1992" t="s">
        <v>16380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38154</v>
      </c>
      <c r="C1993" t="s">
        <v>16380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38155</v>
      </c>
      <c r="C1994" t="s">
        <v>16380</v>
      </c>
      <c r="D1994" t="s">
        <v>118</v>
      </c>
      <c r="E1994" t="s">
        <v>118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38156</v>
      </c>
      <c r="C1995" t="s">
        <v>16380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38157</v>
      </c>
      <c r="C1996" t="s">
        <v>16380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38158</v>
      </c>
      <c r="C1997" t="s">
        <v>16380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38159</v>
      </c>
      <c r="C1998" t="s">
        <v>16380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38160</v>
      </c>
      <c r="C1999" t="s">
        <v>16380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38161</v>
      </c>
      <c r="C2000" t="s">
        <v>16380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38162</v>
      </c>
      <c r="C2001" t="s">
        <v>16380</v>
      </c>
      <c r="D2001" t="s">
        <v>118</v>
      </c>
      <c r="E2001" t="s">
        <v>118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38163</v>
      </c>
      <c r="C2002" t="s">
        <v>16380</v>
      </c>
      <c r="D2002" t="s">
        <v>118</v>
      </c>
      <c r="E2002" t="s">
        <v>118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38164</v>
      </c>
      <c r="C2003" t="s">
        <v>16380</v>
      </c>
      <c r="D2003" t="s">
        <v>118</v>
      </c>
      <c r="E2003" t="s">
        <v>118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38165</v>
      </c>
      <c r="C2004" t="s">
        <v>16380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38166</v>
      </c>
      <c r="C2005" t="s">
        <v>16380</v>
      </c>
      <c r="D2005" t="s">
        <v>118</v>
      </c>
      <c r="E2005" t="s">
        <v>118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38167</v>
      </c>
      <c r="C2006" t="s">
        <v>16380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38168</v>
      </c>
      <c r="C2007" t="s">
        <v>16380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38169</v>
      </c>
      <c r="C2008" t="s">
        <v>16380</v>
      </c>
      <c r="D2008" t="s">
        <v>118</v>
      </c>
      <c r="E2008" t="s">
        <v>118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38170</v>
      </c>
      <c r="C2009" t="s">
        <v>16380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38171</v>
      </c>
      <c r="C2010" t="s">
        <v>16380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38172</v>
      </c>
      <c r="C2011" t="s">
        <v>16380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38173</v>
      </c>
      <c r="C2012" t="s">
        <v>16380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38174</v>
      </c>
      <c r="C2013" t="s">
        <v>16380</v>
      </c>
      <c r="D2013" t="s">
        <v>118</v>
      </c>
      <c r="E2013" t="s">
        <v>118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38175</v>
      </c>
      <c r="C2014" t="s">
        <v>16380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38176</v>
      </c>
      <c r="C2015" t="s">
        <v>16380</v>
      </c>
      <c r="D2015" t="s">
        <v>118</v>
      </c>
      <c r="E2015" t="s">
        <v>118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38177</v>
      </c>
      <c r="C2016" t="s">
        <v>16380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38178</v>
      </c>
      <c r="C2017" t="s">
        <v>16380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38179</v>
      </c>
      <c r="C2018" t="s">
        <v>16380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38180</v>
      </c>
      <c r="C2019" t="s">
        <v>16380</v>
      </c>
      <c r="D2019" t="s">
        <v>118</v>
      </c>
      <c r="E2019" t="s">
        <v>118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38181</v>
      </c>
      <c r="C2020" t="s">
        <v>16380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38182</v>
      </c>
      <c r="C2021" t="s">
        <v>16380</v>
      </c>
      <c r="D2021" t="s">
        <v>118</v>
      </c>
      <c r="E2021" t="s">
        <v>118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38183</v>
      </c>
      <c r="C2022" t="s">
        <v>16380</v>
      </c>
      <c r="D2022" t="s">
        <v>118</v>
      </c>
      <c r="E2022" t="s">
        <v>118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38184</v>
      </c>
      <c r="C2023" t="s">
        <v>16380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38185</v>
      </c>
      <c r="C2024" t="s">
        <v>16380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38186</v>
      </c>
      <c r="C2025" t="s">
        <v>16380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38187</v>
      </c>
      <c r="C2026" t="s">
        <v>16380</v>
      </c>
      <c r="D2026" t="s">
        <v>118</v>
      </c>
      <c r="E2026" t="s">
        <v>118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38188</v>
      </c>
      <c r="C2027" t="s">
        <v>16380</v>
      </c>
      <c r="D2027" t="s">
        <v>118</v>
      </c>
      <c r="E2027" t="s">
        <v>118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38189</v>
      </c>
      <c r="C2028" t="s">
        <v>16380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38190</v>
      </c>
      <c r="C2029" t="s">
        <v>16380</v>
      </c>
      <c r="D2029" t="s">
        <v>118</v>
      </c>
      <c r="E2029" t="s">
        <v>118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38191</v>
      </c>
      <c r="C2030" t="s">
        <v>16380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38192</v>
      </c>
      <c r="C2031" t="s">
        <v>16380</v>
      </c>
      <c r="D2031" t="s">
        <v>118</v>
      </c>
      <c r="E2031" t="s">
        <v>118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38193</v>
      </c>
      <c r="C2032" t="s">
        <v>16380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38194</v>
      </c>
      <c r="C2033" t="s">
        <v>16380</v>
      </c>
      <c r="D2033" t="s">
        <v>118</v>
      </c>
      <c r="E2033" t="s">
        <v>118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38195</v>
      </c>
      <c r="C2034" t="s">
        <v>16380</v>
      </c>
      <c r="D2034" t="s">
        <v>118</v>
      </c>
      <c r="E2034" t="s">
        <v>118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38196</v>
      </c>
      <c r="C2035" t="s">
        <v>16380</v>
      </c>
      <c r="D2035" t="s">
        <v>118</v>
      </c>
      <c r="E2035" t="s">
        <v>118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38197</v>
      </c>
      <c r="C2036" t="s">
        <v>16380</v>
      </c>
      <c r="D2036" t="s">
        <v>118</v>
      </c>
      <c r="E2036" t="s">
        <v>118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38198</v>
      </c>
      <c r="C2037" t="s">
        <v>16380</v>
      </c>
      <c r="D2037" t="s">
        <v>118</v>
      </c>
      <c r="E2037" t="s">
        <v>118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38199</v>
      </c>
      <c r="C2038" t="s">
        <v>16380</v>
      </c>
      <c r="D2038" t="s">
        <v>118</v>
      </c>
      <c r="E2038" t="s">
        <v>118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38200</v>
      </c>
      <c r="C2039" t="s">
        <v>16380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38201</v>
      </c>
      <c r="C2040" t="s">
        <v>16380</v>
      </c>
      <c r="D2040" t="s">
        <v>118</v>
      </c>
      <c r="E2040" t="s">
        <v>118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38202</v>
      </c>
      <c r="C2041" t="s">
        <v>16380</v>
      </c>
      <c r="D2041" t="s">
        <v>118</v>
      </c>
      <c r="E2041" t="s">
        <v>118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38203</v>
      </c>
      <c r="C2042" t="s">
        <v>16380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38204</v>
      </c>
      <c r="C2043" t="s">
        <v>16380</v>
      </c>
      <c r="D2043" t="s">
        <v>118</v>
      </c>
      <c r="E2043" t="s">
        <v>118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38205</v>
      </c>
      <c r="C2044" t="s">
        <v>16380</v>
      </c>
      <c r="D2044" t="s">
        <v>118</v>
      </c>
      <c r="E2044" t="s">
        <v>118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38206</v>
      </c>
      <c r="C2045" t="s">
        <v>16380</v>
      </c>
      <c r="D2045" t="s">
        <v>118</v>
      </c>
      <c r="E2045" t="s">
        <v>118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38207</v>
      </c>
      <c r="C2046" t="s">
        <v>16380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38208</v>
      </c>
      <c r="C2047" t="s">
        <v>16380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38209</v>
      </c>
      <c r="C2048" t="s">
        <v>16380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38210</v>
      </c>
      <c r="C2049" t="s">
        <v>16380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38211</v>
      </c>
      <c r="C2050" t="s">
        <v>16380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38212</v>
      </c>
      <c r="C2051" t="s">
        <v>16380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38213</v>
      </c>
      <c r="C2052" t="s">
        <v>16380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38214</v>
      </c>
      <c r="C2053" t="s">
        <v>16380</v>
      </c>
      <c r="D2053" t="s">
        <v>118</v>
      </c>
      <c r="E2053" t="s">
        <v>118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38215</v>
      </c>
      <c r="C2054" t="s">
        <v>16380</v>
      </c>
      <c r="D2054" t="s">
        <v>118</v>
      </c>
      <c r="E2054" t="s">
        <v>118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38216</v>
      </c>
      <c r="C2055" t="s">
        <v>16380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38217</v>
      </c>
      <c r="C2056" t="s">
        <v>16380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38218</v>
      </c>
      <c r="C2057" t="s">
        <v>16380</v>
      </c>
      <c r="D2057" t="s">
        <v>118</v>
      </c>
      <c r="E2057" t="s">
        <v>118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38219</v>
      </c>
      <c r="C2058" t="s">
        <v>16380</v>
      </c>
      <c r="D2058" t="s">
        <v>118</v>
      </c>
      <c r="E2058" t="s">
        <v>118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38220</v>
      </c>
      <c r="C2059" t="s">
        <v>16380</v>
      </c>
      <c r="D2059" t="s">
        <v>118</v>
      </c>
      <c r="E2059" t="s">
        <v>118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38221</v>
      </c>
      <c r="C2060" t="s">
        <v>16380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38222</v>
      </c>
      <c r="C2061" t="s">
        <v>16380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38223</v>
      </c>
      <c r="C2062" t="s">
        <v>16380</v>
      </c>
      <c r="D2062" t="s">
        <v>118</v>
      </c>
      <c r="E2062" t="s">
        <v>118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38224</v>
      </c>
      <c r="C2063" t="s">
        <v>16380</v>
      </c>
      <c r="D2063" t="s">
        <v>118</v>
      </c>
      <c r="E2063" t="s">
        <v>118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38225</v>
      </c>
      <c r="C2064" t="s">
        <v>16380</v>
      </c>
      <c r="D2064" t="s">
        <v>118</v>
      </c>
      <c r="E2064" t="s">
        <v>118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38226</v>
      </c>
      <c r="C2065" t="s">
        <v>16380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38227</v>
      </c>
      <c r="C2066" t="s">
        <v>16380</v>
      </c>
      <c r="D2066" t="s">
        <v>118</v>
      </c>
      <c r="E2066" t="s">
        <v>118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38228</v>
      </c>
      <c r="C2067" t="s">
        <v>16380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38229</v>
      </c>
      <c r="C2068" t="s">
        <v>16380</v>
      </c>
      <c r="D2068" t="s">
        <v>118</v>
      </c>
      <c r="E2068" t="s">
        <v>118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38230</v>
      </c>
      <c r="C2069" t="s">
        <v>16380</v>
      </c>
      <c r="D2069" t="s">
        <v>118</v>
      </c>
      <c r="E2069" t="s">
        <v>118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38231</v>
      </c>
      <c r="C2070" t="s">
        <v>16380</v>
      </c>
      <c r="D2070" t="s">
        <v>118</v>
      </c>
      <c r="E2070" t="s">
        <v>118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38232</v>
      </c>
      <c r="C2071" t="s">
        <v>16380</v>
      </c>
      <c r="D2071" t="s">
        <v>118</v>
      </c>
      <c r="E2071" t="s">
        <v>118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38233</v>
      </c>
      <c r="C2072" t="s">
        <v>16380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38234</v>
      </c>
      <c r="C2073" t="s">
        <v>16380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38235</v>
      </c>
      <c r="C2074" t="s">
        <v>16380</v>
      </c>
      <c r="D2074" t="s">
        <v>118</v>
      </c>
      <c r="E2074" t="s">
        <v>118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38236</v>
      </c>
      <c r="C2075" t="s">
        <v>16380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38237</v>
      </c>
      <c r="C2076" t="s">
        <v>16380</v>
      </c>
      <c r="D2076" t="s">
        <v>118</v>
      </c>
      <c r="E2076" t="s">
        <v>118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38238</v>
      </c>
      <c r="C2077" t="s">
        <v>16380</v>
      </c>
      <c r="D2077" t="s">
        <v>118</v>
      </c>
      <c r="E2077" t="s">
        <v>118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38239</v>
      </c>
      <c r="C2078" t="s">
        <v>16380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38240</v>
      </c>
      <c r="C2079" t="s">
        <v>16380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38241</v>
      </c>
      <c r="C2080" t="s">
        <v>16380</v>
      </c>
      <c r="D2080" t="s">
        <v>118</v>
      </c>
      <c r="E2080" t="s">
        <v>118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38242</v>
      </c>
      <c r="C2081" t="s">
        <v>16380</v>
      </c>
      <c r="D2081" t="s">
        <v>118</v>
      </c>
      <c r="E2081" t="s">
        <v>118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38243</v>
      </c>
      <c r="C2082" t="s">
        <v>16380</v>
      </c>
      <c r="D2082" t="s">
        <v>118</v>
      </c>
      <c r="E2082" t="s">
        <v>118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38244</v>
      </c>
      <c r="C2083" t="s">
        <v>16380</v>
      </c>
      <c r="D2083" t="s">
        <v>118</v>
      </c>
      <c r="E2083" t="s">
        <v>118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38245</v>
      </c>
      <c r="C2084" t="s">
        <v>16380</v>
      </c>
      <c r="D2084" t="s">
        <v>118</v>
      </c>
      <c r="E2084" t="s">
        <v>118</v>
      </c>
      <c r="F2084" t="s">
        <v>62</v>
      </c>
      <c r="G2084" t="s">
        <v>11750</v>
      </c>
    </row>
    <row r="2085" spans="1:7" x14ac:dyDescent="0.3">
      <c r="A2085">
        <v>334115488</v>
      </c>
      <c r="B2085" t="s">
        <v>38246</v>
      </c>
      <c r="C2085" t="s">
        <v>16380</v>
      </c>
      <c r="D2085" t="s">
        <v>118</v>
      </c>
      <c r="E2085" t="s">
        <v>118</v>
      </c>
      <c r="F2085" t="s">
        <v>62</v>
      </c>
      <c r="G2085" t="s">
        <v>11750</v>
      </c>
    </row>
    <row r="2086" spans="1:7" x14ac:dyDescent="0.3">
      <c r="A2086">
        <v>334116116</v>
      </c>
      <c r="B2086" t="s">
        <v>38247</v>
      </c>
      <c r="C2086" t="s">
        <v>16380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334116118</v>
      </c>
      <c r="B2087" t="s">
        <v>38248</v>
      </c>
      <c r="C2087" t="s">
        <v>16380</v>
      </c>
      <c r="D2087" t="s">
        <v>118</v>
      </c>
      <c r="E2087" t="s">
        <v>118</v>
      </c>
      <c r="F2087" t="s">
        <v>62</v>
      </c>
      <c r="G2087" t="s">
        <v>11750</v>
      </c>
    </row>
    <row r="2088" spans="1:7" x14ac:dyDescent="0.3">
      <c r="A2088">
        <v>334116120</v>
      </c>
      <c r="B2088" t="s">
        <v>38249</v>
      </c>
      <c r="C2088" t="s">
        <v>16380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334116122</v>
      </c>
      <c r="B2089" t="s">
        <v>38250</v>
      </c>
      <c r="C2089" t="s">
        <v>16380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334116124</v>
      </c>
      <c r="B2090" t="s">
        <v>38251</v>
      </c>
      <c r="C2090" t="s">
        <v>16380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38252</v>
      </c>
      <c r="C2091" t="s">
        <v>16380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334116128</v>
      </c>
      <c r="B2092" t="s">
        <v>38253</v>
      </c>
      <c r="C2092" t="s">
        <v>16380</v>
      </c>
      <c r="D2092" t="s">
        <v>118</v>
      </c>
      <c r="E2092" t="s">
        <v>118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 x14ac:dyDescent="0.3">
      <c r="A3" s="1" t="s">
        <v>11742</v>
      </c>
      <c r="B3" s="1" t="s">
        <v>65</v>
      </c>
      <c r="C3" s="1" t="s">
        <v>38254</v>
      </c>
      <c r="D3" s="1" t="s">
        <v>38255</v>
      </c>
      <c r="E3" s="1" t="s">
        <v>38256</v>
      </c>
      <c r="F3" s="1" t="s">
        <v>38257</v>
      </c>
      <c r="G3" s="1" t="s">
        <v>38258</v>
      </c>
    </row>
    <row r="4" spans="1:7" x14ac:dyDescent="0.3">
      <c r="A4">
        <v>334113338</v>
      </c>
      <c r="B4" t="s">
        <v>38259</v>
      </c>
      <c r="C4" t="s">
        <v>16380</v>
      </c>
      <c r="D4" t="s">
        <v>118</v>
      </c>
      <c r="E4" t="s">
        <v>118</v>
      </c>
      <c r="F4" t="s">
        <v>62</v>
      </c>
      <c r="G4" t="s">
        <v>11750</v>
      </c>
    </row>
    <row r="5" spans="1:7" x14ac:dyDescent="0.3">
      <c r="A5">
        <v>334113340</v>
      </c>
      <c r="B5" t="s">
        <v>38260</v>
      </c>
      <c r="C5" t="s">
        <v>16380</v>
      </c>
      <c r="D5" t="s">
        <v>118</v>
      </c>
      <c r="E5" t="s">
        <v>118</v>
      </c>
      <c r="F5" t="s">
        <v>62</v>
      </c>
      <c r="G5" t="s">
        <v>11750</v>
      </c>
    </row>
    <row r="6" spans="1:7" x14ac:dyDescent="0.3">
      <c r="A6">
        <v>334113342</v>
      </c>
      <c r="B6" t="s">
        <v>38261</v>
      </c>
      <c r="C6" t="s">
        <v>16380</v>
      </c>
      <c r="D6" t="s">
        <v>118</v>
      </c>
      <c r="E6" t="s">
        <v>118</v>
      </c>
      <c r="F6" t="s">
        <v>62</v>
      </c>
      <c r="G6" t="s">
        <v>11750</v>
      </c>
    </row>
    <row r="7" spans="1:7" x14ac:dyDescent="0.3">
      <c r="A7">
        <v>334113344</v>
      </c>
      <c r="B7" t="s">
        <v>38262</v>
      </c>
      <c r="C7" t="s">
        <v>16380</v>
      </c>
      <c r="D7" t="s">
        <v>118</v>
      </c>
      <c r="E7" t="s">
        <v>118</v>
      </c>
      <c r="F7" t="s">
        <v>62</v>
      </c>
      <c r="G7" t="s">
        <v>11750</v>
      </c>
    </row>
    <row r="8" spans="1:7" x14ac:dyDescent="0.3">
      <c r="A8">
        <v>334113346</v>
      </c>
      <c r="B8" t="s">
        <v>38263</v>
      </c>
      <c r="C8" t="s">
        <v>16380</v>
      </c>
      <c r="D8" t="s">
        <v>118</v>
      </c>
      <c r="E8" t="s">
        <v>118</v>
      </c>
      <c r="F8" t="s">
        <v>62</v>
      </c>
      <c r="G8" t="s">
        <v>11750</v>
      </c>
    </row>
    <row r="9" spans="1:7" x14ac:dyDescent="0.3">
      <c r="A9">
        <v>334113348</v>
      </c>
      <c r="B9" t="s">
        <v>38264</v>
      </c>
      <c r="C9" t="s">
        <v>16380</v>
      </c>
      <c r="D9" t="s">
        <v>118</v>
      </c>
      <c r="E9" t="s">
        <v>118</v>
      </c>
      <c r="F9" t="s">
        <v>62</v>
      </c>
      <c r="G9" t="s">
        <v>11750</v>
      </c>
    </row>
    <row r="10" spans="1:7" x14ac:dyDescent="0.3">
      <c r="A10">
        <v>334113464</v>
      </c>
      <c r="B10" t="s">
        <v>38265</v>
      </c>
      <c r="C10" t="s">
        <v>16380</v>
      </c>
      <c r="D10" t="s">
        <v>118</v>
      </c>
      <c r="E10" t="s">
        <v>118</v>
      </c>
      <c r="F10" t="s">
        <v>62</v>
      </c>
      <c r="G10" t="s">
        <v>11750</v>
      </c>
    </row>
    <row r="11" spans="1:7" x14ac:dyDescent="0.3">
      <c r="A11">
        <v>334113466</v>
      </c>
      <c r="B11" t="s">
        <v>38266</v>
      </c>
      <c r="C11" t="s">
        <v>16380</v>
      </c>
      <c r="D11" t="s">
        <v>118</v>
      </c>
      <c r="E11" t="s">
        <v>118</v>
      </c>
      <c r="F11" t="s">
        <v>62</v>
      </c>
      <c r="G11" t="s">
        <v>11750</v>
      </c>
    </row>
    <row r="12" spans="1:7" x14ac:dyDescent="0.3">
      <c r="A12">
        <v>334113468</v>
      </c>
      <c r="B12" t="s">
        <v>38267</v>
      </c>
      <c r="C12" t="s">
        <v>16380</v>
      </c>
      <c r="D12" t="s">
        <v>118</v>
      </c>
      <c r="E12" t="s">
        <v>118</v>
      </c>
      <c r="F12" t="s">
        <v>62</v>
      </c>
      <c r="G12" t="s">
        <v>11750</v>
      </c>
    </row>
    <row r="13" spans="1:7" x14ac:dyDescent="0.3">
      <c r="A13">
        <v>334113470</v>
      </c>
      <c r="B13" t="s">
        <v>38268</v>
      </c>
      <c r="C13" t="s">
        <v>16380</v>
      </c>
      <c r="D13" t="s">
        <v>118</v>
      </c>
      <c r="E13" t="s">
        <v>118</v>
      </c>
      <c r="F13" t="s">
        <v>62</v>
      </c>
      <c r="G13" t="s">
        <v>11750</v>
      </c>
    </row>
    <row r="14" spans="1:7" x14ac:dyDescent="0.3">
      <c r="A14">
        <v>334113472</v>
      </c>
      <c r="B14" t="s">
        <v>38269</v>
      </c>
      <c r="C14" t="s">
        <v>16380</v>
      </c>
      <c r="D14" t="s">
        <v>118</v>
      </c>
      <c r="E14" t="s">
        <v>118</v>
      </c>
      <c r="F14" t="s">
        <v>62</v>
      </c>
      <c r="G14" t="s">
        <v>11750</v>
      </c>
    </row>
    <row r="15" spans="1:7" x14ac:dyDescent="0.3">
      <c r="A15">
        <v>334112118</v>
      </c>
      <c r="B15" t="s">
        <v>38270</v>
      </c>
      <c r="C15" t="s">
        <v>16380</v>
      </c>
      <c r="D15" t="s">
        <v>118</v>
      </c>
      <c r="E15" t="s">
        <v>118</v>
      </c>
      <c r="F15" t="s">
        <v>62</v>
      </c>
      <c r="G15" t="s">
        <v>11750</v>
      </c>
    </row>
    <row r="16" spans="1:7" x14ac:dyDescent="0.3">
      <c r="A16">
        <v>334112120</v>
      </c>
      <c r="B16" t="s">
        <v>38271</v>
      </c>
      <c r="C16" t="s">
        <v>16380</v>
      </c>
      <c r="D16" t="s">
        <v>118</v>
      </c>
      <c r="E16" t="s">
        <v>118</v>
      </c>
      <c r="F16" t="s">
        <v>62</v>
      </c>
      <c r="G16" t="s">
        <v>11750</v>
      </c>
    </row>
    <row r="17" spans="1:7" x14ac:dyDescent="0.3">
      <c r="A17">
        <v>334112122</v>
      </c>
      <c r="B17" t="s">
        <v>38272</v>
      </c>
      <c r="C17" t="s">
        <v>16380</v>
      </c>
      <c r="D17" t="s">
        <v>118</v>
      </c>
      <c r="E17" t="s">
        <v>118</v>
      </c>
      <c r="F17" t="s">
        <v>62</v>
      </c>
      <c r="G17" t="s">
        <v>11750</v>
      </c>
    </row>
    <row r="18" spans="1:7" x14ac:dyDescent="0.3">
      <c r="A18">
        <v>334112124</v>
      </c>
      <c r="B18" t="s">
        <v>38273</v>
      </c>
      <c r="C18" t="s">
        <v>16380</v>
      </c>
      <c r="D18" t="s">
        <v>118</v>
      </c>
      <c r="E18" t="s">
        <v>118</v>
      </c>
      <c r="F18" t="s">
        <v>62</v>
      </c>
      <c r="G18" t="s">
        <v>11750</v>
      </c>
    </row>
    <row r="19" spans="1:7" x14ac:dyDescent="0.3">
      <c r="A19">
        <v>334112126</v>
      </c>
      <c r="B19" t="s">
        <v>38274</v>
      </c>
      <c r="C19" t="s">
        <v>16380</v>
      </c>
      <c r="D19" t="s">
        <v>118</v>
      </c>
      <c r="E19" t="s">
        <v>118</v>
      </c>
      <c r="F19" t="s">
        <v>62</v>
      </c>
      <c r="G19" t="s">
        <v>11750</v>
      </c>
    </row>
    <row r="20" spans="1:7" x14ac:dyDescent="0.3">
      <c r="A20">
        <v>334112128</v>
      </c>
      <c r="B20" t="s">
        <v>38275</v>
      </c>
      <c r="C20" t="s">
        <v>16380</v>
      </c>
      <c r="D20" t="s">
        <v>118</v>
      </c>
      <c r="E20" t="s">
        <v>118</v>
      </c>
      <c r="F20" t="s">
        <v>62</v>
      </c>
      <c r="G20" t="s">
        <v>11750</v>
      </c>
    </row>
    <row r="21" spans="1:7" x14ac:dyDescent="0.3">
      <c r="A21">
        <v>334112130</v>
      </c>
      <c r="B21" t="s">
        <v>38276</v>
      </c>
      <c r="C21" t="s">
        <v>16380</v>
      </c>
      <c r="D21" t="s">
        <v>118</v>
      </c>
      <c r="E21" t="s">
        <v>118</v>
      </c>
      <c r="F21" t="s">
        <v>62</v>
      </c>
      <c r="G21" t="s">
        <v>11750</v>
      </c>
    </row>
    <row r="22" spans="1:7" x14ac:dyDescent="0.3">
      <c r="A22">
        <v>334112286</v>
      </c>
      <c r="B22" t="s">
        <v>38277</v>
      </c>
      <c r="C22" t="s">
        <v>16380</v>
      </c>
      <c r="D22" t="s">
        <v>118</v>
      </c>
      <c r="E22" t="s">
        <v>118</v>
      </c>
      <c r="F22" t="s">
        <v>62</v>
      </c>
      <c r="G22" t="s">
        <v>11750</v>
      </c>
    </row>
    <row r="23" spans="1:7" x14ac:dyDescent="0.3">
      <c r="A23">
        <v>334112288</v>
      </c>
      <c r="B23" t="s">
        <v>38278</v>
      </c>
      <c r="C23" t="s">
        <v>16380</v>
      </c>
      <c r="D23" t="s">
        <v>118</v>
      </c>
      <c r="E23" t="s">
        <v>118</v>
      </c>
      <c r="F23" t="s">
        <v>62</v>
      </c>
      <c r="G23" t="s">
        <v>11750</v>
      </c>
    </row>
    <row r="24" spans="1:7" x14ac:dyDescent="0.3">
      <c r="A24">
        <v>334112290</v>
      </c>
      <c r="B24" t="s">
        <v>38279</v>
      </c>
      <c r="C24" t="s">
        <v>16380</v>
      </c>
      <c r="D24" t="s">
        <v>118</v>
      </c>
      <c r="E24" t="s">
        <v>118</v>
      </c>
      <c r="F24" t="s">
        <v>62</v>
      </c>
      <c r="G24" t="s">
        <v>11750</v>
      </c>
    </row>
    <row r="25" spans="1:7" x14ac:dyDescent="0.3">
      <c r="A25">
        <v>334112292</v>
      </c>
      <c r="B25" t="s">
        <v>38280</v>
      </c>
      <c r="C25" t="s">
        <v>16380</v>
      </c>
      <c r="D25" t="s">
        <v>118</v>
      </c>
      <c r="E25" t="s">
        <v>118</v>
      </c>
      <c r="F25" t="s">
        <v>62</v>
      </c>
      <c r="G25" t="s">
        <v>11750</v>
      </c>
    </row>
    <row r="26" spans="1:7" x14ac:dyDescent="0.3">
      <c r="A26">
        <v>334112294</v>
      </c>
      <c r="B26" t="s">
        <v>38281</v>
      </c>
      <c r="C26" t="s">
        <v>16380</v>
      </c>
      <c r="D26" t="s">
        <v>118</v>
      </c>
      <c r="E26" t="s">
        <v>118</v>
      </c>
      <c r="F26" t="s">
        <v>62</v>
      </c>
      <c r="G26" t="s">
        <v>11750</v>
      </c>
    </row>
    <row r="27" spans="1:7" x14ac:dyDescent="0.3">
      <c r="A27">
        <v>334112296</v>
      </c>
      <c r="B27" t="s">
        <v>38282</v>
      </c>
      <c r="C27" t="s">
        <v>16380</v>
      </c>
      <c r="D27" t="s">
        <v>118</v>
      </c>
      <c r="E27" t="s">
        <v>118</v>
      </c>
      <c r="F27" t="s">
        <v>62</v>
      </c>
      <c r="G27" t="s">
        <v>11750</v>
      </c>
    </row>
    <row r="28" spans="1:7" x14ac:dyDescent="0.3">
      <c r="A28">
        <v>334112464</v>
      </c>
      <c r="B28" t="s">
        <v>38283</v>
      </c>
      <c r="C28" t="s">
        <v>16380</v>
      </c>
      <c r="D28" t="s">
        <v>118</v>
      </c>
      <c r="E28" t="s">
        <v>118</v>
      </c>
      <c r="F28" t="s">
        <v>62</v>
      </c>
      <c r="G28" t="s">
        <v>11750</v>
      </c>
    </row>
    <row r="29" spans="1:7" x14ac:dyDescent="0.3">
      <c r="A29">
        <v>334112466</v>
      </c>
      <c r="B29" t="s">
        <v>38284</v>
      </c>
      <c r="C29" t="s">
        <v>16380</v>
      </c>
      <c r="D29" t="s">
        <v>118</v>
      </c>
      <c r="E29" t="s">
        <v>118</v>
      </c>
      <c r="F29" t="s">
        <v>62</v>
      </c>
      <c r="G29" t="s">
        <v>11750</v>
      </c>
    </row>
    <row r="30" spans="1:7" x14ac:dyDescent="0.3">
      <c r="A30">
        <v>334112468</v>
      </c>
      <c r="B30" t="s">
        <v>38285</v>
      </c>
      <c r="C30" t="s">
        <v>16380</v>
      </c>
      <c r="D30" t="s">
        <v>118</v>
      </c>
      <c r="E30" t="s">
        <v>118</v>
      </c>
      <c r="F30" t="s">
        <v>62</v>
      </c>
      <c r="G30" t="s">
        <v>11750</v>
      </c>
    </row>
    <row r="31" spans="1:7" x14ac:dyDescent="0.3">
      <c r="A31">
        <v>334112470</v>
      </c>
      <c r="B31" t="s">
        <v>38286</v>
      </c>
      <c r="C31" t="s">
        <v>16380</v>
      </c>
      <c r="D31" t="s">
        <v>118</v>
      </c>
      <c r="E31" t="s">
        <v>118</v>
      </c>
      <c r="F31" t="s">
        <v>62</v>
      </c>
      <c r="G31" t="s">
        <v>11750</v>
      </c>
    </row>
    <row r="32" spans="1:7" x14ac:dyDescent="0.3">
      <c r="A32">
        <v>334112472</v>
      </c>
      <c r="B32" t="s">
        <v>38287</v>
      </c>
      <c r="C32" t="s">
        <v>16380</v>
      </c>
      <c r="D32" t="s">
        <v>118</v>
      </c>
      <c r="E32" t="s">
        <v>118</v>
      </c>
      <c r="F32" t="s">
        <v>62</v>
      </c>
      <c r="G32" t="s">
        <v>11750</v>
      </c>
    </row>
    <row r="33" spans="1:7" x14ac:dyDescent="0.3">
      <c r="A33">
        <v>334112474</v>
      </c>
      <c r="B33" t="s">
        <v>38288</v>
      </c>
      <c r="C33" t="s">
        <v>16380</v>
      </c>
      <c r="D33" t="s">
        <v>118</v>
      </c>
      <c r="E33" t="s">
        <v>118</v>
      </c>
      <c r="F33" t="s">
        <v>62</v>
      </c>
      <c r="G33" t="s">
        <v>11750</v>
      </c>
    </row>
    <row r="34" spans="1:7" x14ac:dyDescent="0.3">
      <c r="A34">
        <v>334112476</v>
      </c>
      <c r="B34" t="s">
        <v>38289</v>
      </c>
      <c r="C34" t="s">
        <v>16380</v>
      </c>
      <c r="D34" t="s">
        <v>118</v>
      </c>
      <c r="E34" t="s">
        <v>118</v>
      </c>
      <c r="F34" t="s">
        <v>62</v>
      </c>
      <c r="G34" t="s">
        <v>11750</v>
      </c>
    </row>
    <row r="35" spans="1:7" x14ac:dyDescent="0.3">
      <c r="A35">
        <v>334093992</v>
      </c>
      <c r="B35" t="s">
        <v>38290</v>
      </c>
      <c r="C35" t="s">
        <v>16380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38291</v>
      </c>
      <c r="C36" t="s">
        <v>16380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38292</v>
      </c>
      <c r="C37" t="s">
        <v>16380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38293</v>
      </c>
      <c r="C38" t="s">
        <v>16380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38294</v>
      </c>
      <c r="C39" t="s">
        <v>16380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38295</v>
      </c>
      <c r="C40" t="s">
        <v>16380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38296</v>
      </c>
      <c r="C41" t="s">
        <v>16380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38297</v>
      </c>
      <c r="C42" t="s">
        <v>16380</v>
      </c>
      <c r="D42" t="s">
        <v>118</v>
      </c>
      <c r="E42" t="s">
        <v>118</v>
      </c>
      <c r="F42" t="s">
        <v>62</v>
      </c>
      <c r="G42" t="s">
        <v>11750</v>
      </c>
    </row>
    <row r="43" spans="1:7" x14ac:dyDescent="0.3">
      <c r="A43">
        <v>334113476</v>
      </c>
      <c r="B43" t="s">
        <v>38298</v>
      </c>
      <c r="C43" t="s">
        <v>16380</v>
      </c>
      <c r="D43" t="s">
        <v>118</v>
      </c>
      <c r="E43" t="s">
        <v>118</v>
      </c>
      <c r="F43" t="s">
        <v>62</v>
      </c>
      <c r="G43" t="s">
        <v>11750</v>
      </c>
    </row>
    <row r="44" spans="1:7" x14ac:dyDescent="0.3">
      <c r="A44">
        <v>334113478</v>
      </c>
      <c r="B44" t="s">
        <v>38299</v>
      </c>
      <c r="C44" t="s">
        <v>16380</v>
      </c>
      <c r="D44" t="s">
        <v>118</v>
      </c>
      <c r="E44" t="s">
        <v>118</v>
      </c>
      <c r="F44" t="s">
        <v>62</v>
      </c>
      <c r="G44" t="s">
        <v>11750</v>
      </c>
    </row>
    <row r="45" spans="1:7" x14ac:dyDescent="0.3">
      <c r="A45">
        <v>334113480</v>
      </c>
      <c r="B45" t="s">
        <v>38300</v>
      </c>
      <c r="C45" t="s">
        <v>16380</v>
      </c>
      <c r="D45" t="s">
        <v>118</v>
      </c>
      <c r="E45" t="s">
        <v>118</v>
      </c>
      <c r="F45" t="s">
        <v>62</v>
      </c>
      <c r="G45" t="s">
        <v>11750</v>
      </c>
    </row>
    <row r="46" spans="1:7" x14ac:dyDescent="0.3">
      <c r="A46">
        <v>334113482</v>
      </c>
      <c r="B46" t="s">
        <v>38301</v>
      </c>
      <c r="C46" t="s">
        <v>16380</v>
      </c>
      <c r="D46" t="s">
        <v>118</v>
      </c>
      <c r="E46" t="s">
        <v>118</v>
      </c>
      <c r="F46" t="s">
        <v>62</v>
      </c>
      <c r="G46" t="s">
        <v>11750</v>
      </c>
    </row>
    <row r="47" spans="1:7" x14ac:dyDescent="0.3">
      <c r="A47">
        <v>334112588</v>
      </c>
      <c r="B47" t="s">
        <v>38302</v>
      </c>
      <c r="C47" t="s">
        <v>16380</v>
      </c>
      <c r="D47" t="s">
        <v>118</v>
      </c>
      <c r="E47" t="s">
        <v>118</v>
      </c>
      <c r="F47" t="s">
        <v>62</v>
      </c>
      <c r="G47" t="s">
        <v>11750</v>
      </c>
    </row>
    <row r="48" spans="1:7" x14ac:dyDescent="0.3">
      <c r="A48">
        <v>334112590</v>
      </c>
      <c r="B48" t="s">
        <v>38303</v>
      </c>
      <c r="C48" t="s">
        <v>16380</v>
      </c>
      <c r="D48" t="s">
        <v>118</v>
      </c>
      <c r="E48" t="s">
        <v>118</v>
      </c>
      <c r="F48" t="s">
        <v>62</v>
      </c>
      <c r="G48" t="s">
        <v>11750</v>
      </c>
    </row>
    <row r="49" spans="1:7" x14ac:dyDescent="0.3">
      <c r="A49">
        <v>334112592</v>
      </c>
      <c r="B49" t="s">
        <v>38304</v>
      </c>
      <c r="C49" t="s">
        <v>16380</v>
      </c>
      <c r="D49" t="s">
        <v>118</v>
      </c>
      <c r="E49" t="s">
        <v>118</v>
      </c>
      <c r="F49" t="s">
        <v>62</v>
      </c>
      <c r="G49" t="s">
        <v>11750</v>
      </c>
    </row>
    <row r="50" spans="1:7" x14ac:dyDescent="0.3">
      <c r="A50">
        <v>334112594</v>
      </c>
      <c r="B50" t="s">
        <v>38305</v>
      </c>
      <c r="C50" t="s">
        <v>16380</v>
      </c>
      <c r="D50" t="s">
        <v>118</v>
      </c>
      <c r="E50" t="s">
        <v>118</v>
      </c>
      <c r="F50" t="s">
        <v>62</v>
      </c>
      <c r="G50" t="s">
        <v>11750</v>
      </c>
    </row>
    <row r="51" spans="1:7" x14ac:dyDescent="0.3">
      <c r="A51">
        <v>334112596</v>
      </c>
      <c r="B51" t="s">
        <v>38306</v>
      </c>
      <c r="C51" t="s">
        <v>16380</v>
      </c>
      <c r="D51" t="s">
        <v>118</v>
      </c>
      <c r="E51" t="s">
        <v>118</v>
      </c>
      <c r="F51" t="s">
        <v>62</v>
      </c>
      <c r="G51" t="s">
        <v>11750</v>
      </c>
    </row>
    <row r="52" spans="1:7" x14ac:dyDescent="0.3">
      <c r="A52">
        <v>334112598</v>
      </c>
      <c r="B52" t="s">
        <v>38307</v>
      </c>
      <c r="C52" t="s">
        <v>16380</v>
      </c>
      <c r="D52" t="s">
        <v>118</v>
      </c>
      <c r="E52" t="s">
        <v>118</v>
      </c>
      <c r="F52" t="s">
        <v>62</v>
      </c>
      <c r="G52" t="s">
        <v>11750</v>
      </c>
    </row>
    <row r="53" spans="1:7" x14ac:dyDescent="0.3">
      <c r="A53">
        <v>334112600</v>
      </c>
      <c r="B53" t="s">
        <v>38308</v>
      </c>
      <c r="C53" t="s">
        <v>16380</v>
      </c>
      <c r="D53" t="s">
        <v>118</v>
      </c>
      <c r="E53" t="s">
        <v>118</v>
      </c>
      <c r="F53" t="s">
        <v>62</v>
      </c>
      <c r="G53" t="s">
        <v>11750</v>
      </c>
    </row>
    <row r="54" spans="1:7" x14ac:dyDescent="0.3">
      <c r="A54">
        <v>334112708</v>
      </c>
      <c r="B54" t="s">
        <v>38309</v>
      </c>
      <c r="C54" t="s">
        <v>16380</v>
      </c>
      <c r="D54" t="s">
        <v>118</v>
      </c>
      <c r="E54" t="s">
        <v>118</v>
      </c>
      <c r="F54" t="s">
        <v>62</v>
      </c>
      <c r="G54" t="s">
        <v>11750</v>
      </c>
    </row>
    <row r="55" spans="1:7" x14ac:dyDescent="0.3">
      <c r="A55">
        <v>334112710</v>
      </c>
      <c r="B55" t="s">
        <v>38310</v>
      </c>
      <c r="C55" t="s">
        <v>16380</v>
      </c>
      <c r="D55" t="s">
        <v>118</v>
      </c>
      <c r="E55" t="s">
        <v>118</v>
      </c>
      <c r="F55" t="s">
        <v>62</v>
      </c>
      <c r="G55" t="s">
        <v>11750</v>
      </c>
    </row>
    <row r="56" spans="1:7" x14ac:dyDescent="0.3">
      <c r="A56">
        <v>334112712</v>
      </c>
      <c r="B56" t="s">
        <v>38311</v>
      </c>
      <c r="C56" t="s">
        <v>16380</v>
      </c>
      <c r="D56" t="s">
        <v>118</v>
      </c>
      <c r="E56" t="s">
        <v>118</v>
      </c>
      <c r="F56" t="s">
        <v>62</v>
      </c>
      <c r="G56" t="s">
        <v>11750</v>
      </c>
    </row>
    <row r="57" spans="1:7" x14ac:dyDescent="0.3">
      <c r="A57">
        <v>334112714</v>
      </c>
      <c r="B57" t="s">
        <v>38312</v>
      </c>
      <c r="C57" t="s">
        <v>16380</v>
      </c>
      <c r="D57" t="s">
        <v>118</v>
      </c>
      <c r="E57" t="s">
        <v>118</v>
      </c>
      <c r="F57" t="s">
        <v>62</v>
      </c>
      <c r="G57" t="s">
        <v>11750</v>
      </c>
    </row>
    <row r="58" spans="1:7" x14ac:dyDescent="0.3">
      <c r="A58">
        <v>334112716</v>
      </c>
      <c r="B58" t="s">
        <v>38313</v>
      </c>
      <c r="C58" t="s">
        <v>16380</v>
      </c>
      <c r="D58" t="s">
        <v>118</v>
      </c>
      <c r="E58" t="s">
        <v>118</v>
      </c>
      <c r="F58" t="s">
        <v>62</v>
      </c>
      <c r="G58" t="s">
        <v>11750</v>
      </c>
    </row>
    <row r="59" spans="1:7" x14ac:dyDescent="0.3">
      <c r="A59">
        <v>334112718</v>
      </c>
      <c r="B59" t="s">
        <v>38314</v>
      </c>
      <c r="C59" t="s">
        <v>16380</v>
      </c>
      <c r="D59" t="s">
        <v>118</v>
      </c>
      <c r="E59" t="s">
        <v>118</v>
      </c>
      <c r="F59" t="s">
        <v>62</v>
      </c>
      <c r="G59" t="s">
        <v>11750</v>
      </c>
    </row>
    <row r="60" spans="1:7" x14ac:dyDescent="0.3">
      <c r="A60">
        <v>334112720</v>
      </c>
      <c r="B60" t="s">
        <v>38315</v>
      </c>
      <c r="C60" t="s">
        <v>16380</v>
      </c>
      <c r="D60" t="s">
        <v>118</v>
      </c>
      <c r="E60" t="s">
        <v>118</v>
      </c>
      <c r="F60" t="s">
        <v>62</v>
      </c>
      <c r="G60" t="s">
        <v>11750</v>
      </c>
    </row>
    <row r="61" spans="1:7" x14ac:dyDescent="0.3">
      <c r="A61">
        <v>334112828</v>
      </c>
      <c r="B61" t="s">
        <v>38316</v>
      </c>
      <c r="C61" t="s">
        <v>16380</v>
      </c>
      <c r="D61" t="s">
        <v>118</v>
      </c>
      <c r="E61" t="s">
        <v>118</v>
      </c>
      <c r="F61" t="s">
        <v>62</v>
      </c>
      <c r="G61" t="s">
        <v>11750</v>
      </c>
    </row>
    <row r="62" spans="1:7" x14ac:dyDescent="0.3">
      <c r="A62">
        <v>334112830</v>
      </c>
      <c r="B62" t="s">
        <v>38317</v>
      </c>
      <c r="C62" t="s">
        <v>16380</v>
      </c>
      <c r="D62" t="s">
        <v>118</v>
      </c>
      <c r="E62" t="s">
        <v>118</v>
      </c>
      <c r="F62" t="s">
        <v>62</v>
      </c>
      <c r="G62" t="s">
        <v>11750</v>
      </c>
    </row>
    <row r="63" spans="1:7" x14ac:dyDescent="0.3">
      <c r="A63">
        <v>334112832</v>
      </c>
      <c r="B63" t="s">
        <v>38318</v>
      </c>
      <c r="C63" t="s">
        <v>16380</v>
      </c>
      <c r="D63" t="s">
        <v>118</v>
      </c>
      <c r="E63" t="s">
        <v>118</v>
      </c>
      <c r="F63" t="s">
        <v>62</v>
      </c>
      <c r="G63" t="s">
        <v>11750</v>
      </c>
    </row>
    <row r="64" spans="1:7" x14ac:dyDescent="0.3">
      <c r="A64">
        <v>334112834</v>
      </c>
      <c r="B64" t="s">
        <v>38319</v>
      </c>
      <c r="C64" t="s">
        <v>16380</v>
      </c>
      <c r="D64" t="s">
        <v>118</v>
      </c>
      <c r="E64" t="s">
        <v>118</v>
      </c>
      <c r="F64" t="s">
        <v>62</v>
      </c>
      <c r="G64" t="s">
        <v>11750</v>
      </c>
    </row>
    <row r="65" spans="1:7" x14ac:dyDescent="0.3">
      <c r="A65">
        <v>334093994</v>
      </c>
      <c r="B65" t="s">
        <v>38320</v>
      </c>
      <c r="C65" t="s">
        <v>16380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38321</v>
      </c>
      <c r="C66" t="s">
        <v>16380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38322</v>
      </c>
      <c r="C67" t="s">
        <v>16380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38323</v>
      </c>
      <c r="C68" t="s">
        <v>16380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38324</v>
      </c>
      <c r="C69" t="s">
        <v>16380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38325</v>
      </c>
      <c r="C70" t="s">
        <v>16380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38326</v>
      </c>
      <c r="C71" t="s">
        <v>16380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38327</v>
      </c>
      <c r="C72" t="s">
        <v>16380</v>
      </c>
      <c r="D72" t="s">
        <v>118</v>
      </c>
      <c r="E72" t="s">
        <v>118</v>
      </c>
      <c r="F72" t="s">
        <v>62</v>
      </c>
      <c r="G72" t="s">
        <v>11750</v>
      </c>
    </row>
    <row r="73" spans="1:7" x14ac:dyDescent="0.3">
      <c r="A73">
        <v>334113352</v>
      </c>
      <c r="B73" t="s">
        <v>38328</v>
      </c>
      <c r="C73" t="s">
        <v>16380</v>
      </c>
      <c r="D73" t="s">
        <v>118</v>
      </c>
      <c r="E73" t="s">
        <v>118</v>
      </c>
      <c r="F73" t="s">
        <v>62</v>
      </c>
      <c r="G73" t="s">
        <v>11750</v>
      </c>
    </row>
    <row r="74" spans="1:7" x14ac:dyDescent="0.3">
      <c r="A74">
        <v>334113354</v>
      </c>
      <c r="B74" t="s">
        <v>38329</v>
      </c>
      <c r="C74" t="s">
        <v>16380</v>
      </c>
      <c r="D74" t="s">
        <v>118</v>
      </c>
      <c r="E74" t="s">
        <v>118</v>
      </c>
      <c r="F74" t="s">
        <v>62</v>
      </c>
      <c r="G74" t="s">
        <v>11750</v>
      </c>
    </row>
    <row r="75" spans="1:7" x14ac:dyDescent="0.3">
      <c r="A75">
        <v>334113356</v>
      </c>
      <c r="B75" t="s">
        <v>38330</v>
      </c>
      <c r="C75" t="s">
        <v>16380</v>
      </c>
      <c r="D75" t="s">
        <v>118</v>
      </c>
      <c r="E75" t="s">
        <v>118</v>
      </c>
      <c r="F75" t="s">
        <v>62</v>
      </c>
      <c r="G75" t="s">
        <v>11750</v>
      </c>
    </row>
    <row r="76" spans="1:7" x14ac:dyDescent="0.3">
      <c r="A76">
        <v>334113358</v>
      </c>
      <c r="B76" t="s">
        <v>38331</v>
      </c>
      <c r="C76" t="s">
        <v>16380</v>
      </c>
      <c r="D76" t="s">
        <v>118</v>
      </c>
      <c r="E76" t="s">
        <v>118</v>
      </c>
      <c r="F76" t="s">
        <v>62</v>
      </c>
      <c r="G76" t="s">
        <v>11750</v>
      </c>
    </row>
    <row r="77" spans="1:7" x14ac:dyDescent="0.3">
      <c r="A77">
        <v>334113360</v>
      </c>
      <c r="B77" t="s">
        <v>38332</v>
      </c>
      <c r="C77" t="s">
        <v>16380</v>
      </c>
      <c r="D77" t="s">
        <v>118</v>
      </c>
      <c r="E77" t="s">
        <v>118</v>
      </c>
      <c r="F77" t="s">
        <v>62</v>
      </c>
      <c r="G77" t="s">
        <v>11750</v>
      </c>
    </row>
    <row r="78" spans="1:7" x14ac:dyDescent="0.3">
      <c r="A78">
        <v>334113484</v>
      </c>
      <c r="B78" t="s">
        <v>38333</v>
      </c>
      <c r="C78" t="s">
        <v>16380</v>
      </c>
      <c r="D78" t="s">
        <v>118</v>
      </c>
      <c r="E78" t="s">
        <v>118</v>
      </c>
      <c r="F78" t="s">
        <v>62</v>
      </c>
      <c r="G78" t="s">
        <v>11750</v>
      </c>
    </row>
    <row r="79" spans="1:7" x14ac:dyDescent="0.3">
      <c r="A79">
        <v>334113528</v>
      </c>
      <c r="B79" t="s">
        <v>38334</v>
      </c>
      <c r="C79" t="s">
        <v>16380</v>
      </c>
      <c r="D79" t="s">
        <v>118</v>
      </c>
      <c r="E79" t="s">
        <v>118</v>
      </c>
      <c r="F79" t="s">
        <v>62</v>
      </c>
      <c r="G79" t="s">
        <v>11750</v>
      </c>
    </row>
    <row r="80" spans="1:7" x14ac:dyDescent="0.3">
      <c r="A80">
        <v>334113530</v>
      </c>
      <c r="B80" t="s">
        <v>38335</v>
      </c>
      <c r="C80" t="s">
        <v>16380</v>
      </c>
      <c r="D80" t="s">
        <v>118</v>
      </c>
      <c r="E80" t="s">
        <v>118</v>
      </c>
      <c r="F80" t="s">
        <v>62</v>
      </c>
      <c r="G80" t="s">
        <v>11750</v>
      </c>
    </row>
    <row r="81" spans="1:7" x14ac:dyDescent="0.3">
      <c r="A81">
        <v>334113532</v>
      </c>
      <c r="B81" t="s">
        <v>38336</v>
      </c>
      <c r="C81" t="s">
        <v>16380</v>
      </c>
      <c r="D81" t="s">
        <v>118</v>
      </c>
      <c r="E81" t="s">
        <v>118</v>
      </c>
      <c r="F81" t="s">
        <v>62</v>
      </c>
      <c r="G81" t="s">
        <v>11750</v>
      </c>
    </row>
    <row r="82" spans="1:7" x14ac:dyDescent="0.3">
      <c r="A82">
        <v>334113534</v>
      </c>
      <c r="B82" t="s">
        <v>38337</v>
      </c>
      <c r="C82" t="s">
        <v>16380</v>
      </c>
      <c r="D82" t="s">
        <v>118</v>
      </c>
      <c r="E82" t="s">
        <v>118</v>
      </c>
      <c r="F82" t="s">
        <v>62</v>
      </c>
      <c r="G82" t="s">
        <v>11750</v>
      </c>
    </row>
    <row r="83" spans="1:7" x14ac:dyDescent="0.3">
      <c r="A83">
        <v>334113536</v>
      </c>
      <c r="B83" t="s">
        <v>38338</v>
      </c>
      <c r="C83" t="s">
        <v>16380</v>
      </c>
      <c r="D83" t="s">
        <v>118</v>
      </c>
      <c r="E83" t="s">
        <v>118</v>
      </c>
      <c r="F83" t="s">
        <v>62</v>
      </c>
      <c r="G83" t="s">
        <v>11750</v>
      </c>
    </row>
    <row r="84" spans="1:7" x14ac:dyDescent="0.3">
      <c r="A84">
        <v>334113538</v>
      </c>
      <c r="B84" t="s">
        <v>38339</v>
      </c>
      <c r="C84" t="s">
        <v>16380</v>
      </c>
      <c r="D84" t="s">
        <v>118</v>
      </c>
      <c r="E84" t="s">
        <v>118</v>
      </c>
      <c r="F84" t="s">
        <v>62</v>
      </c>
      <c r="G84" t="s">
        <v>11750</v>
      </c>
    </row>
    <row r="85" spans="1:7" x14ac:dyDescent="0.3">
      <c r="A85">
        <v>334112132</v>
      </c>
      <c r="B85" t="s">
        <v>38340</v>
      </c>
      <c r="C85" t="s">
        <v>16380</v>
      </c>
      <c r="D85" t="s">
        <v>118</v>
      </c>
      <c r="E85" t="s">
        <v>118</v>
      </c>
      <c r="F85" t="s">
        <v>62</v>
      </c>
      <c r="G85" t="s">
        <v>11750</v>
      </c>
    </row>
    <row r="86" spans="1:7" x14ac:dyDescent="0.3">
      <c r="A86">
        <v>334112134</v>
      </c>
      <c r="B86" t="s">
        <v>38341</v>
      </c>
      <c r="C86" t="s">
        <v>16380</v>
      </c>
      <c r="D86" t="s">
        <v>118</v>
      </c>
      <c r="E86" t="s">
        <v>118</v>
      </c>
      <c r="F86" t="s">
        <v>62</v>
      </c>
      <c r="G86" t="s">
        <v>11750</v>
      </c>
    </row>
    <row r="87" spans="1:7" x14ac:dyDescent="0.3">
      <c r="A87">
        <v>334112136</v>
      </c>
      <c r="B87" t="s">
        <v>38342</v>
      </c>
      <c r="C87" t="s">
        <v>16380</v>
      </c>
      <c r="D87" t="s">
        <v>118</v>
      </c>
      <c r="E87" t="s">
        <v>118</v>
      </c>
      <c r="F87" t="s">
        <v>62</v>
      </c>
      <c r="G87" t="s">
        <v>11750</v>
      </c>
    </row>
    <row r="88" spans="1:7" x14ac:dyDescent="0.3">
      <c r="A88">
        <v>334112138</v>
      </c>
      <c r="B88" t="s">
        <v>38343</v>
      </c>
      <c r="C88" t="s">
        <v>16380</v>
      </c>
      <c r="D88" t="s">
        <v>118</v>
      </c>
      <c r="E88" t="s">
        <v>118</v>
      </c>
      <c r="F88" t="s">
        <v>62</v>
      </c>
      <c r="G88" t="s">
        <v>11750</v>
      </c>
    </row>
    <row r="89" spans="1:7" x14ac:dyDescent="0.3">
      <c r="A89">
        <v>334112140</v>
      </c>
      <c r="B89" t="s">
        <v>38344</v>
      </c>
      <c r="C89" t="s">
        <v>16380</v>
      </c>
      <c r="D89" t="s">
        <v>118</v>
      </c>
      <c r="E89" t="s">
        <v>118</v>
      </c>
      <c r="F89" t="s">
        <v>62</v>
      </c>
      <c r="G89" t="s">
        <v>11750</v>
      </c>
    </row>
    <row r="90" spans="1:7" x14ac:dyDescent="0.3">
      <c r="A90">
        <v>334112142</v>
      </c>
      <c r="B90" t="s">
        <v>38345</v>
      </c>
      <c r="C90" t="s">
        <v>16380</v>
      </c>
      <c r="D90" t="s">
        <v>118</v>
      </c>
      <c r="E90" t="s">
        <v>118</v>
      </c>
      <c r="F90" t="s">
        <v>62</v>
      </c>
      <c r="G90" t="s">
        <v>11750</v>
      </c>
    </row>
    <row r="91" spans="1:7" x14ac:dyDescent="0.3">
      <c r="A91">
        <v>334112144</v>
      </c>
      <c r="B91" t="s">
        <v>38346</v>
      </c>
      <c r="C91" t="s">
        <v>16380</v>
      </c>
      <c r="D91" t="s">
        <v>118</v>
      </c>
      <c r="E91" t="s">
        <v>118</v>
      </c>
      <c r="F91" t="s">
        <v>62</v>
      </c>
      <c r="G91" t="s">
        <v>11750</v>
      </c>
    </row>
    <row r="92" spans="1:7" x14ac:dyDescent="0.3">
      <c r="A92">
        <v>334112298</v>
      </c>
      <c r="B92" t="s">
        <v>38347</v>
      </c>
      <c r="C92" t="s">
        <v>16380</v>
      </c>
      <c r="D92" t="s">
        <v>118</v>
      </c>
      <c r="E92" t="s">
        <v>118</v>
      </c>
      <c r="F92" t="s">
        <v>62</v>
      </c>
      <c r="G92" t="s">
        <v>11750</v>
      </c>
    </row>
    <row r="93" spans="1:7" x14ac:dyDescent="0.3">
      <c r="A93">
        <v>334112300</v>
      </c>
      <c r="B93" t="s">
        <v>38348</v>
      </c>
      <c r="C93" t="s">
        <v>16380</v>
      </c>
      <c r="D93" t="s">
        <v>118</v>
      </c>
      <c r="E93" t="s">
        <v>118</v>
      </c>
      <c r="F93" t="s">
        <v>62</v>
      </c>
      <c r="G93" t="s">
        <v>11750</v>
      </c>
    </row>
    <row r="94" spans="1:7" x14ac:dyDescent="0.3">
      <c r="A94">
        <v>334112302</v>
      </c>
      <c r="B94" t="s">
        <v>38349</v>
      </c>
      <c r="C94" t="s">
        <v>16380</v>
      </c>
      <c r="D94" t="s">
        <v>118</v>
      </c>
      <c r="E94" t="s">
        <v>118</v>
      </c>
      <c r="F94" t="s">
        <v>62</v>
      </c>
      <c r="G94" t="s">
        <v>11750</v>
      </c>
    </row>
    <row r="95" spans="1:7" x14ac:dyDescent="0.3">
      <c r="A95">
        <v>334112304</v>
      </c>
      <c r="B95" t="s">
        <v>38350</v>
      </c>
      <c r="C95" t="s">
        <v>16380</v>
      </c>
      <c r="D95" t="s">
        <v>118</v>
      </c>
      <c r="E95" t="s">
        <v>118</v>
      </c>
      <c r="F95" t="s">
        <v>62</v>
      </c>
      <c r="G95" t="s">
        <v>11750</v>
      </c>
    </row>
    <row r="96" spans="1:7" x14ac:dyDescent="0.3">
      <c r="A96">
        <v>334112306</v>
      </c>
      <c r="B96" t="s">
        <v>38351</v>
      </c>
      <c r="C96" t="s">
        <v>16380</v>
      </c>
      <c r="D96" t="s">
        <v>118</v>
      </c>
      <c r="E96" t="s">
        <v>118</v>
      </c>
      <c r="F96" t="s">
        <v>62</v>
      </c>
      <c r="G96" t="s">
        <v>11750</v>
      </c>
    </row>
    <row r="97" spans="1:7" x14ac:dyDescent="0.3">
      <c r="A97">
        <v>334112836</v>
      </c>
      <c r="B97" t="s">
        <v>38352</v>
      </c>
      <c r="C97" t="s">
        <v>16380</v>
      </c>
      <c r="D97" t="s">
        <v>118</v>
      </c>
      <c r="E97" t="s">
        <v>118</v>
      </c>
      <c r="F97" t="s">
        <v>62</v>
      </c>
      <c r="G97" t="s">
        <v>11750</v>
      </c>
    </row>
    <row r="98" spans="1:7" x14ac:dyDescent="0.3">
      <c r="A98">
        <v>334112838</v>
      </c>
      <c r="B98" t="s">
        <v>38353</v>
      </c>
      <c r="C98" t="s">
        <v>16380</v>
      </c>
      <c r="D98" t="s">
        <v>118</v>
      </c>
      <c r="E98" t="s">
        <v>118</v>
      </c>
      <c r="F98" t="s">
        <v>62</v>
      </c>
      <c r="G98" t="s">
        <v>11750</v>
      </c>
    </row>
    <row r="99" spans="1:7" x14ac:dyDescent="0.3">
      <c r="A99">
        <v>334112840</v>
      </c>
      <c r="B99" t="s">
        <v>38354</v>
      </c>
      <c r="C99" t="s">
        <v>16380</v>
      </c>
      <c r="D99" t="s">
        <v>118</v>
      </c>
      <c r="E99" t="s">
        <v>118</v>
      </c>
      <c r="F99" t="s">
        <v>62</v>
      </c>
      <c r="G99" t="s">
        <v>11750</v>
      </c>
    </row>
    <row r="100" spans="1:7" x14ac:dyDescent="0.3">
      <c r="A100">
        <v>334112928</v>
      </c>
      <c r="B100" t="s">
        <v>38355</v>
      </c>
      <c r="C100" t="s">
        <v>16380</v>
      </c>
      <c r="D100" t="s">
        <v>118</v>
      </c>
      <c r="E100" t="s">
        <v>118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38356</v>
      </c>
      <c r="C101" t="s">
        <v>16380</v>
      </c>
      <c r="D101" t="s">
        <v>118</v>
      </c>
      <c r="E101" t="s">
        <v>118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38357</v>
      </c>
      <c r="C102" t="s">
        <v>16380</v>
      </c>
      <c r="D102" t="s">
        <v>118</v>
      </c>
      <c r="E102" t="s">
        <v>118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38358</v>
      </c>
      <c r="C103" t="s">
        <v>16380</v>
      </c>
      <c r="D103" t="s">
        <v>118</v>
      </c>
      <c r="E103" t="s">
        <v>118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38359</v>
      </c>
      <c r="C104" t="s">
        <v>16380</v>
      </c>
      <c r="D104" t="s">
        <v>118</v>
      </c>
      <c r="E104" t="s">
        <v>118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38360</v>
      </c>
      <c r="C105" t="s">
        <v>16380</v>
      </c>
      <c r="D105" t="s">
        <v>118</v>
      </c>
      <c r="E105" t="s">
        <v>118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38361</v>
      </c>
      <c r="C106" t="s">
        <v>16380</v>
      </c>
      <c r="D106" t="s">
        <v>118</v>
      </c>
      <c r="E106" t="s">
        <v>118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38362</v>
      </c>
      <c r="C107" t="s">
        <v>16380</v>
      </c>
      <c r="D107" t="s">
        <v>118</v>
      </c>
      <c r="E107" t="s">
        <v>118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38363</v>
      </c>
      <c r="C108" t="s">
        <v>16380</v>
      </c>
      <c r="D108" t="s">
        <v>118</v>
      </c>
      <c r="E108" t="s">
        <v>118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38364</v>
      </c>
      <c r="C109" t="s">
        <v>16380</v>
      </c>
      <c r="D109" t="s">
        <v>118</v>
      </c>
      <c r="E109" t="s">
        <v>118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38365</v>
      </c>
      <c r="C110" t="s">
        <v>16380</v>
      </c>
      <c r="D110" t="s">
        <v>118</v>
      </c>
      <c r="E110" t="s">
        <v>118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38366</v>
      </c>
      <c r="C111" t="s">
        <v>16380</v>
      </c>
      <c r="D111" t="s">
        <v>118</v>
      </c>
      <c r="E111" t="s">
        <v>118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38367</v>
      </c>
      <c r="C112" t="s">
        <v>16380</v>
      </c>
      <c r="D112" t="s">
        <v>118</v>
      </c>
      <c r="E112" t="s">
        <v>118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38368</v>
      </c>
      <c r="C113" t="s">
        <v>16380</v>
      </c>
      <c r="D113" t="s">
        <v>118</v>
      </c>
      <c r="E113" t="s">
        <v>118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38369</v>
      </c>
      <c r="C114" t="s">
        <v>16380</v>
      </c>
      <c r="D114" t="s">
        <v>118</v>
      </c>
      <c r="E114" t="s">
        <v>118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38370</v>
      </c>
      <c r="C115" t="s">
        <v>16380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38371</v>
      </c>
      <c r="C116" t="s">
        <v>16380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38372</v>
      </c>
      <c r="C117" t="s">
        <v>16380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38373</v>
      </c>
      <c r="C118" t="s">
        <v>16380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38374</v>
      </c>
      <c r="C119" t="s">
        <v>16380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38375</v>
      </c>
      <c r="C120" t="s">
        <v>16380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38376</v>
      </c>
      <c r="C121" t="s">
        <v>16380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38377</v>
      </c>
      <c r="C122" t="s">
        <v>16380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38378</v>
      </c>
      <c r="C123" t="s">
        <v>16380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38379</v>
      </c>
      <c r="C124" t="s">
        <v>16380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38380</v>
      </c>
      <c r="C125" t="s">
        <v>16380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38381</v>
      </c>
      <c r="C126" t="s">
        <v>16380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38382</v>
      </c>
      <c r="C127" t="s">
        <v>16380</v>
      </c>
      <c r="D127" t="s">
        <v>118</v>
      </c>
      <c r="E127" t="s">
        <v>118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38383</v>
      </c>
      <c r="C128" t="s">
        <v>16380</v>
      </c>
      <c r="D128" t="s">
        <v>118</v>
      </c>
      <c r="E128" t="s">
        <v>118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38384</v>
      </c>
      <c r="C129" t="s">
        <v>16380</v>
      </c>
      <c r="D129" t="s">
        <v>118</v>
      </c>
      <c r="E129" t="s">
        <v>118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38385</v>
      </c>
      <c r="C130" t="s">
        <v>16380</v>
      </c>
      <c r="D130" t="s">
        <v>118</v>
      </c>
      <c r="E130" t="s">
        <v>118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38386</v>
      </c>
      <c r="C131" t="s">
        <v>16380</v>
      </c>
      <c r="D131" t="s">
        <v>118</v>
      </c>
      <c r="E131" t="s">
        <v>118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38387</v>
      </c>
      <c r="C132" t="s">
        <v>16380</v>
      </c>
      <c r="D132" t="s">
        <v>118</v>
      </c>
      <c r="E132" t="s">
        <v>118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38388</v>
      </c>
      <c r="C133" t="s">
        <v>16380</v>
      </c>
      <c r="D133" t="s">
        <v>118</v>
      </c>
      <c r="E133" t="s">
        <v>118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38389</v>
      </c>
      <c r="C134" t="s">
        <v>16380</v>
      </c>
      <c r="D134" t="s">
        <v>118</v>
      </c>
      <c r="E134" t="s">
        <v>118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38390</v>
      </c>
      <c r="C135" t="s">
        <v>16380</v>
      </c>
      <c r="D135" t="s">
        <v>118</v>
      </c>
      <c r="E135" t="s">
        <v>118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38391</v>
      </c>
      <c r="C136" t="s">
        <v>16380</v>
      </c>
      <c r="D136" t="s">
        <v>118</v>
      </c>
      <c r="E136" t="s">
        <v>118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38392</v>
      </c>
      <c r="C137" t="s">
        <v>16380</v>
      </c>
      <c r="D137" t="s">
        <v>118</v>
      </c>
      <c r="E137" t="s">
        <v>118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38393</v>
      </c>
      <c r="C138" t="s">
        <v>16380</v>
      </c>
      <c r="D138" t="s">
        <v>118</v>
      </c>
      <c r="E138" t="s">
        <v>118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38394</v>
      </c>
      <c r="C139" t="s">
        <v>16380</v>
      </c>
      <c r="D139" t="s">
        <v>118</v>
      </c>
      <c r="E139" t="s">
        <v>118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38395</v>
      </c>
      <c r="C140" t="s">
        <v>16380</v>
      </c>
      <c r="D140" t="s">
        <v>118</v>
      </c>
      <c r="E140" t="s">
        <v>118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38396</v>
      </c>
      <c r="C141" t="s">
        <v>16380</v>
      </c>
      <c r="D141" t="s">
        <v>118</v>
      </c>
      <c r="E141" t="s">
        <v>118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38397</v>
      </c>
      <c r="C142" t="s">
        <v>16380</v>
      </c>
      <c r="D142" t="s">
        <v>118</v>
      </c>
      <c r="E142" t="s">
        <v>118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38398</v>
      </c>
      <c r="C143" t="s">
        <v>16380</v>
      </c>
      <c r="D143" t="s">
        <v>118</v>
      </c>
      <c r="E143" t="s">
        <v>118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38399</v>
      </c>
      <c r="C144" t="s">
        <v>16380</v>
      </c>
      <c r="D144" t="s">
        <v>118</v>
      </c>
      <c r="E144" t="s">
        <v>118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38400</v>
      </c>
      <c r="C145" t="s">
        <v>16380</v>
      </c>
      <c r="D145" t="s">
        <v>118</v>
      </c>
      <c r="E145" t="s">
        <v>118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38401</v>
      </c>
      <c r="C146" t="s">
        <v>16380</v>
      </c>
      <c r="D146" t="s">
        <v>118</v>
      </c>
      <c r="E146" t="s">
        <v>118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38402</v>
      </c>
      <c r="C147" t="s">
        <v>16380</v>
      </c>
      <c r="D147" t="s">
        <v>118</v>
      </c>
      <c r="E147" t="s">
        <v>118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38403</v>
      </c>
      <c r="C148" t="s">
        <v>16380</v>
      </c>
      <c r="D148" t="s">
        <v>118</v>
      </c>
      <c r="E148" t="s">
        <v>118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38404</v>
      </c>
      <c r="C149" t="s">
        <v>16380</v>
      </c>
      <c r="D149" t="s">
        <v>118</v>
      </c>
      <c r="E149" t="s">
        <v>118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38405</v>
      </c>
      <c r="C150" t="s">
        <v>16380</v>
      </c>
      <c r="D150" t="s">
        <v>118</v>
      </c>
      <c r="E150" t="s">
        <v>118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38406</v>
      </c>
      <c r="C151" t="s">
        <v>16380</v>
      </c>
      <c r="D151" t="s">
        <v>118</v>
      </c>
      <c r="E151" t="s">
        <v>118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38407</v>
      </c>
      <c r="C152" t="s">
        <v>16380</v>
      </c>
      <c r="D152" t="s">
        <v>118</v>
      </c>
      <c r="E152" t="s">
        <v>118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38408</v>
      </c>
      <c r="C153" t="s">
        <v>16380</v>
      </c>
      <c r="D153" t="s">
        <v>118</v>
      </c>
      <c r="E153" t="s">
        <v>118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38409</v>
      </c>
      <c r="C154" t="s">
        <v>16380</v>
      </c>
      <c r="D154" t="s">
        <v>118</v>
      </c>
      <c r="E154" t="s">
        <v>118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38410</v>
      </c>
      <c r="C155" t="s">
        <v>16380</v>
      </c>
      <c r="D155" t="s">
        <v>118</v>
      </c>
      <c r="E155" t="s">
        <v>118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38411</v>
      </c>
      <c r="C156" t="s">
        <v>16380</v>
      </c>
      <c r="D156" t="s">
        <v>118</v>
      </c>
      <c r="E156" t="s">
        <v>118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38412</v>
      </c>
      <c r="C157" t="s">
        <v>16380</v>
      </c>
      <c r="D157" t="s">
        <v>118</v>
      </c>
      <c r="E157" t="s">
        <v>118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38413</v>
      </c>
      <c r="C158" t="s">
        <v>16380</v>
      </c>
      <c r="D158" t="s">
        <v>118</v>
      </c>
      <c r="E158" t="s">
        <v>118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38414</v>
      </c>
      <c r="C159" t="s">
        <v>16380</v>
      </c>
      <c r="D159" t="s">
        <v>118</v>
      </c>
      <c r="E159" t="s">
        <v>118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38415</v>
      </c>
      <c r="C160" t="s">
        <v>16380</v>
      </c>
      <c r="D160" t="s">
        <v>118</v>
      </c>
      <c r="E160" t="s">
        <v>118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38416</v>
      </c>
      <c r="C161" t="s">
        <v>16380</v>
      </c>
      <c r="D161" t="s">
        <v>118</v>
      </c>
      <c r="E161" t="s">
        <v>118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38417</v>
      </c>
      <c r="C162" t="s">
        <v>16380</v>
      </c>
      <c r="D162" t="s">
        <v>118</v>
      </c>
      <c r="E162" t="s">
        <v>118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38418</v>
      </c>
      <c r="C163" t="s">
        <v>16380</v>
      </c>
      <c r="D163" t="s">
        <v>118</v>
      </c>
      <c r="E163" t="s">
        <v>118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38419</v>
      </c>
      <c r="C164" t="s">
        <v>16380</v>
      </c>
      <c r="D164" t="s">
        <v>118</v>
      </c>
      <c r="E164" t="s">
        <v>118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38420</v>
      </c>
      <c r="C165" t="s">
        <v>16380</v>
      </c>
      <c r="D165" t="s">
        <v>118</v>
      </c>
      <c r="E165" t="s">
        <v>118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38421</v>
      </c>
      <c r="C166" t="s">
        <v>16380</v>
      </c>
      <c r="D166" t="s">
        <v>118</v>
      </c>
      <c r="E166" t="s">
        <v>118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38422</v>
      </c>
      <c r="C167" t="s">
        <v>16380</v>
      </c>
      <c r="D167" t="s">
        <v>118</v>
      </c>
      <c r="E167" t="s">
        <v>118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38423</v>
      </c>
      <c r="C168" t="s">
        <v>16380</v>
      </c>
      <c r="D168" t="s">
        <v>118</v>
      </c>
      <c r="E168" t="s">
        <v>118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38424</v>
      </c>
      <c r="C169" t="s">
        <v>16380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38425</v>
      </c>
      <c r="C170" t="s">
        <v>16380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38426</v>
      </c>
      <c r="C171" t="s">
        <v>16380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38427</v>
      </c>
      <c r="C172" t="s">
        <v>16380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38428</v>
      </c>
      <c r="C173" t="s">
        <v>16380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38429</v>
      </c>
      <c r="C174" t="s">
        <v>16380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38430</v>
      </c>
      <c r="C175" t="s">
        <v>16380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38431</v>
      </c>
      <c r="C176" t="s">
        <v>16380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38432</v>
      </c>
      <c r="C177" t="s">
        <v>16380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38433</v>
      </c>
      <c r="C178" t="s">
        <v>16380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38434</v>
      </c>
      <c r="C179" t="s">
        <v>16380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38435</v>
      </c>
      <c r="C180" t="s">
        <v>16380</v>
      </c>
      <c r="D180" t="s">
        <v>118</v>
      </c>
      <c r="E180" t="s">
        <v>118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38436</v>
      </c>
      <c r="C181" t="s">
        <v>16380</v>
      </c>
      <c r="D181" t="s">
        <v>118</v>
      </c>
      <c r="E181" t="s">
        <v>118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38437</v>
      </c>
      <c r="C182" t="s">
        <v>16380</v>
      </c>
      <c r="D182" t="s">
        <v>118</v>
      </c>
      <c r="E182" t="s">
        <v>118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38438</v>
      </c>
      <c r="C183" t="s">
        <v>16380</v>
      </c>
      <c r="D183" t="s">
        <v>118</v>
      </c>
      <c r="E183" t="s">
        <v>118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38439</v>
      </c>
      <c r="C184" t="s">
        <v>16380</v>
      </c>
      <c r="D184" t="s">
        <v>118</v>
      </c>
      <c r="E184" t="s">
        <v>118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38440</v>
      </c>
      <c r="C185" t="s">
        <v>16380</v>
      </c>
      <c r="D185" t="s">
        <v>118</v>
      </c>
      <c r="E185" t="s">
        <v>118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38441</v>
      </c>
      <c r="C186" t="s">
        <v>16380</v>
      </c>
      <c r="D186" t="s">
        <v>118</v>
      </c>
      <c r="E186" t="s">
        <v>118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38442</v>
      </c>
      <c r="C187" t="s">
        <v>16380</v>
      </c>
      <c r="D187" t="s">
        <v>118</v>
      </c>
      <c r="E187" t="s">
        <v>118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38443</v>
      </c>
      <c r="C188" t="s">
        <v>16380</v>
      </c>
      <c r="D188" t="s">
        <v>118</v>
      </c>
      <c r="E188" t="s">
        <v>118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38444</v>
      </c>
      <c r="C189" t="s">
        <v>16380</v>
      </c>
      <c r="D189" t="s">
        <v>118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38445</v>
      </c>
      <c r="C190" t="s">
        <v>16380</v>
      </c>
      <c r="D190" t="s">
        <v>118</v>
      </c>
      <c r="E190" t="s">
        <v>118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38446</v>
      </c>
      <c r="C191" t="s">
        <v>16380</v>
      </c>
      <c r="D191" t="s">
        <v>118</v>
      </c>
      <c r="E191" t="s">
        <v>118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38447</v>
      </c>
      <c r="C192" t="s">
        <v>16380</v>
      </c>
      <c r="D192" t="s">
        <v>118</v>
      </c>
      <c r="E192" t="s">
        <v>118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38448</v>
      </c>
      <c r="C193" t="s">
        <v>16380</v>
      </c>
      <c r="D193" t="s">
        <v>118</v>
      </c>
      <c r="E193" t="s">
        <v>118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38449</v>
      </c>
      <c r="C194" t="s">
        <v>16380</v>
      </c>
      <c r="D194" t="s">
        <v>118</v>
      </c>
      <c r="E194" t="s">
        <v>118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38450</v>
      </c>
      <c r="C195" t="s">
        <v>16380</v>
      </c>
      <c r="D195" t="s">
        <v>118</v>
      </c>
      <c r="E195" t="s">
        <v>118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38451</v>
      </c>
      <c r="C196" t="s">
        <v>16380</v>
      </c>
      <c r="D196" t="s">
        <v>118</v>
      </c>
      <c r="E196" t="s">
        <v>118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38452</v>
      </c>
      <c r="C197" t="s">
        <v>16380</v>
      </c>
      <c r="D197" t="s">
        <v>118</v>
      </c>
      <c r="E197" t="s">
        <v>118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38453</v>
      </c>
      <c r="C198" t="s">
        <v>16380</v>
      </c>
      <c r="D198" t="s">
        <v>118</v>
      </c>
      <c r="E198" t="s">
        <v>118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38454</v>
      </c>
      <c r="C199" t="s">
        <v>16380</v>
      </c>
      <c r="D199" t="s">
        <v>118</v>
      </c>
      <c r="E199" t="s">
        <v>118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38455</v>
      </c>
      <c r="C200" t="s">
        <v>16380</v>
      </c>
      <c r="D200" t="s">
        <v>118</v>
      </c>
      <c r="E200" t="s">
        <v>118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38456</v>
      </c>
      <c r="C201" t="s">
        <v>16380</v>
      </c>
      <c r="D201" t="s">
        <v>118</v>
      </c>
      <c r="E201" t="s">
        <v>118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38457</v>
      </c>
      <c r="C202" t="s">
        <v>16380</v>
      </c>
      <c r="D202" t="s">
        <v>118</v>
      </c>
      <c r="E202" t="s">
        <v>118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38458</v>
      </c>
      <c r="C203" t="s">
        <v>16380</v>
      </c>
      <c r="D203" t="s">
        <v>118</v>
      </c>
      <c r="E203" t="s">
        <v>118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38459</v>
      </c>
      <c r="C204" t="s">
        <v>16380</v>
      </c>
      <c r="D204" t="s">
        <v>118</v>
      </c>
      <c r="E204" t="s">
        <v>118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38460</v>
      </c>
      <c r="C205" t="s">
        <v>16380</v>
      </c>
      <c r="D205" t="s">
        <v>118</v>
      </c>
      <c r="E205" t="s">
        <v>118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38461</v>
      </c>
      <c r="C206" t="s">
        <v>16380</v>
      </c>
      <c r="D206" t="s">
        <v>118</v>
      </c>
      <c r="E206" t="s">
        <v>118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38462</v>
      </c>
      <c r="C207" t="s">
        <v>16380</v>
      </c>
      <c r="D207" t="s">
        <v>118</v>
      </c>
      <c r="E207" t="s">
        <v>118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38463</v>
      </c>
      <c r="C208" t="s">
        <v>16380</v>
      </c>
      <c r="D208" t="s">
        <v>118</v>
      </c>
      <c r="E208" t="s">
        <v>118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38464</v>
      </c>
      <c r="C209" t="s">
        <v>16380</v>
      </c>
      <c r="D209" t="s">
        <v>118</v>
      </c>
      <c r="E209" t="s">
        <v>118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38465</v>
      </c>
      <c r="C210" t="s">
        <v>16380</v>
      </c>
      <c r="D210" t="s">
        <v>118</v>
      </c>
      <c r="E210" t="s">
        <v>118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38466</v>
      </c>
      <c r="C211" t="s">
        <v>16380</v>
      </c>
      <c r="D211" t="s">
        <v>118</v>
      </c>
      <c r="E211" t="s">
        <v>118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38467</v>
      </c>
      <c r="C212" t="s">
        <v>16380</v>
      </c>
      <c r="D212" t="s">
        <v>118</v>
      </c>
      <c r="E212" t="s">
        <v>118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38468</v>
      </c>
      <c r="C213" t="s">
        <v>16380</v>
      </c>
      <c r="D213" t="s">
        <v>118</v>
      </c>
      <c r="E213" t="s">
        <v>118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38469</v>
      </c>
      <c r="C214" t="s">
        <v>16380</v>
      </c>
      <c r="D214" t="s">
        <v>118</v>
      </c>
      <c r="E214" t="s">
        <v>118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38470</v>
      </c>
      <c r="C215" t="s">
        <v>16380</v>
      </c>
      <c r="D215" t="s">
        <v>118</v>
      </c>
      <c r="E215" t="s">
        <v>118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38471</v>
      </c>
      <c r="C216" t="s">
        <v>16380</v>
      </c>
      <c r="D216" t="s">
        <v>118</v>
      </c>
      <c r="E216" t="s">
        <v>118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38472</v>
      </c>
      <c r="C217" t="s">
        <v>16380</v>
      </c>
      <c r="D217" t="s">
        <v>118</v>
      </c>
      <c r="E217" t="s">
        <v>118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38473</v>
      </c>
      <c r="C218" t="s">
        <v>16380</v>
      </c>
      <c r="D218" t="s">
        <v>118</v>
      </c>
      <c r="E218" t="s">
        <v>118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38474</v>
      </c>
      <c r="C219" t="s">
        <v>16380</v>
      </c>
      <c r="D219" t="s">
        <v>118</v>
      </c>
      <c r="E219" t="s">
        <v>118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38475</v>
      </c>
      <c r="C220" t="s">
        <v>16380</v>
      </c>
      <c r="D220" t="s">
        <v>118</v>
      </c>
      <c r="E220" t="s">
        <v>118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38476</v>
      </c>
      <c r="C221" t="s">
        <v>16380</v>
      </c>
      <c r="D221" t="s">
        <v>118</v>
      </c>
      <c r="E221" t="s">
        <v>118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38477</v>
      </c>
      <c r="C222" t="s">
        <v>16380</v>
      </c>
      <c r="D222" t="s">
        <v>118</v>
      </c>
      <c r="E222" t="s">
        <v>118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38478</v>
      </c>
      <c r="C223" t="s">
        <v>16380</v>
      </c>
      <c r="D223" t="s">
        <v>118</v>
      </c>
      <c r="E223" t="s">
        <v>118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38479</v>
      </c>
      <c r="C224" t="s">
        <v>16380</v>
      </c>
      <c r="D224" t="s">
        <v>118</v>
      </c>
      <c r="E224" t="s">
        <v>118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38480</v>
      </c>
      <c r="C225" t="s">
        <v>16380</v>
      </c>
      <c r="D225" t="s">
        <v>118</v>
      </c>
      <c r="E225" t="s">
        <v>118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38481</v>
      </c>
      <c r="C226" t="s">
        <v>16380</v>
      </c>
      <c r="D226" t="s">
        <v>118</v>
      </c>
      <c r="E226" t="s">
        <v>118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38482</v>
      </c>
      <c r="C227" t="s">
        <v>16380</v>
      </c>
      <c r="D227" t="s">
        <v>118</v>
      </c>
      <c r="E227" t="s">
        <v>118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38483</v>
      </c>
      <c r="C228" t="s">
        <v>16380</v>
      </c>
      <c r="D228" t="s">
        <v>118</v>
      </c>
      <c r="E228" t="s">
        <v>118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38484</v>
      </c>
      <c r="C229" t="s">
        <v>16380</v>
      </c>
      <c r="D229" t="s">
        <v>118</v>
      </c>
      <c r="E229" t="s">
        <v>118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38485</v>
      </c>
      <c r="C230" t="s">
        <v>16380</v>
      </c>
      <c r="D230" t="s">
        <v>118</v>
      </c>
      <c r="E230" t="s">
        <v>118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38486</v>
      </c>
      <c r="C231" t="s">
        <v>16380</v>
      </c>
      <c r="D231" t="s">
        <v>118</v>
      </c>
      <c r="E231" t="s">
        <v>118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38487</v>
      </c>
      <c r="C232" t="s">
        <v>16380</v>
      </c>
      <c r="D232" t="s">
        <v>118</v>
      </c>
      <c r="E232" t="s">
        <v>118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38488</v>
      </c>
      <c r="C233" t="s">
        <v>16380</v>
      </c>
      <c r="D233" t="s">
        <v>118</v>
      </c>
      <c r="E233" t="s">
        <v>118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38489</v>
      </c>
      <c r="C234" t="s">
        <v>16380</v>
      </c>
      <c r="D234" t="s">
        <v>118</v>
      </c>
      <c r="E234" t="s">
        <v>118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38490</v>
      </c>
      <c r="C235" t="s">
        <v>16380</v>
      </c>
      <c r="D235" t="s">
        <v>118</v>
      </c>
      <c r="E235" t="s">
        <v>118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38491</v>
      </c>
      <c r="C236" t="s">
        <v>16380</v>
      </c>
      <c r="D236" t="s">
        <v>118</v>
      </c>
      <c r="E236" t="s">
        <v>118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38492</v>
      </c>
      <c r="C237" t="s">
        <v>16380</v>
      </c>
      <c r="D237" t="s">
        <v>118</v>
      </c>
      <c r="E237" t="s">
        <v>118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38493</v>
      </c>
      <c r="C238" t="s">
        <v>16380</v>
      </c>
      <c r="D238" t="s">
        <v>118</v>
      </c>
      <c r="E238" t="s">
        <v>118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38494</v>
      </c>
      <c r="C239" t="s">
        <v>16380</v>
      </c>
      <c r="D239" t="s">
        <v>118</v>
      </c>
      <c r="E239" t="s">
        <v>118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38495</v>
      </c>
      <c r="C240" t="s">
        <v>16380</v>
      </c>
      <c r="D240" t="s">
        <v>118</v>
      </c>
      <c r="E240" t="s">
        <v>118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38496</v>
      </c>
      <c r="C241" t="s">
        <v>16380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38497</v>
      </c>
      <c r="C242" t="s">
        <v>16380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38498</v>
      </c>
      <c r="C243" t="s">
        <v>16380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38499</v>
      </c>
      <c r="C244" t="s">
        <v>16380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38500</v>
      </c>
      <c r="C245" t="s">
        <v>16380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38501</v>
      </c>
      <c r="C246" t="s">
        <v>16380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38502</v>
      </c>
      <c r="C247" t="s">
        <v>16380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38503</v>
      </c>
      <c r="C248" t="s">
        <v>16380</v>
      </c>
      <c r="D248" t="s">
        <v>118</v>
      </c>
      <c r="E248" t="s">
        <v>118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38504</v>
      </c>
      <c r="C249" t="s">
        <v>16380</v>
      </c>
      <c r="D249" t="s">
        <v>118</v>
      </c>
      <c r="E249" t="s">
        <v>118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38505</v>
      </c>
      <c r="C250" t="s">
        <v>16380</v>
      </c>
      <c r="D250" t="s">
        <v>118</v>
      </c>
      <c r="E250" t="s">
        <v>118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38506</v>
      </c>
      <c r="C251" t="s">
        <v>16380</v>
      </c>
      <c r="D251" t="s">
        <v>118</v>
      </c>
      <c r="E251" t="s">
        <v>118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38507</v>
      </c>
      <c r="C252" t="s">
        <v>16380</v>
      </c>
      <c r="D252" t="s">
        <v>118</v>
      </c>
      <c r="E252" t="s">
        <v>118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38508</v>
      </c>
      <c r="C253" t="s">
        <v>16380</v>
      </c>
      <c r="D253" t="s">
        <v>118</v>
      </c>
      <c r="E253" t="s">
        <v>118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38509</v>
      </c>
      <c r="C254" t="s">
        <v>16380</v>
      </c>
      <c r="D254" t="s">
        <v>118</v>
      </c>
      <c r="E254" t="s">
        <v>118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38510</v>
      </c>
      <c r="C255" t="s">
        <v>16380</v>
      </c>
      <c r="D255" t="s">
        <v>118</v>
      </c>
      <c r="E255" t="s">
        <v>118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38511</v>
      </c>
      <c r="C256" t="s">
        <v>16380</v>
      </c>
      <c r="D256" t="s">
        <v>118</v>
      </c>
      <c r="E256" t="s">
        <v>118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38512</v>
      </c>
      <c r="C257" t="s">
        <v>16380</v>
      </c>
      <c r="D257" t="s">
        <v>118</v>
      </c>
      <c r="E257" t="s">
        <v>118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38513</v>
      </c>
      <c r="C258" t="s">
        <v>16380</v>
      </c>
      <c r="D258" t="s">
        <v>118</v>
      </c>
      <c r="E258" t="s">
        <v>118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38514</v>
      </c>
      <c r="C259" t="s">
        <v>16380</v>
      </c>
      <c r="D259" t="s">
        <v>118</v>
      </c>
      <c r="E259" t="s">
        <v>118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38515</v>
      </c>
      <c r="C260" t="s">
        <v>16380</v>
      </c>
      <c r="D260" t="s">
        <v>118</v>
      </c>
      <c r="E260" t="s">
        <v>118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38516</v>
      </c>
      <c r="C261" t="s">
        <v>16380</v>
      </c>
      <c r="D261" t="s">
        <v>118</v>
      </c>
      <c r="E261" t="s">
        <v>118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38517</v>
      </c>
      <c r="C262" t="s">
        <v>16380</v>
      </c>
      <c r="D262" t="s">
        <v>118</v>
      </c>
      <c r="E262" t="s">
        <v>118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38518</v>
      </c>
      <c r="C263" t="s">
        <v>16380</v>
      </c>
      <c r="D263" t="s">
        <v>118</v>
      </c>
      <c r="E263" t="s">
        <v>118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38519</v>
      </c>
      <c r="C264" t="s">
        <v>16380</v>
      </c>
      <c r="D264" t="s">
        <v>118</v>
      </c>
      <c r="E264" t="s">
        <v>118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38520</v>
      </c>
      <c r="C265" t="s">
        <v>16380</v>
      </c>
      <c r="D265" t="s">
        <v>118</v>
      </c>
      <c r="E265" t="s">
        <v>118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38521</v>
      </c>
      <c r="C266" t="s">
        <v>16380</v>
      </c>
      <c r="D266" t="s">
        <v>118</v>
      </c>
      <c r="E266" t="s">
        <v>118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38522</v>
      </c>
      <c r="C267" t="s">
        <v>16380</v>
      </c>
      <c r="D267" t="s">
        <v>118</v>
      </c>
      <c r="E267" t="s">
        <v>118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38523</v>
      </c>
      <c r="C268" t="s">
        <v>16380</v>
      </c>
      <c r="D268" t="s">
        <v>118</v>
      </c>
      <c r="E268" t="s">
        <v>118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38524</v>
      </c>
      <c r="C269" t="s">
        <v>16380</v>
      </c>
      <c r="D269" t="s">
        <v>118</v>
      </c>
      <c r="E269" t="s">
        <v>118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38525</v>
      </c>
      <c r="C270" t="s">
        <v>16380</v>
      </c>
      <c r="D270" t="s">
        <v>118</v>
      </c>
      <c r="E270" t="s">
        <v>118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38526</v>
      </c>
      <c r="C271" t="s">
        <v>16380</v>
      </c>
      <c r="D271" t="s">
        <v>118</v>
      </c>
      <c r="E271" t="s">
        <v>118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38527</v>
      </c>
      <c r="C272" t="s">
        <v>16380</v>
      </c>
      <c r="D272" t="s">
        <v>118</v>
      </c>
      <c r="E272" t="s">
        <v>118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38528</v>
      </c>
      <c r="C273" t="s">
        <v>16380</v>
      </c>
      <c r="D273" t="s">
        <v>118</v>
      </c>
      <c r="E273" t="s">
        <v>118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38529</v>
      </c>
      <c r="C274" t="s">
        <v>16380</v>
      </c>
      <c r="D274" t="s">
        <v>118</v>
      </c>
      <c r="E274" t="s">
        <v>118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38530</v>
      </c>
      <c r="C275" t="s">
        <v>16380</v>
      </c>
      <c r="D275" t="s">
        <v>118</v>
      </c>
      <c r="E275" t="s">
        <v>118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38531</v>
      </c>
      <c r="C276" t="s">
        <v>16380</v>
      </c>
      <c r="D276" t="s">
        <v>118</v>
      </c>
      <c r="E276" t="s">
        <v>118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38532</v>
      </c>
      <c r="C277" t="s">
        <v>16380</v>
      </c>
      <c r="D277" t="s">
        <v>118</v>
      </c>
      <c r="E277" t="s">
        <v>118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38533</v>
      </c>
      <c r="C278" t="s">
        <v>16380</v>
      </c>
      <c r="D278" t="s">
        <v>118</v>
      </c>
      <c r="E278" t="s">
        <v>118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38534</v>
      </c>
      <c r="C279" t="s">
        <v>16380</v>
      </c>
      <c r="D279" t="s">
        <v>118</v>
      </c>
      <c r="E279" t="s">
        <v>118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38535</v>
      </c>
      <c r="C280" t="s">
        <v>16380</v>
      </c>
      <c r="D280" t="s">
        <v>118</v>
      </c>
      <c r="E280" t="s">
        <v>118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38536</v>
      </c>
      <c r="C281" t="s">
        <v>16380</v>
      </c>
      <c r="D281" t="s">
        <v>118</v>
      </c>
      <c r="E281" t="s">
        <v>118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38537</v>
      </c>
      <c r="C282" t="s">
        <v>16380</v>
      </c>
      <c r="D282" t="s">
        <v>118</v>
      </c>
      <c r="E282" t="s">
        <v>118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38538</v>
      </c>
      <c r="C283" t="s">
        <v>16380</v>
      </c>
      <c r="D283" t="s">
        <v>118</v>
      </c>
      <c r="E283" t="s">
        <v>118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38539</v>
      </c>
      <c r="C284" t="s">
        <v>16380</v>
      </c>
      <c r="D284" t="s">
        <v>118</v>
      </c>
      <c r="E284" t="s">
        <v>118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38540</v>
      </c>
      <c r="C285" t="s">
        <v>16380</v>
      </c>
      <c r="D285" t="s">
        <v>118</v>
      </c>
      <c r="E285" t="s">
        <v>118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38541</v>
      </c>
      <c r="C286" t="s">
        <v>16380</v>
      </c>
      <c r="D286" t="s">
        <v>118</v>
      </c>
      <c r="E286" t="s">
        <v>118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38542</v>
      </c>
      <c r="C287" t="s">
        <v>16380</v>
      </c>
      <c r="D287" t="s">
        <v>118</v>
      </c>
      <c r="E287" t="s">
        <v>118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38543</v>
      </c>
      <c r="C288" t="s">
        <v>16380</v>
      </c>
      <c r="D288" t="s">
        <v>118</v>
      </c>
      <c r="E288" t="s">
        <v>118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38544</v>
      </c>
      <c r="C289" t="s">
        <v>16380</v>
      </c>
      <c r="D289" t="s">
        <v>118</v>
      </c>
      <c r="E289" t="s">
        <v>118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38545</v>
      </c>
      <c r="C290" t="s">
        <v>16380</v>
      </c>
      <c r="D290" t="s">
        <v>118</v>
      </c>
      <c r="E290" t="s">
        <v>118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38546</v>
      </c>
      <c r="C291" t="s">
        <v>16380</v>
      </c>
      <c r="D291" t="s">
        <v>118</v>
      </c>
      <c r="E291" t="s">
        <v>118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38547</v>
      </c>
      <c r="C292" t="s">
        <v>16380</v>
      </c>
      <c r="D292" t="s">
        <v>118</v>
      </c>
      <c r="E292" t="s">
        <v>118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38548</v>
      </c>
      <c r="C293" t="s">
        <v>16380</v>
      </c>
      <c r="D293" t="s">
        <v>118</v>
      </c>
      <c r="E293" t="s">
        <v>118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38549</v>
      </c>
      <c r="C294" t="s">
        <v>16380</v>
      </c>
      <c r="D294" t="s">
        <v>118</v>
      </c>
      <c r="E294" t="s">
        <v>118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38550</v>
      </c>
      <c r="C295" t="s">
        <v>16380</v>
      </c>
      <c r="D295" t="s">
        <v>118</v>
      </c>
      <c r="E295" t="s">
        <v>118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38551</v>
      </c>
      <c r="C296" t="s">
        <v>16380</v>
      </c>
      <c r="D296" t="s">
        <v>118</v>
      </c>
      <c r="E296" t="s">
        <v>118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38552</v>
      </c>
      <c r="C297" t="s">
        <v>16380</v>
      </c>
      <c r="D297" t="s">
        <v>118</v>
      </c>
      <c r="E297" t="s">
        <v>118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38553</v>
      </c>
      <c r="C298" t="s">
        <v>16380</v>
      </c>
      <c r="D298" t="s">
        <v>118</v>
      </c>
      <c r="E298" t="s">
        <v>118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38554</v>
      </c>
      <c r="C299" t="s">
        <v>16380</v>
      </c>
      <c r="D299" t="s">
        <v>118</v>
      </c>
      <c r="E299" t="s">
        <v>118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38555</v>
      </c>
      <c r="C300" t="s">
        <v>16380</v>
      </c>
      <c r="D300" t="s">
        <v>118</v>
      </c>
      <c r="E300" t="s">
        <v>118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38556</v>
      </c>
      <c r="C301" t="s">
        <v>16380</v>
      </c>
      <c r="D301" t="s">
        <v>118</v>
      </c>
      <c r="E301" t="s">
        <v>118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38557</v>
      </c>
      <c r="C302" t="s">
        <v>16380</v>
      </c>
      <c r="D302" t="s">
        <v>118</v>
      </c>
      <c r="E302" t="s">
        <v>118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38558</v>
      </c>
      <c r="C303" t="s">
        <v>16380</v>
      </c>
      <c r="D303" t="s">
        <v>118</v>
      </c>
      <c r="E303" t="s">
        <v>118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38559</v>
      </c>
      <c r="C304" t="s">
        <v>16380</v>
      </c>
      <c r="D304" t="s">
        <v>118</v>
      </c>
      <c r="E304" t="s">
        <v>118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38560</v>
      </c>
      <c r="C305" t="s">
        <v>16380</v>
      </c>
      <c r="D305" t="s">
        <v>118</v>
      </c>
      <c r="E305" t="s">
        <v>118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38561</v>
      </c>
      <c r="C306" t="s">
        <v>16380</v>
      </c>
      <c r="D306" t="s">
        <v>118</v>
      </c>
      <c r="E306" t="s">
        <v>118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38562</v>
      </c>
      <c r="C307" t="s">
        <v>16380</v>
      </c>
      <c r="D307" t="s">
        <v>118</v>
      </c>
      <c r="E307" t="s">
        <v>118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38563</v>
      </c>
      <c r="C308" t="s">
        <v>16380</v>
      </c>
      <c r="D308" t="s">
        <v>118</v>
      </c>
      <c r="E308" t="s">
        <v>118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38564</v>
      </c>
      <c r="C309" t="s">
        <v>16380</v>
      </c>
      <c r="D309" t="s">
        <v>118</v>
      </c>
      <c r="E309" t="s">
        <v>118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38565</v>
      </c>
      <c r="C310" t="s">
        <v>16380</v>
      </c>
      <c r="D310" t="s">
        <v>118</v>
      </c>
      <c r="E310" t="s">
        <v>118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38566</v>
      </c>
      <c r="C311" t="s">
        <v>16380</v>
      </c>
      <c r="D311" t="s">
        <v>118</v>
      </c>
      <c r="E311" t="s">
        <v>118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38567</v>
      </c>
      <c r="C312" t="s">
        <v>16380</v>
      </c>
      <c r="D312" t="s">
        <v>118</v>
      </c>
      <c r="E312" t="s">
        <v>118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38568</v>
      </c>
      <c r="C313" t="s">
        <v>16380</v>
      </c>
      <c r="D313" t="s">
        <v>118</v>
      </c>
      <c r="E313" t="s">
        <v>118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38569</v>
      </c>
      <c r="C314" t="s">
        <v>16380</v>
      </c>
      <c r="D314" t="s">
        <v>118</v>
      </c>
      <c r="E314" t="s">
        <v>118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38570</v>
      </c>
      <c r="C315" t="s">
        <v>16380</v>
      </c>
      <c r="D315" t="s">
        <v>118</v>
      </c>
      <c r="E315" t="s">
        <v>118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38571</v>
      </c>
      <c r="C316" t="s">
        <v>16380</v>
      </c>
      <c r="D316" t="s">
        <v>118</v>
      </c>
      <c r="E316" t="s">
        <v>118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38572</v>
      </c>
      <c r="C317" t="s">
        <v>16380</v>
      </c>
      <c r="D317" t="s">
        <v>118</v>
      </c>
      <c r="E317" t="s">
        <v>118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38573</v>
      </c>
      <c r="C318" t="s">
        <v>16380</v>
      </c>
      <c r="D318" t="s">
        <v>118</v>
      </c>
      <c r="E318" t="s">
        <v>118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38574</v>
      </c>
      <c r="C319" t="s">
        <v>16380</v>
      </c>
      <c r="D319" t="s">
        <v>118</v>
      </c>
      <c r="E319" t="s">
        <v>118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38575</v>
      </c>
      <c r="C320" t="s">
        <v>16380</v>
      </c>
      <c r="D320" t="s">
        <v>118</v>
      </c>
      <c r="E320" t="s">
        <v>118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38576</v>
      </c>
      <c r="C321" t="s">
        <v>16380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38577</v>
      </c>
      <c r="C322" t="s">
        <v>16380</v>
      </c>
      <c r="D322" t="s">
        <v>118</v>
      </c>
      <c r="E322" t="s">
        <v>118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38578</v>
      </c>
      <c r="C323" t="s">
        <v>16380</v>
      </c>
      <c r="D323" t="s">
        <v>118</v>
      </c>
      <c r="E323" t="s">
        <v>118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38579</v>
      </c>
      <c r="C324" t="s">
        <v>16380</v>
      </c>
      <c r="D324" t="s">
        <v>118</v>
      </c>
      <c r="E324" t="s">
        <v>118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38580</v>
      </c>
      <c r="C325" t="s">
        <v>16380</v>
      </c>
      <c r="D325" t="s">
        <v>118</v>
      </c>
      <c r="E325" t="s">
        <v>118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38581</v>
      </c>
      <c r="C326" t="s">
        <v>16380</v>
      </c>
      <c r="D326" t="s">
        <v>118</v>
      </c>
      <c r="E326" t="s">
        <v>118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38582</v>
      </c>
      <c r="C327" t="s">
        <v>16380</v>
      </c>
      <c r="D327" t="s">
        <v>118</v>
      </c>
      <c r="E327" t="s">
        <v>118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38583</v>
      </c>
      <c r="C328" t="s">
        <v>16380</v>
      </c>
      <c r="D328" t="s">
        <v>118</v>
      </c>
      <c r="E328" t="s">
        <v>118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38584</v>
      </c>
      <c r="C329" t="s">
        <v>16380</v>
      </c>
      <c r="D329" t="s">
        <v>118</v>
      </c>
      <c r="E329" t="s">
        <v>118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38585</v>
      </c>
      <c r="C330" t="s">
        <v>16380</v>
      </c>
      <c r="D330" t="s">
        <v>118</v>
      </c>
      <c r="E330" t="s">
        <v>118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38586</v>
      </c>
      <c r="C331" t="s">
        <v>16380</v>
      </c>
      <c r="D331" t="s">
        <v>118</v>
      </c>
      <c r="E331" t="s">
        <v>118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38587</v>
      </c>
      <c r="C332" t="s">
        <v>16380</v>
      </c>
      <c r="D332" t="s">
        <v>118</v>
      </c>
      <c r="E332" t="s">
        <v>118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38588</v>
      </c>
      <c r="C333" t="s">
        <v>16380</v>
      </c>
      <c r="D333" t="s">
        <v>118</v>
      </c>
      <c r="E333" t="s">
        <v>118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38589</v>
      </c>
      <c r="C334" t="s">
        <v>16380</v>
      </c>
      <c r="D334" t="s">
        <v>118</v>
      </c>
      <c r="E334" t="s">
        <v>118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38590</v>
      </c>
      <c r="C335" t="s">
        <v>16380</v>
      </c>
      <c r="D335" t="s">
        <v>118</v>
      </c>
      <c r="E335" t="s">
        <v>118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38591</v>
      </c>
      <c r="C336" t="s">
        <v>16380</v>
      </c>
      <c r="D336" t="s">
        <v>118</v>
      </c>
      <c r="E336" t="s">
        <v>118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38592</v>
      </c>
      <c r="C337" t="s">
        <v>16380</v>
      </c>
      <c r="D337" t="s">
        <v>118</v>
      </c>
      <c r="E337" t="s">
        <v>118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38593</v>
      </c>
      <c r="C338" t="s">
        <v>16380</v>
      </c>
      <c r="D338" t="s">
        <v>118</v>
      </c>
      <c r="E338" t="s">
        <v>118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38594</v>
      </c>
      <c r="C339" t="s">
        <v>16380</v>
      </c>
      <c r="D339" t="s">
        <v>118</v>
      </c>
      <c r="E339" t="s">
        <v>118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38595</v>
      </c>
      <c r="C340" t="s">
        <v>16380</v>
      </c>
      <c r="D340" t="s">
        <v>118</v>
      </c>
      <c r="E340" t="s">
        <v>118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38596</v>
      </c>
      <c r="C341" t="s">
        <v>16380</v>
      </c>
      <c r="D341" t="s">
        <v>118</v>
      </c>
      <c r="E341" t="s">
        <v>118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38597</v>
      </c>
      <c r="C342" t="s">
        <v>16380</v>
      </c>
      <c r="D342" t="s">
        <v>118</v>
      </c>
      <c r="E342" t="s">
        <v>118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38598</v>
      </c>
      <c r="C343" t="s">
        <v>16380</v>
      </c>
      <c r="D343" t="s">
        <v>118</v>
      </c>
      <c r="E343" t="s">
        <v>118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38599</v>
      </c>
      <c r="C344" t="s">
        <v>16380</v>
      </c>
      <c r="D344" t="s">
        <v>118</v>
      </c>
      <c r="E344" t="s">
        <v>118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38600</v>
      </c>
      <c r="C345" t="s">
        <v>16380</v>
      </c>
      <c r="D345" t="s">
        <v>118</v>
      </c>
      <c r="E345" t="s">
        <v>118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38601</v>
      </c>
      <c r="C346" t="s">
        <v>16380</v>
      </c>
      <c r="D346" t="s">
        <v>118</v>
      </c>
      <c r="E346" t="s">
        <v>118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38602</v>
      </c>
      <c r="C347" t="s">
        <v>16380</v>
      </c>
      <c r="D347" t="s">
        <v>118</v>
      </c>
      <c r="E347" t="s">
        <v>118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38603</v>
      </c>
      <c r="C348" t="s">
        <v>16380</v>
      </c>
      <c r="D348" t="s">
        <v>118</v>
      </c>
      <c r="E348" t="s">
        <v>118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38604</v>
      </c>
      <c r="C349" t="s">
        <v>16380</v>
      </c>
      <c r="D349" t="s">
        <v>118</v>
      </c>
      <c r="E349" t="s">
        <v>118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38605</v>
      </c>
      <c r="C350" t="s">
        <v>16380</v>
      </c>
      <c r="D350" t="s">
        <v>118</v>
      </c>
      <c r="E350" t="s">
        <v>118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38606</v>
      </c>
      <c r="C351" t="s">
        <v>16380</v>
      </c>
      <c r="D351" t="s">
        <v>118</v>
      </c>
      <c r="E351" t="s">
        <v>118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38607</v>
      </c>
      <c r="C352" t="s">
        <v>16380</v>
      </c>
      <c r="D352" t="s">
        <v>118</v>
      </c>
      <c r="E352" t="s">
        <v>118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38608</v>
      </c>
      <c r="C353" t="s">
        <v>16380</v>
      </c>
      <c r="D353" t="s">
        <v>118</v>
      </c>
      <c r="E353" t="s">
        <v>118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38609</v>
      </c>
      <c r="C354" t="s">
        <v>16380</v>
      </c>
      <c r="D354" t="s">
        <v>118</v>
      </c>
      <c r="E354" t="s">
        <v>118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38610</v>
      </c>
      <c r="C355" t="s">
        <v>16380</v>
      </c>
      <c r="D355" t="s">
        <v>118</v>
      </c>
      <c r="E355" t="s">
        <v>118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38611</v>
      </c>
      <c r="C356" t="s">
        <v>16380</v>
      </c>
      <c r="D356" t="s">
        <v>118</v>
      </c>
      <c r="E356" t="s">
        <v>118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38612</v>
      </c>
      <c r="C357" t="s">
        <v>16380</v>
      </c>
      <c r="D357" t="s">
        <v>118</v>
      </c>
      <c r="E357" t="s">
        <v>118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38613</v>
      </c>
      <c r="C358" t="s">
        <v>16380</v>
      </c>
      <c r="D358" t="s">
        <v>118</v>
      </c>
      <c r="E358" t="s">
        <v>118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38614</v>
      </c>
      <c r="C359" t="s">
        <v>16380</v>
      </c>
      <c r="D359" t="s">
        <v>118</v>
      </c>
      <c r="E359" t="s">
        <v>118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38615</v>
      </c>
      <c r="C360" t="s">
        <v>16380</v>
      </c>
      <c r="D360" t="s">
        <v>118</v>
      </c>
      <c r="E360" t="s">
        <v>118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38616</v>
      </c>
      <c r="C361" t="s">
        <v>16380</v>
      </c>
      <c r="D361" t="s">
        <v>118</v>
      </c>
      <c r="E361" t="s">
        <v>118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38617</v>
      </c>
      <c r="C362" t="s">
        <v>16380</v>
      </c>
      <c r="D362" t="s">
        <v>118</v>
      </c>
      <c r="E362" t="s">
        <v>118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38618</v>
      </c>
      <c r="C363" t="s">
        <v>16380</v>
      </c>
      <c r="D363" t="s">
        <v>118</v>
      </c>
      <c r="E363" t="s">
        <v>118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38619</v>
      </c>
      <c r="C364" t="s">
        <v>16380</v>
      </c>
      <c r="D364" t="s">
        <v>118</v>
      </c>
      <c r="E364" t="s">
        <v>118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38620</v>
      </c>
      <c r="C365" t="s">
        <v>16380</v>
      </c>
      <c r="D365" t="s">
        <v>118</v>
      </c>
      <c r="E365" t="s">
        <v>118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38621</v>
      </c>
      <c r="C366" t="s">
        <v>16380</v>
      </c>
      <c r="D366" t="s">
        <v>118</v>
      </c>
      <c r="E366" t="s">
        <v>118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38622</v>
      </c>
      <c r="C367" t="s">
        <v>16380</v>
      </c>
      <c r="D367" t="s">
        <v>118</v>
      </c>
      <c r="E367" t="s">
        <v>118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38623</v>
      </c>
      <c r="C368" t="s">
        <v>16380</v>
      </c>
      <c r="D368" t="s">
        <v>118</v>
      </c>
      <c r="E368" t="s">
        <v>118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38624</v>
      </c>
      <c r="C369" t="s">
        <v>16380</v>
      </c>
      <c r="D369" t="s">
        <v>118</v>
      </c>
      <c r="E369" t="s">
        <v>118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38625</v>
      </c>
      <c r="C370" t="s">
        <v>16380</v>
      </c>
      <c r="D370" t="s">
        <v>118</v>
      </c>
      <c r="E370" t="s">
        <v>118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38626</v>
      </c>
      <c r="C371" t="s">
        <v>16380</v>
      </c>
      <c r="D371" t="s">
        <v>118</v>
      </c>
      <c r="E371" t="s">
        <v>118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38627</v>
      </c>
      <c r="C372" t="s">
        <v>16380</v>
      </c>
      <c r="D372" t="s">
        <v>118</v>
      </c>
      <c r="E372" t="s">
        <v>118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38628</v>
      </c>
      <c r="C373" t="s">
        <v>16380</v>
      </c>
      <c r="D373" t="s">
        <v>118</v>
      </c>
      <c r="E373" t="s">
        <v>118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38629</v>
      </c>
      <c r="C374" t="s">
        <v>16380</v>
      </c>
      <c r="D374" t="s">
        <v>118</v>
      </c>
      <c r="E374" t="s">
        <v>118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38630</v>
      </c>
      <c r="C375" t="s">
        <v>16380</v>
      </c>
      <c r="D375" t="s">
        <v>118</v>
      </c>
      <c r="E375" t="s">
        <v>118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38631</v>
      </c>
      <c r="C376" t="s">
        <v>16380</v>
      </c>
      <c r="D376" t="s">
        <v>118</v>
      </c>
      <c r="E376" t="s">
        <v>118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38632</v>
      </c>
      <c r="C377" t="s">
        <v>16380</v>
      </c>
      <c r="D377" t="s">
        <v>118</v>
      </c>
      <c r="E377" t="s">
        <v>118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38633</v>
      </c>
      <c r="C378" t="s">
        <v>16380</v>
      </c>
      <c r="D378" t="s">
        <v>118</v>
      </c>
      <c r="E378" t="s">
        <v>118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38634</v>
      </c>
      <c r="C379" t="s">
        <v>16380</v>
      </c>
      <c r="D379" t="s">
        <v>118</v>
      </c>
      <c r="E379" t="s">
        <v>118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38635</v>
      </c>
      <c r="C380" t="s">
        <v>16380</v>
      </c>
      <c r="D380" t="s">
        <v>118</v>
      </c>
      <c r="E380" t="s">
        <v>118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38636</v>
      </c>
      <c r="C381" t="s">
        <v>16380</v>
      </c>
      <c r="D381" t="s">
        <v>118</v>
      </c>
      <c r="E381" t="s">
        <v>118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38637</v>
      </c>
      <c r="C382" t="s">
        <v>16380</v>
      </c>
      <c r="D382" t="s">
        <v>118</v>
      </c>
      <c r="E382" t="s">
        <v>118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38638</v>
      </c>
      <c r="C383" t="s">
        <v>16380</v>
      </c>
      <c r="D383" t="s">
        <v>118</v>
      </c>
      <c r="E383" t="s">
        <v>118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38639</v>
      </c>
      <c r="C384" t="s">
        <v>16380</v>
      </c>
      <c r="D384" t="s">
        <v>118</v>
      </c>
      <c r="E384" t="s">
        <v>118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38640</v>
      </c>
      <c r="C385" t="s">
        <v>16380</v>
      </c>
      <c r="D385" t="s">
        <v>118</v>
      </c>
      <c r="E385" t="s">
        <v>118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38641</v>
      </c>
      <c r="C386" t="s">
        <v>16380</v>
      </c>
      <c r="D386" t="s">
        <v>118</v>
      </c>
      <c r="E386" t="s">
        <v>118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38642</v>
      </c>
      <c r="C387" t="s">
        <v>16380</v>
      </c>
      <c r="D387" t="s">
        <v>118</v>
      </c>
      <c r="E387" t="s">
        <v>118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38643</v>
      </c>
      <c r="C388" t="s">
        <v>16380</v>
      </c>
      <c r="D388" t="s">
        <v>118</v>
      </c>
      <c r="E388" t="s">
        <v>118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38644</v>
      </c>
      <c r="C389" t="s">
        <v>16380</v>
      </c>
      <c r="D389" t="s">
        <v>118</v>
      </c>
      <c r="E389" t="s">
        <v>118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38645</v>
      </c>
      <c r="C390" t="s">
        <v>16380</v>
      </c>
      <c r="D390" t="s">
        <v>118</v>
      </c>
      <c r="E390" t="s">
        <v>118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38646</v>
      </c>
      <c r="C391" t="s">
        <v>16380</v>
      </c>
      <c r="D391" t="s">
        <v>118</v>
      </c>
      <c r="E391" t="s">
        <v>118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38647</v>
      </c>
      <c r="C392" t="s">
        <v>16380</v>
      </c>
      <c r="D392" t="s">
        <v>118</v>
      </c>
      <c r="E392" t="s">
        <v>118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38648</v>
      </c>
      <c r="C393" t="s">
        <v>16380</v>
      </c>
      <c r="D393" t="s">
        <v>118</v>
      </c>
      <c r="E393" t="s">
        <v>118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38649</v>
      </c>
      <c r="C394" t="s">
        <v>16380</v>
      </c>
      <c r="D394" t="s">
        <v>118</v>
      </c>
      <c r="E394" t="s">
        <v>118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38650</v>
      </c>
      <c r="C395" t="s">
        <v>16380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38651</v>
      </c>
      <c r="C396" t="s">
        <v>16380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38652</v>
      </c>
      <c r="C397" t="s">
        <v>16380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38653</v>
      </c>
      <c r="C398" t="s">
        <v>16380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38654</v>
      </c>
      <c r="C399" t="s">
        <v>16380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38655</v>
      </c>
      <c r="C400" t="s">
        <v>16380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38656</v>
      </c>
      <c r="C401" t="s">
        <v>16380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38657</v>
      </c>
      <c r="C402" t="s">
        <v>16380</v>
      </c>
      <c r="D402" t="s">
        <v>118</v>
      </c>
      <c r="E402" t="s">
        <v>118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38658</v>
      </c>
      <c r="C403" t="s">
        <v>16380</v>
      </c>
      <c r="D403" t="s">
        <v>118</v>
      </c>
      <c r="E403" t="s">
        <v>118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38659</v>
      </c>
      <c r="C404" t="s">
        <v>16380</v>
      </c>
      <c r="D404" t="s">
        <v>118</v>
      </c>
      <c r="E404" t="s">
        <v>118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38660</v>
      </c>
      <c r="C405" t="s">
        <v>16380</v>
      </c>
      <c r="D405" t="s">
        <v>118</v>
      </c>
      <c r="E405" t="s">
        <v>118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38661</v>
      </c>
      <c r="C406" t="s">
        <v>16380</v>
      </c>
      <c r="D406" t="s">
        <v>118</v>
      </c>
      <c r="E406" t="s">
        <v>118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38662</v>
      </c>
      <c r="C407" t="s">
        <v>16380</v>
      </c>
      <c r="D407" t="s">
        <v>118</v>
      </c>
      <c r="E407" t="s">
        <v>118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38663</v>
      </c>
      <c r="C408" t="s">
        <v>16380</v>
      </c>
      <c r="D408" t="s">
        <v>118</v>
      </c>
      <c r="E408" t="s">
        <v>118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38664</v>
      </c>
      <c r="C409" t="s">
        <v>16380</v>
      </c>
      <c r="D409" t="s">
        <v>118</v>
      </c>
      <c r="E409" t="s">
        <v>118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38665</v>
      </c>
      <c r="C410" t="s">
        <v>16380</v>
      </c>
      <c r="D410" t="s">
        <v>118</v>
      </c>
      <c r="E410" t="s">
        <v>118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38666</v>
      </c>
      <c r="C411" t="s">
        <v>16380</v>
      </c>
      <c r="D411" t="s">
        <v>118</v>
      </c>
      <c r="E411" t="s">
        <v>118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38667</v>
      </c>
      <c r="C412" t="s">
        <v>16380</v>
      </c>
      <c r="D412" t="s">
        <v>118</v>
      </c>
      <c r="E412" t="s">
        <v>118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38668</v>
      </c>
      <c r="C413" t="s">
        <v>16380</v>
      </c>
      <c r="D413" t="s">
        <v>118</v>
      </c>
      <c r="E413" t="s">
        <v>118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38669</v>
      </c>
      <c r="C414" t="s">
        <v>16380</v>
      </c>
      <c r="D414" t="s">
        <v>118</v>
      </c>
      <c r="E414" t="s">
        <v>118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38670</v>
      </c>
      <c r="C415" t="s">
        <v>16380</v>
      </c>
      <c r="D415" t="s">
        <v>118</v>
      </c>
      <c r="E415" t="s">
        <v>118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38671</v>
      </c>
      <c r="C416" t="s">
        <v>16380</v>
      </c>
      <c r="D416" t="s">
        <v>118</v>
      </c>
      <c r="E416" t="s">
        <v>118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38672</v>
      </c>
      <c r="C417" t="s">
        <v>16380</v>
      </c>
      <c r="D417" t="s">
        <v>118</v>
      </c>
      <c r="E417" t="s">
        <v>118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38673</v>
      </c>
      <c r="C418" t="s">
        <v>16380</v>
      </c>
      <c r="D418" t="s">
        <v>118</v>
      </c>
      <c r="E418" t="s">
        <v>118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38674</v>
      </c>
      <c r="C419" t="s">
        <v>16380</v>
      </c>
      <c r="D419" t="s">
        <v>118</v>
      </c>
      <c r="E419" t="s">
        <v>118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38675</v>
      </c>
      <c r="C420" t="s">
        <v>16380</v>
      </c>
      <c r="D420" t="s">
        <v>118</v>
      </c>
      <c r="E420" t="s">
        <v>118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38676</v>
      </c>
      <c r="C421" t="s">
        <v>16380</v>
      </c>
      <c r="D421" t="s">
        <v>118</v>
      </c>
      <c r="E421" t="s">
        <v>118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38677</v>
      </c>
      <c r="C422" t="s">
        <v>16380</v>
      </c>
      <c r="D422" t="s">
        <v>118</v>
      </c>
      <c r="E422" t="s">
        <v>118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38678</v>
      </c>
      <c r="C423" t="s">
        <v>16380</v>
      </c>
      <c r="D423" t="s">
        <v>118</v>
      </c>
      <c r="E423" t="s">
        <v>118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38679</v>
      </c>
      <c r="C424" t="s">
        <v>16380</v>
      </c>
      <c r="D424" t="s">
        <v>118</v>
      </c>
      <c r="E424" t="s">
        <v>118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38680</v>
      </c>
      <c r="C425" t="s">
        <v>16380</v>
      </c>
      <c r="D425" t="s">
        <v>118</v>
      </c>
      <c r="E425" t="s">
        <v>118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38681</v>
      </c>
      <c r="C426" t="s">
        <v>16380</v>
      </c>
      <c r="D426" t="s">
        <v>118</v>
      </c>
      <c r="E426" t="s">
        <v>118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38682</v>
      </c>
      <c r="C427" t="s">
        <v>16380</v>
      </c>
      <c r="D427" t="s">
        <v>118</v>
      </c>
      <c r="E427" t="s">
        <v>118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38683</v>
      </c>
      <c r="C428" t="s">
        <v>16380</v>
      </c>
      <c r="D428" t="s">
        <v>118</v>
      </c>
      <c r="E428" t="s">
        <v>118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38684</v>
      </c>
      <c r="C429" t="s">
        <v>16380</v>
      </c>
      <c r="D429" t="s">
        <v>118</v>
      </c>
      <c r="E429" t="s">
        <v>118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38685</v>
      </c>
      <c r="C430" t="s">
        <v>16380</v>
      </c>
      <c r="D430" t="s">
        <v>118</v>
      </c>
      <c r="E430" t="s">
        <v>118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38686</v>
      </c>
      <c r="C431" t="s">
        <v>16380</v>
      </c>
      <c r="D431" t="s">
        <v>118</v>
      </c>
      <c r="E431" t="s">
        <v>118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38687</v>
      </c>
      <c r="C432" t="s">
        <v>16380</v>
      </c>
      <c r="D432" t="s">
        <v>118</v>
      </c>
      <c r="E432" t="s">
        <v>118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38688</v>
      </c>
      <c r="C433" t="s">
        <v>16380</v>
      </c>
      <c r="D433" t="s">
        <v>118</v>
      </c>
      <c r="E433" t="s">
        <v>118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38689</v>
      </c>
      <c r="C434" t="s">
        <v>16380</v>
      </c>
      <c r="D434" t="s">
        <v>118</v>
      </c>
      <c r="E434" t="s">
        <v>118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38690</v>
      </c>
      <c r="C435" t="s">
        <v>16380</v>
      </c>
      <c r="D435" t="s">
        <v>118</v>
      </c>
      <c r="E435" t="s">
        <v>118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38691</v>
      </c>
      <c r="C436" t="s">
        <v>16380</v>
      </c>
      <c r="D436" t="s">
        <v>118</v>
      </c>
      <c r="E436" t="s">
        <v>118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38692</v>
      </c>
      <c r="C437" t="s">
        <v>16380</v>
      </c>
      <c r="D437" t="s">
        <v>118</v>
      </c>
      <c r="E437" t="s">
        <v>118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38693</v>
      </c>
      <c r="C438" t="s">
        <v>16380</v>
      </c>
      <c r="D438" t="s">
        <v>118</v>
      </c>
      <c r="E438" t="s">
        <v>118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38694</v>
      </c>
      <c r="C439" t="s">
        <v>16380</v>
      </c>
      <c r="D439" t="s">
        <v>118</v>
      </c>
      <c r="E439" t="s">
        <v>118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38695</v>
      </c>
      <c r="C440" t="s">
        <v>16380</v>
      </c>
      <c r="D440" t="s">
        <v>118</v>
      </c>
      <c r="E440" t="s">
        <v>118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38696</v>
      </c>
      <c r="C441" t="s">
        <v>16380</v>
      </c>
      <c r="D441" t="s">
        <v>118</v>
      </c>
      <c r="E441" t="s">
        <v>118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38697</v>
      </c>
      <c r="C442" t="s">
        <v>16380</v>
      </c>
      <c r="D442" t="s">
        <v>118</v>
      </c>
      <c r="E442" t="s">
        <v>118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38698</v>
      </c>
      <c r="C443" t="s">
        <v>16380</v>
      </c>
      <c r="D443" t="s">
        <v>118</v>
      </c>
      <c r="E443" t="s">
        <v>118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38699</v>
      </c>
      <c r="C444" t="s">
        <v>16380</v>
      </c>
      <c r="D444" t="s">
        <v>118</v>
      </c>
      <c r="E444" t="s">
        <v>118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38700</v>
      </c>
      <c r="C445" t="s">
        <v>16380</v>
      </c>
      <c r="D445" t="s">
        <v>118</v>
      </c>
      <c r="E445" t="s">
        <v>118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38701</v>
      </c>
      <c r="C446" t="s">
        <v>16380</v>
      </c>
      <c r="D446" t="s">
        <v>118</v>
      </c>
      <c r="E446" t="s">
        <v>118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38702</v>
      </c>
      <c r="C447" t="s">
        <v>16380</v>
      </c>
      <c r="D447" t="s">
        <v>118</v>
      </c>
      <c r="E447" t="s">
        <v>118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38703</v>
      </c>
      <c r="C448" t="s">
        <v>16380</v>
      </c>
      <c r="D448" t="s">
        <v>118</v>
      </c>
      <c r="E448" t="s">
        <v>118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38704</v>
      </c>
      <c r="C449" t="s">
        <v>16380</v>
      </c>
      <c r="D449" t="s">
        <v>118</v>
      </c>
      <c r="E449" t="s">
        <v>118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38705</v>
      </c>
      <c r="C450" t="s">
        <v>16380</v>
      </c>
      <c r="D450" t="s">
        <v>118</v>
      </c>
      <c r="E450" t="s">
        <v>118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38706</v>
      </c>
      <c r="C451" t="s">
        <v>16380</v>
      </c>
      <c r="D451" t="s">
        <v>118</v>
      </c>
      <c r="E451" t="s">
        <v>118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38707</v>
      </c>
      <c r="C452" t="s">
        <v>16380</v>
      </c>
      <c r="D452" t="s">
        <v>118</v>
      </c>
      <c r="E452" t="s">
        <v>118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38708</v>
      </c>
      <c r="C453" t="s">
        <v>16380</v>
      </c>
      <c r="D453" t="s">
        <v>118</v>
      </c>
      <c r="E453" t="s">
        <v>118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38709</v>
      </c>
      <c r="C454" t="s">
        <v>16380</v>
      </c>
      <c r="D454" t="s">
        <v>118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38710</v>
      </c>
      <c r="C455" t="s">
        <v>16380</v>
      </c>
      <c r="D455" t="s">
        <v>118</v>
      </c>
      <c r="E455" t="s">
        <v>118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38711</v>
      </c>
      <c r="C456" t="s">
        <v>16380</v>
      </c>
      <c r="D456" t="s">
        <v>118</v>
      </c>
      <c r="E456" t="s">
        <v>118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38712</v>
      </c>
      <c r="C457" t="s">
        <v>16380</v>
      </c>
      <c r="D457" t="s">
        <v>118</v>
      </c>
      <c r="E457" t="s">
        <v>118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38713</v>
      </c>
      <c r="C458" t="s">
        <v>16380</v>
      </c>
      <c r="D458" t="s">
        <v>118</v>
      </c>
      <c r="E458" t="s">
        <v>118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38714</v>
      </c>
      <c r="C459" t="s">
        <v>16380</v>
      </c>
      <c r="D459" t="s">
        <v>118</v>
      </c>
      <c r="E459" t="s">
        <v>118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38715</v>
      </c>
      <c r="C460" t="s">
        <v>16380</v>
      </c>
      <c r="D460" t="s">
        <v>118</v>
      </c>
      <c r="E460" t="s">
        <v>118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38716</v>
      </c>
      <c r="C461" t="s">
        <v>16380</v>
      </c>
      <c r="D461" t="s">
        <v>118</v>
      </c>
      <c r="E461" t="s">
        <v>118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38717</v>
      </c>
      <c r="C462" t="s">
        <v>16380</v>
      </c>
      <c r="D462" t="s">
        <v>118</v>
      </c>
      <c r="E462" t="s">
        <v>118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38718</v>
      </c>
      <c r="C463" t="s">
        <v>16380</v>
      </c>
      <c r="D463" t="s">
        <v>118</v>
      </c>
      <c r="E463" t="s">
        <v>118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38719</v>
      </c>
      <c r="C464" t="s">
        <v>16380</v>
      </c>
      <c r="D464" t="s">
        <v>118</v>
      </c>
      <c r="E464" t="s">
        <v>118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38720</v>
      </c>
      <c r="C465" t="s">
        <v>16380</v>
      </c>
      <c r="D465" t="s">
        <v>118</v>
      </c>
      <c r="E465" t="s">
        <v>118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38721</v>
      </c>
      <c r="C466" t="s">
        <v>16380</v>
      </c>
      <c r="D466" t="s">
        <v>118</v>
      </c>
      <c r="E466" t="s">
        <v>118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38722</v>
      </c>
      <c r="C467" t="s">
        <v>16380</v>
      </c>
      <c r="D467" t="s">
        <v>118</v>
      </c>
      <c r="E467" t="s">
        <v>118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38723</v>
      </c>
      <c r="C468" t="s">
        <v>16380</v>
      </c>
      <c r="D468" t="s">
        <v>118</v>
      </c>
      <c r="E468" t="s">
        <v>118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38724</v>
      </c>
      <c r="C469" t="s">
        <v>16380</v>
      </c>
      <c r="D469" t="s">
        <v>118</v>
      </c>
      <c r="E469" t="s">
        <v>118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38725</v>
      </c>
      <c r="C470" t="s">
        <v>16380</v>
      </c>
      <c r="D470" t="s">
        <v>118</v>
      </c>
      <c r="E470" t="s">
        <v>118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38726</v>
      </c>
      <c r="C471" t="s">
        <v>16380</v>
      </c>
      <c r="D471" t="s">
        <v>118</v>
      </c>
      <c r="E471" t="s">
        <v>118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38727</v>
      </c>
      <c r="C472" t="s">
        <v>16380</v>
      </c>
      <c r="D472" t="s">
        <v>118</v>
      </c>
      <c r="E472" t="s">
        <v>118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38728</v>
      </c>
      <c r="C473" t="s">
        <v>16380</v>
      </c>
      <c r="D473" t="s">
        <v>118</v>
      </c>
      <c r="E473" t="s">
        <v>118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38729</v>
      </c>
      <c r="C474" t="s">
        <v>16380</v>
      </c>
      <c r="D474" t="s">
        <v>118</v>
      </c>
      <c r="E474" t="s">
        <v>118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38730</v>
      </c>
      <c r="C475" t="s">
        <v>16380</v>
      </c>
      <c r="D475" t="s">
        <v>118</v>
      </c>
      <c r="E475" t="s">
        <v>118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38731</v>
      </c>
      <c r="C476" t="s">
        <v>16380</v>
      </c>
      <c r="D476" t="s">
        <v>118</v>
      </c>
      <c r="E476" t="s">
        <v>118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38732</v>
      </c>
      <c r="C477" t="s">
        <v>16380</v>
      </c>
      <c r="D477" t="s">
        <v>118</v>
      </c>
      <c r="E477" t="s">
        <v>118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38733</v>
      </c>
      <c r="C478" t="s">
        <v>16380</v>
      </c>
      <c r="D478" t="s">
        <v>118</v>
      </c>
      <c r="E478" t="s">
        <v>118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38734</v>
      </c>
      <c r="C479" t="s">
        <v>16380</v>
      </c>
      <c r="D479" t="s">
        <v>118</v>
      </c>
      <c r="E479" t="s">
        <v>118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38735</v>
      </c>
      <c r="C480" t="s">
        <v>16380</v>
      </c>
      <c r="D480" t="s">
        <v>118</v>
      </c>
      <c r="E480" t="s">
        <v>118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38736</v>
      </c>
      <c r="C481" t="s">
        <v>16380</v>
      </c>
      <c r="D481" t="s">
        <v>118</v>
      </c>
      <c r="E481" t="s">
        <v>118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38737</v>
      </c>
      <c r="C482" t="s">
        <v>16380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38738</v>
      </c>
      <c r="C483" t="s">
        <v>16380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38739</v>
      </c>
      <c r="C484" t="s">
        <v>16380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38740</v>
      </c>
      <c r="C485" t="s">
        <v>16380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38741</v>
      </c>
      <c r="C486" t="s">
        <v>16380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38742</v>
      </c>
      <c r="C487" t="s">
        <v>16380</v>
      </c>
      <c r="D487" t="s">
        <v>118</v>
      </c>
      <c r="E487" t="s">
        <v>118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38743</v>
      </c>
      <c r="C488" t="s">
        <v>16380</v>
      </c>
      <c r="D488" t="s">
        <v>118</v>
      </c>
      <c r="E488" t="s">
        <v>118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38744</v>
      </c>
      <c r="C489" t="s">
        <v>16380</v>
      </c>
      <c r="D489" t="s">
        <v>118</v>
      </c>
      <c r="E489" t="s">
        <v>118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38745</v>
      </c>
      <c r="C490" t="s">
        <v>16380</v>
      </c>
      <c r="D490" t="s">
        <v>118</v>
      </c>
      <c r="E490" t="s">
        <v>118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38746</v>
      </c>
      <c r="C491" t="s">
        <v>16380</v>
      </c>
      <c r="D491" t="s">
        <v>118</v>
      </c>
      <c r="E491" t="s">
        <v>118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38747</v>
      </c>
      <c r="C492" t="s">
        <v>16380</v>
      </c>
      <c r="D492" t="s">
        <v>118</v>
      </c>
      <c r="E492" t="s">
        <v>118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38748</v>
      </c>
      <c r="C493" t="s">
        <v>16380</v>
      </c>
      <c r="D493" t="s">
        <v>118</v>
      </c>
      <c r="E493" t="s">
        <v>118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38749</v>
      </c>
      <c r="C494" t="s">
        <v>16380</v>
      </c>
      <c r="D494" t="s">
        <v>118</v>
      </c>
      <c r="E494" t="s">
        <v>118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38750</v>
      </c>
      <c r="C495" t="s">
        <v>16380</v>
      </c>
      <c r="D495" t="s">
        <v>118</v>
      </c>
      <c r="E495" t="s">
        <v>118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38751</v>
      </c>
      <c r="C496" t="s">
        <v>16380</v>
      </c>
      <c r="D496" t="s">
        <v>118</v>
      </c>
      <c r="E496" t="s">
        <v>118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38752</v>
      </c>
      <c r="C497" t="s">
        <v>16380</v>
      </c>
      <c r="D497" t="s">
        <v>118</v>
      </c>
      <c r="E497" t="s">
        <v>118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38753</v>
      </c>
      <c r="C498" t="s">
        <v>16380</v>
      </c>
      <c r="D498" t="s">
        <v>118</v>
      </c>
      <c r="E498" t="s">
        <v>118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38754</v>
      </c>
      <c r="C499" t="s">
        <v>16380</v>
      </c>
      <c r="D499" t="s">
        <v>118</v>
      </c>
      <c r="E499" t="s">
        <v>118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38755</v>
      </c>
      <c r="C500" t="s">
        <v>16380</v>
      </c>
      <c r="D500" t="s">
        <v>118</v>
      </c>
      <c r="E500" t="s">
        <v>118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38756</v>
      </c>
      <c r="C501" t="s">
        <v>16380</v>
      </c>
      <c r="D501" t="s">
        <v>118</v>
      </c>
      <c r="E501" t="s">
        <v>118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38757</v>
      </c>
      <c r="C502" t="s">
        <v>16380</v>
      </c>
      <c r="D502" t="s">
        <v>118</v>
      </c>
      <c r="E502" t="s">
        <v>118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38758</v>
      </c>
      <c r="C503" t="s">
        <v>16380</v>
      </c>
      <c r="D503" t="s">
        <v>118</v>
      </c>
      <c r="E503" t="s">
        <v>118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38759</v>
      </c>
      <c r="C504" t="s">
        <v>16380</v>
      </c>
      <c r="D504" t="s">
        <v>118</v>
      </c>
      <c r="E504" t="s">
        <v>118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38760</v>
      </c>
      <c r="C505" t="s">
        <v>16380</v>
      </c>
      <c r="D505" t="s">
        <v>118</v>
      </c>
      <c r="E505" t="s">
        <v>118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38761</v>
      </c>
      <c r="C506" t="s">
        <v>16380</v>
      </c>
      <c r="D506" t="s">
        <v>118</v>
      </c>
      <c r="E506" t="s">
        <v>118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38762</v>
      </c>
      <c r="C507" t="s">
        <v>16380</v>
      </c>
      <c r="D507" t="s">
        <v>118</v>
      </c>
      <c r="E507" t="s">
        <v>118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38763</v>
      </c>
      <c r="C508" t="s">
        <v>16380</v>
      </c>
      <c r="D508" t="s">
        <v>118</v>
      </c>
      <c r="E508" t="s">
        <v>118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38764</v>
      </c>
      <c r="C509" t="s">
        <v>16380</v>
      </c>
      <c r="D509" t="s">
        <v>118</v>
      </c>
      <c r="E509" t="s">
        <v>118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38765</v>
      </c>
      <c r="C510" t="s">
        <v>16380</v>
      </c>
      <c r="D510" t="s">
        <v>118</v>
      </c>
      <c r="E510" t="s">
        <v>118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38766</v>
      </c>
      <c r="C511" t="s">
        <v>16380</v>
      </c>
      <c r="D511" t="s">
        <v>118</v>
      </c>
      <c r="E511" t="s">
        <v>118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38767</v>
      </c>
      <c r="C512" t="s">
        <v>16380</v>
      </c>
      <c r="D512" t="s">
        <v>118</v>
      </c>
      <c r="E512" t="s">
        <v>118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38768</v>
      </c>
      <c r="C513" t="s">
        <v>16380</v>
      </c>
      <c r="D513" t="s">
        <v>118</v>
      </c>
      <c r="E513" t="s">
        <v>118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38769</v>
      </c>
      <c r="C514" t="s">
        <v>16380</v>
      </c>
      <c r="D514" t="s">
        <v>118</v>
      </c>
      <c r="E514" t="s">
        <v>118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38770</v>
      </c>
      <c r="C515" t="s">
        <v>16380</v>
      </c>
      <c r="D515" t="s">
        <v>118</v>
      </c>
      <c r="E515" t="s">
        <v>118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38771</v>
      </c>
      <c r="C516" t="s">
        <v>16380</v>
      </c>
      <c r="D516" t="s">
        <v>118</v>
      </c>
      <c r="E516" t="s">
        <v>118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38772</v>
      </c>
      <c r="C517" t="s">
        <v>16380</v>
      </c>
      <c r="D517" t="s">
        <v>118</v>
      </c>
      <c r="E517" t="s">
        <v>118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38773</v>
      </c>
      <c r="C518" t="s">
        <v>16380</v>
      </c>
      <c r="D518" t="s">
        <v>118</v>
      </c>
      <c r="E518" t="s">
        <v>118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38774</v>
      </c>
      <c r="C519" t="s">
        <v>16380</v>
      </c>
      <c r="D519" t="s">
        <v>118</v>
      </c>
      <c r="E519" t="s">
        <v>118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38775</v>
      </c>
      <c r="C520" t="s">
        <v>16380</v>
      </c>
      <c r="D520" t="s">
        <v>118</v>
      </c>
      <c r="E520" t="s">
        <v>118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38776</v>
      </c>
      <c r="C521" t="s">
        <v>16380</v>
      </c>
      <c r="D521" t="s">
        <v>118</v>
      </c>
      <c r="E521" t="s">
        <v>118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38777</v>
      </c>
      <c r="C522" t="s">
        <v>16380</v>
      </c>
      <c r="D522" t="s">
        <v>118</v>
      </c>
      <c r="E522" t="s">
        <v>118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38778</v>
      </c>
      <c r="C523" t="s">
        <v>16380</v>
      </c>
      <c r="D523" t="s">
        <v>118</v>
      </c>
      <c r="E523" t="s">
        <v>118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38779</v>
      </c>
      <c r="C524" t="s">
        <v>16380</v>
      </c>
      <c r="D524" t="s">
        <v>118</v>
      </c>
      <c r="E524" t="s">
        <v>118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38780</v>
      </c>
      <c r="C525" t="s">
        <v>16380</v>
      </c>
      <c r="D525" t="s">
        <v>118</v>
      </c>
      <c r="E525" t="s">
        <v>118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38781</v>
      </c>
      <c r="C526" t="s">
        <v>16380</v>
      </c>
      <c r="D526" t="s">
        <v>118</v>
      </c>
      <c r="E526" t="s">
        <v>118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38782</v>
      </c>
      <c r="C527" t="s">
        <v>16380</v>
      </c>
      <c r="D527" t="s">
        <v>118</v>
      </c>
      <c r="E527" t="s">
        <v>118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38783</v>
      </c>
      <c r="C528" t="s">
        <v>16380</v>
      </c>
      <c r="D528" t="s">
        <v>118</v>
      </c>
      <c r="E528" t="s">
        <v>118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38784</v>
      </c>
      <c r="C529" t="s">
        <v>16380</v>
      </c>
      <c r="D529" t="s">
        <v>118</v>
      </c>
      <c r="E529" t="s">
        <v>118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38785</v>
      </c>
      <c r="C530" t="s">
        <v>16380</v>
      </c>
      <c r="D530" t="s">
        <v>118</v>
      </c>
      <c r="E530" t="s">
        <v>118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38786</v>
      </c>
      <c r="C531" t="s">
        <v>16380</v>
      </c>
      <c r="D531" t="s">
        <v>118</v>
      </c>
      <c r="E531" t="s">
        <v>118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38787</v>
      </c>
      <c r="C532" t="s">
        <v>16380</v>
      </c>
      <c r="D532" t="s">
        <v>118</v>
      </c>
      <c r="E532" t="s">
        <v>118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38788</v>
      </c>
      <c r="C533" t="s">
        <v>16380</v>
      </c>
      <c r="D533" t="s">
        <v>118</v>
      </c>
      <c r="E533" t="s">
        <v>118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38789</v>
      </c>
      <c r="C534" t="s">
        <v>16380</v>
      </c>
      <c r="D534" t="s">
        <v>118</v>
      </c>
      <c r="E534" t="s">
        <v>118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38790</v>
      </c>
      <c r="C535" t="s">
        <v>16380</v>
      </c>
      <c r="D535" t="s">
        <v>118</v>
      </c>
      <c r="E535" t="s">
        <v>118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38791</v>
      </c>
      <c r="C536" t="s">
        <v>16380</v>
      </c>
      <c r="D536" t="s">
        <v>118</v>
      </c>
      <c r="E536" t="s">
        <v>118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38792</v>
      </c>
      <c r="C537" t="s">
        <v>16380</v>
      </c>
      <c r="D537" t="s">
        <v>118</v>
      </c>
      <c r="E537" t="s">
        <v>118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38793</v>
      </c>
      <c r="C538" t="s">
        <v>16380</v>
      </c>
      <c r="D538" t="s">
        <v>118</v>
      </c>
      <c r="E538" t="s">
        <v>118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38794</v>
      </c>
      <c r="C539" t="s">
        <v>16380</v>
      </c>
      <c r="D539" t="s">
        <v>118</v>
      </c>
      <c r="E539" t="s">
        <v>118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38795</v>
      </c>
      <c r="C540" t="s">
        <v>16380</v>
      </c>
      <c r="D540" t="s">
        <v>118</v>
      </c>
      <c r="E540" t="s">
        <v>118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38796</v>
      </c>
      <c r="C541" t="s">
        <v>16380</v>
      </c>
      <c r="D541" t="s">
        <v>118</v>
      </c>
      <c r="E541" t="s">
        <v>118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38797</v>
      </c>
      <c r="C542" t="s">
        <v>16380</v>
      </c>
      <c r="D542" t="s">
        <v>118</v>
      </c>
      <c r="E542" t="s">
        <v>118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38798</v>
      </c>
      <c r="C543" t="s">
        <v>16380</v>
      </c>
      <c r="D543" t="s">
        <v>118</v>
      </c>
      <c r="E543" t="s">
        <v>118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38799</v>
      </c>
      <c r="C544" t="s">
        <v>16380</v>
      </c>
      <c r="D544" t="s">
        <v>118</v>
      </c>
      <c r="E544" t="s">
        <v>118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38800</v>
      </c>
      <c r="C545" t="s">
        <v>16380</v>
      </c>
      <c r="D545" t="s">
        <v>118</v>
      </c>
      <c r="E545" t="s">
        <v>118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38801</v>
      </c>
      <c r="C546" t="s">
        <v>16380</v>
      </c>
      <c r="D546" t="s">
        <v>118</v>
      </c>
      <c r="E546" t="s">
        <v>118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38802</v>
      </c>
      <c r="C547" t="s">
        <v>16380</v>
      </c>
      <c r="D547" t="s">
        <v>118</v>
      </c>
      <c r="E547" t="s">
        <v>118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38803</v>
      </c>
      <c r="C548" t="s">
        <v>16380</v>
      </c>
      <c r="D548" t="s">
        <v>118</v>
      </c>
      <c r="E548" t="s">
        <v>118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38804</v>
      </c>
      <c r="C549" t="s">
        <v>16380</v>
      </c>
      <c r="D549" t="s">
        <v>118</v>
      </c>
      <c r="E549" t="s">
        <v>118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38805</v>
      </c>
      <c r="C550" t="s">
        <v>16380</v>
      </c>
      <c r="D550" t="s">
        <v>118</v>
      </c>
      <c r="E550" t="s">
        <v>118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38806</v>
      </c>
      <c r="C551" t="s">
        <v>16380</v>
      </c>
      <c r="D551" t="s">
        <v>118</v>
      </c>
      <c r="E551" t="s">
        <v>118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38807</v>
      </c>
      <c r="C552" t="s">
        <v>16380</v>
      </c>
      <c r="D552" t="s">
        <v>118</v>
      </c>
      <c r="E552" t="s">
        <v>118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38808</v>
      </c>
      <c r="C553" t="s">
        <v>16380</v>
      </c>
      <c r="D553" t="s">
        <v>118</v>
      </c>
      <c r="E553" t="s">
        <v>118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38809</v>
      </c>
      <c r="C554" t="s">
        <v>16380</v>
      </c>
      <c r="D554" t="s">
        <v>118</v>
      </c>
      <c r="E554" t="s">
        <v>118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38810</v>
      </c>
      <c r="C555" t="s">
        <v>16380</v>
      </c>
      <c r="D555" t="s">
        <v>118</v>
      </c>
      <c r="E555" t="s">
        <v>118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38811</v>
      </c>
      <c r="C556" t="s">
        <v>16380</v>
      </c>
      <c r="D556" t="s">
        <v>118</v>
      </c>
      <c r="E556" t="s">
        <v>118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38812</v>
      </c>
      <c r="C557" t="s">
        <v>16380</v>
      </c>
      <c r="D557" t="s">
        <v>118</v>
      </c>
      <c r="E557" t="s">
        <v>118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38813</v>
      </c>
      <c r="C558" t="s">
        <v>16380</v>
      </c>
      <c r="D558" t="s">
        <v>118</v>
      </c>
      <c r="E558" t="s">
        <v>118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38814</v>
      </c>
      <c r="C559" t="s">
        <v>16380</v>
      </c>
      <c r="D559" t="s">
        <v>118</v>
      </c>
      <c r="E559" t="s">
        <v>118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38815</v>
      </c>
      <c r="C560" t="s">
        <v>16380</v>
      </c>
      <c r="D560" t="s">
        <v>118</v>
      </c>
      <c r="E560" t="s">
        <v>118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38816</v>
      </c>
      <c r="C561" t="s">
        <v>16380</v>
      </c>
      <c r="D561" t="s">
        <v>118</v>
      </c>
      <c r="E561" t="s">
        <v>118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38817</v>
      </c>
      <c r="C562" t="s">
        <v>16380</v>
      </c>
      <c r="D562" t="s">
        <v>118</v>
      </c>
      <c r="E562" t="s">
        <v>118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38818</v>
      </c>
      <c r="C563" t="s">
        <v>16380</v>
      </c>
      <c r="D563" t="s">
        <v>118</v>
      </c>
      <c r="E563" t="s">
        <v>118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38819</v>
      </c>
      <c r="C564" t="s">
        <v>16380</v>
      </c>
      <c r="D564" t="s">
        <v>118</v>
      </c>
      <c r="E564" t="s">
        <v>118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38820</v>
      </c>
      <c r="C565" t="s">
        <v>16380</v>
      </c>
      <c r="D565" t="s">
        <v>118</v>
      </c>
      <c r="E565" t="s">
        <v>118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38821</v>
      </c>
      <c r="C566" t="s">
        <v>16380</v>
      </c>
      <c r="D566" t="s">
        <v>118</v>
      </c>
      <c r="E566" t="s">
        <v>118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38822</v>
      </c>
      <c r="C567" t="s">
        <v>16380</v>
      </c>
      <c r="D567" t="s">
        <v>118</v>
      </c>
      <c r="E567" t="s">
        <v>118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38823</v>
      </c>
      <c r="C568" t="s">
        <v>16380</v>
      </c>
      <c r="D568" t="s">
        <v>118</v>
      </c>
      <c r="E568" t="s">
        <v>118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38824</v>
      </c>
      <c r="C569" t="s">
        <v>16380</v>
      </c>
      <c r="D569" t="s">
        <v>118</v>
      </c>
      <c r="E569" t="s">
        <v>118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38825</v>
      </c>
      <c r="C570" t="s">
        <v>16380</v>
      </c>
      <c r="D570" t="s">
        <v>118</v>
      </c>
      <c r="E570" t="s">
        <v>118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38826</v>
      </c>
      <c r="C571" t="s">
        <v>16380</v>
      </c>
      <c r="D571" t="s">
        <v>118</v>
      </c>
      <c r="E571" t="s">
        <v>118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38827</v>
      </c>
      <c r="C572" t="s">
        <v>16380</v>
      </c>
      <c r="D572" t="s">
        <v>118</v>
      </c>
      <c r="E572" t="s">
        <v>118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38828</v>
      </c>
      <c r="C573" t="s">
        <v>16380</v>
      </c>
      <c r="D573" t="s">
        <v>118</v>
      </c>
      <c r="E573" t="s">
        <v>118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38829</v>
      </c>
      <c r="C574" t="s">
        <v>16380</v>
      </c>
      <c r="D574" t="s">
        <v>118</v>
      </c>
      <c r="E574" t="s">
        <v>118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38830</v>
      </c>
      <c r="C575" t="s">
        <v>16380</v>
      </c>
      <c r="D575" t="s">
        <v>118</v>
      </c>
      <c r="E575" t="s">
        <v>118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38831</v>
      </c>
      <c r="C576" t="s">
        <v>16380</v>
      </c>
      <c r="D576" t="s">
        <v>118</v>
      </c>
      <c r="E576" t="s">
        <v>118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38832</v>
      </c>
      <c r="C577" t="s">
        <v>16380</v>
      </c>
      <c r="D577" t="s">
        <v>118</v>
      </c>
      <c r="E577" t="s">
        <v>118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38833</v>
      </c>
      <c r="C578" t="s">
        <v>16380</v>
      </c>
      <c r="D578" t="s">
        <v>118</v>
      </c>
      <c r="E578" t="s">
        <v>118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38834</v>
      </c>
      <c r="C579" t="s">
        <v>16380</v>
      </c>
      <c r="D579" t="s">
        <v>118</v>
      </c>
      <c r="E579" t="s">
        <v>118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38835</v>
      </c>
      <c r="C580" t="s">
        <v>16380</v>
      </c>
      <c r="D580" t="s">
        <v>118</v>
      </c>
      <c r="E580" t="s">
        <v>118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38836</v>
      </c>
      <c r="C581" t="s">
        <v>16380</v>
      </c>
      <c r="D581" t="s">
        <v>118</v>
      </c>
      <c r="E581" t="s">
        <v>118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38837</v>
      </c>
      <c r="C582" t="s">
        <v>16380</v>
      </c>
      <c r="D582" t="s">
        <v>118</v>
      </c>
      <c r="E582" t="s">
        <v>118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38838</v>
      </c>
      <c r="C583" t="s">
        <v>16380</v>
      </c>
      <c r="D583" t="s">
        <v>118</v>
      </c>
      <c r="E583" t="s">
        <v>118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38839</v>
      </c>
      <c r="C584" t="s">
        <v>16380</v>
      </c>
      <c r="D584" t="s">
        <v>118</v>
      </c>
      <c r="E584" t="s">
        <v>118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38840</v>
      </c>
      <c r="C585" t="s">
        <v>16380</v>
      </c>
      <c r="D585" t="s">
        <v>118</v>
      </c>
      <c r="E585" t="s">
        <v>118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38841</v>
      </c>
      <c r="C586" t="s">
        <v>16380</v>
      </c>
      <c r="D586" t="s">
        <v>118</v>
      </c>
      <c r="E586" t="s">
        <v>118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38842</v>
      </c>
      <c r="C587" t="s">
        <v>16380</v>
      </c>
      <c r="D587" t="s">
        <v>118</v>
      </c>
      <c r="E587" t="s">
        <v>118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38843</v>
      </c>
      <c r="C588" t="s">
        <v>16380</v>
      </c>
      <c r="D588" t="s">
        <v>118</v>
      </c>
      <c r="E588" t="s">
        <v>118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38844</v>
      </c>
      <c r="C589" t="s">
        <v>16380</v>
      </c>
      <c r="D589" t="s">
        <v>118</v>
      </c>
      <c r="E589" t="s">
        <v>118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38845</v>
      </c>
      <c r="C590" t="s">
        <v>16380</v>
      </c>
      <c r="D590" t="s">
        <v>118</v>
      </c>
      <c r="E590" t="s">
        <v>118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38846</v>
      </c>
      <c r="C591" t="s">
        <v>16380</v>
      </c>
      <c r="D591" t="s">
        <v>118</v>
      </c>
      <c r="E591" t="s">
        <v>118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38847</v>
      </c>
      <c r="C592" t="s">
        <v>16380</v>
      </c>
      <c r="D592" t="s">
        <v>118</v>
      </c>
      <c r="E592" t="s">
        <v>118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38848</v>
      </c>
      <c r="C593" t="s">
        <v>16380</v>
      </c>
      <c r="D593" t="s">
        <v>118</v>
      </c>
      <c r="E593" t="s">
        <v>118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38849</v>
      </c>
      <c r="C594" t="s">
        <v>16380</v>
      </c>
      <c r="D594" t="s">
        <v>118</v>
      </c>
      <c r="E594" t="s">
        <v>118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38850</v>
      </c>
      <c r="C595" t="s">
        <v>16380</v>
      </c>
      <c r="D595" t="s">
        <v>118</v>
      </c>
      <c r="E595" t="s">
        <v>118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38851</v>
      </c>
      <c r="C596" t="s">
        <v>16380</v>
      </c>
      <c r="D596" t="s">
        <v>118</v>
      </c>
      <c r="E596" t="s">
        <v>118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38852</v>
      </c>
      <c r="C597" t="s">
        <v>16380</v>
      </c>
      <c r="D597" t="s">
        <v>118</v>
      </c>
      <c r="E597" t="s">
        <v>118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38853</v>
      </c>
      <c r="C598" t="s">
        <v>16380</v>
      </c>
      <c r="D598" t="s">
        <v>118</v>
      </c>
      <c r="E598" t="s">
        <v>118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38854</v>
      </c>
      <c r="C599" t="s">
        <v>16380</v>
      </c>
      <c r="D599" t="s">
        <v>118</v>
      </c>
      <c r="E599" t="s">
        <v>118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38855</v>
      </c>
      <c r="C600" t="s">
        <v>16380</v>
      </c>
      <c r="D600" t="s">
        <v>118</v>
      </c>
      <c r="E600" t="s">
        <v>118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38856</v>
      </c>
      <c r="C601" t="s">
        <v>16380</v>
      </c>
      <c r="D601" t="s">
        <v>118</v>
      </c>
      <c r="E601" t="s">
        <v>118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38857</v>
      </c>
      <c r="C602" t="s">
        <v>16380</v>
      </c>
      <c r="D602" t="s">
        <v>118</v>
      </c>
      <c r="E602" t="s">
        <v>118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38858</v>
      </c>
      <c r="C603" t="s">
        <v>16380</v>
      </c>
      <c r="D603" t="s">
        <v>118</v>
      </c>
      <c r="E603" t="s">
        <v>118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38859</v>
      </c>
      <c r="C604" t="s">
        <v>16380</v>
      </c>
      <c r="D604" t="s">
        <v>118</v>
      </c>
      <c r="E604" t="s">
        <v>118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38860</v>
      </c>
      <c r="C605" t="s">
        <v>16380</v>
      </c>
      <c r="D605" t="s">
        <v>118</v>
      </c>
      <c r="E605" t="s">
        <v>118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38861</v>
      </c>
      <c r="C606" t="s">
        <v>16380</v>
      </c>
      <c r="D606" t="s">
        <v>118</v>
      </c>
      <c r="E606" t="s">
        <v>118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38862</v>
      </c>
      <c r="C607" t="s">
        <v>16380</v>
      </c>
      <c r="D607" t="s">
        <v>118</v>
      </c>
      <c r="E607" t="s">
        <v>118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38863</v>
      </c>
      <c r="C608" t="s">
        <v>16380</v>
      </c>
      <c r="D608" t="s">
        <v>118</v>
      </c>
      <c r="E608" t="s">
        <v>118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38864</v>
      </c>
      <c r="C609" t="s">
        <v>16380</v>
      </c>
      <c r="D609" t="s">
        <v>118</v>
      </c>
      <c r="E609" t="s">
        <v>118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38865</v>
      </c>
      <c r="C610" t="s">
        <v>16380</v>
      </c>
      <c r="D610" t="s">
        <v>118</v>
      </c>
      <c r="E610" t="s">
        <v>118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38866</v>
      </c>
      <c r="C611" t="s">
        <v>16380</v>
      </c>
      <c r="D611" t="s">
        <v>118</v>
      </c>
      <c r="E611" t="s">
        <v>118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38867</v>
      </c>
      <c r="C612" t="s">
        <v>16380</v>
      </c>
      <c r="D612" t="s">
        <v>118</v>
      </c>
      <c r="E612" t="s">
        <v>118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38868</v>
      </c>
      <c r="C613" t="s">
        <v>16380</v>
      </c>
      <c r="D613" t="s">
        <v>118</v>
      </c>
      <c r="E613" t="s">
        <v>118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38869</v>
      </c>
      <c r="C614" t="s">
        <v>16380</v>
      </c>
      <c r="D614" t="s">
        <v>118</v>
      </c>
      <c r="E614" t="s">
        <v>118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38870</v>
      </c>
      <c r="C615" t="s">
        <v>16380</v>
      </c>
      <c r="D615" t="s">
        <v>118</v>
      </c>
      <c r="E615" t="s">
        <v>118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38871</v>
      </c>
      <c r="C616" t="s">
        <v>16380</v>
      </c>
      <c r="D616" t="s">
        <v>118</v>
      </c>
      <c r="E616" t="s">
        <v>118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38872</v>
      </c>
      <c r="C617" t="s">
        <v>16380</v>
      </c>
      <c r="D617" t="s">
        <v>118</v>
      </c>
      <c r="E617" t="s">
        <v>118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38873</v>
      </c>
      <c r="C618" t="s">
        <v>16380</v>
      </c>
      <c r="D618" t="s">
        <v>118</v>
      </c>
      <c r="E618" t="s">
        <v>118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38874</v>
      </c>
      <c r="C619" t="s">
        <v>16380</v>
      </c>
      <c r="D619" t="s">
        <v>118</v>
      </c>
      <c r="E619" t="s">
        <v>118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38875</v>
      </c>
      <c r="C620" t="s">
        <v>16380</v>
      </c>
      <c r="D620" t="s">
        <v>118</v>
      </c>
      <c r="E620" t="s">
        <v>118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38876</v>
      </c>
      <c r="C621" t="s">
        <v>16380</v>
      </c>
      <c r="D621" t="s">
        <v>118</v>
      </c>
      <c r="E621" t="s">
        <v>118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38877</v>
      </c>
      <c r="C622" t="s">
        <v>16380</v>
      </c>
      <c r="D622" t="s">
        <v>118</v>
      </c>
      <c r="E622" t="s">
        <v>118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38878</v>
      </c>
      <c r="C623" t="s">
        <v>16380</v>
      </c>
      <c r="D623" t="s">
        <v>118</v>
      </c>
      <c r="E623" t="s">
        <v>118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38879</v>
      </c>
      <c r="C624" t="s">
        <v>16380</v>
      </c>
      <c r="D624" t="s">
        <v>118</v>
      </c>
      <c r="E624" t="s">
        <v>118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38880</v>
      </c>
      <c r="C625" t="s">
        <v>16380</v>
      </c>
      <c r="D625" t="s">
        <v>118</v>
      </c>
      <c r="E625" t="s">
        <v>118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38881</v>
      </c>
      <c r="C626" t="s">
        <v>16380</v>
      </c>
      <c r="D626" t="s">
        <v>118</v>
      </c>
      <c r="E626" t="s">
        <v>118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38882</v>
      </c>
      <c r="C627" t="s">
        <v>16380</v>
      </c>
      <c r="D627" t="s">
        <v>118</v>
      </c>
      <c r="E627" t="s">
        <v>118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38883</v>
      </c>
      <c r="C628" t="s">
        <v>16380</v>
      </c>
      <c r="D628" t="s">
        <v>118</v>
      </c>
      <c r="E628" t="s">
        <v>118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38884</v>
      </c>
      <c r="C629" t="s">
        <v>16380</v>
      </c>
      <c r="D629" t="s">
        <v>118</v>
      </c>
      <c r="E629" t="s">
        <v>118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38885</v>
      </c>
      <c r="C630" t="s">
        <v>16380</v>
      </c>
      <c r="D630" t="s">
        <v>118</v>
      </c>
      <c r="E630" t="s">
        <v>118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38886</v>
      </c>
      <c r="C631" t="s">
        <v>16380</v>
      </c>
      <c r="D631" t="s">
        <v>118</v>
      </c>
      <c r="E631" t="s">
        <v>118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38887</v>
      </c>
      <c r="C632" t="s">
        <v>16380</v>
      </c>
      <c r="D632" t="s">
        <v>118</v>
      </c>
      <c r="E632" t="s">
        <v>118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38888</v>
      </c>
      <c r="C633" t="s">
        <v>16380</v>
      </c>
      <c r="D633" t="s">
        <v>118</v>
      </c>
      <c r="E633" t="s">
        <v>118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38889</v>
      </c>
      <c r="C634" t="s">
        <v>16380</v>
      </c>
      <c r="D634" t="s">
        <v>118</v>
      </c>
      <c r="E634" t="s">
        <v>118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38890</v>
      </c>
      <c r="C635" t="s">
        <v>16380</v>
      </c>
      <c r="D635" t="s">
        <v>118</v>
      </c>
      <c r="E635" t="s">
        <v>118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38891</v>
      </c>
      <c r="C636" t="s">
        <v>16380</v>
      </c>
      <c r="D636" t="s">
        <v>118</v>
      </c>
      <c r="E636" t="s">
        <v>118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38892</v>
      </c>
      <c r="C637" t="s">
        <v>16380</v>
      </c>
      <c r="D637" t="s">
        <v>118</v>
      </c>
      <c r="E637" t="s">
        <v>118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38893</v>
      </c>
      <c r="C638" t="s">
        <v>16380</v>
      </c>
      <c r="D638" t="s">
        <v>118</v>
      </c>
      <c r="E638" t="s">
        <v>118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38894</v>
      </c>
      <c r="C639" t="s">
        <v>16380</v>
      </c>
      <c r="D639" t="s">
        <v>118</v>
      </c>
      <c r="E639" t="s">
        <v>118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38895</v>
      </c>
      <c r="C640" t="s">
        <v>16380</v>
      </c>
      <c r="D640" t="s">
        <v>118</v>
      </c>
      <c r="E640" t="s">
        <v>118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38896</v>
      </c>
      <c r="C641" t="s">
        <v>16380</v>
      </c>
      <c r="D641" t="s">
        <v>118</v>
      </c>
      <c r="E641" t="s">
        <v>118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38897</v>
      </c>
      <c r="C642" t="s">
        <v>16380</v>
      </c>
      <c r="D642" t="s">
        <v>118</v>
      </c>
      <c r="E642" t="s">
        <v>118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38898</v>
      </c>
      <c r="C643" t="s">
        <v>16380</v>
      </c>
      <c r="D643" t="s">
        <v>118</v>
      </c>
      <c r="E643" t="s">
        <v>118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38899</v>
      </c>
      <c r="C644" t="s">
        <v>16380</v>
      </c>
      <c r="D644" t="s">
        <v>118</v>
      </c>
      <c r="E644" t="s">
        <v>118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38900</v>
      </c>
      <c r="C645" t="s">
        <v>16380</v>
      </c>
      <c r="D645" t="s">
        <v>118</v>
      </c>
      <c r="E645" t="s">
        <v>118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38901</v>
      </c>
      <c r="C646" t="s">
        <v>16380</v>
      </c>
      <c r="D646" t="s">
        <v>118</v>
      </c>
      <c r="E646" t="s">
        <v>118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38902</v>
      </c>
      <c r="C647" t="s">
        <v>16380</v>
      </c>
      <c r="D647" t="s">
        <v>118</v>
      </c>
      <c r="E647" t="s">
        <v>118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38903</v>
      </c>
      <c r="C648" t="s">
        <v>16380</v>
      </c>
      <c r="D648" t="s">
        <v>118</v>
      </c>
      <c r="E648" t="s">
        <v>118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38904</v>
      </c>
      <c r="C649" t="s">
        <v>16380</v>
      </c>
      <c r="D649" t="s">
        <v>118</v>
      </c>
      <c r="E649" t="s">
        <v>118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38905</v>
      </c>
      <c r="C650" t="s">
        <v>16380</v>
      </c>
      <c r="D650" t="s">
        <v>118</v>
      </c>
      <c r="E650" t="s">
        <v>118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38906</v>
      </c>
      <c r="C651" t="s">
        <v>16380</v>
      </c>
      <c r="D651" t="s">
        <v>118</v>
      </c>
      <c r="E651" t="s">
        <v>118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38907</v>
      </c>
      <c r="C652" t="s">
        <v>16380</v>
      </c>
      <c r="D652" t="s">
        <v>118</v>
      </c>
      <c r="E652" t="s">
        <v>118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38908</v>
      </c>
      <c r="C653" t="s">
        <v>16380</v>
      </c>
      <c r="D653" t="s">
        <v>118</v>
      </c>
      <c r="E653" t="s">
        <v>118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38909</v>
      </c>
      <c r="C654" t="s">
        <v>16380</v>
      </c>
      <c r="D654" t="s">
        <v>118</v>
      </c>
      <c r="E654" t="s">
        <v>118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38910</v>
      </c>
      <c r="C655" t="s">
        <v>16380</v>
      </c>
      <c r="D655" t="s">
        <v>118</v>
      </c>
      <c r="E655" t="s">
        <v>118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38911</v>
      </c>
      <c r="C656" t="s">
        <v>16380</v>
      </c>
      <c r="D656" t="s">
        <v>118</v>
      </c>
      <c r="E656" t="s">
        <v>118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38912</v>
      </c>
      <c r="C657" t="s">
        <v>16380</v>
      </c>
      <c r="D657" t="s">
        <v>118</v>
      </c>
      <c r="E657" t="s">
        <v>118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38913</v>
      </c>
      <c r="C658" t="s">
        <v>16380</v>
      </c>
      <c r="D658" t="s">
        <v>118</v>
      </c>
      <c r="E658" t="s">
        <v>118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38914</v>
      </c>
      <c r="C659" t="s">
        <v>16380</v>
      </c>
      <c r="D659" t="s">
        <v>118</v>
      </c>
      <c r="E659" t="s">
        <v>118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38915</v>
      </c>
      <c r="C660" t="s">
        <v>16380</v>
      </c>
      <c r="D660" t="s">
        <v>118</v>
      </c>
      <c r="E660" t="s">
        <v>118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38916</v>
      </c>
      <c r="C661" t="s">
        <v>16380</v>
      </c>
      <c r="D661" t="s">
        <v>118</v>
      </c>
      <c r="E661" t="s">
        <v>118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38917</v>
      </c>
      <c r="C662" t="s">
        <v>16380</v>
      </c>
      <c r="D662" t="s">
        <v>118</v>
      </c>
      <c r="E662" t="s">
        <v>118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38918</v>
      </c>
      <c r="C663" t="s">
        <v>16380</v>
      </c>
      <c r="D663" t="s">
        <v>118</v>
      </c>
      <c r="E663" t="s">
        <v>118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38919</v>
      </c>
      <c r="C664" t="s">
        <v>16380</v>
      </c>
      <c r="D664" t="s">
        <v>118</v>
      </c>
      <c r="E664" t="s">
        <v>118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38920</v>
      </c>
      <c r="C665" t="s">
        <v>16380</v>
      </c>
      <c r="D665" t="s">
        <v>118</v>
      </c>
      <c r="E665" t="s">
        <v>118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38921</v>
      </c>
      <c r="C666" t="s">
        <v>16380</v>
      </c>
      <c r="D666" t="s">
        <v>118</v>
      </c>
      <c r="E666" t="s">
        <v>118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38922</v>
      </c>
      <c r="C667" t="s">
        <v>16380</v>
      </c>
      <c r="D667" t="s">
        <v>118</v>
      </c>
      <c r="E667" t="s">
        <v>118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38923</v>
      </c>
      <c r="C668" t="s">
        <v>16380</v>
      </c>
      <c r="D668" t="s">
        <v>118</v>
      </c>
      <c r="E668" t="s">
        <v>118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38924</v>
      </c>
      <c r="C669" t="s">
        <v>16380</v>
      </c>
      <c r="D669" t="s">
        <v>118</v>
      </c>
      <c r="E669" t="s">
        <v>118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38925</v>
      </c>
      <c r="C670" t="s">
        <v>16380</v>
      </c>
      <c r="D670" t="s">
        <v>118</v>
      </c>
      <c r="E670" t="s">
        <v>118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38926</v>
      </c>
      <c r="C671" t="s">
        <v>16380</v>
      </c>
      <c r="D671" t="s">
        <v>118</v>
      </c>
      <c r="E671" t="s">
        <v>118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38927</v>
      </c>
      <c r="C672" t="s">
        <v>16380</v>
      </c>
      <c r="D672" t="s">
        <v>118</v>
      </c>
      <c r="E672" t="s">
        <v>118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38928</v>
      </c>
      <c r="C673" t="s">
        <v>16380</v>
      </c>
      <c r="D673" t="s">
        <v>118</v>
      </c>
      <c r="E673" t="s">
        <v>118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38929</v>
      </c>
      <c r="C674" t="s">
        <v>16380</v>
      </c>
      <c r="D674" t="s">
        <v>118</v>
      </c>
      <c r="E674" t="s">
        <v>118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38930</v>
      </c>
      <c r="C675" t="s">
        <v>16380</v>
      </c>
      <c r="D675" t="s">
        <v>118</v>
      </c>
      <c r="E675" t="s">
        <v>118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38931</v>
      </c>
      <c r="C676" t="s">
        <v>16380</v>
      </c>
      <c r="D676" t="s">
        <v>118</v>
      </c>
      <c r="E676" t="s">
        <v>118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38932</v>
      </c>
      <c r="C677" t="s">
        <v>16380</v>
      </c>
      <c r="D677" t="s">
        <v>118</v>
      </c>
      <c r="E677" t="s">
        <v>118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38933</v>
      </c>
      <c r="C678" t="s">
        <v>16380</v>
      </c>
      <c r="D678" t="s">
        <v>118</v>
      </c>
      <c r="E678" t="s">
        <v>118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38934</v>
      </c>
      <c r="C679" t="s">
        <v>16380</v>
      </c>
      <c r="D679" t="s">
        <v>118</v>
      </c>
      <c r="E679" t="s">
        <v>118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38935</v>
      </c>
      <c r="C680" t="s">
        <v>16380</v>
      </c>
      <c r="D680" t="s">
        <v>118</v>
      </c>
      <c r="E680" t="s">
        <v>118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38936</v>
      </c>
      <c r="C681" t="s">
        <v>16380</v>
      </c>
      <c r="D681" t="s">
        <v>118</v>
      </c>
      <c r="E681" t="s">
        <v>118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38937</v>
      </c>
      <c r="C682" t="s">
        <v>16380</v>
      </c>
      <c r="D682" t="s">
        <v>118</v>
      </c>
      <c r="E682" t="s">
        <v>118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38938</v>
      </c>
      <c r="C683" t="s">
        <v>16380</v>
      </c>
      <c r="D683" t="s">
        <v>118</v>
      </c>
      <c r="E683" t="s">
        <v>118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38939</v>
      </c>
      <c r="C684" t="s">
        <v>16380</v>
      </c>
      <c r="D684" t="s">
        <v>118</v>
      </c>
      <c r="E684" t="s">
        <v>118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38940</v>
      </c>
      <c r="C685" t="s">
        <v>16380</v>
      </c>
      <c r="D685" t="s">
        <v>118</v>
      </c>
      <c r="E685" t="s">
        <v>118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38941</v>
      </c>
      <c r="C686" t="s">
        <v>16380</v>
      </c>
      <c r="D686" t="s">
        <v>118</v>
      </c>
      <c r="E686" t="s">
        <v>118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38942</v>
      </c>
      <c r="C687" t="s">
        <v>16380</v>
      </c>
      <c r="D687" t="s">
        <v>118</v>
      </c>
      <c r="E687" t="s">
        <v>118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38943</v>
      </c>
      <c r="C688" t="s">
        <v>16380</v>
      </c>
      <c r="D688" t="s">
        <v>118</v>
      </c>
      <c r="E688" t="s">
        <v>118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38944</v>
      </c>
      <c r="C689" t="s">
        <v>16380</v>
      </c>
      <c r="D689" t="s">
        <v>118</v>
      </c>
      <c r="E689" t="s">
        <v>118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38945</v>
      </c>
      <c r="C690" t="s">
        <v>16380</v>
      </c>
      <c r="D690" t="s">
        <v>118</v>
      </c>
      <c r="E690" t="s">
        <v>118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38946</v>
      </c>
      <c r="C691" t="s">
        <v>16380</v>
      </c>
      <c r="D691" t="s">
        <v>118</v>
      </c>
      <c r="E691" t="s">
        <v>118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38947</v>
      </c>
      <c r="C692" t="s">
        <v>16380</v>
      </c>
      <c r="D692" t="s">
        <v>118</v>
      </c>
      <c r="E692" t="s">
        <v>118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38948</v>
      </c>
      <c r="C693" t="s">
        <v>16380</v>
      </c>
      <c r="D693" t="s">
        <v>118</v>
      </c>
      <c r="E693" t="s">
        <v>118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38949</v>
      </c>
      <c r="C694" t="s">
        <v>16380</v>
      </c>
      <c r="D694" t="s">
        <v>118</v>
      </c>
      <c r="E694" t="s">
        <v>118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38950</v>
      </c>
      <c r="C695" t="s">
        <v>16380</v>
      </c>
      <c r="D695" t="s">
        <v>118</v>
      </c>
      <c r="E695" t="s">
        <v>118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38951</v>
      </c>
      <c r="C696" t="s">
        <v>16380</v>
      </c>
      <c r="D696" t="s">
        <v>118</v>
      </c>
      <c r="E696" t="s">
        <v>118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38952</v>
      </c>
      <c r="C697" t="s">
        <v>16380</v>
      </c>
      <c r="D697" t="s">
        <v>118</v>
      </c>
      <c r="E697" t="s">
        <v>118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38953</v>
      </c>
      <c r="C698" t="s">
        <v>16380</v>
      </c>
      <c r="D698" t="s">
        <v>118</v>
      </c>
      <c r="E698" t="s">
        <v>118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38954</v>
      </c>
      <c r="C699" t="s">
        <v>16380</v>
      </c>
      <c r="D699" t="s">
        <v>118</v>
      </c>
      <c r="E699" t="s">
        <v>118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38955</v>
      </c>
      <c r="C700" t="s">
        <v>16380</v>
      </c>
      <c r="D700" t="s">
        <v>118</v>
      </c>
      <c r="E700" t="s">
        <v>118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38956</v>
      </c>
      <c r="C701" t="s">
        <v>16380</v>
      </c>
      <c r="D701" t="s">
        <v>118</v>
      </c>
      <c r="E701" t="s">
        <v>118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38957</v>
      </c>
      <c r="C702" t="s">
        <v>16380</v>
      </c>
      <c r="D702" t="s">
        <v>118</v>
      </c>
      <c r="E702" t="s">
        <v>118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38958</v>
      </c>
      <c r="C703" t="s">
        <v>16380</v>
      </c>
      <c r="D703" t="s">
        <v>118</v>
      </c>
      <c r="E703" t="s">
        <v>118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38959</v>
      </c>
      <c r="C704" t="s">
        <v>16380</v>
      </c>
      <c r="D704" t="s">
        <v>118</v>
      </c>
      <c r="E704" t="s">
        <v>118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38960</v>
      </c>
      <c r="C705" t="s">
        <v>16380</v>
      </c>
      <c r="D705" t="s">
        <v>118</v>
      </c>
      <c r="E705" t="s">
        <v>118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38961</v>
      </c>
      <c r="C706" t="s">
        <v>16380</v>
      </c>
      <c r="D706" t="s">
        <v>118</v>
      </c>
      <c r="E706" t="s">
        <v>118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38962</v>
      </c>
      <c r="C707" t="s">
        <v>16380</v>
      </c>
      <c r="D707" t="s">
        <v>118</v>
      </c>
      <c r="E707" t="s">
        <v>118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38963</v>
      </c>
      <c r="C708" t="s">
        <v>16380</v>
      </c>
      <c r="D708" t="s">
        <v>118</v>
      </c>
      <c r="E708" t="s">
        <v>118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38964</v>
      </c>
      <c r="C709" t="s">
        <v>16380</v>
      </c>
      <c r="D709" t="s">
        <v>118</v>
      </c>
      <c r="E709" t="s">
        <v>118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38965</v>
      </c>
      <c r="C710" t="s">
        <v>16380</v>
      </c>
      <c r="D710" t="s">
        <v>118</v>
      </c>
      <c r="E710" t="s">
        <v>118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38966</v>
      </c>
      <c r="C711" t="s">
        <v>16380</v>
      </c>
      <c r="D711" t="s">
        <v>118</v>
      </c>
      <c r="E711" t="s">
        <v>118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38967</v>
      </c>
      <c r="C712" t="s">
        <v>16380</v>
      </c>
      <c r="D712" t="s">
        <v>118</v>
      </c>
      <c r="E712" t="s">
        <v>118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38968</v>
      </c>
      <c r="C713" t="s">
        <v>16380</v>
      </c>
      <c r="D713" t="s">
        <v>118</v>
      </c>
      <c r="E713" t="s">
        <v>118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38969</v>
      </c>
      <c r="C714" t="s">
        <v>16380</v>
      </c>
      <c r="D714" t="s">
        <v>118</v>
      </c>
      <c r="E714" t="s">
        <v>118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38970</v>
      </c>
      <c r="C715" t="s">
        <v>16380</v>
      </c>
      <c r="D715" t="s">
        <v>118</v>
      </c>
      <c r="E715" t="s">
        <v>118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38971</v>
      </c>
      <c r="C716" t="s">
        <v>16380</v>
      </c>
      <c r="D716" t="s">
        <v>118</v>
      </c>
      <c r="E716" t="s">
        <v>118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38972</v>
      </c>
      <c r="C717" t="s">
        <v>16380</v>
      </c>
      <c r="D717" t="s">
        <v>118</v>
      </c>
      <c r="E717" t="s">
        <v>118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38973</v>
      </c>
      <c r="C718" t="s">
        <v>16380</v>
      </c>
      <c r="D718" t="s">
        <v>118</v>
      </c>
      <c r="E718" t="s">
        <v>118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38974</v>
      </c>
      <c r="C719" t="s">
        <v>16380</v>
      </c>
      <c r="D719" t="s">
        <v>118</v>
      </c>
      <c r="E719" t="s">
        <v>118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38975</v>
      </c>
      <c r="C720" t="s">
        <v>16380</v>
      </c>
      <c r="D720" t="s">
        <v>118</v>
      </c>
      <c r="E720" t="s">
        <v>118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38976</v>
      </c>
      <c r="C721" t="s">
        <v>16380</v>
      </c>
      <c r="D721" t="s">
        <v>118</v>
      </c>
      <c r="E721" t="s">
        <v>118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38977</v>
      </c>
      <c r="C722" t="s">
        <v>16380</v>
      </c>
      <c r="D722" t="s">
        <v>118</v>
      </c>
      <c r="E722" t="s">
        <v>118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38978</v>
      </c>
      <c r="C723" t="s">
        <v>16380</v>
      </c>
      <c r="D723" t="s">
        <v>118</v>
      </c>
      <c r="E723" t="s">
        <v>118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38979</v>
      </c>
      <c r="C724" t="s">
        <v>16380</v>
      </c>
      <c r="D724" t="s">
        <v>118</v>
      </c>
      <c r="E724" t="s">
        <v>118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38980</v>
      </c>
      <c r="C725" t="s">
        <v>16380</v>
      </c>
      <c r="D725" t="s">
        <v>118</v>
      </c>
      <c r="E725" t="s">
        <v>118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38981</v>
      </c>
      <c r="C726" t="s">
        <v>16380</v>
      </c>
      <c r="D726" t="s">
        <v>118</v>
      </c>
      <c r="E726" t="s">
        <v>118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38982</v>
      </c>
      <c r="C727" t="s">
        <v>16380</v>
      </c>
      <c r="D727" t="s">
        <v>118</v>
      </c>
      <c r="E727" t="s">
        <v>118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38983</v>
      </c>
      <c r="C728" t="s">
        <v>16380</v>
      </c>
      <c r="D728" t="s">
        <v>118</v>
      </c>
      <c r="E728" t="s">
        <v>118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38984</v>
      </c>
      <c r="C729" t="s">
        <v>16380</v>
      </c>
      <c r="D729" t="s">
        <v>118</v>
      </c>
      <c r="E729" t="s">
        <v>118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38985</v>
      </c>
      <c r="C730" t="s">
        <v>16380</v>
      </c>
      <c r="D730" t="s">
        <v>118</v>
      </c>
      <c r="E730" t="s">
        <v>118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38986</v>
      </c>
      <c r="C731" t="s">
        <v>16380</v>
      </c>
      <c r="D731" t="s">
        <v>118</v>
      </c>
      <c r="E731" t="s">
        <v>118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38987</v>
      </c>
      <c r="C732" t="s">
        <v>16380</v>
      </c>
      <c r="D732" t="s">
        <v>118</v>
      </c>
      <c r="E732" t="s">
        <v>118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38988</v>
      </c>
      <c r="C733" t="s">
        <v>16380</v>
      </c>
      <c r="D733" t="s">
        <v>118</v>
      </c>
      <c r="E733" t="s">
        <v>118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38989</v>
      </c>
      <c r="C734" t="s">
        <v>16380</v>
      </c>
      <c r="D734" t="s">
        <v>118</v>
      </c>
      <c r="E734" t="s">
        <v>118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38990</v>
      </c>
      <c r="C735" t="s">
        <v>16380</v>
      </c>
      <c r="D735" t="s">
        <v>118</v>
      </c>
      <c r="E735" t="s">
        <v>118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38991</v>
      </c>
      <c r="C736" t="s">
        <v>16380</v>
      </c>
      <c r="D736" t="s">
        <v>118</v>
      </c>
      <c r="E736" t="s">
        <v>118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38992</v>
      </c>
      <c r="C737" t="s">
        <v>16380</v>
      </c>
      <c r="D737" t="s">
        <v>118</v>
      </c>
      <c r="E737" t="s">
        <v>118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38993</v>
      </c>
      <c r="C738" t="s">
        <v>16380</v>
      </c>
      <c r="D738" t="s">
        <v>118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38994</v>
      </c>
      <c r="C739" t="s">
        <v>16380</v>
      </c>
      <c r="D739" t="s">
        <v>118</v>
      </c>
      <c r="E739" t="s">
        <v>118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38995</v>
      </c>
      <c r="C740" t="s">
        <v>16380</v>
      </c>
      <c r="D740" t="s">
        <v>118</v>
      </c>
      <c r="E740" t="s">
        <v>118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38996</v>
      </c>
      <c r="C741" t="s">
        <v>16380</v>
      </c>
      <c r="D741" t="s">
        <v>118</v>
      </c>
      <c r="E741" t="s">
        <v>118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38997</v>
      </c>
      <c r="C742" t="s">
        <v>16380</v>
      </c>
      <c r="D742" t="s">
        <v>118</v>
      </c>
      <c r="E742" t="s">
        <v>118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38998</v>
      </c>
      <c r="C743" t="s">
        <v>16380</v>
      </c>
      <c r="D743" t="s">
        <v>118</v>
      </c>
      <c r="E743" t="s">
        <v>118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38999</v>
      </c>
      <c r="C744" t="s">
        <v>16380</v>
      </c>
      <c r="D744" t="s">
        <v>118</v>
      </c>
      <c r="E744" t="s">
        <v>118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39000</v>
      </c>
      <c r="C745" t="s">
        <v>16380</v>
      </c>
      <c r="D745" t="s">
        <v>118</v>
      </c>
      <c r="E745" t="s">
        <v>118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39001</v>
      </c>
      <c r="C746" t="s">
        <v>16380</v>
      </c>
      <c r="D746" t="s">
        <v>118</v>
      </c>
      <c r="E746" t="s">
        <v>118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39002</v>
      </c>
      <c r="C747" t="s">
        <v>16380</v>
      </c>
      <c r="D747" t="s">
        <v>118</v>
      </c>
      <c r="E747" t="s">
        <v>118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39003</v>
      </c>
      <c r="C748" t="s">
        <v>16380</v>
      </c>
      <c r="D748" t="s">
        <v>118</v>
      </c>
      <c r="E748" t="s">
        <v>118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39004</v>
      </c>
      <c r="C749" t="s">
        <v>16380</v>
      </c>
      <c r="D749" t="s">
        <v>118</v>
      </c>
      <c r="E749" t="s">
        <v>118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39005</v>
      </c>
      <c r="C750" t="s">
        <v>16380</v>
      </c>
      <c r="D750" t="s">
        <v>118</v>
      </c>
      <c r="E750" t="s">
        <v>118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39006</v>
      </c>
      <c r="C751" t="s">
        <v>16380</v>
      </c>
      <c r="D751" t="s">
        <v>118</v>
      </c>
      <c r="E751" t="s">
        <v>118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39007</v>
      </c>
      <c r="C752" t="s">
        <v>16380</v>
      </c>
      <c r="D752" t="s">
        <v>118</v>
      </c>
      <c r="E752" t="s">
        <v>118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39008</v>
      </c>
      <c r="C753" t="s">
        <v>16380</v>
      </c>
      <c r="D753" t="s">
        <v>118</v>
      </c>
      <c r="E753" t="s">
        <v>118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39009</v>
      </c>
      <c r="C754" t="s">
        <v>16380</v>
      </c>
      <c r="D754" t="s">
        <v>118</v>
      </c>
      <c r="E754" t="s">
        <v>118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39010</v>
      </c>
      <c r="C755" t="s">
        <v>16380</v>
      </c>
      <c r="D755" t="s">
        <v>118</v>
      </c>
      <c r="E755" t="s">
        <v>118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39011</v>
      </c>
      <c r="C756" t="s">
        <v>16380</v>
      </c>
      <c r="D756" t="s">
        <v>118</v>
      </c>
      <c r="E756" t="s">
        <v>118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39012</v>
      </c>
      <c r="C757" t="s">
        <v>16380</v>
      </c>
      <c r="D757" t="s">
        <v>118</v>
      </c>
      <c r="E757" t="s">
        <v>118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39013</v>
      </c>
      <c r="C758" t="s">
        <v>16380</v>
      </c>
      <c r="D758" t="s">
        <v>118</v>
      </c>
      <c r="E758" t="s">
        <v>118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39014</v>
      </c>
      <c r="C759" t="s">
        <v>16380</v>
      </c>
      <c r="D759" t="s">
        <v>118</v>
      </c>
      <c r="E759" t="s">
        <v>118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39015</v>
      </c>
      <c r="C760" t="s">
        <v>16380</v>
      </c>
      <c r="D760" t="s">
        <v>118</v>
      </c>
      <c r="E760" t="s">
        <v>118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39016</v>
      </c>
      <c r="C761" t="s">
        <v>16380</v>
      </c>
      <c r="D761" t="s">
        <v>118</v>
      </c>
      <c r="E761" t="s">
        <v>118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39017</v>
      </c>
      <c r="C762" t="s">
        <v>16380</v>
      </c>
      <c r="D762" t="s">
        <v>118</v>
      </c>
      <c r="E762" t="s">
        <v>118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39018</v>
      </c>
      <c r="C763" t="s">
        <v>16380</v>
      </c>
      <c r="D763" t="s">
        <v>118</v>
      </c>
      <c r="E763" t="s">
        <v>118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39019</v>
      </c>
      <c r="C764" t="s">
        <v>16380</v>
      </c>
      <c r="D764" t="s">
        <v>118</v>
      </c>
      <c r="E764" t="s">
        <v>118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39020</v>
      </c>
      <c r="C765" t="s">
        <v>16380</v>
      </c>
      <c r="D765" t="s">
        <v>118</v>
      </c>
      <c r="E765" t="s">
        <v>118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39021</v>
      </c>
      <c r="C766" t="s">
        <v>16380</v>
      </c>
      <c r="D766" t="s">
        <v>118</v>
      </c>
      <c r="E766" t="s">
        <v>118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39022</v>
      </c>
      <c r="C767" t="s">
        <v>16380</v>
      </c>
      <c r="D767" t="s">
        <v>118</v>
      </c>
      <c r="E767" t="s">
        <v>118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39023</v>
      </c>
      <c r="C768" t="s">
        <v>16380</v>
      </c>
      <c r="D768" t="s">
        <v>118</v>
      </c>
      <c r="E768" t="s">
        <v>118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39024</v>
      </c>
      <c r="C769" t="s">
        <v>16380</v>
      </c>
      <c r="D769" t="s">
        <v>118</v>
      </c>
      <c r="E769" t="s">
        <v>118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39025</v>
      </c>
      <c r="C770" t="s">
        <v>16380</v>
      </c>
      <c r="D770" t="s">
        <v>118</v>
      </c>
      <c r="E770" t="s">
        <v>118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39026</v>
      </c>
      <c r="C771" t="s">
        <v>16380</v>
      </c>
      <c r="D771" t="s">
        <v>118</v>
      </c>
      <c r="E771" t="s">
        <v>118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39027</v>
      </c>
      <c r="C772" t="s">
        <v>16380</v>
      </c>
      <c r="D772" t="s">
        <v>118</v>
      </c>
      <c r="E772" t="s">
        <v>118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39028</v>
      </c>
      <c r="C773" t="s">
        <v>16380</v>
      </c>
      <c r="D773" t="s">
        <v>118</v>
      </c>
      <c r="E773" t="s">
        <v>118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39029</v>
      </c>
      <c r="C774" t="s">
        <v>16380</v>
      </c>
      <c r="D774" t="s">
        <v>118</v>
      </c>
      <c r="E774" t="s">
        <v>118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39030</v>
      </c>
      <c r="C775" t="s">
        <v>16380</v>
      </c>
      <c r="D775" t="s">
        <v>118</v>
      </c>
      <c r="E775" t="s">
        <v>118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39031</v>
      </c>
      <c r="C776" t="s">
        <v>16380</v>
      </c>
      <c r="D776" t="s">
        <v>118</v>
      </c>
      <c r="E776" t="s">
        <v>118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39032</v>
      </c>
      <c r="C777" t="s">
        <v>16380</v>
      </c>
      <c r="D777" t="s">
        <v>118</v>
      </c>
      <c r="E777" t="s">
        <v>118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39033</v>
      </c>
      <c r="C778" t="s">
        <v>16380</v>
      </c>
      <c r="D778" t="s">
        <v>118</v>
      </c>
      <c r="E778" t="s">
        <v>118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39034</v>
      </c>
      <c r="C779" t="s">
        <v>16380</v>
      </c>
      <c r="D779" t="s">
        <v>118</v>
      </c>
      <c r="E779" t="s">
        <v>118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39035</v>
      </c>
      <c r="C780" t="s">
        <v>16380</v>
      </c>
      <c r="D780" t="s">
        <v>118</v>
      </c>
      <c r="E780" t="s">
        <v>118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39036</v>
      </c>
      <c r="C781" t="s">
        <v>16380</v>
      </c>
      <c r="D781" t="s">
        <v>118</v>
      </c>
      <c r="E781" t="s">
        <v>118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39037</v>
      </c>
      <c r="C782" t="s">
        <v>16380</v>
      </c>
      <c r="D782" t="s">
        <v>118</v>
      </c>
      <c r="E782" t="s">
        <v>118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39038</v>
      </c>
      <c r="C783" t="s">
        <v>16380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39039</v>
      </c>
      <c r="C784" t="s">
        <v>16380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39040</v>
      </c>
      <c r="C785" t="s">
        <v>16380</v>
      </c>
      <c r="D785" t="s">
        <v>118</v>
      </c>
      <c r="E785" t="s">
        <v>118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39041</v>
      </c>
      <c r="C786" t="s">
        <v>16380</v>
      </c>
      <c r="D786" t="s">
        <v>118</v>
      </c>
      <c r="E786" t="s">
        <v>118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39042</v>
      </c>
      <c r="C787" t="s">
        <v>16380</v>
      </c>
      <c r="D787" t="s">
        <v>118</v>
      </c>
      <c r="E787" t="s">
        <v>118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39043</v>
      </c>
      <c r="C788" t="s">
        <v>16380</v>
      </c>
      <c r="D788" t="s">
        <v>118</v>
      </c>
      <c r="E788" t="s">
        <v>118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39044</v>
      </c>
      <c r="C789" t="s">
        <v>16380</v>
      </c>
      <c r="D789" t="s">
        <v>118</v>
      </c>
      <c r="E789" t="s">
        <v>118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39045</v>
      </c>
      <c r="C790" t="s">
        <v>16380</v>
      </c>
      <c r="D790" t="s">
        <v>118</v>
      </c>
      <c r="E790" t="s">
        <v>118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39046</v>
      </c>
      <c r="C791" t="s">
        <v>16380</v>
      </c>
      <c r="D791" t="s">
        <v>118</v>
      </c>
      <c r="E791" t="s">
        <v>118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39047</v>
      </c>
      <c r="C792" t="s">
        <v>16380</v>
      </c>
      <c r="D792" t="s">
        <v>118</v>
      </c>
      <c r="E792" t="s">
        <v>118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39048</v>
      </c>
      <c r="C793" t="s">
        <v>16380</v>
      </c>
      <c r="D793" t="s">
        <v>118</v>
      </c>
      <c r="E793" t="s">
        <v>118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39049</v>
      </c>
      <c r="C794" t="s">
        <v>16380</v>
      </c>
      <c r="D794" t="s">
        <v>118</v>
      </c>
      <c r="E794" t="s">
        <v>118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39050</v>
      </c>
      <c r="C795" t="s">
        <v>16380</v>
      </c>
      <c r="D795" t="s">
        <v>118</v>
      </c>
      <c r="E795" t="s">
        <v>118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39051</v>
      </c>
      <c r="C796" t="s">
        <v>16380</v>
      </c>
      <c r="D796" t="s">
        <v>118</v>
      </c>
      <c r="E796" t="s">
        <v>118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39052</v>
      </c>
      <c r="C797" t="s">
        <v>16380</v>
      </c>
      <c r="D797" t="s">
        <v>118</v>
      </c>
      <c r="E797" t="s">
        <v>118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39053</v>
      </c>
      <c r="C798" t="s">
        <v>16380</v>
      </c>
      <c r="D798" t="s">
        <v>118</v>
      </c>
      <c r="E798" t="s">
        <v>118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39054</v>
      </c>
      <c r="C799" t="s">
        <v>16380</v>
      </c>
      <c r="D799" t="s">
        <v>118</v>
      </c>
      <c r="E799" t="s">
        <v>118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39055</v>
      </c>
      <c r="C800" t="s">
        <v>16380</v>
      </c>
      <c r="D800" t="s">
        <v>118</v>
      </c>
      <c r="E800" t="s">
        <v>118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39056</v>
      </c>
      <c r="C801" t="s">
        <v>16380</v>
      </c>
      <c r="D801" t="s">
        <v>118</v>
      </c>
      <c r="E801" t="s">
        <v>118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39057</v>
      </c>
      <c r="C802" t="s">
        <v>16380</v>
      </c>
      <c r="D802" t="s">
        <v>118</v>
      </c>
      <c r="E802" t="s">
        <v>118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39058</v>
      </c>
      <c r="C803" t="s">
        <v>16380</v>
      </c>
      <c r="D803" t="s">
        <v>118</v>
      </c>
      <c r="E803" t="s">
        <v>118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39059</v>
      </c>
      <c r="C804" t="s">
        <v>16380</v>
      </c>
      <c r="D804" t="s">
        <v>118</v>
      </c>
      <c r="E804" t="s">
        <v>118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39060</v>
      </c>
      <c r="C805" t="s">
        <v>16380</v>
      </c>
      <c r="D805" t="s">
        <v>118</v>
      </c>
      <c r="E805" t="s">
        <v>118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39061</v>
      </c>
      <c r="C806" t="s">
        <v>16380</v>
      </c>
      <c r="D806" t="s">
        <v>118</v>
      </c>
      <c r="E806" t="s">
        <v>118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39062</v>
      </c>
      <c r="C807" t="s">
        <v>16380</v>
      </c>
      <c r="D807" t="s">
        <v>118</v>
      </c>
      <c r="E807" t="s">
        <v>118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39063</v>
      </c>
      <c r="C808" t="s">
        <v>16380</v>
      </c>
      <c r="D808" t="s">
        <v>118</v>
      </c>
      <c r="E808" t="s">
        <v>118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39064</v>
      </c>
      <c r="C809" t="s">
        <v>16380</v>
      </c>
      <c r="D809" t="s">
        <v>118</v>
      </c>
      <c r="E809" t="s">
        <v>118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39065</v>
      </c>
      <c r="C810" t="s">
        <v>16380</v>
      </c>
      <c r="D810" t="s">
        <v>118</v>
      </c>
      <c r="E810" t="s">
        <v>118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39066</v>
      </c>
      <c r="C811" t="s">
        <v>16380</v>
      </c>
      <c r="D811" t="s">
        <v>118</v>
      </c>
      <c r="E811" t="s">
        <v>118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39067</v>
      </c>
      <c r="C812" t="s">
        <v>16380</v>
      </c>
      <c r="D812" t="s">
        <v>118</v>
      </c>
      <c r="E812" t="s">
        <v>118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39068</v>
      </c>
      <c r="C813" t="s">
        <v>16380</v>
      </c>
      <c r="D813" t="s">
        <v>118</v>
      </c>
      <c r="E813" t="s">
        <v>118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39069</v>
      </c>
      <c r="C814" t="s">
        <v>16380</v>
      </c>
      <c r="D814" t="s">
        <v>118</v>
      </c>
      <c r="E814" t="s">
        <v>118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39070</v>
      </c>
      <c r="C815" t="s">
        <v>16380</v>
      </c>
      <c r="D815" t="s">
        <v>118</v>
      </c>
      <c r="E815" t="s">
        <v>118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39071</v>
      </c>
      <c r="C816" t="s">
        <v>16380</v>
      </c>
      <c r="D816" t="s">
        <v>118</v>
      </c>
      <c r="E816" t="s">
        <v>118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39072</v>
      </c>
      <c r="C817" t="s">
        <v>16380</v>
      </c>
      <c r="D817" t="s">
        <v>118</v>
      </c>
      <c r="E817" t="s">
        <v>118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39073</v>
      </c>
      <c r="C818" t="s">
        <v>16380</v>
      </c>
      <c r="D818" t="s">
        <v>118</v>
      </c>
      <c r="E818" t="s">
        <v>118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39074</v>
      </c>
      <c r="C819" t="s">
        <v>16380</v>
      </c>
      <c r="D819" t="s">
        <v>118</v>
      </c>
      <c r="E819" t="s">
        <v>118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39075</v>
      </c>
      <c r="C820" t="s">
        <v>16380</v>
      </c>
      <c r="D820" t="s">
        <v>118</v>
      </c>
      <c r="E820" t="s">
        <v>118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39076</v>
      </c>
      <c r="C821" t="s">
        <v>16380</v>
      </c>
      <c r="D821" t="s">
        <v>118</v>
      </c>
      <c r="E821" t="s">
        <v>118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39077</v>
      </c>
      <c r="C822" t="s">
        <v>16380</v>
      </c>
      <c r="D822" t="s">
        <v>118</v>
      </c>
      <c r="E822" t="s">
        <v>118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39078</v>
      </c>
      <c r="C823" t="s">
        <v>16380</v>
      </c>
      <c r="D823" t="s">
        <v>118</v>
      </c>
      <c r="E823" t="s">
        <v>118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39079</v>
      </c>
      <c r="C824" t="s">
        <v>16380</v>
      </c>
      <c r="D824" t="s">
        <v>118</v>
      </c>
      <c r="E824" t="s">
        <v>118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39080</v>
      </c>
      <c r="C825" t="s">
        <v>16380</v>
      </c>
      <c r="D825" t="s">
        <v>118</v>
      </c>
      <c r="E825" t="s">
        <v>118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39081</v>
      </c>
      <c r="C826" t="s">
        <v>16380</v>
      </c>
      <c r="D826" t="s">
        <v>118</v>
      </c>
      <c r="E826" t="s">
        <v>118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39082</v>
      </c>
      <c r="C827" t="s">
        <v>16380</v>
      </c>
      <c r="D827" t="s">
        <v>118</v>
      </c>
      <c r="E827" t="s">
        <v>118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39083</v>
      </c>
      <c r="C828" t="s">
        <v>16380</v>
      </c>
      <c r="D828" t="s">
        <v>118</v>
      </c>
      <c r="E828" t="s">
        <v>118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39084</v>
      </c>
      <c r="C829" t="s">
        <v>16380</v>
      </c>
      <c r="D829" t="s">
        <v>118</v>
      </c>
      <c r="E829" t="s">
        <v>118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39085</v>
      </c>
      <c r="C830" t="s">
        <v>16380</v>
      </c>
      <c r="D830" t="s">
        <v>118</v>
      </c>
      <c r="E830" t="s">
        <v>118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39086</v>
      </c>
      <c r="C831" t="s">
        <v>16380</v>
      </c>
      <c r="D831" t="s">
        <v>118</v>
      </c>
      <c r="E831" t="s">
        <v>118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39087</v>
      </c>
      <c r="C832" t="s">
        <v>16380</v>
      </c>
      <c r="D832" t="s">
        <v>118</v>
      </c>
      <c r="E832" t="s">
        <v>118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39088</v>
      </c>
      <c r="C833" t="s">
        <v>16380</v>
      </c>
      <c r="D833" t="s">
        <v>118</v>
      </c>
      <c r="E833" t="s">
        <v>118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39089</v>
      </c>
      <c r="C834" t="s">
        <v>16380</v>
      </c>
      <c r="D834" t="s">
        <v>118</v>
      </c>
      <c r="E834" t="s">
        <v>118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39090</v>
      </c>
      <c r="C835" t="s">
        <v>16380</v>
      </c>
      <c r="D835" t="s">
        <v>118</v>
      </c>
      <c r="E835" t="s">
        <v>118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39091</v>
      </c>
      <c r="C836" t="s">
        <v>16380</v>
      </c>
      <c r="D836" t="s">
        <v>118</v>
      </c>
      <c r="E836" t="s">
        <v>118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39092</v>
      </c>
      <c r="C837" t="s">
        <v>16380</v>
      </c>
      <c r="D837" t="s">
        <v>118</v>
      </c>
      <c r="E837" t="s">
        <v>118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39093</v>
      </c>
      <c r="C838" t="s">
        <v>16380</v>
      </c>
      <c r="D838" t="s">
        <v>118</v>
      </c>
      <c r="E838" t="s">
        <v>118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39094</v>
      </c>
      <c r="C839" t="s">
        <v>16380</v>
      </c>
      <c r="D839" t="s">
        <v>118</v>
      </c>
      <c r="E839" t="s">
        <v>118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39095</v>
      </c>
      <c r="C840" t="s">
        <v>16380</v>
      </c>
      <c r="D840" t="s">
        <v>118</v>
      </c>
      <c r="E840" t="s">
        <v>118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39096</v>
      </c>
      <c r="C841" t="s">
        <v>16380</v>
      </c>
      <c r="D841" t="s">
        <v>118</v>
      </c>
      <c r="E841" t="s">
        <v>118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39097</v>
      </c>
      <c r="C842" t="s">
        <v>16380</v>
      </c>
      <c r="D842" t="s">
        <v>118</v>
      </c>
      <c r="E842" t="s">
        <v>118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39098</v>
      </c>
      <c r="C843" t="s">
        <v>16380</v>
      </c>
      <c r="D843" t="s">
        <v>118</v>
      </c>
      <c r="E843" t="s">
        <v>118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39099</v>
      </c>
      <c r="C844" t="s">
        <v>16380</v>
      </c>
      <c r="D844" t="s">
        <v>118</v>
      </c>
      <c r="E844" t="s">
        <v>118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39100</v>
      </c>
      <c r="C845" t="s">
        <v>16380</v>
      </c>
      <c r="D845" t="s">
        <v>118</v>
      </c>
      <c r="E845" t="s">
        <v>118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39101</v>
      </c>
      <c r="C846" t="s">
        <v>16380</v>
      </c>
      <c r="D846" t="s">
        <v>118</v>
      </c>
      <c r="E846" t="s">
        <v>118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39102</v>
      </c>
      <c r="C847" t="s">
        <v>16380</v>
      </c>
      <c r="D847" t="s">
        <v>118</v>
      </c>
      <c r="E847" t="s">
        <v>118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39103</v>
      </c>
      <c r="C848" t="s">
        <v>16380</v>
      </c>
      <c r="D848" t="s">
        <v>118</v>
      </c>
      <c r="E848" t="s">
        <v>118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39104</v>
      </c>
      <c r="C849" t="s">
        <v>16380</v>
      </c>
      <c r="D849" t="s">
        <v>118</v>
      </c>
      <c r="E849" t="s">
        <v>118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39105</v>
      </c>
      <c r="C850" t="s">
        <v>16380</v>
      </c>
      <c r="D850" t="s">
        <v>118</v>
      </c>
      <c r="E850" t="s">
        <v>118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39106</v>
      </c>
      <c r="C851" t="s">
        <v>16380</v>
      </c>
      <c r="D851" t="s">
        <v>118</v>
      </c>
      <c r="E851" t="s">
        <v>118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39107</v>
      </c>
      <c r="C852" t="s">
        <v>16380</v>
      </c>
      <c r="D852" t="s">
        <v>118</v>
      </c>
      <c r="E852" t="s">
        <v>118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39108</v>
      </c>
      <c r="C853" t="s">
        <v>16380</v>
      </c>
      <c r="D853" t="s">
        <v>118</v>
      </c>
      <c r="E853" t="s">
        <v>118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39109</v>
      </c>
      <c r="C854" t="s">
        <v>16380</v>
      </c>
      <c r="D854" t="s">
        <v>118</v>
      </c>
      <c r="E854" t="s">
        <v>118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39110</v>
      </c>
      <c r="C855" t="s">
        <v>16380</v>
      </c>
      <c r="D855" t="s">
        <v>118</v>
      </c>
      <c r="E855" t="s">
        <v>118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39111</v>
      </c>
      <c r="C856" t="s">
        <v>16380</v>
      </c>
      <c r="D856" t="s">
        <v>118</v>
      </c>
      <c r="E856" t="s">
        <v>118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39112</v>
      </c>
      <c r="C857" t="s">
        <v>16380</v>
      </c>
      <c r="D857" t="s">
        <v>118</v>
      </c>
      <c r="E857" t="s">
        <v>118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39113</v>
      </c>
      <c r="C858" t="s">
        <v>16380</v>
      </c>
      <c r="D858" t="s">
        <v>118</v>
      </c>
      <c r="E858" t="s">
        <v>118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39114</v>
      </c>
      <c r="C859" t="s">
        <v>16380</v>
      </c>
      <c r="D859" t="s">
        <v>118</v>
      </c>
      <c r="E859" t="s">
        <v>118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39115</v>
      </c>
      <c r="C860" t="s">
        <v>16380</v>
      </c>
      <c r="D860" t="s">
        <v>118</v>
      </c>
      <c r="E860" t="s">
        <v>118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39116</v>
      </c>
      <c r="C861" t="s">
        <v>16380</v>
      </c>
      <c r="D861" t="s">
        <v>118</v>
      </c>
      <c r="E861" t="s">
        <v>118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39117</v>
      </c>
      <c r="C862" t="s">
        <v>16380</v>
      </c>
      <c r="D862" t="s">
        <v>118</v>
      </c>
      <c r="E862" t="s">
        <v>118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39118</v>
      </c>
      <c r="C863" t="s">
        <v>16380</v>
      </c>
      <c r="D863" t="s">
        <v>118</v>
      </c>
      <c r="E863" t="s">
        <v>118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39119</v>
      </c>
      <c r="C864" t="s">
        <v>16380</v>
      </c>
      <c r="D864" t="s">
        <v>118</v>
      </c>
      <c r="E864" t="s">
        <v>118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39120</v>
      </c>
      <c r="C865" t="s">
        <v>16380</v>
      </c>
      <c r="D865" t="s">
        <v>118</v>
      </c>
      <c r="E865" t="s">
        <v>118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39121</v>
      </c>
      <c r="C866" t="s">
        <v>16380</v>
      </c>
      <c r="D866" t="s">
        <v>118</v>
      </c>
      <c r="E866" t="s">
        <v>118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39122</v>
      </c>
      <c r="C867" t="s">
        <v>16380</v>
      </c>
      <c r="D867" t="s">
        <v>118</v>
      </c>
      <c r="E867" t="s">
        <v>118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39123</v>
      </c>
      <c r="C868" t="s">
        <v>16380</v>
      </c>
      <c r="D868" t="s">
        <v>118</v>
      </c>
      <c r="E868" t="s">
        <v>118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39124</v>
      </c>
      <c r="C869" t="s">
        <v>16380</v>
      </c>
      <c r="D869" t="s">
        <v>118</v>
      </c>
      <c r="E869" t="s">
        <v>118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39125</v>
      </c>
      <c r="C870" t="s">
        <v>16380</v>
      </c>
      <c r="D870" t="s">
        <v>118</v>
      </c>
      <c r="E870" t="s">
        <v>118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39126</v>
      </c>
      <c r="C871" t="s">
        <v>16380</v>
      </c>
      <c r="D871" t="s">
        <v>118</v>
      </c>
      <c r="E871" t="s">
        <v>118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39127</v>
      </c>
      <c r="C872" t="s">
        <v>16380</v>
      </c>
      <c r="D872" t="s">
        <v>118</v>
      </c>
      <c r="E872" t="s">
        <v>118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39128</v>
      </c>
      <c r="C873" t="s">
        <v>16380</v>
      </c>
      <c r="D873" t="s">
        <v>118</v>
      </c>
      <c r="E873" t="s">
        <v>118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39129</v>
      </c>
      <c r="C874" t="s">
        <v>16380</v>
      </c>
      <c r="D874" t="s">
        <v>118</v>
      </c>
      <c r="E874" t="s">
        <v>118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39130</v>
      </c>
      <c r="C875" t="s">
        <v>16380</v>
      </c>
      <c r="D875" t="s">
        <v>118</v>
      </c>
      <c r="E875" t="s">
        <v>118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39131</v>
      </c>
      <c r="C876" t="s">
        <v>16380</v>
      </c>
      <c r="D876" t="s">
        <v>118</v>
      </c>
      <c r="E876" t="s">
        <v>118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39132</v>
      </c>
      <c r="C877" t="s">
        <v>16380</v>
      </c>
      <c r="D877" t="s">
        <v>118</v>
      </c>
      <c r="E877" t="s">
        <v>118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39133</v>
      </c>
      <c r="C878" t="s">
        <v>16380</v>
      </c>
      <c r="D878" t="s">
        <v>118</v>
      </c>
      <c r="E878" t="s">
        <v>118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39134</v>
      </c>
      <c r="C879" t="s">
        <v>16380</v>
      </c>
      <c r="D879" t="s">
        <v>118</v>
      </c>
      <c r="E879" t="s">
        <v>118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39135</v>
      </c>
      <c r="C880" t="s">
        <v>16380</v>
      </c>
      <c r="D880" t="s">
        <v>118</v>
      </c>
      <c r="E880" t="s">
        <v>118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39136</v>
      </c>
      <c r="C881" t="s">
        <v>16380</v>
      </c>
      <c r="D881" t="s">
        <v>118</v>
      </c>
      <c r="E881" t="s">
        <v>118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39137</v>
      </c>
      <c r="C882" t="s">
        <v>16380</v>
      </c>
      <c r="D882" t="s">
        <v>118</v>
      </c>
      <c r="E882" t="s">
        <v>118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39138</v>
      </c>
      <c r="C883" t="s">
        <v>16380</v>
      </c>
      <c r="D883" t="s">
        <v>118</v>
      </c>
      <c r="E883" t="s">
        <v>118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39139</v>
      </c>
      <c r="C884" t="s">
        <v>16380</v>
      </c>
      <c r="D884" t="s">
        <v>118</v>
      </c>
      <c r="E884" t="s">
        <v>118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39140</v>
      </c>
      <c r="C885" t="s">
        <v>16380</v>
      </c>
      <c r="D885" t="s">
        <v>118</v>
      </c>
      <c r="E885" t="s">
        <v>118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39141</v>
      </c>
      <c r="C886" t="s">
        <v>16380</v>
      </c>
      <c r="D886" t="s">
        <v>118</v>
      </c>
      <c r="E886" t="s">
        <v>118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39142</v>
      </c>
      <c r="C887" t="s">
        <v>16380</v>
      </c>
      <c r="D887" t="s">
        <v>118</v>
      </c>
      <c r="E887" t="s">
        <v>118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39143</v>
      </c>
      <c r="C888" t="s">
        <v>16380</v>
      </c>
      <c r="D888" t="s">
        <v>118</v>
      </c>
      <c r="E888" t="s">
        <v>118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39144</v>
      </c>
      <c r="C889" t="s">
        <v>16380</v>
      </c>
      <c r="D889" t="s">
        <v>118</v>
      </c>
      <c r="E889" t="s">
        <v>118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39145</v>
      </c>
      <c r="C890" t="s">
        <v>16380</v>
      </c>
      <c r="D890" t="s">
        <v>118</v>
      </c>
      <c r="E890" t="s">
        <v>118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39146</v>
      </c>
      <c r="C891" t="s">
        <v>16380</v>
      </c>
      <c r="D891" t="s">
        <v>118</v>
      </c>
      <c r="E891" t="s">
        <v>118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39147</v>
      </c>
      <c r="C892" t="s">
        <v>16380</v>
      </c>
      <c r="D892" t="s">
        <v>118</v>
      </c>
      <c r="E892" t="s">
        <v>118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39148</v>
      </c>
      <c r="C893" t="s">
        <v>16380</v>
      </c>
      <c r="D893" t="s">
        <v>118</v>
      </c>
      <c r="E893" t="s">
        <v>118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39149</v>
      </c>
      <c r="C894" t="s">
        <v>16380</v>
      </c>
      <c r="D894" t="s">
        <v>118</v>
      </c>
      <c r="E894" t="s">
        <v>118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39150</v>
      </c>
      <c r="C895" t="s">
        <v>16380</v>
      </c>
      <c r="D895" t="s">
        <v>118</v>
      </c>
      <c r="E895" t="s">
        <v>118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39151</v>
      </c>
      <c r="C896" t="s">
        <v>16380</v>
      </c>
      <c r="D896" t="s">
        <v>118</v>
      </c>
      <c r="E896" t="s">
        <v>118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39152</v>
      </c>
      <c r="C897" t="s">
        <v>16380</v>
      </c>
      <c r="D897" t="s">
        <v>118</v>
      </c>
      <c r="E897" t="s">
        <v>118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39153</v>
      </c>
      <c r="C898" t="s">
        <v>16380</v>
      </c>
      <c r="D898" t="s">
        <v>118</v>
      </c>
      <c r="E898" t="s">
        <v>118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39154</v>
      </c>
      <c r="C899" t="s">
        <v>16380</v>
      </c>
      <c r="D899" t="s">
        <v>118</v>
      </c>
      <c r="E899" t="s">
        <v>118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39155</v>
      </c>
      <c r="C900" t="s">
        <v>16380</v>
      </c>
      <c r="D900" t="s">
        <v>118</v>
      </c>
      <c r="E900" t="s">
        <v>118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39156</v>
      </c>
      <c r="C901" t="s">
        <v>16380</v>
      </c>
      <c r="D901" t="s">
        <v>118</v>
      </c>
      <c r="E901" t="s">
        <v>118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39157</v>
      </c>
      <c r="C902" t="s">
        <v>16380</v>
      </c>
      <c r="D902" t="s">
        <v>118</v>
      </c>
      <c r="E902" t="s">
        <v>118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39158</v>
      </c>
      <c r="C903" t="s">
        <v>16380</v>
      </c>
      <c r="D903" t="s">
        <v>118</v>
      </c>
      <c r="E903" t="s">
        <v>118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39159</v>
      </c>
      <c r="C904" t="s">
        <v>16380</v>
      </c>
      <c r="D904" t="s">
        <v>118</v>
      </c>
      <c r="E904" t="s">
        <v>118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39160</v>
      </c>
      <c r="C905" t="s">
        <v>16380</v>
      </c>
      <c r="D905" t="s">
        <v>118</v>
      </c>
      <c r="E905" t="s">
        <v>118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39161</v>
      </c>
      <c r="C906" t="s">
        <v>16380</v>
      </c>
      <c r="D906" t="s">
        <v>118</v>
      </c>
      <c r="E906" t="s">
        <v>118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39162</v>
      </c>
      <c r="C907" t="s">
        <v>16380</v>
      </c>
      <c r="D907" t="s">
        <v>118</v>
      </c>
      <c r="E907" t="s">
        <v>118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39163</v>
      </c>
      <c r="C908" t="s">
        <v>16380</v>
      </c>
      <c r="D908" t="s">
        <v>118</v>
      </c>
      <c r="E908" t="s">
        <v>118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39164</v>
      </c>
      <c r="C909" t="s">
        <v>16380</v>
      </c>
      <c r="D909" t="s">
        <v>118</v>
      </c>
      <c r="E909" t="s">
        <v>118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39165</v>
      </c>
      <c r="C910" t="s">
        <v>16380</v>
      </c>
      <c r="D910" t="s">
        <v>118</v>
      </c>
      <c r="E910" t="s">
        <v>118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39166</v>
      </c>
      <c r="C911" t="s">
        <v>16380</v>
      </c>
      <c r="D911" t="s">
        <v>118</v>
      </c>
      <c r="E911" t="s">
        <v>118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39167</v>
      </c>
      <c r="C912" t="s">
        <v>16380</v>
      </c>
      <c r="D912" t="s">
        <v>118</v>
      </c>
      <c r="E912" t="s">
        <v>118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39168</v>
      </c>
      <c r="C913" t="s">
        <v>16380</v>
      </c>
      <c r="D913" t="s">
        <v>118</v>
      </c>
      <c r="E913" t="s">
        <v>118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39169</v>
      </c>
      <c r="C914" t="s">
        <v>16380</v>
      </c>
      <c r="D914" t="s">
        <v>118</v>
      </c>
      <c r="E914" t="s">
        <v>118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39170</v>
      </c>
      <c r="C915" t="s">
        <v>16380</v>
      </c>
      <c r="D915" t="s">
        <v>118</v>
      </c>
      <c r="E915" t="s">
        <v>118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39171</v>
      </c>
      <c r="C916" t="s">
        <v>16380</v>
      </c>
      <c r="D916" t="s">
        <v>118</v>
      </c>
      <c r="E916" t="s">
        <v>118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39172</v>
      </c>
      <c r="C917" t="s">
        <v>16380</v>
      </c>
      <c r="D917" t="s">
        <v>118</v>
      </c>
      <c r="E917" t="s">
        <v>118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39173</v>
      </c>
      <c r="C918" t="s">
        <v>16380</v>
      </c>
      <c r="D918" t="s">
        <v>118</v>
      </c>
      <c r="E918" t="s">
        <v>118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39174</v>
      </c>
      <c r="C919" t="s">
        <v>16380</v>
      </c>
      <c r="D919" t="s">
        <v>118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39175</v>
      </c>
      <c r="C920" t="s">
        <v>16380</v>
      </c>
      <c r="D920" t="s">
        <v>118</v>
      </c>
      <c r="E920" t="s">
        <v>118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39176</v>
      </c>
      <c r="C921" t="s">
        <v>16380</v>
      </c>
      <c r="D921" t="s">
        <v>118</v>
      </c>
      <c r="E921" t="s">
        <v>118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39177</v>
      </c>
      <c r="C922" t="s">
        <v>16380</v>
      </c>
      <c r="D922" t="s">
        <v>118</v>
      </c>
      <c r="E922" t="s">
        <v>118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39178</v>
      </c>
      <c r="C923" t="s">
        <v>16380</v>
      </c>
      <c r="D923" t="s">
        <v>118</v>
      </c>
      <c r="E923" t="s">
        <v>118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39179</v>
      </c>
      <c r="C924" t="s">
        <v>16380</v>
      </c>
      <c r="D924" t="s">
        <v>118</v>
      </c>
      <c r="E924" t="s">
        <v>118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39180</v>
      </c>
      <c r="C925" t="s">
        <v>16380</v>
      </c>
      <c r="D925" t="s">
        <v>118</v>
      </c>
      <c r="E925" t="s">
        <v>118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39181</v>
      </c>
      <c r="C926" t="s">
        <v>16380</v>
      </c>
      <c r="D926" t="s">
        <v>118</v>
      </c>
      <c r="E926" t="s">
        <v>118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39182</v>
      </c>
      <c r="C927" t="s">
        <v>16380</v>
      </c>
      <c r="D927" t="s">
        <v>118</v>
      </c>
      <c r="E927" t="s">
        <v>118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39183</v>
      </c>
      <c r="C928" t="s">
        <v>16380</v>
      </c>
      <c r="D928" t="s">
        <v>118</v>
      </c>
      <c r="E928" t="s">
        <v>118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39184</v>
      </c>
      <c r="C929" t="s">
        <v>16380</v>
      </c>
      <c r="D929" t="s">
        <v>118</v>
      </c>
      <c r="E929" t="s">
        <v>118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39185</v>
      </c>
      <c r="C930" t="s">
        <v>16380</v>
      </c>
      <c r="D930" t="s">
        <v>118</v>
      </c>
      <c r="E930" t="s">
        <v>118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39186</v>
      </c>
      <c r="C931" t="s">
        <v>16380</v>
      </c>
      <c r="D931" t="s">
        <v>118</v>
      </c>
      <c r="E931" t="s">
        <v>118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39187</v>
      </c>
      <c r="C932" t="s">
        <v>16380</v>
      </c>
      <c r="D932" t="s">
        <v>118</v>
      </c>
      <c r="E932" t="s">
        <v>118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39188</v>
      </c>
      <c r="C933" t="s">
        <v>16380</v>
      </c>
      <c r="D933" t="s">
        <v>118</v>
      </c>
      <c r="E933" t="s">
        <v>118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39189</v>
      </c>
      <c r="C934" t="s">
        <v>16380</v>
      </c>
      <c r="D934" t="s">
        <v>118</v>
      </c>
      <c r="E934" t="s">
        <v>118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39190</v>
      </c>
      <c r="C935" t="s">
        <v>16380</v>
      </c>
      <c r="D935" t="s">
        <v>118</v>
      </c>
      <c r="E935" t="s">
        <v>118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39191</v>
      </c>
      <c r="C936" t="s">
        <v>16380</v>
      </c>
      <c r="D936" t="s">
        <v>118</v>
      </c>
      <c r="E936" t="s">
        <v>118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39192</v>
      </c>
      <c r="C937" t="s">
        <v>16380</v>
      </c>
      <c r="D937" t="s">
        <v>118</v>
      </c>
      <c r="E937" t="s">
        <v>118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39193</v>
      </c>
      <c r="C938" t="s">
        <v>16380</v>
      </c>
      <c r="D938" t="s">
        <v>118</v>
      </c>
      <c r="E938" t="s">
        <v>118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39194</v>
      </c>
      <c r="C939" t="s">
        <v>16380</v>
      </c>
      <c r="D939" t="s">
        <v>118</v>
      </c>
      <c r="E939" t="s">
        <v>118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39195</v>
      </c>
      <c r="C940" t="s">
        <v>16380</v>
      </c>
      <c r="D940" t="s">
        <v>118</v>
      </c>
      <c r="E940" t="s">
        <v>118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39196</v>
      </c>
      <c r="C941" t="s">
        <v>16380</v>
      </c>
      <c r="D941" t="s">
        <v>118</v>
      </c>
      <c r="E941" t="s">
        <v>118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39197</v>
      </c>
      <c r="C942" t="s">
        <v>16380</v>
      </c>
      <c r="D942" t="s">
        <v>118</v>
      </c>
      <c r="E942" t="s">
        <v>118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39198</v>
      </c>
      <c r="C943" t="s">
        <v>16380</v>
      </c>
      <c r="D943" t="s">
        <v>118</v>
      </c>
      <c r="E943" t="s">
        <v>118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39199</v>
      </c>
      <c r="C944" t="s">
        <v>16380</v>
      </c>
      <c r="D944" t="s">
        <v>118</v>
      </c>
      <c r="E944" t="s">
        <v>118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39200</v>
      </c>
      <c r="C945" t="s">
        <v>16380</v>
      </c>
      <c r="D945" t="s">
        <v>118</v>
      </c>
      <c r="E945" t="s">
        <v>118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39201</v>
      </c>
      <c r="C946" t="s">
        <v>16380</v>
      </c>
      <c r="D946" t="s">
        <v>118</v>
      </c>
      <c r="E946" t="s">
        <v>118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39202</v>
      </c>
      <c r="C947" t="s">
        <v>16380</v>
      </c>
      <c r="D947" t="s">
        <v>118</v>
      </c>
      <c r="E947" t="s">
        <v>118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39203</v>
      </c>
      <c r="C948" t="s">
        <v>16380</v>
      </c>
      <c r="D948" t="s">
        <v>118</v>
      </c>
      <c r="E948" t="s">
        <v>118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39204</v>
      </c>
      <c r="C949" t="s">
        <v>16380</v>
      </c>
      <c r="D949" t="s">
        <v>118</v>
      </c>
      <c r="E949" t="s">
        <v>118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39205</v>
      </c>
      <c r="C950" t="s">
        <v>16380</v>
      </c>
      <c r="D950" t="s">
        <v>118</v>
      </c>
      <c r="E950" t="s">
        <v>118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39206</v>
      </c>
      <c r="C951" t="s">
        <v>16380</v>
      </c>
      <c r="D951" t="s">
        <v>118</v>
      </c>
      <c r="E951" t="s">
        <v>118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39207</v>
      </c>
      <c r="C952" t="s">
        <v>16380</v>
      </c>
      <c r="D952" t="s">
        <v>118</v>
      </c>
      <c r="E952" t="s">
        <v>118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39208</v>
      </c>
      <c r="C953" t="s">
        <v>16380</v>
      </c>
      <c r="D953" t="s">
        <v>118</v>
      </c>
      <c r="E953" t="s">
        <v>118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39209</v>
      </c>
      <c r="C954" t="s">
        <v>16380</v>
      </c>
      <c r="D954" t="s">
        <v>118</v>
      </c>
      <c r="E954" t="s">
        <v>118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39210</v>
      </c>
      <c r="C955" t="s">
        <v>16380</v>
      </c>
      <c r="D955" t="s">
        <v>118</v>
      </c>
      <c r="E955" t="s">
        <v>118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39211</v>
      </c>
      <c r="C956" t="s">
        <v>16380</v>
      </c>
      <c r="D956" t="s">
        <v>118</v>
      </c>
      <c r="E956" t="s">
        <v>118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39212</v>
      </c>
      <c r="C957" t="s">
        <v>16380</v>
      </c>
      <c r="D957" t="s">
        <v>118</v>
      </c>
      <c r="E957" t="s">
        <v>118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39213</v>
      </c>
      <c r="C958" t="s">
        <v>16380</v>
      </c>
      <c r="D958" t="s">
        <v>118</v>
      </c>
      <c r="E958" t="s">
        <v>118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39214</v>
      </c>
      <c r="C959" t="s">
        <v>16380</v>
      </c>
      <c r="D959" t="s">
        <v>118</v>
      </c>
      <c r="E959" t="s">
        <v>118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39215</v>
      </c>
      <c r="C960" t="s">
        <v>16380</v>
      </c>
      <c r="D960" t="s">
        <v>118</v>
      </c>
      <c r="E960" t="s">
        <v>118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39216</v>
      </c>
      <c r="C961" t="s">
        <v>16380</v>
      </c>
      <c r="D961" t="s">
        <v>118</v>
      </c>
      <c r="E961" t="s">
        <v>118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39217</v>
      </c>
      <c r="C962" t="s">
        <v>16380</v>
      </c>
      <c r="D962" t="s">
        <v>118</v>
      </c>
      <c r="E962" t="s">
        <v>118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39218</v>
      </c>
      <c r="C963" t="s">
        <v>16380</v>
      </c>
      <c r="D963" t="s">
        <v>118</v>
      </c>
      <c r="E963" t="s">
        <v>118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39219</v>
      </c>
      <c r="C964" t="s">
        <v>16380</v>
      </c>
      <c r="D964" t="s">
        <v>118</v>
      </c>
      <c r="E964" t="s">
        <v>118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39220</v>
      </c>
      <c r="C965" t="s">
        <v>16380</v>
      </c>
      <c r="D965" t="s">
        <v>118</v>
      </c>
      <c r="E965" t="s">
        <v>118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39221</v>
      </c>
      <c r="C966" t="s">
        <v>16380</v>
      </c>
      <c r="D966" t="s">
        <v>118</v>
      </c>
      <c r="E966" t="s">
        <v>118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39222</v>
      </c>
      <c r="C967" t="s">
        <v>16380</v>
      </c>
      <c r="D967" t="s">
        <v>118</v>
      </c>
      <c r="E967" t="s">
        <v>118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39223</v>
      </c>
      <c r="C968" t="s">
        <v>16380</v>
      </c>
      <c r="D968" t="s">
        <v>118</v>
      </c>
      <c r="E968" t="s">
        <v>118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39224</v>
      </c>
      <c r="C969" t="s">
        <v>16380</v>
      </c>
      <c r="D969" t="s">
        <v>118</v>
      </c>
      <c r="E969" t="s">
        <v>118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39225</v>
      </c>
      <c r="C970" t="s">
        <v>16380</v>
      </c>
      <c r="D970" t="s">
        <v>118</v>
      </c>
      <c r="E970" t="s">
        <v>118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39226</v>
      </c>
      <c r="C971" t="s">
        <v>16380</v>
      </c>
      <c r="D971" t="s">
        <v>118</v>
      </c>
      <c r="E971" t="s">
        <v>118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39227</v>
      </c>
      <c r="C972" t="s">
        <v>16380</v>
      </c>
      <c r="D972" t="s">
        <v>118</v>
      </c>
      <c r="E972" t="s">
        <v>118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39228</v>
      </c>
      <c r="C973" t="s">
        <v>16380</v>
      </c>
      <c r="D973" t="s">
        <v>118</v>
      </c>
      <c r="E973" t="s">
        <v>118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39229</v>
      </c>
      <c r="C974" t="s">
        <v>16380</v>
      </c>
      <c r="D974" t="s">
        <v>118</v>
      </c>
      <c r="E974" t="s">
        <v>118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39230</v>
      </c>
      <c r="C975" t="s">
        <v>16380</v>
      </c>
      <c r="D975" t="s">
        <v>118</v>
      </c>
      <c r="E975" t="s">
        <v>118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39231</v>
      </c>
      <c r="C976" t="s">
        <v>16380</v>
      </c>
      <c r="D976" t="s">
        <v>118</v>
      </c>
      <c r="E976" t="s">
        <v>118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39232</v>
      </c>
      <c r="C977" t="s">
        <v>16380</v>
      </c>
      <c r="D977" t="s">
        <v>118</v>
      </c>
      <c r="E977" t="s">
        <v>118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39233</v>
      </c>
      <c r="C978" t="s">
        <v>16380</v>
      </c>
      <c r="D978" t="s">
        <v>118</v>
      </c>
      <c r="E978" t="s">
        <v>118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39234</v>
      </c>
      <c r="C979" t="s">
        <v>16380</v>
      </c>
      <c r="D979" t="s">
        <v>118</v>
      </c>
      <c r="E979" t="s">
        <v>118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39235</v>
      </c>
      <c r="C980" t="s">
        <v>16380</v>
      </c>
      <c r="D980" t="s">
        <v>118</v>
      </c>
      <c r="E980" t="s">
        <v>118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39236</v>
      </c>
      <c r="C981" t="s">
        <v>16380</v>
      </c>
      <c r="D981" t="s">
        <v>118</v>
      </c>
      <c r="E981" t="s">
        <v>118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39237</v>
      </c>
      <c r="C982" t="s">
        <v>16380</v>
      </c>
      <c r="D982" t="s">
        <v>118</v>
      </c>
      <c r="E982" t="s">
        <v>118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39238</v>
      </c>
      <c r="C983" t="s">
        <v>16380</v>
      </c>
      <c r="D983" t="s">
        <v>118</v>
      </c>
      <c r="E983" t="s">
        <v>118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39239</v>
      </c>
      <c r="C984" t="s">
        <v>16380</v>
      </c>
      <c r="D984" t="s">
        <v>118</v>
      </c>
      <c r="E984" t="s">
        <v>118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39240</v>
      </c>
      <c r="C985" t="s">
        <v>16380</v>
      </c>
      <c r="D985" t="s">
        <v>118</v>
      </c>
      <c r="E985" t="s">
        <v>118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39241</v>
      </c>
      <c r="C986" t="s">
        <v>16380</v>
      </c>
      <c r="D986" t="s">
        <v>118</v>
      </c>
      <c r="E986" t="s">
        <v>118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39242</v>
      </c>
      <c r="C987" t="s">
        <v>16380</v>
      </c>
      <c r="D987" t="s">
        <v>118</v>
      </c>
      <c r="E987" t="s">
        <v>118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39243</v>
      </c>
      <c r="C988" t="s">
        <v>16380</v>
      </c>
      <c r="D988" t="s">
        <v>118</v>
      </c>
      <c r="E988" t="s">
        <v>118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39244</v>
      </c>
      <c r="C989" t="s">
        <v>16380</v>
      </c>
      <c r="D989" t="s">
        <v>118</v>
      </c>
      <c r="E989" t="s">
        <v>118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39245</v>
      </c>
      <c r="C990" t="s">
        <v>16380</v>
      </c>
      <c r="D990" t="s">
        <v>118</v>
      </c>
      <c r="E990" t="s">
        <v>118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39246</v>
      </c>
      <c r="C991" t="s">
        <v>16380</v>
      </c>
      <c r="D991" t="s">
        <v>118</v>
      </c>
      <c r="E991" t="s">
        <v>118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39247</v>
      </c>
      <c r="C992" t="s">
        <v>16380</v>
      </c>
      <c r="D992" t="s">
        <v>118</v>
      </c>
      <c r="E992" t="s">
        <v>118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39248</v>
      </c>
      <c r="C993" t="s">
        <v>16380</v>
      </c>
      <c r="D993" t="s">
        <v>118</v>
      </c>
      <c r="E993" t="s">
        <v>118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39249</v>
      </c>
      <c r="C994" t="s">
        <v>16380</v>
      </c>
      <c r="D994" t="s">
        <v>118</v>
      </c>
      <c r="E994" t="s">
        <v>118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39250</v>
      </c>
      <c r="C995" t="s">
        <v>16380</v>
      </c>
      <c r="D995" t="s">
        <v>118</v>
      </c>
      <c r="E995" t="s">
        <v>118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39251</v>
      </c>
      <c r="C996" t="s">
        <v>16380</v>
      </c>
      <c r="D996" t="s">
        <v>118</v>
      </c>
      <c r="E996" t="s">
        <v>118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39252</v>
      </c>
      <c r="C997" t="s">
        <v>16380</v>
      </c>
      <c r="D997" t="s">
        <v>118</v>
      </c>
      <c r="E997" t="s">
        <v>118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39253</v>
      </c>
      <c r="C998" t="s">
        <v>16380</v>
      </c>
      <c r="D998" t="s">
        <v>118</v>
      </c>
      <c r="E998" t="s">
        <v>118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39254</v>
      </c>
      <c r="C999" t="s">
        <v>16380</v>
      </c>
      <c r="D999" t="s">
        <v>118</v>
      </c>
      <c r="E999" t="s">
        <v>118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39255</v>
      </c>
      <c r="C1000" t="s">
        <v>16380</v>
      </c>
      <c r="D1000" t="s">
        <v>118</v>
      </c>
      <c r="E1000" t="s">
        <v>118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39256</v>
      </c>
      <c r="C1001" t="s">
        <v>16380</v>
      </c>
      <c r="D1001" t="s">
        <v>118</v>
      </c>
      <c r="E1001" t="s">
        <v>118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39257</v>
      </c>
      <c r="C1002" t="s">
        <v>16380</v>
      </c>
      <c r="D1002" t="s">
        <v>118</v>
      </c>
      <c r="E1002" t="s">
        <v>118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39258</v>
      </c>
      <c r="C1003" t="s">
        <v>16380</v>
      </c>
      <c r="D1003" t="s">
        <v>118</v>
      </c>
      <c r="E1003" t="s">
        <v>118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39259</v>
      </c>
      <c r="C1004" t="s">
        <v>16380</v>
      </c>
      <c r="D1004" t="s">
        <v>118</v>
      </c>
      <c r="E1004" t="s">
        <v>118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39260</v>
      </c>
      <c r="C1005" t="s">
        <v>16380</v>
      </c>
      <c r="D1005" t="s">
        <v>118</v>
      </c>
      <c r="E1005" t="s">
        <v>118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39261</v>
      </c>
      <c r="C1006" t="s">
        <v>16380</v>
      </c>
      <c r="D1006" t="s">
        <v>118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39262</v>
      </c>
      <c r="C1007" t="s">
        <v>16380</v>
      </c>
      <c r="D1007" t="s">
        <v>118</v>
      </c>
      <c r="E1007" t="s">
        <v>118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39263</v>
      </c>
      <c r="C1008" t="s">
        <v>16380</v>
      </c>
      <c r="D1008" t="s">
        <v>118</v>
      </c>
      <c r="E1008" t="s">
        <v>118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39264</v>
      </c>
      <c r="C1009" t="s">
        <v>16380</v>
      </c>
      <c r="D1009" t="s">
        <v>118</v>
      </c>
      <c r="E1009" t="s">
        <v>118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39265</v>
      </c>
      <c r="C1010" t="s">
        <v>16380</v>
      </c>
      <c r="D1010" t="s">
        <v>118</v>
      </c>
      <c r="E1010" t="s">
        <v>118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39266</v>
      </c>
      <c r="C1011" t="s">
        <v>16380</v>
      </c>
      <c r="D1011" t="s">
        <v>118</v>
      </c>
      <c r="E1011" t="s">
        <v>118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39267</v>
      </c>
      <c r="C1012" t="s">
        <v>16380</v>
      </c>
      <c r="D1012" t="s">
        <v>118</v>
      </c>
      <c r="E1012" t="s">
        <v>118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39268</v>
      </c>
      <c r="C1013" t="s">
        <v>16380</v>
      </c>
      <c r="D1013" t="s">
        <v>118</v>
      </c>
      <c r="E1013" t="s">
        <v>118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39269</v>
      </c>
      <c r="C1014" t="s">
        <v>16380</v>
      </c>
      <c r="D1014" t="s">
        <v>118</v>
      </c>
      <c r="E1014" t="s">
        <v>118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39270</v>
      </c>
      <c r="C1015" t="s">
        <v>16380</v>
      </c>
      <c r="D1015" t="s">
        <v>118</v>
      </c>
      <c r="E1015" t="s">
        <v>118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39271</v>
      </c>
      <c r="C1016" t="s">
        <v>16380</v>
      </c>
      <c r="D1016" t="s">
        <v>118</v>
      </c>
      <c r="E1016" t="s">
        <v>118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39272</v>
      </c>
      <c r="C1017" t="s">
        <v>16380</v>
      </c>
      <c r="D1017" t="s">
        <v>118</v>
      </c>
      <c r="E1017" t="s">
        <v>118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39273</v>
      </c>
      <c r="C1018" t="s">
        <v>16380</v>
      </c>
      <c r="D1018" t="s">
        <v>118</v>
      </c>
      <c r="E1018" t="s">
        <v>118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39274</v>
      </c>
      <c r="C1019" t="s">
        <v>16380</v>
      </c>
      <c r="D1019" t="s">
        <v>118</v>
      </c>
      <c r="E1019" t="s">
        <v>118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39275</v>
      </c>
      <c r="C1020" t="s">
        <v>16380</v>
      </c>
      <c r="D1020" t="s">
        <v>118</v>
      </c>
      <c r="E1020" t="s">
        <v>118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39276</v>
      </c>
      <c r="C1021" t="s">
        <v>16380</v>
      </c>
      <c r="D1021" t="s">
        <v>118</v>
      </c>
      <c r="E1021" t="s">
        <v>118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39277</v>
      </c>
      <c r="C1022" t="s">
        <v>16380</v>
      </c>
      <c r="D1022" t="s">
        <v>118</v>
      </c>
      <c r="E1022" t="s">
        <v>118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39278</v>
      </c>
      <c r="C1023" t="s">
        <v>16380</v>
      </c>
      <c r="D1023" t="s">
        <v>118</v>
      </c>
      <c r="E1023" t="s">
        <v>118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39279</v>
      </c>
      <c r="C1024" t="s">
        <v>16380</v>
      </c>
      <c r="D1024" t="s">
        <v>118</v>
      </c>
      <c r="E1024" t="s">
        <v>118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39280</v>
      </c>
      <c r="C1025" t="s">
        <v>16380</v>
      </c>
      <c r="D1025" t="s">
        <v>118</v>
      </c>
      <c r="E1025" t="s">
        <v>118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39281</v>
      </c>
      <c r="C1026" t="s">
        <v>16380</v>
      </c>
      <c r="D1026" t="s">
        <v>118</v>
      </c>
      <c r="E1026" t="s">
        <v>118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39282</v>
      </c>
      <c r="C1027" t="s">
        <v>16380</v>
      </c>
      <c r="D1027" t="s">
        <v>118</v>
      </c>
      <c r="E1027" t="s">
        <v>118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39283</v>
      </c>
      <c r="C1028" t="s">
        <v>16380</v>
      </c>
      <c r="D1028" t="s">
        <v>118</v>
      </c>
      <c r="E1028" t="s">
        <v>118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39284</v>
      </c>
      <c r="C1029" t="s">
        <v>16380</v>
      </c>
      <c r="D1029" t="s">
        <v>118</v>
      </c>
      <c r="E1029" t="s">
        <v>118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39285</v>
      </c>
      <c r="C1030" t="s">
        <v>16380</v>
      </c>
      <c r="D1030" t="s">
        <v>118</v>
      </c>
      <c r="E1030" t="s">
        <v>118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39286</v>
      </c>
      <c r="C1031" t="s">
        <v>16380</v>
      </c>
      <c r="D1031" t="s">
        <v>118</v>
      </c>
      <c r="E1031" t="s">
        <v>118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39287</v>
      </c>
      <c r="C1032" t="s">
        <v>16380</v>
      </c>
      <c r="D1032" t="s">
        <v>118</v>
      </c>
      <c r="E1032" t="s">
        <v>118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39288</v>
      </c>
      <c r="C1033" t="s">
        <v>16380</v>
      </c>
      <c r="D1033" t="s">
        <v>118</v>
      </c>
      <c r="E1033" t="s">
        <v>118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39289</v>
      </c>
      <c r="C1034" t="s">
        <v>16380</v>
      </c>
      <c r="D1034" t="s">
        <v>118</v>
      </c>
      <c r="E1034" t="s">
        <v>118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39290</v>
      </c>
      <c r="C1035" t="s">
        <v>16380</v>
      </c>
      <c r="D1035" t="s">
        <v>118</v>
      </c>
      <c r="E1035" t="s">
        <v>118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39291</v>
      </c>
      <c r="C1036" t="s">
        <v>16380</v>
      </c>
      <c r="D1036" t="s">
        <v>118</v>
      </c>
      <c r="E1036" t="s">
        <v>118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39292</v>
      </c>
      <c r="C1037" t="s">
        <v>16380</v>
      </c>
      <c r="D1037" t="s">
        <v>118</v>
      </c>
      <c r="E1037" t="s">
        <v>118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39293</v>
      </c>
      <c r="C1038" t="s">
        <v>16380</v>
      </c>
      <c r="D1038" t="s">
        <v>118</v>
      </c>
      <c r="E1038" t="s">
        <v>118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39294</v>
      </c>
      <c r="C1039" t="s">
        <v>16380</v>
      </c>
      <c r="D1039" t="s">
        <v>118</v>
      </c>
      <c r="E1039" t="s">
        <v>118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39295</v>
      </c>
      <c r="C1040" t="s">
        <v>16380</v>
      </c>
      <c r="D1040" t="s">
        <v>118</v>
      </c>
      <c r="E1040" t="s">
        <v>118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39296</v>
      </c>
      <c r="C1041" t="s">
        <v>16380</v>
      </c>
      <c r="D1041" t="s">
        <v>118</v>
      </c>
      <c r="E1041" t="s">
        <v>118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39297</v>
      </c>
      <c r="C1042" t="s">
        <v>16380</v>
      </c>
      <c r="D1042" t="s">
        <v>118</v>
      </c>
      <c r="E1042" t="s">
        <v>118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39298</v>
      </c>
      <c r="C1043" t="s">
        <v>16380</v>
      </c>
      <c r="D1043" t="s">
        <v>118</v>
      </c>
      <c r="E1043" t="s">
        <v>118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39299</v>
      </c>
      <c r="C1044" t="s">
        <v>16380</v>
      </c>
      <c r="D1044" t="s">
        <v>118</v>
      </c>
      <c r="E1044" t="s">
        <v>118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39300</v>
      </c>
      <c r="C1045" t="s">
        <v>16380</v>
      </c>
      <c r="D1045" t="s">
        <v>118</v>
      </c>
      <c r="E1045" t="s">
        <v>118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39301</v>
      </c>
      <c r="C1046" t="s">
        <v>16380</v>
      </c>
      <c r="D1046" t="s">
        <v>118</v>
      </c>
      <c r="E1046" t="s">
        <v>118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39302</v>
      </c>
      <c r="C1047" t="s">
        <v>16380</v>
      </c>
      <c r="D1047" t="s">
        <v>118</v>
      </c>
      <c r="E1047" t="s">
        <v>118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39303</v>
      </c>
      <c r="C1048" t="s">
        <v>16380</v>
      </c>
      <c r="D1048" t="s">
        <v>118</v>
      </c>
      <c r="E1048" t="s">
        <v>118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39304</v>
      </c>
      <c r="C1049" t="s">
        <v>16380</v>
      </c>
      <c r="D1049" t="s">
        <v>118</v>
      </c>
      <c r="E1049" t="s">
        <v>118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39305</v>
      </c>
      <c r="C1050" t="s">
        <v>16380</v>
      </c>
      <c r="D1050" t="s">
        <v>118</v>
      </c>
      <c r="E1050" t="s">
        <v>118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39306</v>
      </c>
      <c r="C1051" t="s">
        <v>16380</v>
      </c>
      <c r="D1051" t="s">
        <v>118</v>
      </c>
      <c r="E1051" t="s">
        <v>118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39307</v>
      </c>
      <c r="C1052" t="s">
        <v>16380</v>
      </c>
      <c r="D1052" t="s">
        <v>118</v>
      </c>
      <c r="E1052" t="s">
        <v>118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39308</v>
      </c>
      <c r="C1053" t="s">
        <v>16380</v>
      </c>
      <c r="D1053" t="s">
        <v>118</v>
      </c>
      <c r="E1053" t="s">
        <v>118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39309</v>
      </c>
      <c r="C1054" t="s">
        <v>16380</v>
      </c>
      <c r="D1054" t="s">
        <v>118</v>
      </c>
      <c r="E1054" t="s">
        <v>118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39310</v>
      </c>
      <c r="C1055" t="s">
        <v>16380</v>
      </c>
      <c r="D1055" t="s">
        <v>118</v>
      </c>
      <c r="E1055" t="s">
        <v>118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39311</v>
      </c>
      <c r="C1056" t="s">
        <v>16380</v>
      </c>
      <c r="D1056" t="s">
        <v>118</v>
      </c>
      <c r="E1056" t="s">
        <v>118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39312</v>
      </c>
      <c r="C1057" t="s">
        <v>16380</v>
      </c>
      <c r="D1057" t="s">
        <v>118</v>
      </c>
      <c r="E1057" t="s">
        <v>118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39313</v>
      </c>
      <c r="C1058" t="s">
        <v>16380</v>
      </c>
      <c r="D1058" t="s">
        <v>118</v>
      </c>
      <c r="E1058" t="s">
        <v>118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39314</v>
      </c>
      <c r="C1059" t="s">
        <v>16380</v>
      </c>
      <c r="D1059" t="s">
        <v>118</v>
      </c>
      <c r="E1059" t="s">
        <v>118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39315</v>
      </c>
      <c r="C1060" t="s">
        <v>16380</v>
      </c>
      <c r="D1060" t="s">
        <v>118</v>
      </c>
      <c r="E1060" t="s">
        <v>118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39316</v>
      </c>
      <c r="C1061" t="s">
        <v>16380</v>
      </c>
      <c r="D1061" t="s">
        <v>118</v>
      </c>
      <c r="E1061" t="s">
        <v>118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39317</v>
      </c>
      <c r="C1062" t="s">
        <v>16380</v>
      </c>
      <c r="D1062" t="s">
        <v>118</v>
      </c>
      <c r="E1062" t="s">
        <v>118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39318</v>
      </c>
      <c r="C1063" t="s">
        <v>16380</v>
      </c>
      <c r="D1063" t="s">
        <v>118</v>
      </c>
      <c r="E1063" t="s">
        <v>118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39319</v>
      </c>
      <c r="C1064" t="s">
        <v>16380</v>
      </c>
      <c r="D1064" t="s">
        <v>118</v>
      </c>
      <c r="E1064" t="s">
        <v>118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39320</v>
      </c>
      <c r="C1065" t="s">
        <v>16380</v>
      </c>
      <c r="D1065" t="s">
        <v>118</v>
      </c>
      <c r="E1065" t="s">
        <v>118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39321</v>
      </c>
      <c r="C1066" t="s">
        <v>16380</v>
      </c>
      <c r="D1066" t="s">
        <v>118</v>
      </c>
      <c r="E1066" t="s">
        <v>118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39322</v>
      </c>
      <c r="C1067" t="s">
        <v>16380</v>
      </c>
      <c r="D1067" t="s">
        <v>118</v>
      </c>
      <c r="E1067" t="s">
        <v>118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39323</v>
      </c>
      <c r="C1068" t="s">
        <v>16380</v>
      </c>
      <c r="D1068" t="s">
        <v>118</v>
      </c>
      <c r="E1068" t="s">
        <v>118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39324</v>
      </c>
      <c r="C1069" t="s">
        <v>16380</v>
      </c>
      <c r="D1069" t="s">
        <v>118</v>
      </c>
      <c r="E1069" t="s">
        <v>118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39325</v>
      </c>
      <c r="C1070" t="s">
        <v>16380</v>
      </c>
      <c r="D1070" t="s">
        <v>118</v>
      </c>
      <c r="E1070" t="s">
        <v>118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39326</v>
      </c>
      <c r="C1071" t="s">
        <v>16380</v>
      </c>
      <c r="D1071" t="s">
        <v>118</v>
      </c>
      <c r="E1071" t="s">
        <v>118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39327</v>
      </c>
      <c r="C1072" t="s">
        <v>16380</v>
      </c>
      <c r="D1072" t="s">
        <v>118</v>
      </c>
      <c r="E1072" t="s">
        <v>118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39328</v>
      </c>
      <c r="C1073" t="s">
        <v>16380</v>
      </c>
      <c r="D1073" t="s">
        <v>118</v>
      </c>
      <c r="E1073" t="s">
        <v>118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39329</v>
      </c>
      <c r="C1074" t="s">
        <v>16380</v>
      </c>
      <c r="D1074" t="s">
        <v>118</v>
      </c>
      <c r="E1074" t="s">
        <v>118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39330</v>
      </c>
      <c r="C1075" t="s">
        <v>16380</v>
      </c>
      <c r="D1075" t="s">
        <v>118</v>
      </c>
      <c r="E1075" t="s">
        <v>118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39331</v>
      </c>
      <c r="C1076" t="s">
        <v>16380</v>
      </c>
      <c r="D1076" t="s">
        <v>118</v>
      </c>
      <c r="E1076" t="s">
        <v>118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39332</v>
      </c>
      <c r="C1077" t="s">
        <v>16380</v>
      </c>
      <c r="D1077" t="s">
        <v>118</v>
      </c>
      <c r="E1077" t="s">
        <v>118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39333</v>
      </c>
      <c r="C1078" t="s">
        <v>16380</v>
      </c>
      <c r="D1078" t="s">
        <v>118</v>
      </c>
      <c r="E1078" t="s">
        <v>118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39334</v>
      </c>
      <c r="C1079" t="s">
        <v>16380</v>
      </c>
      <c r="D1079" t="s">
        <v>118</v>
      </c>
      <c r="E1079" t="s">
        <v>118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39335</v>
      </c>
      <c r="C1080" t="s">
        <v>16380</v>
      </c>
      <c r="D1080" t="s">
        <v>118</v>
      </c>
      <c r="E1080" t="s">
        <v>118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39336</v>
      </c>
      <c r="C1081" t="s">
        <v>16380</v>
      </c>
      <c r="D1081" t="s">
        <v>118</v>
      </c>
      <c r="E1081" t="s">
        <v>118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39337</v>
      </c>
      <c r="C1082" t="s">
        <v>16380</v>
      </c>
      <c r="D1082" t="s">
        <v>118</v>
      </c>
      <c r="E1082" t="s">
        <v>118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39338</v>
      </c>
      <c r="C1083" t="s">
        <v>16380</v>
      </c>
      <c r="D1083" t="s">
        <v>118</v>
      </c>
      <c r="E1083" t="s">
        <v>118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39339</v>
      </c>
      <c r="C1084" t="s">
        <v>16380</v>
      </c>
      <c r="D1084" t="s">
        <v>118</v>
      </c>
      <c r="E1084" t="s">
        <v>118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39340</v>
      </c>
      <c r="C1085" t="s">
        <v>16380</v>
      </c>
      <c r="D1085" t="s">
        <v>118</v>
      </c>
      <c r="E1085" t="s">
        <v>118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39341</v>
      </c>
      <c r="C1086" t="s">
        <v>16380</v>
      </c>
      <c r="D1086" t="s">
        <v>118</v>
      </c>
      <c r="E1086" t="s">
        <v>118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39342</v>
      </c>
      <c r="C1087" t="s">
        <v>16380</v>
      </c>
      <c r="D1087" t="s">
        <v>118</v>
      </c>
      <c r="E1087" t="s">
        <v>118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39343</v>
      </c>
      <c r="C1088" t="s">
        <v>16380</v>
      </c>
      <c r="D1088" t="s">
        <v>118</v>
      </c>
      <c r="E1088" t="s">
        <v>118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39344</v>
      </c>
      <c r="C1089" t="s">
        <v>16380</v>
      </c>
      <c r="D1089" t="s">
        <v>118</v>
      </c>
      <c r="E1089" t="s">
        <v>118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39345</v>
      </c>
      <c r="C1090" t="s">
        <v>16380</v>
      </c>
      <c r="D1090" t="s">
        <v>118</v>
      </c>
      <c r="E1090" t="s">
        <v>118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39346</v>
      </c>
      <c r="C1091" t="s">
        <v>16380</v>
      </c>
      <c r="D1091" t="s">
        <v>118</v>
      </c>
      <c r="E1091" t="s">
        <v>118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39347</v>
      </c>
      <c r="C1092" t="s">
        <v>16380</v>
      </c>
      <c r="D1092" t="s">
        <v>118</v>
      </c>
      <c r="E1092" t="s">
        <v>118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39348</v>
      </c>
      <c r="C1093" t="s">
        <v>16380</v>
      </c>
      <c r="D1093" t="s">
        <v>118</v>
      </c>
      <c r="E1093" t="s">
        <v>118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39349</v>
      </c>
      <c r="C1094" t="s">
        <v>16380</v>
      </c>
      <c r="D1094" t="s">
        <v>118</v>
      </c>
      <c r="E1094" t="s">
        <v>118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39350</v>
      </c>
      <c r="C1095" t="s">
        <v>16380</v>
      </c>
      <c r="D1095" t="s">
        <v>118</v>
      </c>
      <c r="E1095" t="s">
        <v>118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39351</v>
      </c>
      <c r="C1096" t="s">
        <v>16380</v>
      </c>
      <c r="D1096" t="s">
        <v>118</v>
      </c>
      <c r="E1096" t="s">
        <v>118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39352</v>
      </c>
      <c r="C1097" t="s">
        <v>16380</v>
      </c>
      <c r="D1097" t="s">
        <v>118</v>
      </c>
      <c r="E1097" t="s">
        <v>118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39353</v>
      </c>
      <c r="C1098" t="s">
        <v>16380</v>
      </c>
      <c r="D1098" t="s">
        <v>118</v>
      </c>
      <c r="E1098" t="s">
        <v>118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39354</v>
      </c>
      <c r="C1099" t="s">
        <v>16380</v>
      </c>
      <c r="D1099" t="s">
        <v>118</v>
      </c>
      <c r="E1099" t="s">
        <v>118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39355</v>
      </c>
      <c r="C1100" t="s">
        <v>16380</v>
      </c>
      <c r="D1100" t="s">
        <v>118</v>
      </c>
      <c r="E1100" t="s">
        <v>118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39356</v>
      </c>
      <c r="C1101" t="s">
        <v>16380</v>
      </c>
      <c r="D1101" t="s">
        <v>118</v>
      </c>
      <c r="E1101" t="s">
        <v>118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39357</v>
      </c>
      <c r="C1102" t="s">
        <v>16380</v>
      </c>
      <c r="D1102" t="s">
        <v>118</v>
      </c>
      <c r="E1102" t="s">
        <v>118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39358</v>
      </c>
      <c r="C1103" t="s">
        <v>16380</v>
      </c>
      <c r="D1103" t="s">
        <v>118</v>
      </c>
      <c r="E1103" t="s">
        <v>118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39359</v>
      </c>
      <c r="C1104" t="s">
        <v>16380</v>
      </c>
      <c r="D1104" t="s">
        <v>118</v>
      </c>
      <c r="E1104" t="s">
        <v>118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39360</v>
      </c>
      <c r="C1105" t="s">
        <v>16380</v>
      </c>
      <c r="D1105" t="s">
        <v>118</v>
      </c>
      <c r="E1105" t="s">
        <v>118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39361</v>
      </c>
      <c r="C1106" t="s">
        <v>16380</v>
      </c>
      <c r="D1106" t="s">
        <v>118</v>
      </c>
      <c r="E1106" t="s">
        <v>118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39362</v>
      </c>
      <c r="C1107" t="s">
        <v>16380</v>
      </c>
      <c r="D1107" t="s">
        <v>118</v>
      </c>
      <c r="E1107" t="s">
        <v>118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39363</v>
      </c>
      <c r="C1108" t="s">
        <v>16380</v>
      </c>
      <c r="D1108" t="s">
        <v>118</v>
      </c>
      <c r="E1108" t="s">
        <v>118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39364</v>
      </c>
      <c r="C1109" t="s">
        <v>16380</v>
      </c>
      <c r="D1109" t="s">
        <v>118</v>
      </c>
      <c r="E1109" t="s">
        <v>118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39365</v>
      </c>
      <c r="C1110" t="s">
        <v>16380</v>
      </c>
      <c r="D1110" t="s">
        <v>118</v>
      </c>
      <c r="E1110" t="s">
        <v>118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39366</v>
      </c>
      <c r="C1111" t="s">
        <v>16380</v>
      </c>
      <c r="D1111" t="s">
        <v>118</v>
      </c>
      <c r="E1111" t="s">
        <v>118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39367</v>
      </c>
      <c r="C1112" t="s">
        <v>16380</v>
      </c>
      <c r="D1112" t="s">
        <v>118</v>
      </c>
      <c r="E1112" t="s">
        <v>118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39368</v>
      </c>
      <c r="C1113" t="s">
        <v>16380</v>
      </c>
      <c r="D1113" t="s">
        <v>118</v>
      </c>
      <c r="E1113" t="s">
        <v>118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39369</v>
      </c>
      <c r="C1114" t="s">
        <v>16380</v>
      </c>
      <c r="D1114" t="s">
        <v>118</v>
      </c>
      <c r="E1114" t="s">
        <v>118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39370</v>
      </c>
      <c r="C1115" t="s">
        <v>16380</v>
      </c>
      <c r="D1115" t="s">
        <v>118</v>
      </c>
      <c r="E1115" t="s">
        <v>118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39371</v>
      </c>
      <c r="C1116" t="s">
        <v>16380</v>
      </c>
      <c r="D1116" t="s">
        <v>118</v>
      </c>
      <c r="E1116" t="s">
        <v>118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39372</v>
      </c>
      <c r="C1117" t="s">
        <v>16380</v>
      </c>
      <c r="D1117" t="s">
        <v>118</v>
      </c>
      <c r="E1117" t="s">
        <v>118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39373</v>
      </c>
      <c r="C1118" t="s">
        <v>16380</v>
      </c>
      <c r="D1118" t="s">
        <v>118</v>
      </c>
      <c r="E1118" t="s">
        <v>118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39374</v>
      </c>
      <c r="C1119" t="s">
        <v>16380</v>
      </c>
      <c r="D1119" t="s">
        <v>118</v>
      </c>
      <c r="E1119" t="s">
        <v>118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39375</v>
      </c>
      <c r="C1120" t="s">
        <v>16380</v>
      </c>
      <c r="D1120" t="s">
        <v>118</v>
      </c>
      <c r="E1120" t="s">
        <v>118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39376</v>
      </c>
      <c r="C1121" t="s">
        <v>16380</v>
      </c>
      <c r="D1121" t="s">
        <v>118</v>
      </c>
      <c r="E1121" t="s">
        <v>118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39377</v>
      </c>
      <c r="C1122" t="s">
        <v>16380</v>
      </c>
      <c r="D1122" t="s">
        <v>118</v>
      </c>
      <c r="E1122" t="s">
        <v>118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39378</v>
      </c>
      <c r="C1123" t="s">
        <v>16380</v>
      </c>
      <c r="D1123" t="s">
        <v>118</v>
      </c>
      <c r="E1123" t="s">
        <v>118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39379</v>
      </c>
      <c r="C1124" t="s">
        <v>16380</v>
      </c>
      <c r="D1124" t="s">
        <v>118</v>
      </c>
      <c r="E1124" t="s">
        <v>118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39380</v>
      </c>
      <c r="C1125" t="s">
        <v>16380</v>
      </c>
      <c r="D1125" t="s">
        <v>118</v>
      </c>
      <c r="E1125" t="s">
        <v>118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39381</v>
      </c>
      <c r="C1126" t="s">
        <v>16380</v>
      </c>
      <c r="D1126" t="s">
        <v>118</v>
      </c>
      <c r="E1126" t="s">
        <v>118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39382</v>
      </c>
      <c r="C1127" t="s">
        <v>16380</v>
      </c>
      <c r="D1127" t="s">
        <v>118</v>
      </c>
      <c r="E1127" t="s">
        <v>118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39383</v>
      </c>
      <c r="C1128" t="s">
        <v>16380</v>
      </c>
      <c r="D1128" t="s">
        <v>118</v>
      </c>
      <c r="E1128" t="s">
        <v>118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39384</v>
      </c>
      <c r="C1129" t="s">
        <v>16380</v>
      </c>
      <c r="D1129" t="s">
        <v>118</v>
      </c>
      <c r="E1129" t="s">
        <v>118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39385</v>
      </c>
      <c r="C1130" t="s">
        <v>16380</v>
      </c>
      <c r="D1130" t="s">
        <v>118</v>
      </c>
      <c r="E1130" t="s">
        <v>118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39386</v>
      </c>
      <c r="C1131" t="s">
        <v>16380</v>
      </c>
      <c r="D1131" t="s">
        <v>118</v>
      </c>
      <c r="E1131" t="s">
        <v>118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39387</v>
      </c>
      <c r="C1132" t="s">
        <v>16380</v>
      </c>
      <c r="D1132" t="s">
        <v>118</v>
      </c>
      <c r="E1132" t="s">
        <v>118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39388</v>
      </c>
      <c r="C1133" t="s">
        <v>16380</v>
      </c>
      <c r="D1133" t="s">
        <v>118</v>
      </c>
      <c r="E1133" t="s">
        <v>118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39389</v>
      </c>
      <c r="C1134" t="s">
        <v>16380</v>
      </c>
      <c r="D1134" t="s">
        <v>118</v>
      </c>
      <c r="E1134" t="s">
        <v>118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39390</v>
      </c>
      <c r="C1135" t="s">
        <v>16380</v>
      </c>
      <c r="D1135" t="s">
        <v>118</v>
      </c>
      <c r="E1135" t="s">
        <v>118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39391</v>
      </c>
      <c r="C1136" t="s">
        <v>16380</v>
      </c>
      <c r="D1136" t="s">
        <v>118</v>
      </c>
      <c r="E1136" t="s">
        <v>118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39392</v>
      </c>
      <c r="C1137" t="s">
        <v>16380</v>
      </c>
      <c r="D1137" t="s">
        <v>118</v>
      </c>
      <c r="E1137" t="s">
        <v>118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39393</v>
      </c>
      <c r="C1138" t="s">
        <v>16380</v>
      </c>
      <c r="D1138" t="s">
        <v>118</v>
      </c>
      <c r="E1138" t="s">
        <v>118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39394</v>
      </c>
      <c r="C1139" t="s">
        <v>16380</v>
      </c>
      <c r="D1139" t="s">
        <v>118</v>
      </c>
      <c r="E1139" t="s">
        <v>118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39395</v>
      </c>
      <c r="C1140" t="s">
        <v>16380</v>
      </c>
      <c r="D1140" t="s">
        <v>118</v>
      </c>
      <c r="E1140" t="s">
        <v>118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39396</v>
      </c>
      <c r="C1141" t="s">
        <v>16380</v>
      </c>
      <c r="D1141" t="s">
        <v>118</v>
      </c>
      <c r="E1141" t="s">
        <v>118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39397</v>
      </c>
      <c r="C1142" t="s">
        <v>16380</v>
      </c>
      <c r="D1142" t="s">
        <v>118</v>
      </c>
      <c r="E1142" t="s">
        <v>118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39398</v>
      </c>
      <c r="C1143" t="s">
        <v>16380</v>
      </c>
      <c r="D1143" t="s">
        <v>118</v>
      </c>
      <c r="E1143" t="s">
        <v>118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39399</v>
      </c>
      <c r="C1144" t="s">
        <v>16380</v>
      </c>
      <c r="D1144" t="s">
        <v>118</v>
      </c>
      <c r="E1144" t="s">
        <v>118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39400</v>
      </c>
      <c r="C1145" t="s">
        <v>16380</v>
      </c>
      <c r="D1145" t="s">
        <v>118</v>
      </c>
      <c r="E1145" t="s">
        <v>118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39401</v>
      </c>
      <c r="C1146" t="s">
        <v>16380</v>
      </c>
      <c r="D1146" t="s">
        <v>118</v>
      </c>
      <c r="E1146" t="s">
        <v>118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39402</v>
      </c>
      <c r="C1147" t="s">
        <v>16380</v>
      </c>
      <c r="D1147" t="s">
        <v>118</v>
      </c>
      <c r="E1147" t="s">
        <v>118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39403</v>
      </c>
      <c r="C1148" t="s">
        <v>16380</v>
      </c>
      <c r="D1148" t="s">
        <v>118</v>
      </c>
      <c r="E1148" t="s">
        <v>118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39404</v>
      </c>
      <c r="C1149" t="s">
        <v>16380</v>
      </c>
      <c r="D1149" t="s">
        <v>118</v>
      </c>
      <c r="E1149" t="s">
        <v>118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39405</v>
      </c>
      <c r="C1150" t="s">
        <v>16380</v>
      </c>
      <c r="D1150" t="s">
        <v>118</v>
      </c>
      <c r="E1150" t="s">
        <v>118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39406</v>
      </c>
      <c r="C1151" t="s">
        <v>16380</v>
      </c>
      <c r="D1151" t="s">
        <v>118</v>
      </c>
      <c r="E1151" t="s">
        <v>118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39407</v>
      </c>
      <c r="C1152" t="s">
        <v>16380</v>
      </c>
      <c r="D1152" t="s">
        <v>118</v>
      </c>
      <c r="E1152" t="s">
        <v>118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39408</v>
      </c>
      <c r="C1153" t="s">
        <v>16380</v>
      </c>
      <c r="D1153" t="s">
        <v>118</v>
      </c>
      <c r="E1153" t="s">
        <v>118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39409</v>
      </c>
      <c r="C1154" t="s">
        <v>16380</v>
      </c>
      <c r="D1154" t="s">
        <v>118</v>
      </c>
      <c r="E1154" t="s">
        <v>118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39410</v>
      </c>
      <c r="C1155" t="s">
        <v>16380</v>
      </c>
      <c r="D1155" t="s">
        <v>118</v>
      </c>
      <c r="E1155" t="s">
        <v>118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39411</v>
      </c>
      <c r="C1156" t="s">
        <v>16380</v>
      </c>
      <c r="D1156" t="s">
        <v>118</v>
      </c>
      <c r="E1156" t="s">
        <v>118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39412</v>
      </c>
      <c r="C1157" t="s">
        <v>16380</v>
      </c>
      <c r="D1157" t="s">
        <v>118</v>
      </c>
      <c r="E1157" t="s">
        <v>118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39413</v>
      </c>
      <c r="C1158" t="s">
        <v>16380</v>
      </c>
      <c r="D1158" t="s">
        <v>118</v>
      </c>
      <c r="E1158" t="s">
        <v>118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39414</v>
      </c>
      <c r="C1159" t="s">
        <v>16380</v>
      </c>
      <c r="D1159" t="s">
        <v>118</v>
      </c>
      <c r="E1159" t="s">
        <v>118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39415</v>
      </c>
      <c r="C1160" t="s">
        <v>16380</v>
      </c>
      <c r="D1160" t="s">
        <v>118</v>
      </c>
      <c r="E1160" t="s">
        <v>118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39416</v>
      </c>
      <c r="C1161" t="s">
        <v>16380</v>
      </c>
      <c r="D1161" t="s">
        <v>118</v>
      </c>
      <c r="E1161" t="s">
        <v>118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39417</v>
      </c>
      <c r="C1162" t="s">
        <v>16380</v>
      </c>
      <c r="D1162" t="s">
        <v>118</v>
      </c>
      <c r="E1162" t="s">
        <v>118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39418</v>
      </c>
      <c r="C1163" t="s">
        <v>16380</v>
      </c>
      <c r="D1163" t="s">
        <v>118</v>
      </c>
      <c r="E1163" t="s">
        <v>118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39419</v>
      </c>
      <c r="C1164" t="s">
        <v>16380</v>
      </c>
      <c r="D1164" t="s">
        <v>118</v>
      </c>
      <c r="E1164" t="s">
        <v>118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39420</v>
      </c>
      <c r="C1165" t="s">
        <v>16380</v>
      </c>
      <c r="D1165" t="s">
        <v>118</v>
      </c>
      <c r="E1165" t="s">
        <v>118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39421</v>
      </c>
      <c r="C1166" t="s">
        <v>16380</v>
      </c>
      <c r="D1166" t="s">
        <v>118</v>
      </c>
      <c r="E1166" t="s">
        <v>118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39422</v>
      </c>
      <c r="C1167" t="s">
        <v>16380</v>
      </c>
      <c r="D1167" t="s">
        <v>118</v>
      </c>
      <c r="E1167" t="s">
        <v>118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39423</v>
      </c>
      <c r="C1168" t="s">
        <v>16380</v>
      </c>
      <c r="D1168" t="s">
        <v>118</v>
      </c>
      <c r="E1168" t="s">
        <v>118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39424</v>
      </c>
      <c r="C1169" t="s">
        <v>16380</v>
      </c>
      <c r="D1169" t="s">
        <v>118</v>
      </c>
      <c r="E1169" t="s">
        <v>118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39425</v>
      </c>
      <c r="C1170" t="s">
        <v>16380</v>
      </c>
      <c r="D1170" t="s">
        <v>118</v>
      </c>
      <c r="E1170" t="s">
        <v>118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39426</v>
      </c>
      <c r="C1171" t="s">
        <v>16380</v>
      </c>
      <c r="D1171" t="s">
        <v>118</v>
      </c>
      <c r="E1171" t="s">
        <v>118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39427</v>
      </c>
      <c r="C1172" t="s">
        <v>16380</v>
      </c>
      <c r="D1172" t="s">
        <v>118</v>
      </c>
      <c r="E1172" t="s">
        <v>118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39428</v>
      </c>
      <c r="C1173" t="s">
        <v>16380</v>
      </c>
      <c r="D1173" t="s">
        <v>118</v>
      </c>
      <c r="E1173" t="s">
        <v>118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39429</v>
      </c>
      <c r="C1174" t="s">
        <v>16380</v>
      </c>
      <c r="D1174" t="s">
        <v>118</v>
      </c>
      <c r="E1174" t="s">
        <v>118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39430</v>
      </c>
      <c r="C1175" t="s">
        <v>16380</v>
      </c>
      <c r="D1175" t="s">
        <v>118</v>
      </c>
      <c r="E1175" t="s">
        <v>118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39431</v>
      </c>
      <c r="C1176" t="s">
        <v>16380</v>
      </c>
      <c r="D1176" t="s">
        <v>118</v>
      </c>
      <c r="E1176" t="s">
        <v>118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39432</v>
      </c>
      <c r="C1177" t="s">
        <v>16380</v>
      </c>
      <c r="D1177" t="s">
        <v>118</v>
      </c>
      <c r="E1177" t="s">
        <v>118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39433</v>
      </c>
      <c r="C1178" t="s">
        <v>16380</v>
      </c>
      <c r="D1178" t="s">
        <v>118</v>
      </c>
      <c r="E1178" t="s">
        <v>118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39434</v>
      </c>
      <c r="C1179" t="s">
        <v>16380</v>
      </c>
      <c r="D1179" t="s">
        <v>118</v>
      </c>
      <c r="E1179" t="s">
        <v>118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39435</v>
      </c>
      <c r="C1180" t="s">
        <v>16380</v>
      </c>
      <c r="D1180" t="s">
        <v>118</v>
      </c>
      <c r="E1180" t="s">
        <v>118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39436</v>
      </c>
      <c r="C1181" t="s">
        <v>16380</v>
      </c>
      <c r="D1181" t="s">
        <v>118</v>
      </c>
      <c r="E1181" t="s">
        <v>118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39437</v>
      </c>
      <c r="C1182" t="s">
        <v>16380</v>
      </c>
      <c r="D1182" t="s">
        <v>118</v>
      </c>
      <c r="E1182" t="s">
        <v>118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39438</v>
      </c>
      <c r="C1183" t="s">
        <v>16380</v>
      </c>
      <c r="D1183" t="s">
        <v>118</v>
      </c>
      <c r="E1183" t="s">
        <v>118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39439</v>
      </c>
      <c r="C1184" t="s">
        <v>16380</v>
      </c>
      <c r="D1184" t="s">
        <v>118</v>
      </c>
      <c r="E1184" t="s">
        <v>118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39440</v>
      </c>
      <c r="C1185" t="s">
        <v>16380</v>
      </c>
      <c r="D1185" t="s">
        <v>118</v>
      </c>
      <c r="E1185" t="s">
        <v>118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39441</v>
      </c>
      <c r="C1186" t="s">
        <v>16380</v>
      </c>
      <c r="D1186" t="s">
        <v>118</v>
      </c>
      <c r="E1186" t="s">
        <v>118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39442</v>
      </c>
      <c r="C1187" t="s">
        <v>16380</v>
      </c>
      <c r="D1187" t="s">
        <v>118</v>
      </c>
      <c r="E1187" t="s">
        <v>118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39443</v>
      </c>
      <c r="C1188" t="s">
        <v>16380</v>
      </c>
      <c r="D1188" t="s">
        <v>118</v>
      </c>
      <c r="E1188" t="s">
        <v>118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39444</v>
      </c>
      <c r="C1189" t="s">
        <v>16380</v>
      </c>
      <c r="D1189" t="s">
        <v>118</v>
      </c>
      <c r="E1189" t="s">
        <v>118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39445</v>
      </c>
      <c r="C1190" t="s">
        <v>16380</v>
      </c>
      <c r="D1190" t="s">
        <v>118</v>
      </c>
      <c r="E1190" t="s">
        <v>118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39446</v>
      </c>
      <c r="C1191" t="s">
        <v>16380</v>
      </c>
      <c r="D1191" t="s">
        <v>118</v>
      </c>
      <c r="E1191" t="s">
        <v>118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39447</v>
      </c>
      <c r="C1192" t="s">
        <v>16380</v>
      </c>
      <c r="D1192" t="s">
        <v>118</v>
      </c>
      <c r="E1192" t="s">
        <v>118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39448</v>
      </c>
      <c r="C1193" t="s">
        <v>16380</v>
      </c>
      <c r="D1193" t="s">
        <v>118</v>
      </c>
      <c r="E1193" t="s">
        <v>118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39449</v>
      </c>
      <c r="C1194" t="s">
        <v>16380</v>
      </c>
      <c r="D1194" t="s">
        <v>118</v>
      </c>
      <c r="E1194" t="s">
        <v>118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39450</v>
      </c>
      <c r="C1195" t="s">
        <v>16380</v>
      </c>
      <c r="D1195" t="s">
        <v>118</v>
      </c>
      <c r="E1195" t="s">
        <v>118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39451</v>
      </c>
      <c r="C1196" t="s">
        <v>16380</v>
      </c>
      <c r="D1196" t="s">
        <v>118</v>
      </c>
      <c r="E1196" t="s">
        <v>118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39452</v>
      </c>
      <c r="C1197" t="s">
        <v>16380</v>
      </c>
      <c r="D1197" t="s">
        <v>118</v>
      </c>
      <c r="E1197" t="s">
        <v>118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39453</v>
      </c>
      <c r="C1198" t="s">
        <v>16380</v>
      </c>
      <c r="D1198" t="s">
        <v>118</v>
      </c>
      <c r="E1198" t="s">
        <v>118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39454</v>
      </c>
      <c r="C1199" t="s">
        <v>16380</v>
      </c>
      <c r="D1199" t="s">
        <v>118</v>
      </c>
      <c r="E1199" t="s">
        <v>118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39455</v>
      </c>
      <c r="C1200" t="s">
        <v>16380</v>
      </c>
      <c r="D1200" t="s">
        <v>118</v>
      </c>
      <c r="E1200" t="s">
        <v>118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39456</v>
      </c>
      <c r="C1201" t="s">
        <v>16380</v>
      </c>
      <c r="D1201" t="s">
        <v>118</v>
      </c>
      <c r="E1201" t="s">
        <v>118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39457</v>
      </c>
      <c r="C1202" t="s">
        <v>16380</v>
      </c>
      <c r="D1202" t="s">
        <v>118</v>
      </c>
      <c r="E1202" t="s">
        <v>118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39458</v>
      </c>
      <c r="C1203" t="s">
        <v>16380</v>
      </c>
      <c r="D1203" t="s">
        <v>118</v>
      </c>
      <c r="E1203" t="s">
        <v>118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39459</v>
      </c>
      <c r="C1204" t="s">
        <v>16380</v>
      </c>
      <c r="D1204" t="s">
        <v>118</v>
      </c>
      <c r="E1204" t="s">
        <v>118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39460</v>
      </c>
      <c r="C1205" t="s">
        <v>16380</v>
      </c>
      <c r="D1205" t="s">
        <v>118</v>
      </c>
      <c r="E1205" t="s">
        <v>118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39461</v>
      </c>
      <c r="C1206" t="s">
        <v>16380</v>
      </c>
      <c r="D1206" t="s">
        <v>118</v>
      </c>
      <c r="E1206" t="s">
        <v>118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39462</v>
      </c>
      <c r="C1207" t="s">
        <v>16380</v>
      </c>
      <c r="D1207" t="s">
        <v>118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39463</v>
      </c>
      <c r="C1208" t="s">
        <v>16380</v>
      </c>
      <c r="D1208" t="s">
        <v>118</v>
      </c>
      <c r="E1208" t="s">
        <v>118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39464</v>
      </c>
      <c r="C1209" t="s">
        <v>16380</v>
      </c>
      <c r="D1209" t="s">
        <v>118</v>
      </c>
      <c r="E1209" t="s">
        <v>118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39465</v>
      </c>
      <c r="C1210" t="s">
        <v>16380</v>
      </c>
      <c r="D1210" t="s">
        <v>118</v>
      </c>
      <c r="E1210" t="s">
        <v>118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39466</v>
      </c>
      <c r="C1211" t="s">
        <v>16380</v>
      </c>
      <c r="D1211" t="s">
        <v>118</v>
      </c>
      <c r="E1211" t="s">
        <v>118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39467</v>
      </c>
      <c r="C1212" t="s">
        <v>16380</v>
      </c>
      <c r="D1212" t="s">
        <v>118</v>
      </c>
      <c r="E1212" t="s">
        <v>118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39468</v>
      </c>
      <c r="C1213" t="s">
        <v>16380</v>
      </c>
      <c r="D1213" t="s">
        <v>118</v>
      </c>
      <c r="E1213" t="s">
        <v>118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39469</v>
      </c>
      <c r="C1214" t="s">
        <v>16380</v>
      </c>
      <c r="D1214" t="s">
        <v>118</v>
      </c>
      <c r="E1214" t="s">
        <v>118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39470</v>
      </c>
      <c r="C1215" t="s">
        <v>16380</v>
      </c>
      <c r="D1215" t="s">
        <v>118</v>
      </c>
      <c r="E1215" t="s">
        <v>118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39471</v>
      </c>
      <c r="C1216" t="s">
        <v>16380</v>
      </c>
      <c r="D1216" t="s">
        <v>118</v>
      </c>
      <c r="E1216" t="s">
        <v>118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39472</v>
      </c>
      <c r="C1217" t="s">
        <v>16380</v>
      </c>
      <c r="D1217" t="s">
        <v>118</v>
      </c>
      <c r="E1217" t="s">
        <v>118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39473</v>
      </c>
      <c r="C1218" t="s">
        <v>16380</v>
      </c>
      <c r="D1218" t="s">
        <v>118</v>
      </c>
      <c r="E1218" t="s">
        <v>118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39474</v>
      </c>
      <c r="C1219" t="s">
        <v>16380</v>
      </c>
      <c r="D1219" t="s">
        <v>118</v>
      </c>
      <c r="E1219" t="s">
        <v>118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39475</v>
      </c>
      <c r="C1220" t="s">
        <v>16380</v>
      </c>
      <c r="D1220" t="s">
        <v>118</v>
      </c>
      <c r="E1220" t="s">
        <v>118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39476</v>
      </c>
      <c r="C1221" t="s">
        <v>16380</v>
      </c>
      <c r="D1221" t="s">
        <v>118</v>
      </c>
      <c r="E1221" t="s">
        <v>118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39477</v>
      </c>
      <c r="C1222" t="s">
        <v>16380</v>
      </c>
      <c r="D1222" t="s">
        <v>118</v>
      </c>
      <c r="E1222" t="s">
        <v>118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39478</v>
      </c>
      <c r="C1223" t="s">
        <v>16380</v>
      </c>
      <c r="D1223" t="s">
        <v>118</v>
      </c>
      <c r="E1223" t="s">
        <v>118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39479</v>
      </c>
      <c r="C1224" t="s">
        <v>16380</v>
      </c>
      <c r="D1224" t="s">
        <v>118</v>
      </c>
      <c r="E1224" t="s">
        <v>118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39480</v>
      </c>
      <c r="C1225" t="s">
        <v>16380</v>
      </c>
      <c r="D1225" t="s">
        <v>118</v>
      </c>
      <c r="E1225" t="s">
        <v>118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39481</v>
      </c>
      <c r="C1226" t="s">
        <v>16380</v>
      </c>
      <c r="D1226" t="s">
        <v>118</v>
      </c>
      <c r="E1226" t="s">
        <v>118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39482</v>
      </c>
      <c r="C1227" t="s">
        <v>16380</v>
      </c>
      <c r="D1227" t="s">
        <v>118</v>
      </c>
      <c r="E1227" t="s">
        <v>118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39483</v>
      </c>
      <c r="C1228" t="s">
        <v>16380</v>
      </c>
      <c r="D1228" t="s">
        <v>118</v>
      </c>
      <c r="E1228" t="s">
        <v>118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39484</v>
      </c>
      <c r="C1229" t="s">
        <v>16380</v>
      </c>
      <c r="D1229" t="s">
        <v>118</v>
      </c>
      <c r="E1229" t="s">
        <v>118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39485</v>
      </c>
      <c r="C1230" t="s">
        <v>16380</v>
      </c>
      <c r="D1230" t="s">
        <v>118</v>
      </c>
      <c r="E1230" t="s">
        <v>118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39486</v>
      </c>
      <c r="C1231" t="s">
        <v>16380</v>
      </c>
      <c r="D1231" t="s">
        <v>118</v>
      </c>
      <c r="E1231" t="s">
        <v>118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39487</v>
      </c>
      <c r="C1232" t="s">
        <v>16380</v>
      </c>
      <c r="D1232" t="s">
        <v>118</v>
      </c>
      <c r="E1232" t="s">
        <v>118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39488</v>
      </c>
      <c r="C1233" t="s">
        <v>16380</v>
      </c>
      <c r="D1233" t="s">
        <v>118</v>
      </c>
      <c r="E1233" t="s">
        <v>118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39489</v>
      </c>
      <c r="C1234" t="s">
        <v>16380</v>
      </c>
      <c r="D1234" t="s">
        <v>118</v>
      </c>
      <c r="E1234" t="s">
        <v>118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39490</v>
      </c>
      <c r="C1235" t="s">
        <v>16380</v>
      </c>
      <c r="D1235" t="s">
        <v>118</v>
      </c>
      <c r="E1235" t="s">
        <v>118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39491</v>
      </c>
      <c r="C1236" t="s">
        <v>16380</v>
      </c>
      <c r="D1236" t="s">
        <v>118</v>
      </c>
      <c r="E1236" t="s">
        <v>118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39492</v>
      </c>
      <c r="C1237" t="s">
        <v>16380</v>
      </c>
      <c r="D1237" t="s">
        <v>118</v>
      </c>
      <c r="E1237" t="s">
        <v>118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39493</v>
      </c>
      <c r="C1238" t="s">
        <v>16380</v>
      </c>
      <c r="D1238" t="s">
        <v>118</v>
      </c>
      <c r="E1238" t="s">
        <v>118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39494</v>
      </c>
      <c r="C1239" t="s">
        <v>16380</v>
      </c>
      <c r="D1239" t="s">
        <v>118</v>
      </c>
      <c r="E1239" t="s">
        <v>118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39495</v>
      </c>
      <c r="C1240" t="s">
        <v>16380</v>
      </c>
      <c r="D1240" t="s">
        <v>118</v>
      </c>
      <c r="E1240" t="s">
        <v>118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39496</v>
      </c>
      <c r="C1241" t="s">
        <v>16380</v>
      </c>
      <c r="D1241" t="s">
        <v>118</v>
      </c>
      <c r="E1241" t="s">
        <v>118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39497</v>
      </c>
      <c r="C1242" t="s">
        <v>16380</v>
      </c>
      <c r="D1242" t="s">
        <v>118</v>
      </c>
      <c r="E1242" t="s">
        <v>118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39498</v>
      </c>
      <c r="C1243" t="s">
        <v>16380</v>
      </c>
      <c r="D1243" t="s">
        <v>118</v>
      </c>
      <c r="E1243" t="s">
        <v>118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39499</v>
      </c>
      <c r="C1244" t="s">
        <v>16380</v>
      </c>
      <c r="D1244" t="s">
        <v>118</v>
      </c>
      <c r="E1244" t="s">
        <v>118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39500</v>
      </c>
      <c r="C1245" t="s">
        <v>16380</v>
      </c>
      <c r="D1245" t="s">
        <v>118</v>
      </c>
      <c r="E1245" t="s">
        <v>118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39501</v>
      </c>
      <c r="C1246" t="s">
        <v>16380</v>
      </c>
      <c r="D1246" t="s">
        <v>118</v>
      </c>
      <c r="E1246" t="s">
        <v>118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39502</v>
      </c>
      <c r="C1247" t="s">
        <v>16380</v>
      </c>
      <c r="D1247" t="s">
        <v>118</v>
      </c>
      <c r="E1247" t="s">
        <v>118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39503</v>
      </c>
      <c r="C1248" t="s">
        <v>16380</v>
      </c>
      <c r="D1248" t="s">
        <v>118</v>
      </c>
      <c r="E1248" t="s">
        <v>118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39504</v>
      </c>
      <c r="C1249" t="s">
        <v>16380</v>
      </c>
      <c r="D1249" t="s">
        <v>118</v>
      </c>
      <c r="E1249" t="s">
        <v>118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39505</v>
      </c>
      <c r="C1250" t="s">
        <v>16380</v>
      </c>
      <c r="D1250" t="s">
        <v>118</v>
      </c>
      <c r="E1250" t="s">
        <v>118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39506</v>
      </c>
      <c r="C1251" t="s">
        <v>16380</v>
      </c>
      <c r="D1251" t="s">
        <v>118</v>
      </c>
      <c r="E1251" t="s">
        <v>118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39507</v>
      </c>
      <c r="C1252" t="s">
        <v>16380</v>
      </c>
      <c r="D1252" t="s">
        <v>118</v>
      </c>
      <c r="E1252" t="s">
        <v>118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39508</v>
      </c>
      <c r="C1253" t="s">
        <v>16380</v>
      </c>
      <c r="D1253" t="s">
        <v>118</v>
      </c>
      <c r="E1253" t="s">
        <v>118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39509</v>
      </c>
      <c r="C1254" t="s">
        <v>16380</v>
      </c>
      <c r="D1254" t="s">
        <v>118</v>
      </c>
      <c r="E1254" t="s">
        <v>118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39510</v>
      </c>
      <c r="C1255" t="s">
        <v>16380</v>
      </c>
      <c r="D1255" t="s">
        <v>118</v>
      </c>
      <c r="E1255" t="s">
        <v>118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39511</v>
      </c>
      <c r="C1256" t="s">
        <v>16380</v>
      </c>
      <c r="D1256" t="s">
        <v>118</v>
      </c>
      <c r="E1256" t="s">
        <v>118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39512</v>
      </c>
      <c r="C1257" t="s">
        <v>16380</v>
      </c>
      <c r="D1257" t="s">
        <v>118</v>
      </c>
      <c r="E1257" t="s">
        <v>118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39513</v>
      </c>
      <c r="C1258" t="s">
        <v>16380</v>
      </c>
      <c r="D1258" t="s">
        <v>118</v>
      </c>
      <c r="E1258" t="s">
        <v>118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39514</v>
      </c>
      <c r="C1259" t="s">
        <v>16380</v>
      </c>
      <c r="D1259" t="s">
        <v>118</v>
      </c>
      <c r="E1259" t="s">
        <v>118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39515</v>
      </c>
      <c r="C1260" t="s">
        <v>16380</v>
      </c>
      <c r="D1260" t="s">
        <v>118</v>
      </c>
      <c r="E1260" t="s">
        <v>118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39516</v>
      </c>
      <c r="C1261" t="s">
        <v>16380</v>
      </c>
      <c r="D1261" t="s">
        <v>118</v>
      </c>
      <c r="E1261" t="s">
        <v>118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39517</v>
      </c>
      <c r="C1262" t="s">
        <v>16380</v>
      </c>
      <c r="D1262" t="s">
        <v>118</v>
      </c>
      <c r="E1262" t="s">
        <v>118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39518</v>
      </c>
      <c r="C1263" t="s">
        <v>16380</v>
      </c>
      <c r="D1263" t="s">
        <v>118</v>
      </c>
      <c r="E1263" t="s">
        <v>118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39519</v>
      </c>
      <c r="C1264" t="s">
        <v>16380</v>
      </c>
      <c r="D1264" t="s">
        <v>118</v>
      </c>
      <c r="E1264" t="s">
        <v>118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39520</v>
      </c>
      <c r="C1265" t="s">
        <v>16380</v>
      </c>
      <c r="D1265" t="s">
        <v>118</v>
      </c>
      <c r="E1265" t="s">
        <v>118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39521</v>
      </c>
      <c r="C1266" t="s">
        <v>16380</v>
      </c>
      <c r="D1266" t="s">
        <v>118</v>
      </c>
      <c r="E1266" t="s">
        <v>118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39522</v>
      </c>
      <c r="C1267" t="s">
        <v>16380</v>
      </c>
      <c r="D1267" t="s">
        <v>118</v>
      </c>
      <c r="E1267" t="s">
        <v>118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39523</v>
      </c>
      <c r="C1268" t="s">
        <v>16380</v>
      </c>
      <c r="D1268" t="s">
        <v>118</v>
      </c>
      <c r="E1268" t="s">
        <v>118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39524</v>
      </c>
      <c r="C1269" t="s">
        <v>16380</v>
      </c>
      <c r="D1269" t="s">
        <v>118</v>
      </c>
      <c r="E1269" t="s">
        <v>118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39525</v>
      </c>
      <c r="C1270" t="s">
        <v>16380</v>
      </c>
      <c r="D1270" t="s">
        <v>118</v>
      </c>
      <c r="E1270" t="s">
        <v>118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39526</v>
      </c>
      <c r="C1271" t="s">
        <v>16380</v>
      </c>
      <c r="D1271" t="s">
        <v>118</v>
      </c>
      <c r="E1271" t="s">
        <v>118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39527</v>
      </c>
      <c r="C1272" t="s">
        <v>16380</v>
      </c>
      <c r="D1272" t="s">
        <v>118</v>
      </c>
      <c r="E1272" t="s">
        <v>118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39528</v>
      </c>
      <c r="C1273" t="s">
        <v>16380</v>
      </c>
      <c r="D1273" t="s">
        <v>118</v>
      </c>
      <c r="E1273" t="s">
        <v>118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39529</v>
      </c>
      <c r="C1274" t="s">
        <v>16380</v>
      </c>
      <c r="D1274" t="s">
        <v>118</v>
      </c>
      <c r="E1274" t="s">
        <v>118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39530</v>
      </c>
      <c r="C1275" t="s">
        <v>16380</v>
      </c>
      <c r="D1275" t="s">
        <v>118</v>
      </c>
      <c r="E1275" t="s">
        <v>118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39531</v>
      </c>
      <c r="C1276" t="s">
        <v>16380</v>
      </c>
      <c r="D1276" t="s">
        <v>118</v>
      </c>
      <c r="E1276" t="s">
        <v>118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39532</v>
      </c>
      <c r="C1277" t="s">
        <v>16380</v>
      </c>
      <c r="D1277" t="s">
        <v>118</v>
      </c>
      <c r="E1277" t="s">
        <v>118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39533</v>
      </c>
      <c r="C1278" t="s">
        <v>16380</v>
      </c>
      <c r="D1278" t="s">
        <v>118</v>
      </c>
      <c r="E1278" t="s">
        <v>118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39534</v>
      </c>
      <c r="C1279" t="s">
        <v>16380</v>
      </c>
      <c r="D1279" t="s">
        <v>118</v>
      </c>
      <c r="E1279" t="s">
        <v>118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39535</v>
      </c>
      <c r="C1280" t="s">
        <v>16380</v>
      </c>
      <c r="D1280" t="s">
        <v>118</v>
      </c>
      <c r="E1280" t="s">
        <v>118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39536</v>
      </c>
      <c r="C1281" t="s">
        <v>16380</v>
      </c>
      <c r="D1281" t="s">
        <v>118</v>
      </c>
      <c r="E1281" t="s">
        <v>118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39537</v>
      </c>
      <c r="C1282" t="s">
        <v>16380</v>
      </c>
      <c r="D1282" t="s">
        <v>118</v>
      </c>
      <c r="E1282" t="s">
        <v>118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39538</v>
      </c>
      <c r="C1283" t="s">
        <v>16380</v>
      </c>
      <c r="D1283" t="s">
        <v>118</v>
      </c>
      <c r="E1283" t="s">
        <v>118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39539</v>
      </c>
      <c r="C1284" t="s">
        <v>16380</v>
      </c>
      <c r="D1284" t="s">
        <v>118</v>
      </c>
      <c r="E1284" t="s">
        <v>118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39540</v>
      </c>
      <c r="C1285" t="s">
        <v>16380</v>
      </c>
      <c r="D1285" t="s">
        <v>118</v>
      </c>
      <c r="E1285" t="s">
        <v>118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39541</v>
      </c>
      <c r="C1286" t="s">
        <v>16380</v>
      </c>
      <c r="D1286" t="s">
        <v>118</v>
      </c>
      <c r="E1286" t="s">
        <v>118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39542</v>
      </c>
      <c r="C1287" t="s">
        <v>16380</v>
      </c>
      <c r="D1287" t="s">
        <v>118</v>
      </c>
      <c r="E1287" t="s">
        <v>118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39543</v>
      </c>
      <c r="C1288" t="s">
        <v>16380</v>
      </c>
      <c r="D1288" t="s">
        <v>118</v>
      </c>
      <c r="E1288" t="s">
        <v>118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39544</v>
      </c>
      <c r="C1289" t="s">
        <v>16380</v>
      </c>
      <c r="D1289" t="s">
        <v>118</v>
      </c>
      <c r="E1289" t="s">
        <v>118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39545</v>
      </c>
      <c r="C1290" t="s">
        <v>16380</v>
      </c>
      <c r="D1290" t="s">
        <v>118</v>
      </c>
      <c r="E1290" t="s">
        <v>118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39546</v>
      </c>
      <c r="C1291" t="s">
        <v>16380</v>
      </c>
      <c r="D1291" t="s">
        <v>118</v>
      </c>
      <c r="E1291" t="s">
        <v>118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39547</v>
      </c>
      <c r="C1292" t="s">
        <v>16380</v>
      </c>
      <c r="D1292" t="s">
        <v>118</v>
      </c>
      <c r="E1292" t="s">
        <v>118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39548</v>
      </c>
      <c r="C1293" t="s">
        <v>16380</v>
      </c>
      <c r="D1293" t="s">
        <v>118</v>
      </c>
      <c r="E1293" t="s">
        <v>118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39549</v>
      </c>
      <c r="C1294" t="s">
        <v>16380</v>
      </c>
      <c r="D1294" t="s">
        <v>118</v>
      </c>
      <c r="E1294" t="s">
        <v>118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39550</v>
      </c>
      <c r="C1295" t="s">
        <v>16380</v>
      </c>
      <c r="D1295" t="s">
        <v>118</v>
      </c>
      <c r="E1295" t="s">
        <v>118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39551</v>
      </c>
      <c r="C1296" t="s">
        <v>16380</v>
      </c>
      <c r="D1296" t="s">
        <v>118</v>
      </c>
      <c r="E1296" t="s">
        <v>118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39552</v>
      </c>
      <c r="C1297" t="s">
        <v>16380</v>
      </c>
      <c r="D1297" t="s">
        <v>118</v>
      </c>
      <c r="E1297" t="s">
        <v>118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39553</v>
      </c>
      <c r="C1298" t="s">
        <v>16380</v>
      </c>
      <c r="D1298" t="s">
        <v>118</v>
      </c>
      <c r="E1298" t="s">
        <v>118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39554</v>
      </c>
      <c r="C1299" t="s">
        <v>16380</v>
      </c>
      <c r="D1299" t="s">
        <v>118</v>
      </c>
      <c r="E1299" t="s">
        <v>118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39555</v>
      </c>
      <c r="C1300" t="s">
        <v>16380</v>
      </c>
      <c r="D1300" t="s">
        <v>118</v>
      </c>
      <c r="E1300" t="s">
        <v>118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39556</v>
      </c>
      <c r="C1301" t="s">
        <v>16380</v>
      </c>
      <c r="D1301" t="s">
        <v>118</v>
      </c>
      <c r="E1301" t="s">
        <v>118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39557</v>
      </c>
      <c r="C1302" t="s">
        <v>16380</v>
      </c>
      <c r="D1302" t="s">
        <v>118</v>
      </c>
      <c r="E1302" t="s">
        <v>118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39558</v>
      </c>
      <c r="C1303" t="s">
        <v>16380</v>
      </c>
      <c r="D1303" t="s">
        <v>118</v>
      </c>
      <c r="E1303" t="s">
        <v>118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39559</v>
      </c>
      <c r="C1304" t="s">
        <v>16380</v>
      </c>
      <c r="D1304" t="s">
        <v>118</v>
      </c>
      <c r="E1304" t="s">
        <v>118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39560</v>
      </c>
      <c r="C1305" t="s">
        <v>16380</v>
      </c>
      <c r="D1305" t="s">
        <v>118</v>
      </c>
      <c r="E1305" t="s">
        <v>118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39561</v>
      </c>
      <c r="C1306" t="s">
        <v>16380</v>
      </c>
      <c r="D1306" t="s">
        <v>118</v>
      </c>
      <c r="E1306" t="s">
        <v>118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39562</v>
      </c>
      <c r="C1307" t="s">
        <v>16380</v>
      </c>
      <c r="D1307" t="s">
        <v>118</v>
      </c>
      <c r="E1307" t="s">
        <v>118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39563</v>
      </c>
      <c r="C1308" t="s">
        <v>16380</v>
      </c>
      <c r="D1308" t="s">
        <v>118</v>
      </c>
      <c r="E1308" t="s">
        <v>118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39564</v>
      </c>
      <c r="C1309" t="s">
        <v>16380</v>
      </c>
      <c r="D1309" t="s">
        <v>118</v>
      </c>
      <c r="E1309" t="s">
        <v>118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39565</v>
      </c>
      <c r="C1310" t="s">
        <v>16380</v>
      </c>
      <c r="D1310" t="s">
        <v>118</v>
      </c>
      <c r="E1310" t="s">
        <v>118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39566</v>
      </c>
      <c r="C1311" t="s">
        <v>16380</v>
      </c>
      <c r="D1311" t="s">
        <v>118</v>
      </c>
      <c r="E1311" t="s">
        <v>118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39567</v>
      </c>
      <c r="C1312" t="s">
        <v>16380</v>
      </c>
      <c r="D1312" t="s">
        <v>118</v>
      </c>
      <c r="E1312" t="s">
        <v>118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39568</v>
      </c>
      <c r="C1313" t="s">
        <v>16380</v>
      </c>
      <c r="D1313" t="s">
        <v>118</v>
      </c>
      <c r="E1313" t="s">
        <v>118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39569</v>
      </c>
      <c r="C1314" t="s">
        <v>16380</v>
      </c>
      <c r="D1314" t="s">
        <v>118</v>
      </c>
      <c r="E1314" t="s">
        <v>118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39570</v>
      </c>
      <c r="C1315" t="s">
        <v>16380</v>
      </c>
      <c r="D1315" t="s">
        <v>118</v>
      </c>
      <c r="E1315" t="s">
        <v>118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39571</v>
      </c>
      <c r="C1316" t="s">
        <v>16380</v>
      </c>
      <c r="D1316" t="s">
        <v>118</v>
      </c>
      <c r="E1316" t="s">
        <v>118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39572</v>
      </c>
      <c r="C1317" t="s">
        <v>16380</v>
      </c>
      <c r="D1317" t="s">
        <v>118</v>
      </c>
      <c r="E1317" t="s">
        <v>118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39573</v>
      </c>
      <c r="C1318" t="s">
        <v>16380</v>
      </c>
      <c r="D1318" t="s">
        <v>118</v>
      </c>
      <c r="E1318" t="s">
        <v>118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39574</v>
      </c>
      <c r="C1319" t="s">
        <v>16380</v>
      </c>
      <c r="D1319" t="s">
        <v>118</v>
      </c>
      <c r="E1319" t="s">
        <v>118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39575</v>
      </c>
      <c r="C1320" t="s">
        <v>16380</v>
      </c>
      <c r="D1320" t="s">
        <v>118</v>
      </c>
      <c r="E1320" t="s">
        <v>118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39576</v>
      </c>
      <c r="C1321" t="s">
        <v>16380</v>
      </c>
      <c r="D1321" t="s">
        <v>118</v>
      </c>
      <c r="E1321" t="s">
        <v>118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39577</v>
      </c>
      <c r="C1322" t="s">
        <v>16380</v>
      </c>
      <c r="D1322" t="s">
        <v>118</v>
      </c>
      <c r="E1322" t="s">
        <v>118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39578</v>
      </c>
      <c r="C1323" t="s">
        <v>16380</v>
      </c>
      <c r="D1323" t="s">
        <v>118</v>
      </c>
      <c r="E1323" t="s">
        <v>118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39579</v>
      </c>
      <c r="C1324" t="s">
        <v>16380</v>
      </c>
      <c r="D1324" t="s">
        <v>118</v>
      </c>
      <c r="E1324" t="s">
        <v>118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39580</v>
      </c>
      <c r="C1325" t="s">
        <v>16380</v>
      </c>
      <c r="D1325" t="s">
        <v>118</v>
      </c>
      <c r="E1325" t="s">
        <v>118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39581</v>
      </c>
      <c r="C1326" t="s">
        <v>16380</v>
      </c>
      <c r="D1326" t="s">
        <v>118</v>
      </c>
      <c r="E1326" t="s">
        <v>118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39582</v>
      </c>
      <c r="C1327" t="s">
        <v>16380</v>
      </c>
      <c r="D1327" t="s">
        <v>118</v>
      </c>
      <c r="E1327" t="s">
        <v>118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39583</v>
      </c>
      <c r="C1328" t="s">
        <v>16380</v>
      </c>
      <c r="D1328" t="s">
        <v>118</v>
      </c>
      <c r="E1328" t="s">
        <v>118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39584</v>
      </c>
      <c r="C1329" t="s">
        <v>16380</v>
      </c>
      <c r="D1329" t="s">
        <v>118</v>
      </c>
      <c r="E1329" t="s">
        <v>118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39585</v>
      </c>
      <c r="C1330" t="s">
        <v>16380</v>
      </c>
      <c r="D1330" t="s">
        <v>118</v>
      </c>
      <c r="E1330" t="s">
        <v>118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39586</v>
      </c>
      <c r="C1331" t="s">
        <v>16380</v>
      </c>
      <c r="D1331" t="s">
        <v>118</v>
      </c>
      <c r="E1331" t="s">
        <v>118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39587</v>
      </c>
      <c r="C1332" t="s">
        <v>16380</v>
      </c>
      <c r="D1332" t="s">
        <v>118</v>
      </c>
      <c r="E1332" t="s">
        <v>118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39588</v>
      </c>
      <c r="C1333" t="s">
        <v>16380</v>
      </c>
      <c r="D1333" t="s">
        <v>118</v>
      </c>
      <c r="E1333" t="s">
        <v>118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39589</v>
      </c>
      <c r="C1334" t="s">
        <v>16380</v>
      </c>
      <c r="D1334" t="s">
        <v>118</v>
      </c>
      <c r="E1334" t="s">
        <v>118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39590</v>
      </c>
      <c r="C1335" t="s">
        <v>16380</v>
      </c>
      <c r="D1335" t="s">
        <v>118</v>
      </c>
      <c r="E1335" t="s">
        <v>118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39591</v>
      </c>
      <c r="C1336" t="s">
        <v>16380</v>
      </c>
      <c r="D1336" t="s">
        <v>118</v>
      </c>
      <c r="E1336" t="s">
        <v>118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39592</v>
      </c>
      <c r="C1337" t="s">
        <v>16380</v>
      </c>
      <c r="D1337" t="s">
        <v>118</v>
      </c>
      <c r="E1337" t="s">
        <v>118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39593</v>
      </c>
      <c r="C1338" t="s">
        <v>16380</v>
      </c>
      <c r="D1338" t="s">
        <v>118</v>
      </c>
      <c r="E1338" t="s">
        <v>118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39594</v>
      </c>
      <c r="C1339" t="s">
        <v>16380</v>
      </c>
      <c r="D1339" t="s">
        <v>118</v>
      </c>
      <c r="E1339" t="s">
        <v>118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39595</v>
      </c>
      <c r="C1340" t="s">
        <v>16380</v>
      </c>
      <c r="D1340" t="s">
        <v>118</v>
      </c>
      <c r="E1340" t="s">
        <v>118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39596</v>
      </c>
      <c r="C1341" t="s">
        <v>16380</v>
      </c>
      <c r="D1341" t="s">
        <v>118</v>
      </c>
      <c r="E1341" t="s">
        <v>118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39597</v>
      </c>
      <c r="C1342" t="s">
        <v>16380</v>
      </c>
      <c r="D1342" t="s">
        <v>118</v>
      </c>
      <c r="E1342" t="s">
        <v>118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39598</v>
      </c>
      <c r="C1343" t="s">
        <v>16380</v>
      </c>
      <c r="D1343" t="s">
        <v>118</v>
      </c>
      <c r="E1343" t="s">
        <v>118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39599</v>
      </c>
      <c r="C1344" t="s">
        <v>16380</v>
      </c>
      <c r="D1344" t="s">
        <v>118</v>
      </c>
      <c r="E1344" t="s">
        <v>118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39600</v>
      </c>
      <c r="C1345" t="s">
        <v>16380</v>
      </c>
      <c r="D1345" t="s">
        <v>118</v>
      </c>
      <c r="E1345" t="s">
        <v>118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39601</v>
      </c>
      <c r="C1346" t="s">
        <v>16380</v>
      </c>
      <c r="D1346" t="s">
        <v>118</v>
      </c>
      <c r="E1346" t="s">
        <v>118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39602</v>
      </c>
      <c r="C1347" t="s">
        <v>16380</v>
      </c>
      <c r="D1347" t="s">
        <v>118</v>
      </c>
      <c r="E1347" t="s">
        <v>118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39603</v>
      </c>
      <c r="C1348" t="s">
        <v>16380</v>
      </c>
      <c r="D1348" t="s">
        <v>118</v>
      </c>
      <c r="E1348" t="s">
        <v>118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39604</v>
      </c>
      <c r="C1349" t="s">
        <v>16380</v>
      </c>
      <c r="D1349" t="s">
        <v>118</v>
      </c>
      <c r="E1349" t="s">
        <v>118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39605</v>
      </c>
      <c r="C1350" t="s">
        <v>16380</v>
      </c>
      <c r="D1350" t="s">
        <v>118</v>
      </c>
      <c r="E1350" t="s">
        <v>118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39606</v>
      </c>
      <c r="C1351" t="s">
        <v>16380</v>
      </c>
      <c r="D1351" t="s">
        <v>118</v>
      </c>
      <c r="E1351" t="s">
        <v>118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39607</v>
      </c>
      <c r="C1352" t="s">
        <v>16380</v>
      </c>
      <c r="D1352" t="s">
        <v>118</v>
      </c>
      <c r="E1352" t="s">
        <v>118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39608</v>
      </c>
      <c r="C1353" t="s">
        <v>16380</v>
      </c>
      <c r="D1353" t="s">
        <v>118</v>
      </c>
      <c r="E1353" t="s">
        <v>118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39609</v>
      </c>
      <c r="C1354" t="s">
        <v>16380</v>
      </c>
      <c r="D1354" t="s">
        <v>118</v>
      </c>
      <c r="E1354" t="s">
        <v>118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39610</v>
      </c>
      <c r="C1355" t="s">
        <v>16380</v>
      </c>
      <c r="D1355" t="s">
        <v>118</v>
      </c>
      <c r="E1355" t="s">
        <v>118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39611</v>
      </c>
      <c r="C1356" t="s">
        <v>16380</v>
      </c>
      <c r="D1356" t="s">
        <v>118</v>
      </c>
      <c r="E1356" t="s">
        <v>118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39612</v>
      </c>
      <c r="C1357" t="s">
        <v>16380</v>
      </c>
      <c r="D1357" t="s">
        <v>118</v>
      </c>
      <c r="E1357" t="s">
        <v>118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39613</v>
      </c>
      <c r="C1358" t="s">
        <v>16380</v>
      </c>
      <c r="D1358" t="s">
        <v>118</v>
      </c>
      <c r="E1358" t="s">
        <v>118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39614</v>
      </c>
      <c r="C1359" t="s">
        <v>16380</v>
      </c>
      <c r="D1359" t="s">
        <v>118</v>
      </c>
      <c r="E1359" t="s">
        <v>118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39615</v>
      </c>
      <c r="C1360" t="s">
        <v>16380</v>
      </c>
      <c r="D1360" t="s">
        <v>118</v>
      </c>
      <c r="E1360" t="s">
        <v>118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39616</v>
      </c>
      <c r="C1361" t="s">
        <v>16380</v>
      </c>
      <c r="D1361" t="s">
        <v>118</v>
      </c>
      <c r="E1361" t="s">
        <v>118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39617</v>
      </c>
      <c r="C1362" t="s">
        <v>16380</v>
      </c>
      <c r="D1362" t="s">
        <v>118</v>
      </c>
      <c r="E1362" t="s">
        <v>118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39618</v>
      </c>
      <c r="C1363" t="s">
        <v>16380</v>
      </c>
      <c r="D1363" t="s">
        <v>118</v>
      </c>
      <c r="E1363" t="s">
        <v>118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39619</v>
      </c>
      <c r="C1364" t="s">
        <v>16380</v>
      </c>
      <c r="D1364" t="s">
        <v>118</v>
      </c>
      <c r="E1364" t="s">
        <v>118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39620</v>
      </c>
      <c r="C1365" t="s">
        <v>16380</v>
      </c>
      <c r="D1365" t="s">
        <v>118</v>
      </c>
      <c r="E1365" t="s">
        <v>118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39621</v>
      </c>
      <c r="C1366" t="s">
        <v>16380</v>
      </c>
      <c r="D1366" t="s">
        <v>118</v>
      </c>
      <c r="E1366" t="s">
        <v>118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39622</v>
      </c>
      <c r="C1367" t="s">
        <v>16380</v>
      </c>
      <c r="D1367" t="s">
        <v>118</v>
      </c>
      <c r="E1367" t="s">
        <v>118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39623</v>
      </c>
      <c r="C1368" t="s">
        <v>16380</v>
      </c>
      <c r="D1368" t="s">
        <v>118</v>
      </c>
      <c r="E1368" t="s">
        <v>118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39624</v>
      </c>
      <c r="C1369" t="s">
        <v>16380</v>
      </c>
      <c r="D1369" t="s">
        <v>118</v>
      </c>
      <c r="E1369" t="s">
        <v>118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39625</v>
      </c>
      <c r="C1370" t="s">
        <v>16380</v>
      </c>
      <c r="D1370" t="s">
        <v>118</v>
      </c>
      <c r="E1370" t="s">
        <v>118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39626</v>
      </c>
      <c r="C1371" t="s">
        <v>16380</v>
      </c>
      <c r="D1371" t="s">
        <v>118</v>
      </c>
      <c r="E1371" t="s">
        <v>118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39627</v>
      </c>
      <c r="C1372" t="s">
        <v>16380</v>
      </c>
      <c r="D1372" t="s">
        <v>118</v>
      </c>
      <c r="E1372" t="s">
        <v>118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39628</v>
      </c>
      <c r="C1373" t="s">
        <v>16380</v>
      </c>
      <c r="D1373" t="s">
        <v>118</v>
      </c>
      <c r="E1373" t="s">
        <v>118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39629</v>
      </c>
      <c r="C1374" t="s">
        <v>16380</v>
      </c>
      <c r="D1374" t="s">
        <v>118</v>
      </c>
      <c r="E1374" t="s">
        <v>118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39630</v>
      </c>
      <c r="C1375" t="s">
        <v>16380</v>
      </c>
      <c r="D1375" t="s">
        <v>118</v>
      </c>
      <c r="E1375" t="s">
        <v>118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39631</v>
      </c>
      <c r="C1376" t="s">
        <v>16380</v>
      </c>
      <c r="D1376" t="s">
        <v>118</v>
      </c>
      <c r="E1376" t="s">
        <v>118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39632</v>
      </c>
      <c r="C1377" t="s">
        <v>16380</v>
      </c>
      <c r="D1377" t="s">
        <v>118</v>
      </c>
      <c r="E1377" t="s">
        <v>118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39633</v>
      </c>
      <c r="C1378" t="s">
        <v>16380</v>
      </c>
      <c r="D1378" t="s">
        <v>118</v>
      </c>
      <c r="E1378" t="s">
        <v>118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39634</v>
      </c>
      <c r="C1379" t="s">
        <v>16380</v>
      </c>
      <c r="D1379" t="s">
        <v>118</v>
      </c>
      <c r="E1379" t="s">
        <v>118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39635</v>
      </c>
      <c r="C1380" t="s">
        <v>16380</v>
      </c>
      <c r="D1380" t="s">
        <v>118</v>
      </c>
      <c r="E1380" t="s">
        <v>118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39636</v>
      </c>
      <c r="C1381" t="s">
        <v>16380</v>
      </c>
      <c r="D1381" t="s">
        <v>118</v>
      </c>
      <c r="E1381" t="s">
        <v>118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39637</v>
      </c>
      <c r="C1382" t="s">
        <v>16380</v>
      </c>
      <c r="D1382" t="s">
        <v>118</v>
      </c>
      <c r="E1382" t="s">
        <v>118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39638</v>
      </c>
      <c r="C1383" t="s">
        <v>16380</v>
      </c>
      <c r="D1383" t="s">
        <v>118</v>
      </c>
      <c r="E1383" t="s">
        <v>118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39639</v>
      </c>
      <c r="C1384" t="s">
        <v>16380</v>
      </c>
      <c r="D1384" t="s">
        <v>118</v>
      </c>
      <c r="E1384" t="s">
        <v>118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39640</v>
      </c>
      <c r="C1385" t="s">
        <v>16380</v>
      </c>
      <c r="D1385" t="s">
        <v>118</v>
      </c>
      <c r="E1385" t="s">
        <v>118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39641</v>
      </c>
      <c r="C1386" t="s">
        <v>16380</v>
      </c>
      <c r="D1386" t="s">
        <v>118</v>
      </c>
      <c r="E1386" t="s">
        <v>118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39642</v>
      </c>
      <c r="C1387" t="s">
        <v>16380</v>
      </c>
      <c r="D1387" t="s">
        <v>118</v>
      </c>
      <c r="E1387" t="s">
        <v>118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39643</v>
      </c>
      <c r="C1388" t="s">
        <v>16380</v>
      </c>
      <c r="D1388" t="s">
        <v>118</v>
      </c>
      <c r="E1388" t="s">
        <v>118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39644</v>
      </c>
      <c r="C1389" t="s">
        <v>16380</v>
      </c>
      <c r="D1389" t="s">
        <v>118</v>
      </c>
      <c r="E1389" t="s">
        <v>118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39645</v>
      </c>
      <c r="C1390" t="s">
        <v>16380</v>
      </c>
      <c r="D1390" t="s">
        <v>118</v>
      </c>
      <c r="E1390" t="s">
        <v>118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39646</v>
      </c>
      <c r="C1391" t="s">
        <v>16380</v>
      </c>
      <c r="D1391" t="s">
        <v>118</v>
      </c>
      <c r="E1391" t="s">
        <v>118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39647</v>
      </c>
      <c r="C1392" t="s">
        <v>16380</v>
      </c>
      <c r="D1392" t="s">
        <v>118</v>
      </c>
      <c r="E1392" t="s">
        <v>118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39648</v>
      </c>
      <c r="C1393" t="s">
        <v>16380</v>
      </c>
      <c r="D1393" t="s">
        <v>118</v>
      </c>
      <c r="E1393" t="s">
        <v>118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39649</v>
      </c>
      <c r="C1394" t="s">
        <v>16380</v>
      </c>
      <c r="D1394" t="s">
        <v>118</v>
      </c>
      <c r="E1394" t="s">
        <v>118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39650</v>
      </c>
      <c r="C1395" t="s">
        <v>16380</v>
      </c>
      <c r="D1395" t="s">
        <v>118</v>
      </c>
      <c r="E1395" t="s">
        <v>118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39651</v>
      </c>
      <c r="C1396" t="s">
        <v>16380</v>
      </c>
      <c r="D1396" t="s">
        <v>118</v>
      </c>
      <c r="E1396" t="s">
        <v>118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39652</v>
      </c>
      <c r="C1397" t="s">
        <v>16380</v>
      </c>
      <c r="D1397" t="s">
        <v>118</v>
      </c>
      <c r="E1397" t="s">
        <v>118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39653</v>
      </c>
      <c r="C1398" t="s">
        <v>16380</v>
      </c>
      <c r="D1398" t="s">
        <v>118</v>
      </c>
      <c r="E1398" t="s">
        <v>118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39654</v>
      </c>
      <c r="C1399" t="s">
        <v>16380</v>
      </c>
      <c r="D1399" t="s">
        <v>118</v>
      </c>
      <c r="E1399" t="s">
        <v>118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39655</v>
      </c>
      <c r="C1400" t="s">
        <v>16380</v>
      </c>
      <c r="D1400" t="s">
        <v>118</v>
      </c>
      <c r="E1400" t="s">
        <v>118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39656</v>
      </c>
      <c r="C1401" t="s">
        <v>16380</v>
      </c>
      <c r="D1401" t="s">
        <v>118</v>
      </c>
      <c r="E1401" t="s">
        <v>118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39657</v>
      </c>
      <c r="C1402" t="s">
        <v>16380</v>
      </c>
      <c r="D1402" t="s">
        <v>118</v>
      </c>
      <c r="E1402" t="s">
        <v>118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39658</v>
      </c>
      <c r="C1403" t="s">
        <v>16380</v>
      </c>
      <c r="D1403" t="s">
        <v>118</v>
      </c>
      <c r="E1403" t="s">
        <v>118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39659</v>
      </c>
      <c r="C1404" t="s">
        <v>16380</v>
      </c>
      <c r="D1404" t="s">
        <v>118</v>
      </c>
      <c r="E1404" t="s">
        <v>118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39660</v>
      </c>
      <c r="C1405" t="s">
        <v>16380</v>
      </c>
      <c r="D1405" t="s">
        <v>118</v>
      </c>
      <c r="E1405" t="s">
        <v>118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39661</v>
      </c>
      <c r="C1406" t="s">
        <v>16380</v>
      </c>
      <c r="D1406" t="s">
        <v>118</v>
      </c>
      <c r="E1406" t="s">
        <v>118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39662</v>
      </c>
      <c r="C1407" t="s">
        <v>16380</v>
      </c>
      <c r="D1407" t="s">
        <v>118</v>
      </c>
      <c r="E1407" t="s">
        <v>118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39663</v>
      </c>
      <c r="C1408" t="s">
        <v>16380</v>
      </c>
      <c r="D1408" t="s">
        <v>118</v>
      </c>
      <c r="E1408" t="s">
        <v>118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39664</v>
      </c>
      <c r="C1409" t="s">
        <v>16380</v>
      </c>
      <c r="D1409" t="s">
        <v>118</v>
      </c>
      <c r="E1409" t="s">
        <v>118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39665</v>
      </c>
      <c r="C1410" t="s">
        <v>16380</v>
      </c>
      <c r="D1410" t="s">
        <v>118</v>
      </c>
      <c r="E1410" t="s">
        <v>118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39666</v>
      </c>
      <c r="C1411" t="s">
        <v>16380</v>
      </c>
      <c r="D1411" t="s">
        <v>118</v>
      </c>
      <c r="E1411" t="s">
        <v>118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39667</v>
      </c>
      <c r="C1412" t="s">
        <v>16380</v>
      </c>
      <c r="D1412" t="s">
        <v>118</v>
      </c>
      <c r="E1412" t="s">
        <v>118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39668</v>
      </c>
      <c r="C1413" t="s">
        <v>16380</v>
      </c>
      <c r="D1413" t="s">
        <v>118</v>
      </c>
      <c r="E1413" t="s">
        <v>118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39669</v>
      </c>
      <c r="C1414" t="s">
        <v>16380</v>
      </c>
      <c r="D1414" t="s">
        <v>118</v>
      </c>
      <c r="E1414" t="s">
        <v>118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39670</v>
      </c>
      <c r="C1415" t="s">
        <v>16380</v>
      </c>
      <c r="D1415" t="s">
        <v>118</v>
      </c>
      <c r="E1415" t="s">
        <v>118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39671</v>
      </c>
      <c r="C1416" t="s">
        <v>16380</v>
      </c>
      <c r="D1416" t="s">
        <v>118</v>
      </c>
      <c r="E1416" t="s">
        <v>118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39672</v>
      </c>
      <c r="C1417" t="s">
        <v>16380</v>
      </c>
      <c r="D1417" t="s">
        <v>118</v>
      </c>
      <c r="E1417" t="s">
        <v>118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39673</v>
      </c>
      <c r="C1418" t="s">
        <v>16380</v>
      </c>
      <c r="D1418" t="s">
        <v>118</v>
      </c>
      <c r="E1418" t="s">
        <v>118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39674</v>
      </c>
      <c r="C1419" t="s">
        <v>16380</v>
      </c>
      <c r="D1419" t="s">
        <v>118</v>
      </c>
      <c r="E1419" t="s">
        <v>118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39675</v>
      </c>
      <c r="C1420" t="s">
        <v>16380</v>
      </c>
      <c r="D1420" t="s">
        <v>118</v>
      </c>
      <c r="E1420" t="s">
        <v>118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39676</v>
      </c>
      <c r="C1421" t="s">
        <v>16380</v>
      </c>
      <c r="D1421" t="s">
        <v>118</v>
      </c>
      <c r="E1421" t="s">
        <v>118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39677</v>
      </c>
      <c r="C1422" t="s">
        <v>16380</v>
      </c>
      <c r="D1422" t="s">
        <v>118</v>
      </c>
      <c r="E1422" t="s">
        <v>118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39678</v>
      </c>
      <c r="C1423" t="s">
        <v>16380</v>
      </c>
      <c r="D1423" t="s">
        <v>118</v>
      </c>
      <c r="E1423" t="s">
        <v>118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39679</v>
      </c>
      <c r="C1424" t="s">
        <v>16380</v>
      </c>
      <c r="D1424" t="s">
        <v>118</v>
      </c>
      <c r="E1424" t="s">
        <v>118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39680</v>
      </c>
      <c r="C1425" t="s">
        <v>16380</v>
      </c>
      <c r="D1425" t="s">
        <v>118</v>
      </c>
      <c r="E1425" t="s">
        <v>118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39681</v>
      </c>
      <c r="C1426" t="s">
        <v>16380</v>
      </c>
      <c r="D1426" t="s">
        <v>118</v>
      </c>
      <c r="E1426" t="s">
        <v>118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39682</v>
      </c>
      <c r="C1427" t="s">
        <v>16380</v>
      </c>
      <c r="D1427" t="s">
        <v>118</v>
      </c>
      <c r="E1427" t="s">
        <v>118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39683</v>
      </c>
      <c r="C1428" t="s">
        <v>16380</v>
      </c>
      <c r="D1428" t="s">
        <v>118</v>
      </c>
      <c r="E1428" t="s">
        <v>118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39684</v>
      </c>
      <c r="C1429" t="s">
        <v>16380</v>
      </c>
      <c r="D1429" t="s">
        <v>118</v>
      </c>
      <c r="E1429" t="s">
        <v>118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39685</v>
      </c>
      <c r="C1430" t="s">
        <v>16380</v>
      </c>
      <c r="D1430" t="s">
        <v>118</v>
      </c>
      <c r="E1430" t="s">
        <v>118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39686</v>
      </c>
      <c r="C1431" t="s">
        <v>16380</v>
      </c>
      <c r="D1431" t="s">
        <v>118</v>
      </c>
      <c r="E1431" t="s">
        <v>118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39687</v>
      </c>
      <c r="C1432" t="s">
        <v>16380</v>
      </c>
      <c r="D1432" t="s">
        <v>118</v>
      </c>
      <c r="E1432" t="s">
        <v>118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39688</v>
      </c>
      <c r="C1433" t="s">
        <v>16380</v>
      </c>
      <c r="D1433" t="s">
        <v>118</v>
      </c>
      <c r="E1433" t="s">
        <v>118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39689</v>
      </c>
      <c r="C1434" t="s">
        <v>16380</v>
      </c>
      <c r="D1434" t="s">
        <v>118</v>
      </c>
      <c r="E1434" t="s">
        <v>118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39690</v>
      </c>
      <c r="C1435" t="s">
        <v>16380</v>
      </c>
      <c r="D1435" t="s">
        <v>118</v>
      </c>
      <c r="E1435" t="s">
        <v>118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39691</v>
      </c>
      <c r="C1436" t="s">
        <v>16380</v>
      </c>
      <c r="D1436" t="s">
        <v>118</v>
      </c>
      <c r="E1436" t="s">
        <v>118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39692</v>
      </c>
      <c r="C1437" t="s">
        <v>16380</v>
      </c>
      <c r="D1437" t="s">
        <v>118</v>
      </c>
      <c r="E1437" t="s">
        <v>118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39693</v>
      </c>
      <c r="C1438" t="s">
        <v>16380</v>
      </c>
      <c r="D1438" t="s">
        <v>118</v>
      </c>
      <c r="E1438" t="s">
        <v>118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39694</v>
      </c>
      <c r="C1439" t="s">
        <v>16380</v>
      </c>
      <c r="D1439" t="s">
        <v>118</v>
      </c>
      <c r="E1439" t="s">
        <v>118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39695</v>
      </c>
      <c r="C1440" t="s">
        <v>16380</v>
      </c>
      <c r="D1440" t="s">
        <v>118</v>
      </c>
      <c r="E1440" t="s">
        <v>118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39696</v>
      </c>
      <c r="C1441" t="s">
        <v>16380</v>
      </c>
      <c r="D1441" t="s">
        <v>118</v>
      </c>
      <c r="E1441" t="s">
        <v>118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39697</v>
      </c>
      <c r="C1442" t="s">
        <v>16380</v>
      </c>
      <c r="D1442" t="s">
        <v>118</v>
      </c>
      <c r="E1442" t="s">
        <v>118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39698</v>
      </c>
      <c r="C1443" t="s">
        <v>16380</v>
      </c>
      <c r="D1443" t="s">
        <v>118</v>
      </c>
      <c r="E1443" t="s">
        <v>118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39699</v>
      </c>
      <c r="C1444" t="s">
        <v>16380</v>
      </c>
      <c r="D1444" t="s">
        <v>118</v>
      </c>
      <c r="E1444" t="s">
        <v>118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39700</v>
      </c>
      <c r="C1445" t="s">
        <v>16380</v>
      </c>
      <c r="D1445" t="s">
        <v>118</v>
      </c>
      <c r="E1445" t="s">
        <v>118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39701</v>
      </c>
      <c r="C1446" t="s">
        <v>16380</v>
      </c>
      <c r="D1446" t="s">
        <v>118</v>
      </c>
      <c r="E1446" t="s">
        <v>118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39702</v>
      </c>
      <c r="C1447" t="s">
        <v>16380</v>
      </c>
      <c r="D1447" t="s">
        <v>118</v>
      </c>
      <c r="E1447" t="s">
        <v>118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39703</v>
      </c>
      <c r="C1448" t="s">
        <v>16380</v>
      </c>
      <c r="D1448" t="s">
        <v>118</v>
      </c>
      <c r="E1448" t="s">
        <v>118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39704</v>
      </c>
      <c r="C1449" t="s">
        <v>16380</v>
      </c>
      <c r="D1449" t="s">
        <v>118</v>
      </c>
      <c r="E1449" t="s">
        <v>118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39705</v>
      </c>
      <c r="C1450" t="s">
        <v>16380</v>
      </c>
      <c r="D1450" t="s">
        <v>118</v>
      </c>
      <c r="E1450" t="s">
        <v>118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39706</v>
      </c>
      <c r="C1451" t="s">
        <v>16380</v>
      </c>
      <c r="D1451" t="s">
        <v>118</v>
      </c>
      <c r="E1451" t="s">
        <v>118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39707</v>
      </c>
      <c r="C1452" t="s">
        <v>16380</v>
      </c>
      <c r="D1452" t="s">
        <v>118</v>
      </c>
      <c r="E1452" t="s">
        <v>118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39708</v>
      </c>
      <c r="C1453" t="s">
        <v>16380</v>
      </c>
      <c r="D1453" t="s">
        <v>118</v>
      </c>
      <c r="E1453" t="s">
        <v>118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39709</v>
      </c>
      <c r="C1454" t="s">
        <v>16380</v>
      </c>
      <c r="D1454" t="s">
        <v>118</v>
      </c>
      <c r="E1454" t="s">
        <v>118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39710</v>
      </c>
      <c r="C1455" t="s">
        <v>16380</v>
      </c>
      <c r="D1455" t="s">
        <v>118</v>
      </c>
      <c r="E1455" t="s">
        <v>118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39711</v>
      </c>
      <c r="C1456" t="s">
        <v>16380</v>
      </c>
      <c r="D1456" t="s">
        <v>118</v>
      </c>
      <c r="E1456" t="s">
        <v>118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39712</v>
      </c>
      <c r="C1457" t="s">
        <v>16380</v>
      </c>
      <c r="D1457" t="s">
        <v>118</v>
      </c>
      <c r="E1457" t="s">
        <v>118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39713</v>
      </c>
      <c r="C1458" t="s">
        <v>16380</v>
      </c>
      <c r="D1458" t="s">
        <v>118</v>
      </c>
      <c r="E1458" t="s">
        <v>118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39714</v>
      </c>
      <c r="C1459" t="s">
        <v>16380</v>
      </c>
      <c r="D1459" t="s">
        <v>118</v>
      </c>
      <c r="E1459" t="s">
        <v>118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39715</v>
      </c>
      <c r="C1460" t="s">
        <v>16380</v>
      </c>
      <c r="D1460" t="s">
        <v>118</v>
      </c>
      <c r="E1460" t="s">
        <v>118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39716</v>
      </c>
      <c r="C1461" t="s">
        <v>16380</v>
      </c>
      <c r="D1461" t="s">
        <v>118</v>
      </c>
      <c r="E1461" t="s">
        <v>118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39717</v>
      </c>
      <c r="C1462" t="s">
        <v>16380</v>
      </c>
      <c r="D1462" t="s">
        <v>118</v>
      </c>
      <c r="E1462" t="s">
        <v>118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39718</v>
      </c>
      <c r="C1463" t="s">
        <v>16380</v>
      </c>
      <c r="D1463" t="s">
        <v>118</v>
      </c>
      <c r="E1463" t="s">
        <v>118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39719</v>
      </c>
      <c r="C1464" t="s">
        <v>16380</v>
      </c>
      <c r="D1464" t="s">
        <v>118</v>
      </c>
      <c r="E1464" t="s">
        <v>118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39720</v>
      </c>
      <c r="C1465" t="s">
        <v>16380</v>
      </c>
      <c r="D1465" t="s">
        <v>118</v>
      </c>
      <c r="E1465" t="s">
        <v>118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39721</v>
      </c>
      <c r="C1466" t="s">
        <v>16380</v>
      </c>
      <c r="D1466" t="s">
        <v>118</v>
      </c>
      <c r="E1466" t="s">
        <v>118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39722</v>
      </c>
      <c r="C1467" t="s">
        <v>16380</v>
      </c>
      <c r="D1467" t="s">
        <v>118</v>
      </c>
      <c r="E1467" t="s">
        <v>118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39723</v>
      </c>
      <c r="C1468" t="s">
        <v>16380</v>
      </c>
      <c r="D1468" t="s">
        <v>118</v>
      </c>
      <c r="E1468" t="s">
        <v>118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39724</v>
      </c>
      <c r="C1469" t="s">
        <v>16380</v>
      </c>
      <c r="D1469" t="s">
        <v>118</v>
      </c>
      <c r="E1469" t="s">
        <v>118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39725</v>
      </c>
      <c r="C1470" t="s">
        <v>16380</v>
      </c>
      <c r="D1470" t="s">
        <v>118</v>
      </c>
      <c r="E1470" t="s">
        <v>118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39726</v>
      </c>
      <c r="C1471" t="s">
        <v>16380</v>
      </c>
      <c r="D1471" t="s">
        <v>118</v>
      </c>
      <c r="E1471" t="s">
        <v>118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39727</v>
      </c>
      <c r="C1472" t="s">
        <v>16380</v>
      </c>
      <c r="D1472" t="s">
        <v>118</v>
      </c>
      <c r="E1472" t="s">
        <v>118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39728</v>
      </c>
      <c r="C1473" t="s">
        <v>16380</v>
      </c>
      <c r="D1473" t="s">
        <v>118</v>
      </c>
      <c r="E1473" t="s">
        <v>118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39729</v>
      </c>
      <c r="C1474" t="s">
        <v>16380</v>
      </c>
      <c r="D1474" t="s">
        <v>118</v>
      </c>
      <c r="E1474" t="s">
        <v>118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39730</v>
      </c>
      <c r="C1475" t="s">
        <v>16380</v>
      </c>
      <c r="D1475" t="s">
        <v>118</v>
      </c>
      <c r="E1475" t="s">
        <v>118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39731</v>
      </c>
      <c r="C1476" t="s">
        <v>16380</v>
      </c>
      <c r="D1476" t="s">
        <v>118</v>
      </c>
      <c r="E1476" t="s">
        <v>118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39732</v>
      </c>
      <c r="C1477" t="s">
        <v>16380</v>
      </c>
      <c r="D1477" t="s">
        <v>118</v>
      </c>
      <c r="E1477" t="s">
        <v>118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39733</v>
      </c>
      <c r="C1478" t="s">
        <v>16380</v>
      </c>
      <c r="D1478" t="s">
        <v>118</v>
      </c>
      <c r="E1478" t="s">
        <v>118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39734</v>
      </c>
      <c r="C1479" t="s">
        <v>16380</v>
      </c>
      <c r="D1479" t="s">
        <v>118</v>
      </c>
      <c r="E1479" t="s">
        <v>118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39735</v>
      </c>
      <c r="C1480" t="s">
        <v>16380</v>
      </c>
      <c r="D1480" t="s">
        <v>118</v>
      </c>
      <c r="E1480" t="s">
        <v>118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39736</v>
      </c>
      <c r="C1481" t="s">
        <v>16380</v>
      </c>
      <c r="D1481" t="s">
        <v>118</v>
      </c>
      <c r="E1481" t="s">
        <v>118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39737</v>
      </c>
      <c r="C1482" t="s">
        <v>16380</v>
      </c>
      <c r="D1482" t="s">
        <v>118</v>
      </c>
      <c r="E1482" t="s">
        <v>118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39738</v>
      </c>
      <c r="C1483" t="s">
        <v>16380</v>
      </c>
      <c r="D1483" t="s">
        <v>118</v>
      </c>
      <c r="E1483" t="s">
        <v>118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39739</v>
      </c>
      <c r="C1484" t="s">
        <v>16380</v>
      </c>
      <c r="D1484" t="s">
        <v>118</v>
      </c>
      <c r="E1484" t="s">
        <v>118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39740</v>
      </c>
      <c r="C1485" t="s">
        <v>16380</v>
      </c>
      <c r="D1485" t="s">
        <v>118</v>
      </c>
      <c r="E1485" t="s">
        <v>118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39741</v>
      </c>
      <c r="C1486" t="s">
        <v>16380</v>
      </c>
      <c r="D1486" t="s">
        <v>118</v>
      </c>
      <c r="E1486" t="s">
        <v>118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39742</v>
      </c>
      <c r="C1487" t="s">
        <v>16380</v>
      </c>
      <c r="D1487" t="s">
        <v>118</v>
      </c>
      <c r="E1487" t="s">
        <v>118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39743</v>
      </c>
      <c r="C1488" t="s">
        <v>16380</v>
      </c>
      <c r="D1488" t="s">
        <v>118</v>
      </c>
      <c r="E1488" t="s">
        <v>118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39744</v>
      </c>
      <c r="C1489" t="s">
        <v>16380</v>
      </c>
      <c r="D1489" t="s">
        <v>118</v>
      </c>
      <c r="E1489" t="s">
        <v>118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39745</v>
      </c>
      <c r="C1490" t="s">
        <v>16380</v>
      </c>
      <c r="D1490" t="s">
        <v>118</v>
      </c>
      <c r="E1490" t="s">
        <v>118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39746</v>
      </c>
      <c r="C1491" t="s">
        <v>16380</v>
      </c>
      <c r="D1491" t="s">
        <v>118</v>
      </c>
      <c r="E1491" t="s">
        <v>118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39747</v>
      </c>
      <c r="C1492" t="s">
        <v>16380</v>
      </c>
      <c r="D1492" t="s">
        <v>118</v>
      </c>
      <c r="E1492" t="s">
        <v>118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39748</v>
      </c>
      <c r="C1493" t="s">
        <v>16380</v>
      </c>
      <c r="D1493" t="s">
        <v>118</v>
      </c>
      <c r="E1493" t="s">
        <v>118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39749</v>
      </c>
      <c r="C1494" t="s">
        <v>16380</v>
      </c>
      <c r="D1494" t="s">
        <v>118</v>
      </c>
      <c r="E1494" t="s">
        <v>118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39750</v>
      </c>
      <c r="C1495" t="s">
        <v>16380</v>
      </c>
      <c r="D1495" t="s">
        <v>118</v>
      </c>
      <c r="E1495" t="s">
        <v>118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39751</v>
      </c>
      <c r="C1496" t="s">
        <v>16380</v>
      </c>
      <c r="D1496" t="s">
        <v>118</v>
      </c>
      <c r="E1496" t="s">
        <v>118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39752</v>
      </c>
      <c r="C1497" t="s">
        <v>16380</v>
      </c>
      <c r="D1497" t="s">
        <v>118</v>
      </c>
      <c r="E1497" t="s">
        <v>118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39753</v>
      </c>
      <c r="C1498" t="s">
        <v>16380</v>
      </c>
      <c r="D1498" t="s">
        <v>118</v>
      </c>
      <c r="E1498" t="s">
        <v>118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39754</v>
      </c>
      <c r="C1499" t="s">
        <v>16380</v>
      </c>
      <c r="D1499" t="s">
        <v>118</v>
      </c>
      <c r="E1499" t="s">
        <v>118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39755</v>
      </c>
      <c r="C1500" t="s">
        <v>16380</v>
      </c>
      <c r="D1500" t="s">
        <v>118</v>
      </c>
      <c r="E1500" t="s">
        <v>118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39756</v>
      </c>
      <c r="C1501" t="s">
        <v>16380</v>
      </c>
      <c r="D1501" t="s">
        <v>118</v>
      </c>
      <c r="E1501" t="s">
        <v>118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39757</v>
      </c>
      <c r="C1502" t="s">
        <v>16380</v>
      </c>
      <c r="D1502" t="s">
        <v>118</v>
      </c>
      <c r="E1502" t="s">
        <v>118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39758</v>
      </c>
      <c r="C1503" t="s">
        <v>16380</v>
      </c>
      <c r="D1503" t="s">
        <v>118</v>
      </c>
      <c r="E1503" t="s">
        <v>118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39759</v>
      </c>
      <c r="C1504" t="s">
        <v>16380</v>
      </c>
      <c r="D1504" t="s">
        <v>118</v>
      </c>
      <c r="E1504" t="s">
        <v>118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39760</v>
      </c>
      <c r="C1505" t="s">
        <v>16380</v>
      </c>
      <c r="D1505" t="s">
        <v>118</v>
      </c>
      <c r="E1505" t="s">
        <v>118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39761</v>
      </c>
      <c r="C1506" t="s">
        <v>16380</v>
      </c>
      <c r="D1506" t="s">
        <v>118</v>
      </c>
      <c r="E1506" t="s">
        <v>118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39762</v>
      </c>
      <c r="C1507" t="s">
        <v>16380</v>
      </c>
      <c r="D1507" t="s">
        <v>118</v>
      </c>
      <c r="E1507" t="s">
        <v>118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39763</v>
      </c>
      <c r="C1508" t="s">
        <v>16380</v>
      </c>
      <c r="D1508" t="s">
        <v>118</v>
      </c>
      <c r="E1508" t="s">
        <v>118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39764</v>
      </c>
      <c r="C1509" t="s">
        <v>16380</v>
      </c>
      <c r="D1509" t="s">
        <v>118</v>
      </c>
      <c r="E1509" t="s">
        <v>118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39765</v>
      </c>
      <c r="C1510" t="s">
        <v>16380</v>
      </c>
      <c r="D1510" t="s">
        <v>118</v>
      </c>
      <c r="E1510" t="s">
        <v>118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39766</v>
      </c>
      <c r="C1511" t="s">
        <v>16380</v>
      </c>
      <c r="D1511" t="s">
        <v>118</v>
      </c>
      <c r="E1511" t="s">
        <v>118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39767</v>
      </c>
      <c r="C1512" t="s">
        <v>16380</v>
      </c>
      <c r="D1512" t="s">
        <v>118</v>
      </c>
      <c r="E1512" t="s">
        <v>118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39768</v>
      </c>
      <c r="C1513" t="s">
        <v>16380</v>
      </c>
      <c r="D1513" t="s">
        <v>118</v>
      </c>
      <c r="E1513" t="s">
        <v>118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39769</v>
      </c>
      <c r="C1514" t="s">
        <v>16380</v>
      </c>
      <c r="D1514" t="s">
        <v>118</v>
      </c>
      <c r="E1514" t="s">
        <v>118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39770</v>
      </c>
      <c r="C1515" t="s">
        <v>16380</v>
      </c>
      <c r="D1515" t="s">
        <v>118</v>
      </c>
      <c r="E1515" t="s">
        <v>118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39771</v>
      </c>
      <c r="C1516" t="s">
        <v>16380</v>
      </c>
      <c r="D1516" t="s">
        <v>118</v>
      </c>
      <c r="E1516" t="s">
        <v>118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39772</v>
      </c>
      <c r="C1517" t="s">
        <v>16380</v>
      </c>
      <c r="D1517" t="s">
        <v>118</v>
      </c>
      <c r="E1517" t="s">
        <v>118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39773</v>
      </c>
      <c r="C1518" t="s">
        <v>16380</v>
      </c>
      <c r="D1518" t="s">
        <v>118</v>
      </c>
      <c r="E1518" t="s">
        <v>118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39774</v>
      </c>
      <c r="C1519" t="s">
        <v>16380</v>
      </c>
      <c r="D1519" t="s">
        <v>118</v>
      </c>
      <c r="E1519" t="s">
        <v>118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39775</v>
      </c>
      <c r="C1520" t="s">
        <v>16380</v>
      </c>
      <c r="D1520" t="s">
        <v>118</v>
      </c>
      <c r="E1520" t="s">
        <v>118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39776</v>
      </c>
      <c r="C1521" t="s">
        <v>16380</v>
      </c>
      <c r="D1521" t="s">
        <v>118</v>
      </c>
      <c r="E1521" t="s">
        <v>118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39777</v>
      </c>
      <c r="C1522" t="s">
        <v>16380</v>
      </c>
      <c r="D1522" t="s">
        <v>118</v>
      </c>
      <c r="E1522" t="s">
        <v>118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39778</v>
      </c>
      <c r="C1523" t="s">
        <v>16380</v>
      </c>
      <c r="D1523" t="s">
        <v>118</v>
      </c>
      <c r="E1523" t="s">
        <v>118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39779</v>
      </c>
      <c r="C1524" t="s">
        <v>16380</v>
      </c>
      <c r="D1524" t="s">
        <v>118</v>
      </c>
      <c r="E1524" t="s">
        <v>118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39780</v>
      </c>
      <c r="C1525" t="s">
        <v>16380</v>
      </c>
      <c r="D1525" t="s">
        <v>118</v>
      </c>
      <c r="E1525" t="s">
        <v>118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39781</v>
      </c>
      <c r="C1526" t="s">
        <v>16380</v>
      </c>
      <c r="D1526" t="s">
        <v>118</v>
      </c>
      <c r="E1526" t="s">
        <v>118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39782</v>
      </c>
      <c r="C1527" t="s">
        <v>16380</v>
      </c>
      <c r="D1527" t="s">
        <v>118</v>
      </c>
      <c r="E1527" t="s">
        <v>118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39783</v>
      </c>
      <c r="C1528" t="s">
        <v>16380</v>
      </c>
      <c r="D1528" t="s">
        <v>118</v>
      </c>
      <c r="E1528" t="s">
        <v>118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39784</v>
      </c>
      <c r="C1529" t="s">
        <v>16380</v>
      </c>
      <c r="D1529" t="s">
        <v>118</v>
      </c>
      <c r="E1529" t="s">
        <v>118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39785</v>
      </c>
      <c r="C1530" t="s">
        <v>16380</v>
      </c>
      <c r="D1530" t="s">
        <v>118</v>
      </c>
      <c r="E1530" t="s">
        <v>118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39786</v>
      </c>
      <c r="C1531" t="s">
        <v>16380</v>
      </c>
      <c r="D1531" t="s">
        <v>118</v>
      </c>
      <c r="E1531" t="s">
        <v>118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39787</v>
      </c>
      <c r="C1532" t="s">
        <v>16380</v>
      </c>
      <c r="D1532" t="s">
        <v>118</v>
      </c>
      <c r="E1532" t="s">
        <v>118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39788</v>
      </c>
      <c r="C1533" t="s">
        <v>16380</v>
      </c>
      <c r="D1533" t="s">
        <v>118</v>
      </c>
      <c r="E1533" t="s">
        <v>118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39789</v>
      </c>
      <c r="C1534" t="s">
        <v>16380</v>
      </c>
      <c r="D1534" t="s">
        <v>118</v>
      </c>
      <c r="E1534" t="s">
        <v>118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39790</v>
      </c>
      <c r="C1535" t="s">
        <v>16380</v>
      </c>
      <c r="D1535" t="s">
        <v>118</v>
      </c>
      <c r="E1535" t="s">
        <v>118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39791</v>
      </c>
      <c r="C1536" t="s">
        <v>16380</v>
      </c>
      <c r="D1536" t="s">
        <v>118</v>
      </c>
      <c r="E1536" t="s">
        <v>118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39792</v>
      </c>
      <c r="C1537" t="s">
        <v>16380</v>
      </c>
      <c r="D1537" t="s">
        <v>118</v>
      </c>
      <c r="E1537" t="s">
        <v>118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39793</v>
      </c>
      <c r="C1538" t="s">
        <v>16380</v>
      </c>
      <c r="D1538" t="s">
        <v>118</v>
      </c>
      <c r="E1538" t="s">
        <v>118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39794</v>
      </c>
      <c r="C1539" t="s">
        <v>16380</v>
      </c>
      <c r="D1539" t="s">
        <v>118</v>
      </c>
      <c r="E1539" t="s">
        <v>118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39795</v>
      </c>
      <c r="C1540" t="s">
        <v>16380</v>
      </c>
      <c r="D1540" t="s">
        <v>118</v>
      </c>
      <c r="E1540" t="s">
        <v>118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39796</v>
      </c>
      <c r="C1541" t="s">
        <v>16380</v>
      </c>
      <c r="D1541" t="s">
        <v>118</v>
      </c>
      <c r="E1541" t="s">
        <v>118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39797</v>
      </c>
      <c r="C1542" t="s">
        <v>16380</v>
      </c>
      <c r="D1542" t="s">
        <v>118</v>
      </c>
      <c r="E1542" t="s">
        <v>118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39798</v>
      </c>
      <c r="C1543" t="s">
        <v>16380</v>
      </c>
      <c r="D1543" t="s">
        <v>118</v>
      </c>
      <c r="E1543" t="s">
        <v>118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39799</v>
      </c>
      <c r="C1544" t="s">
        <v>16380</v>
      </c>
      <c r="D1544" t="s">
        <v>118</v>
      </c>
      <c r="E1544" t="s">
        <v>118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39800</v>
      </c>
      <c r="C1545" t="s">
        <v>16380</v>
      </c>
      <c r="D1545" t="s">
        <v>118</v>
      </c>
      <c r="E1545" t="s">
        <v>118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39801</v>
      </c>
      <c r="C1546" t="s">
        <v>16380</v>
      </c>
      <c r="D1546" t="s">
        <v>118</v>
      </c>
      <c r="E1546" t="s">
        <v>118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39802</v>
      </c>
      <c r="C1547" t="s">
        <v>16380</v>
      </c>
      <c r="D1547" t="s">
        <v>118</v>
      </c>
      <c r="E1547" t="s">
        <v>118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39803</v>
      </c>
      <c r="C1548" t="s">
        <v>16380</v>
      </c>
      <c r="D1548" t="s">
        <v>118</v>
      </c>
      <c r="E1548" t="s">
        <v>118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39804</v>
      </c>
      <c r="C1549" t="s">
        <v>16380</v>
      </c>
      <c r="D1549" t="s">
        <v>118</v>
      </c>
      <c r="E1549" t="s">
        <v>118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39805</v>
      </c>
      <c r="C1550" t="s">
        <v>16380</v>
      </c>
      <c r="D1550" t="s">
        <v>118</v>
      </c>
      <c r="E1550" t="s">
        <v>118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39806</v>
      </c>
      <c r="C1551" t="s">
        <v>16380</v>
      </c>
      <c r="D1551" t="s">
        <v>118</v>
      </c>
      <c r="E1551" t="s">
        <v>118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39807</v>
      </c>
      <c r="C1552" t="s">
        <v>16380</v>
      </c>
      <c r="D1552" t="s">
        <v>118</v>
      </c>
      <c r="E1552" t="s">
        <v>118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39808</v>
      </c>
      <c r="C1553" t="s">
        <v>16380</v>
      </c>
      <c r="D1553" t="s">
        <v>118</v>
      </c>
      <c r="E1553" t="s">
        <v>118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39809</v>
      </c>
      <c r="C1554" t="s">
        <v>16380</v>
      </c>
      <c r="D1554" t="s">
        <v>118</v>
      </c>
      <c r="E1554" t="s">
        <v>118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39810</v>
      </c>
      <c r="C1555" t="s">
        <v>16380</v>
      </c>
      <c r="D1555" t="s">
        <v>118</v>
      </c>
      <c r="E1555" t="s">
        <v>118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39811</v>
      </c>
      <c r="C1556" t="s">
        <v>16380</v>
      </c>
      <c r="D1556" t="s">
        <v>118</v>
      </c>
      <c r="E1556" t="s">
        <v>118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39812</v>
      </c>
      <c r="C1557" t="s">
        <v>16380</v>
      </c>
      <c r="D1557" t="s">
        <v>118</v>
      </c>
      <c r="E1557" t="s">
        <v>118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39813</v>
      </c>
      <c r="C1558" t="s">
        <v>16380</v>
      </c>
      <c r="D1558" t="s">
        <v>118</v>
      </c>
      <c r="E1558" t="s">
        <v>118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39814</v>
      </c>
      <c r="C1559" t="s">
        <v>16380</v>
      </c>
      <c r="D1559" t="s">
        <v>118</v>
      </c>
      <c r="E1559" t="s">
        <v>118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39815</v>
      </c>
      <c r="C1560" t="s">
        <v>16380</v>
      </c>
      <c r="D1560" t="s">
        <v>118</v>
      </c>
      <c r="E1560" t="s">
        <v>118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39816</v>
      </c>
      <c r="C1561" t="s">
        <v>16380</v>
      </c>
      <c r="D1561" t="s">
        <v>118</v>
      </c>
      <c r="E1561" t="s">
        <v>118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39817</v>
      </c>
      <c r="C1562" t="s">
        <v>16380</v>
      </c>
      <c r="D1562" t="s">
        <v>118</v>
      </c>
      <c r="E1562" t="s">
        <v>118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39818</v>
      </c>
      <c r="C1563" t="s">
        <v>16380</v>
      </c>
      <c r="D1563" t="s">
        <v>118</v>
      </c>
      <c r="E1563" t="s">
        <v>118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39819</v>
      </c>
      <c r="C1564" t="s">
        <v>16380</v>
      </c>
      <c r="D1564" t="s">
        <v>118</v>
      </c>
      <c r="E1564" t="s">
        <v>118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39820</v>
      </c>
      <c r="C1565" t="s">
        <v>16380</v>
      </c>
      <c r="D1565" t="s">
        <v>118</v>
      </c>
      <c r="E1565" t="s">
        <v>118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39821</v>
      </c>
      <c r="C1566" t="s">
        <v>16380</v>
      </c>
      <c r="D1566" t="s">
        <v>118</v>
      </c>
      <c r="E1566" t="s">
        <v>118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39822</v>
      </c>
      <c r="C1567" t="s">
        <v>16380</v>
      </c>
      <c r="D1567" t="s">
        <v>118</v>
      </c>
      <c r="E1567" t="s">
        <v>118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39823</v>
      </c>
      <c r="C1568" t="s">
        <v>16380</v>
      </c>
      <c r="D1568" t="s">
        <v>118</v>
      </c>
      <c r="E1568" t="s">
        <v>118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39824</v>
      </c>
      <c r="C1569" t="s">
        <v>16380</v>
      </c>
      <c r="D1569" t="s">
        <v>118</v>
      </c>
      <c r="E1569" t="s">
        <v>118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39825</v>
      </c>
      <c r="C1570" t="s">
        <v>16380</v>
      </c>
      <c r="D1570" t="s">
        <v>118</v>
      </c>
      <c r="E1570" t="s">
        <v>118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39826</v>
      </c>
      <c r="C1571" t="s">
        <v>16380</v>
      </c>
      <c r="D1571" t="s">
        <v>118</v>
      </c>
      <c r="E1571" t="s">
        <v>118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39827</v>
      </c>
      <c r="C1572" t="s">
        <v>16380</v>
      </c>
      <c r="D1572" t="s">
        <v>118</v>
      </c>
      <c r="E1572" t="s">
        <v>118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39828</v>
      </c>
      <c r="C1573" t="s">
        <v>16380</v>
      </c>
      <c r="D1573" t="s">
        <v>118</v>
      </c>
      <c r="E1573" t="s">
        <v>118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39829</v>
      </c>
      <c r="C1574" t="s">
        <v>16380</v>
      </c>
      <c r="D1574" t="s">
        <v>118</v>
      </c>
      <c r="E1574" t="s">
        <v>118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39830</v>
      </c>
      <c r="C1575" t="s">
        <v>16380</v>
      </c>
      <c r="D1575" t="s">
        <v>118</v>
      </c>
      <c r="E1575" t="s">
        <v>118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39831</v>
      </c>
      <c r="C1576" t="s">
        <v>16380</v>
      </c>
      <c r="D1576" t="s">
        <v>118</v>
      </c>
      <c r="E1576" t="s">
        <v>118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39832</v>
      </c>
      <c r="C1577" t="s">
        <v>16380</v>
      </c>
      <c r="D1577" t="s">
        <v>118</v>
      </c>
      <c r="E1577" t="s">
        <v>118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39833</v>
      </c>
      <c r="C1578" t="s">
        <v>16380</v>
      </c>
      <c r="D1578" t="s">
        <v>118</v>
      </c>
      <c r="E1578" t="s">
        <v>118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39834</v>
      </c>
      <c r="C1579" t="s">
        <v>16380</v>
      </c>
      <c r="D1579" t="s">
        <v>118</v>
      </c>
      <c r="E1579" t="s">
        <v>118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39835</v>
      </c>
      <c r="C1580" t="s">
        <v>16380</v>
      </c>
      <c r="D1580" t="s">
        <v>118</v>
      </c>
      <c r="E1580" t="s">
        <v>118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39836</v>
      </c>
      <c r="C1581" t="s">
        <v>16380</v>
      </c>
      <c r="D1581" t="s">
        <v>118</v>
      </c>
      <c r="E1581" t="s">
        <v>118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39837</v>
      </c>
      <c r="C1582" t="s">
        <v>16380</v>
      </c>
      <c r="D1582" t="s">
        <v>118</v>
      </c>
      <c r="E1582" t="s">
        <v>118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39838</v>
      </c>
      <c r="C1583" t="s">
        <v>16380</v>
      </c>
      <c r="D1583" t="s">
        <v>118</v>
      </c>
      <c r="E1583" t="s">
        <v>118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39839</v>
      </c>
      <c r="C1584" t="s">
        <v>16380</v>
      </c>
      <c r="D1584" t="s">
        <v>118</v>
      </c>
      <c r="E1584" t="s">
        <v>118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39840</v>
      </c>
      <c r="C1585" t="s">
        <v>16380</v>
      </c>
      <c r="D1585" t="s">
        <v>118</v>
      </c>
      <c r="E1585" t="s">
        <v>118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39841</v>
      </c>
      <c r="C1586" t="s">
        <v>16380</v>
      </c>
      <c r="D1586" t="s">
        <v>118</v>
      </c>
      <c r="E1586" t="s">
        <v>118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39842</v>
      </c>
      <c r="C1587" t="s">
        <v>16380</v>
      </c>
      <c r="D1587" t="s">
        <v>118</v>
      </c>
      <c r="E1587" t="s">
        <v>118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39843</v>
      </c>
      <c r="C1588" t="s">
        <v>16380</v>
      </c>
      <c r="D1588" t="s">
        <v>118</v>
      </c>
      <c r="E1588" t="s">
        <v>118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39844</v>
      </c>
      <c r="C1589" t="s">
        <v>16380</v>
      </c>
      <c r="D1589" t="s">
        <v>118</v>
      </c>
      <c r="E1589" t="s">
        <v>118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39845</v>
      </c>
      <c r="C1590" t="s">
        <v>16380</v>
      </c>
      <c r="D1590" t="s">
        <v>118</v>
      </c>
      <c r="E1590" t="s">
        <v>118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39846</v>
      </c>
      <c r="C1591" t="s">
        <v>16380</v>
      </c>
      <c r="D1591" t="s">
        <v>118</v>
      </c>
      <c r="E1591" t="s">
        <v>118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39847</v>
      </c>
      <c r="C1592" t="s">
        <v>16380</v>
      </c>
      <c r="D1592" t="s">
        <v>118</v>
      </c>
      <c r="E1592" t="s">
        <v>118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39848</v>
      </c>
      <c r="C1593" t="s">
        <v>16380</v>
      </c>
      <c r="D1593" t="s">
        <v>118</v>
      </c>
      <c r="E1593" t="s">
        <v>118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39849</v>
      </c>
      <c r="C1594" t="s">
        <v>16380</v>
      </c>
      <c r="D1594" t="s">
        <v>118</v>
      </c>
      <c r="E1594" t="s">
        <v>118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39850</v>
      </c>
      <c r="C1595" t="s">
        <v>16380</v>
      </c>
      <c r="D1595" t="s">
        <v>118</v>
      </c>
      <c r="E1595" t="s">
        <v>118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39851</v>
      </c>
      <c r="C1596" t="s">
        <v>16380</v>
      </c>
      <c r="D1596" t="s">
        <v>118</v>
      </c>
      <c r="E1596" t="s">
        <v>118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39852</v>
      </c>
      <c r="C1597" t="s">
        <v>16380</v>
      </c>
      <c r="D1597" t="s">
        <v>118</v>
      </c>
      <c r="E1597" t="s">
        <v>118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39853</v>
      </c>
      <c r="C1598" t="s">
        <v>16380</v>
      </c>
      <c r="D1598" t="s">
        <v>118</v>
      </c>
      <c r="E1598" t="s">
        <v>118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39854</v>
      </c>
      <c r="C1599" t="s">
        <v>16380</v>
      </c>
      <c r="D1599" t="s">
        <v>118</v>
      </c>
      <c r="E1599" t="s">
        <v>118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39855</v>
      </c>
      <c r="C1600" t="s">
        <v>16380</v>
      </c>
      <c r="D1600" t="s">
        <v>118</v>
      </c>
      <c r="E1600" t="s">
        <v>118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39856</v>
      </c>
      <c r="C1601" t="s">
        <v>16380</v>
      </c>
      <c r="D1601" t="s">
        <v>118</v>
      </c>
      <c r="E1601" t="s">
        <v>118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39857</v>
      </c>
      <c r="C1602" t="s">
        <v>16380</v>
      </c>
      <c r="D1602" t="s">
        <v>118</v>
      </c>
      <c r="E1602" t="s">
        <v>118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39858</v>
      </c>
      <c r="C1603" t="s">
        <v>16380</v>
      </c>
      <c r="D1603" t="s">
        <v>118</v>
      </c>
      <c r="E1603" t="s">
        <v>118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39859</v>
      </c>
      <c r="C1604" t="s">
        <v>16380</v>
      </c>
      <c r="D1604" t="s">
        <v>118</v>
      </c>
      <c r="E1604" t="s">
        <v>118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39860</v>
      </c>
      <c r="C1605" t="s">
        <v>16380</v>
      </c>
      <c r="D1605" t="s">
        <v>118</v>
      </c>
      <c r="E1605" t="s">
        <v>118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39861</v>
      </c>
      <c r="C1606" t="s">
        <v>16380</v>
      </c>
      <c r="D1606" t="s">
        <v>118</v>
      </c>
      <c r="E1606" t="s">
        <v>118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39862</v>
      </c>
      <c r="C1607" t="s">
        <v>16380</v>
      </c>
      <c r="D1607" t="s">
        <v>118</v>
      </c>
      <c r="E1607" t="s">
        <v>118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39863</v>
      </c>
      <c r="C1608" t="s">
        <v>16380</v>
      </c>
      <c r="D1608" t="s">
        <v>118</v>
      </c>
      <c r="E1608" t="s">
        <v>118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39864</v>
      </c>
      <c r="C1609" t="s">
        <v>16380</v>
      </c>
      <c r="D1609" t="s">
        <v>118</v>
      </c>
      <c r="E1609" t="s">
        <v>118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39865</v>
      </c>
      <c r="C1610" t="s">
        <v>16380</v>
      </c>
      <c r="D1610" t="s">
        <v>118</v>
      </c>
      <c r="E1610" t="s">
        <v>118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39866</v>
      </c>
      <c r="C1611" t="s">
        <v>16380</v>
      </c>
      <c r="D1611" t="s">
        <v>118</v>
      </c>
      <c r="E1611" t="s">
        <v>118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39867</v>
      </c>
      <c r="C1612" t="s">
        <v>16380</v>
      </c>
      <c r="D1612" t="s">
        <v>118</v>
      </c>
      <c r="E1612" t="s">
        <v>118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39868</v>
      </c>
      <c r="C1613" t="s">
        <v>16380</v>
      </c>
      <c r="D1613" t="s">
        <v>118</v>
      </c>
      <c r="E1613" t="s">
        <v>118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39869</v>
      </c>
      <c r="C1614" t="s">
        <v>16380</v>
      </c>
      <c r="D1614" t="s">
        <v>118</v>
      </c>
      <c r="E1614" t="s">
        <v>118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39870</v>
      </c>
      <c r="C1615" t="s">
        <v>16380</v>
      </c>
      <c r="D1615" t="s">
        <v>118</v>
      </c>
      <c r="E1615" t="s">
        <v>118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39871</v>
      </c>
      <c r="C1616" t="s">
        <v>16380</v>
      </c>
      <c r="D1616" t="s">
        <v>118</v>
      </c>
      <c r="E1616" t="s">
        <v>118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39872</v>
      </c>
      <c r="C1617" t="s">
        <v>16380</v>
      </c>
      <c r="D1617" t="s">
        <v>118</v>
      </c>
      <c r="E1617" t="s">
        <v>118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39873</v>
      </c>
      <c r="C1618" t="s">
        <v>16380</v>
      </c>
      <c r="D1618" t="s">
        <v>118</v>
      </c>
      <c r="E1618" t="s">
        <v>118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39874</v>
      </c>
      <c r="C1619" t="s">
        <v>16380</v>
      </c>
      <c r="D1619" t="s">
        <v>118</v>
      </c>
      <c r="E1619" t="s">
        <v>118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39875</v>
      </c>
      <c r="C1620" t="s">
        <v>16380</v>
      </c>
      <c r="D1620" t="s">
        <v>118</v>
      </c>
      <c r="E1620" t="s">
        <v>118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39876</v>
      </c>
      <c r="C1621" t="s">
        <v>16380</v>
      </c>
      <c r="D1621" t="s">
        <v>118</v>
      </c>
      <c r="E1621" t="s">
        <v>118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39877</v>
      </c>
      <c r="C1622" t="s">
        <v>16380</v>
      </c>
      <c r="D1622" t="s">
        <v>118</v>
      </c>
      <c r="E1622" t="s">
        <v>118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39878</v>
      </c>
      <c r="C1623" t="s">
        <v>16380</v>
      </c>
      <c r="D1623" t="s">
        <v>118</v>
      </c>
      <c r="E1623" t="s">
        <v>118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39879</v>
      </c>
      <c r="C1624" t="s">
        <v>16380</v>
      </c>
      <c r="D1624" t="s">
        <v>118</v>
      </c>
      <c r="E1624" t="s">
        <v>118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39880</v>
      </c>
      <c r="C1625" t="s">
        <v>16380</v>
      </c>
      <c r="D1625" t="s">
        <v>118</v>
      </c>
      <c r="E1625" t="s">
        <v>118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39881</v>
      </c>
      <c r="C1626" t="s">
        <v>16380</v>
      </c>
      <c r="D1626" t="s">
        <v>118</v>
      </c>
      <c r="E1626" t="s">
        <v>118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39882</v>
      </c>
      <c r="C1627" t="s">
        <v>16380</v>
      </c>
      <c r="D1627" t="s">
        <v>118</v>
      </c>
      <c r="E1627" t="s">
        <v>118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39883</v>
      </c>
      <c r="C1628" t="s">
        <v>16380</v>
      </c>
      <c r="D1628" t="s">
        <v>118</v>
      </c>
      <c r="E1628" t="s">
        <v>118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39884</v>
      </c>
      <c r="C1629" t="s">
        <v>16380</v>
      </c>
      <c r="D1629" t="s">
        <v>118</v>
      </c>
      <c r="E1629" t="s">
        <v>118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39885</v>
      </c>
      <c r="C1630" t="s">
        <v>16380</v>
      </c>
      <c r="D1630" t="s">
        <v>118</v>
      </c>
      <c r="E1630" t="s">
        <v>118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39886</v>
      </c>
      <c r="C1631" t="s">
        <v>16380</v>
      </c>
      <c r="D1631" t="s">
        <v>118</v>
      </c>
      <c r="E1631" t="s">
        <v>118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39887</v>
      </c>
      <c r="C1632" t="s">
        <v>16380</v>
      </c>
      <c r="D1632" t="s">
        <v>118</v>
      </c>
      <c r="E1632" t="s">
        <v>118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39888</v>
      </c>
      <c r="C1633" t="s">
        <v>16380</v>
      </c>
      <c r="D1633" t="s">
        <v>118</v>
      </c>
      <c r="E1633" t="s">
        <v>118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39889</v>
      </c>
      <c r="C1634" t="s">
        <v>16380</v>
      </c>
      <c r="D1634" t="s">
        <v>118</v>
      </c>
      <c r="E1634" t="s">
        <v>118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39890</v>
      </c>
      <c r="C1635" t="s">
        <v>16380</v>
      </c>
      <c r="D1635" t="s">
        <v>118</v>
      </c>
      <c r="E1635" t="s">
        <v>118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39891</v>
      </c>
      <c r="C1636" t="s">
        <v>16380</v>
      </c>
      <c r="D1636" t="s">
        <v>118</v>
      </c>
      <c r="E1636" t="s">
        <v>118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39892</v>
      </c>
      <c r="C1637" t="s">
        <v>16380</v>
      </c>
      <c r="D1637" t="s">
        <v>118</v>
      </c>
      <c r="E1637" t="s">
        <v>118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39893</v>
      </c>
      <c r="C1638" t="s">
        <v>16380</v>
      </c>
      <c r="D1638" t="s">
        <v>118</v>
      </c>
      <c r="E1638" t="s">
        <v>118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39894</v>
      </c>
      <c r="C1639" t="s">
        <v>16380</v>
      </c>
      <c r="D1639" t="s">
        <v>118</v>
      </c>
      <c r="E1639" t="s">
        <v>118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39895</v>
      </c>
      <c r="C1640" t="s">
        <v>16380</v>
      </c>
      <c r="D1640" t="s">
        <v>118</v>
      </c>
      <c r="E1640" t="s">
        <v>118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39896</v>
      </c>
      <c r="C1641" t="s">
        <v>16380</v>
      </c>
      <c r="D1641" t="s">
        <v>118</v>
      </c>
      <c r="E1641" t="s">
        <v>118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39897</v>
      </c>
      <c r="C1642" t="s">
        <v>16380</v>
      </c>
      <c r="D1642" t="s">
        <v>118</v>
      </c>
      <c r="E1642" t="s">
        <v>118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39898</v>
      </c>
      <c r="C1643" t="s">
        <v>16380</v>
      </c>
      <c r="D1643" t="s">
        <v>118</v>
      </c>
      <c r="E1643" t="s">
        <v>118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39899</v>
      </c>
      <c r="C1644" t="s">
        <v>16380</v>
      </c>
      <c r="D1644" t="s">
        <v>118</v>
      </c>
      <c r="E1644" t="s">
        <v>118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39900</v>
      </c>
      <c r="C1645" t="s">
        <v>16380</v>
      </c>
      <c r="D1645" t="s">
        <v>118</v>
      </c>
      <c r="E1645" t="s">
        <v>118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39901</v>
      </c>
      <c r="C1646" t="s">
        <v>16380</v>
      </c>
      <c r="D1646" t="s">
        <v>118</v>
      </c>
      <c r="E1646" t="s">
        <v>118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39902</v>
      </c>
      <c r="C1647" t="s">
        <v>16380</v>
      </c>
      <c r="D1647" t="s">
        <v>118</v>
      </c>
      <c r="E1647" t="s">
        <v>118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39903</v>
      </c>
      <c r="C1648" t="s">
        <v>16380</v>
      </c>
      <c r="D1648" t="s">
        <v>118</v>
      </c>
      <c r="E1648" t="s">
        <v>118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39904</v>
      </c>
      <c r="C1649" t="s">
        <v>16380</v>
      </c>
      <c r="D1649" t="s">
        <v>118</v>
      </c>
      <c r="E1649" t="s">
        <v>118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39905</v>
      </c>
      <c r="C1650" t="s">
        <v>16380</v>
      </c>
      <c r="D1650" t="s">
        <v>118</v>
      </c>
      <c r="E1650" t="s">
        <v>118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39906</v>
      </c>
      <c r="C1651" t="s">
        <v>16380</v>
      </c>
      <c r="D1651" t="s">
        <v>118</v>
      </c>
      <c r="E1651" t="s">
        <v>118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39907</v>
      </c>
      <c r="C1652" t="s">
        <v>16380</v>
      </c>
      <c r="D1652" t="s">
        <v>118</v>
      </c>
      <c r="E1652" t="s">
        <v>118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39908</v>
      </c>
      <c r="C1653" t="s">
        <v>16380</v>
      </c>
      <c r="D1653" t="s">
        <v>118</v>
      </c>
      <c r="E1653" t="s">
        <v>118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39909</v>
      </c>
      <c r="C1654" t="s">
        <v>16380</v>
      </c>
      <c r="D1654" t="s">
        <v>118</v>
      </c>
      <c r="E1654" t="s">
        <v>118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39910</v>
      </c>
      <c r="C1655" t="s">
        <v>16380</v>
      </c>
      <c r="D1655" t="s">
        <v>118</v>
      </c>
      <c r="E1655" t="s">
        <v>118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39911</v>
      </c>
      <c r="C1656" t="s">
        <v>16380</v>
      </c>
      <c r="D1656" t="s">
        <v>118</v>
      </c>
      <c r="E1656" t="s">
        <v>118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39912</v>
      </c>
      <c r="C1657" t="s">
        <v>16380</v>
      </c>
      <c r="D1657" t="s">
        <v>118</v>
      </c>
      <c r="E1657" t="s">
        <v>118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39913</v>
      </c>
      <c r="C1658" t="s">
        <v>16380</v>
      </c>
      <c r="D1658" t="s">
        <v>118</v>
      </c>
      <c r="E1658" t="s">
        <v>118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39914</v>
      </c>
      <c r="C1659" t="s">
        <v>16380</v>
      </c>
      <c r="D1659" t="s">
        <v>118</v>
      </c>
      <c r="E1659" t="s">
        <v>118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39915</v>
      </c>
      <c r="C1660" t="s">
        <v>16380</v>
      </c>
      <c r="D1660" t="s">
        <v>118</v>
      </c>
      <c r="E1660" t="s">
        <v>118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39916</v>
      </c>
      <c r="C1661" t="s">
        <v>16380</v>
      </c>
      <c r="D1661" t="s">
        <v>118</v>
      </c>
      <c r="E1661" t="s">
        <v>118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39917</v>
      </c>
      <c r="C1662" t="s">
        <v>16380</v>
      </c>
      <c r="D1662" t="s">
        <v>118</v>
      </c>
      <c r="E1662" t="s">
        <v>118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39918</v>
      </c>
      <c r="C1663" t="s">
        <v>16380</v>
      </c>
      <c r="D1663" t="s">
        <v>118</v>
      </c>
      <c r="E1663" t="s">
        <v>118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39919</v>
      </c>
      <c r="C1664" t="s">
        <v>16380</v>
      </c>
      <c r="D1664" t="s">
        <v>118</v>
      </c>
      <c r="E1664" t="s">
        <v>118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39920</v>
      </c>
      <c r="C1665" t="s">
        <v>16380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39921</v>
      </c>
      <c r="C1666" t="s">
        <v>16380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39922</v>
      </c>
      <c r="C1667" t="s">
        <v>16380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39923</v>
      </c>
      <c r="C1668" t="s">
        <v>16380</v>
      </c>
      <c r="D1668" t="s">
        <v>118</v>
      </c>
      <c r="E1668" t="s">
        <v>118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39924</v>
      </c>
      <c r="C1669" t="s">
        <v>16380</v>
      </c>
      <c r="D1669" t="s">
        <v>118</v>
      </c>
      <c r="E1669" t="s">
        <v>118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39925</v>
      </c>
      <c r="C1670" t="s">
        <v>16380</v>
      </c>
      <c r="D1670" t="s">
        <v>118</v>
      </c>
      <c r="E1670" t="s">
        <v>118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39926</v>
      </c>
      <c r="C1671" t="s">
        <v>16380</v>
      </c>
      <c r="D1671" t="s">
        <v>118</v>
      </c>
      <c r="E1671" t="s">
        <v>118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39927</v>
      </c>
      <c r="C1672" t="s">
        <v>16380</v>
      </c>
      <c r="D1672" t="s">
        <v>118</v>
      </c>
      <c r="E1672" t="s">
        <v>118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39928</v>
      </c>
      <c r="C1673" t="s">
        <v>16380</v>
      </c>
      <c r="D1673" t="s">
        <v>118</v>
      </c>
      <c r="E1673" t="s">
        <v>118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39929</v>
      </c>
      <c r="C1674" t="s">
        <v>16380</v>
      </c>
      <c r="D1674" t="s">
        <v>118</v>
      </c>
      <c r="E1674" t="s">
        <v>118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39930</v>
      </c>
      <c r="C1675" t="s">
        <v>16380</v>
      </c>
      <c r="D1675" t="s">
        <v>118</v>
      </c>
      <c r="E1675" t="s">
        <v>118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39931</v>
      </c>
      <c r="C1676" t="s">
        <v>16380</v>
      </c>
      <c r="D1676" t="s">
        <v>118</v>
      </c>
      <c r="E1676" t="s">
        <v>118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39932</v>
      </c>
      <c r="C1677" t="s">
        <v>16380</v>
      </c>
      <c r="D1677" t="s">
        <v>118</v>
      </c>
      <c r="E1677" t="s">
        <v>118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39933</v>
      </c>
      <c r="C1678" t="s">
        <v>16380</v>
      </c>
      <c r="D1678" t="s">
        <v>118</v>
      </c>
      <c r="E1678" t="s">
        <v>118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39934</v>
      </c>
      <c r="C1679" t="s">
        <v>16380</v>
      </c>
      <c r="D1679" t="s">
        <v>118</v>
      </c>
      <c r="E1679" t="s">
        <v>118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39935</v>
      </c>
      <c r="C1680" t="s">
        <v>16380</v>
      </c>
      <c r="D1680" t="s">
        <v>118</v>
      </c>
      <c r="E1680" t="s">
        <v>118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39936</v>
      </c>
      <c r="C1681" t="s">
        <v>16380</v>
      </c>
      <c r="D1681" t="s">
        <v>118</v>
      </c>
      <c r="E1681" t="s">
        <v>118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39937</v>
      </c>
      <c r="C1682" t="s">
        <v>16380</v>
      </c>
      <c r="D1682" t="s">
        <v>118</v>
      </c>
      <c r="E1682" t="s">
        <v>118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39938</v>
      </c>
      <c r="C1683" t="s">
        <v>16380</v>
      </c>
      <c r="D1683" t="s">
        <v>118</v>
      </c>
      <c r="E1683" t="s">
        <v>118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39939</v>
      </c>
      <c r="C1684" t="s">
        <v>16380</v>
      </c>
      <c r="D1684" t="s">
        <v>118</v>
      </c>
      <c r="E1684" t="s">
        <v>118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39940</v>
      </c>
      <c r="C1685" t="s">
        <v>16380</v>
      </c>
      <c r="D1685" t="s">
        <v>118</v>
      </c>
      <c r="E1685" t="s">
        <v>118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39941</v>
      </c>
      <c r="C1686" t="s">
        <v>16380</v>
      </c>
      <c r="D1686" t="s">
        <v>118</v>
      </c>
      <c r="E1686" t="s">
        <v>118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39942</v>
      </c>
      <c r="C1687" t="s">
        <v>16380</v>
      </c>
      <c r="D1687" t="s">
        <v>118</v>
      </c>
      <c r="E1687" t="s">
        <v>118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39943</v>
      </c>
      <c r="C1688" t="s">
        <v>16380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39944</v>
      </c>
      <c r="C1689" t="s">
        <v>16380</v>
      </c>
      <c r="D1689" t="s">
        <v>118</v>
      </c>
      <c r="E1689" t="s">
        <v>118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39945</v>
      </c>
      <c r="C1690" t="s">
        <v>16380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39946</v>
      </c>
      <c r="C1691" t="s">
        <v>16380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39947</v>
      </c>
      <c r="C1692" t="s">
        <v>16380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39948</v>
      </c>
      <c r="C1693" t="s">
        <v>16380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39949</v>
      </c>
      <c r="C1694" t="s">
        <v>16380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39950</v>
      </c>
      <c r="C1695" t="s">
        <v>16380</v>
      </c>
      <c r="D1695" t="s">
        <v>118</v>
      </c>
      <c r="E1695" t="s">
        <v>118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39951</v>
      </c>
      <c r="C1696" t="s">
        <v>16380</v>
      </c>
      <c r="D1696" t="s">
        <v>118</v>
      </c>
      <c r="E1696" t="s">
        <v>118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39952</v>
      </c>
      <c r="C1697" t="s">
        <v>16380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39953</v>
      </c>
      <c r="C1698" t="s">
        <v>16380</v>
      </c>
      <c r="D1698" t="s">
        <v>118</v>
      </c>
      <c r="E1698" t="s">
        <v>118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39954</v>
      </c>
      <c r="C1699" t="s">
        <v>16380</v>
      </c>
      <c r="D1699" t="s">
        <v>118</v>
      </c>
      <c r="E1699" t="s">
        <v>118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39955</v>
      </c>
      <c r="C1700" t="s">
        <v>16380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39956</v>
      </c>
      <c r="C1701" t="s">
        <v>16380</v>
      </c>
      <c r="D1701" t="s">
        <v>118</v>
      </c>
      <c r="E1701" t="s">
        <v>118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39957</v>
      </c>
      <c r="C1702" t="s">
        <v>16380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39958</v>
      </c>
      <c r="C1703" t="s">
        <v>16380</v>
      </c>
      <c r="D1703" t="s">
        <v>118</v>
      </c>
      <c r="E1703" t="s">
        <v>118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39959</v>
      </c>
      <c r="C1704" t="s">
        <v>16380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39960</v>
      </c>
      <c r="C1705" t="s">
        <v>16380</v>
      </c>
      <c r="D1705" t="s">
        <v>118</v>
      </c>
      <c r="E1705" t="s">
        <v>118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39961</v>
      </c>
      <c r="C1706" t="s">
        <v>16380</v>
      </c>
      <c r="D1706" t="s">
        <v>118</v>
      </c>
      <c r="E1706" t="s">
        <v>118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39962</v>
      </c>
      <c r="C1707" t="s">
        <v>16380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39963</v>
      </c>
      <c r="C1708" t="s">
        <v>16380</v>
      </c>
      <c r="D1708" t="s">
        <v>118</v>
      </c>
      <c r="E1708" t="s">
        <v>118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39964</v>
      </c>
      <c r="C1709" t="s">
        <v>16380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39965</v>
      </c>
      <c r="C1710" t="s">
        <v>16380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39966</v>
      </c>
      <c r="C1711" t="s">
        <v>16380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39967</v>
      </c>
      <c r="C1712" t="s">
        <v>16380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39968</v>
      </c>
      <c r="C1713" t="s">
        <v>16380</v>
      </c>
      <c r="D1713" t="s">
        <v>118</v>
      </c>
      <c r="E1713" t="s">
        <v>118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39969</v>
      </c>
      <c r="C1714" t="s">
        <v>16380</v>
      </c>
      <c r="D1714" t="s">
        <v>118</v>
      </c>
      <c r="E1714" t="s">
        <v>118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39970</v>
      </c>
      <c r="C1715" t="s">
        <v>16380</v>
      </c>
      <c r="D1715" t="s">
        <v>118</v>
      </c>
      <c r="E1715" t="s">
        <v>118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39971</v>
      </c>
      <c r="C1716" t="s">
        <v>16380</v>
      </c>
      <c r="D1716" t="s">
        <v>118</v>
      </c>
      <c r="E1716" t="s">
        <v>118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39972</v>
      </c>
      <c r="C1717" t="s">
        <v>16380</v>
      </c>
      <c r="D1717" t="s">
        <v>118</v>
      </c>
      <c r="E1717" t="s">
        <v>118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39973</v>
      </c>
      <c r="C1718" t="s">
        <v>16380</v>
      </c>
      <c r="D1718" t="s">
        <v>118</v>
      </c>
      <c r="E1718" t="s">
        <v>118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39974</v>
      </c>
      <c r="C1719" t="s">
        <v>16380</v>
      </c>
      <c r="D1719" t="s">
        <v>118</v>
      </c>
      <c r="E1719" t="s">
        <v>118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39975</v>
      </c>
      <c r="C1720" t="s">
        <v>16380</v>
      </c>
      <c r="D1720" t="s">
        <v>118</v>
      </c>
      <c r="E1720" t="s">
        <v>118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39976</v>
      </c>
      <c r="C1721" t="s">
        <v>16380</v>
      </c>
      <c r="D1721" t="s">
        <v>118</v>
      </c>
      <c r="E1721" t="s">
        <v>118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39977</v>
      </c>
      <c r="C1722" t="s">
        <v>16380</v>
      </c>
      <c r="D1722" t="s">
        <v>118</v>
      </c>
      <c r="E1722" t="s">
        <v>118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39978</v>
      </c>
      <c r="C1723" t="s">
        <v>16380</v>
      </c>
      <c r="D1723" t="s">
        <v>118</v>
      </c>
      <c r="E1723" t="s">
        <v>118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39979</v>
      </c>
      <c r="C1724" t="s">
        <v>16380</v>
      </c>
      <c r="D1724" t="s">
        <v>118</v>
      </c>
      <c r="E1724" t="s">
        <v>118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39980</v>
      </c>
      <c r="C1725" t="s">
        <v>16380</v>
      </c>
      <c r="D1725" t="s">
        <v>118</v>
      </c>
      <c r="E1725" t="s">
        <v>118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39981</v>
      </c>
      <c r="C1726" t="s">
        <v>16380</v>
      </c>
      <c r="D1726" t="s">
        <v>118</v>
      </c>
      <c r="E1726" t="s">
        <v>118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39982</v>
      </c>
      <c r="C1727" t="s">
        <v>16380</v>
      </c>
      <c r="D1727" t="s">
        <v>118</v>
      </c>
      <c r="E1727" t="s">
        <v>118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39983</v>
      </c>
      <c r="C1728" t="s">
        <v>16380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39984</v>
      </c>
      <c r="C1729" t="s">
        <v>16380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39985</v>
      </c>
      <c r="C1730" t="s">
        <v>16380</v>
      </c>
      <c r="D1730" t="s">
        <v>118</v>
      </c>
      <c r="E1730" t="s">
        <v>118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39986</v>
      </c>
      <c r="C1731" t="s">
        <v>16380</v>
      </c>
      <c r="D1731" t="s">
        <v>118</v>
      </c>
      <c r="E1731" t="s">
        <v>118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39987</v>
      </c>
      <c r="C1732" t="s">
        <v>16380</v>
      </c>
      <c r="D1732" t="s">
        <v>118</v>
      </c>
      <c r="E1732" t="s">
        <v>118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39988</v>
      </c>
      <c r="C1733" t="s">
        <v>16380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39989</v>
      </c>
      <c r="C1734" t="s">
        <v>16380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39990</v>
      </c>
      <c r="C1735" t="s">
        <v>16380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39991</v>
      </c>
      <c r="C1736" t="s">
        <v>16380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39992</v>
      </c>
      <c r="C1737" t="s">
        <v>16380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39993</v>
      </c>
      <c r="C1738" t="s">
        <v>16380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39994</v>
      </c>
      <c r="C1739" t="s">
        <v>16380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39995</v>
      </c>
      <c r="C1740" t="s">
        <v>16380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39996</v>
      </c>
      <c r="C1741" t="s">
        <v>16380</v>
      </c>
      <c r="D1741" t="s">
        <v>118</v>
      </c>
      <c r="E1741" t="s">
        <v>118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39997</v>
      </c>
      <c r="C1742" t="s">
        <v>16380</v>
      </c>
      <c r="D1742" t="s">
        <v>118</v>
      </c>
      <c r="E1742" t="s">
        <v>118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39998</v>
      </c>
      <c r="C1743" t="s">
        <v>16380</v>
      </c>
      <c r="D1743" t="s">
        <v>118</v>
      </c>
      <c r="E1743" t="s">
        <v>118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39999</v>
      </c>
      <c r="C1744" t="s">
        <v>16380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40000</v>
      </c>
      <c r="C1745" t="s">
        <v>16380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40001</v>
      </c>
      <c r="C1746" t="s">
        <v>16380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40002</v>
      </c>
      <c r="C1747" t="s">
        <v>16380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40003</v>
      </c>
      <c r="C1748" t="s">
        <v>16380</v>
      </c>
      <c r="D1748" t="s">
        <v>118</v>
      </c>
      <c r="E1748" t="s">
        <v>118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40004</v>
      </c>
      <c r="C1749" t="s">
        <v>16380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40005</v>
      </c>
      <c r="C1750" t="s">
        <v>16380</v>
      </c>
      <c r="D1750" t="s">
        <v>118</v>
      </c>
      <c r="E1750" t="s">
        <v>118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40006</v>
      </c>
      <c r="C1751" t="s">
        <v>16380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40007</v>
      </c>
      <c r="C1752" t="s">
        <v>16380</v>
      </c>
      <c r="D1752" t="s">
        <v>118</v>
      </c>
      <c r="E1752" t="s">
        <v>118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40008</v>
      </c>
      <c r="C1753" t="s">
        <v>16380</v>
      </c>
      <c r="D1753" t="s">
        <v>118</v>
      </c>
      <c r="E1753" t="s">
        <v>118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40009</v>
      </c>
      <c r="C1754" t="s">
        <v>16380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40010</v>
      </c>
      <c r="C1755" t="s">
        <v>16380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40011</v>
      </c>
      <c r="C1756" t="s">
        <v>16380</v>
      </c>
      <c r="D1756" t="s">
        <v>118</v>
      </c>
      <c r="E1756" t="s">
        <v>118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40012</v>
      </c>
      <c r="C1757" t="s">
        <v>16380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40013</v>
      </c>
      <c r="C1758" t="s">
        <v>16380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40014</v>
      </c>
      <c r="C1759" t="s">
        <v>16380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40015</v>
      </c>
      <c r="C1760" t="s">
        <v>16380</v>
      </c>
      <c r="D1760" t="s">
        <v>118</v>
      </c>
      <c r="E1760" t="s">
        <v>118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40016</v>
      </c>
      <c r="C1761" t="s">
        <v>16380</v>
      </c>
      <c r="D1761" t="s">
        <v>118</v>
      </c>
      <c r="E1761" t="s">
        <v>118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40017</v>
      </c>
      <c r="C1762" t="s">
        <v>16380</v>
      </c>
      <c r="D1762" t="s">
        <v>118</v>
      </c>
      <c r="E1762" t="s">
        <v>118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40018</v>
      </c>
      <c r="C1763" t="s">
        <v>16380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40019</v>
      </c>
      <c r="C1764" t="s">
        <v>16380</v>
      </c>
      <c r="D1764" t="s">
        <v>118</v>
      </c>
      <c r="E1764" t="s">
        <v>118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40020</v>
      </c>
      <c r="C1765" t="s">
        <v>16380</v>
      </c>
      <c r="D1765" t="s">
        <v>118</v>
      </c>
      <c r="E1765" t="s">
        <v>118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40021</v>
      </c>
      <c r="C1766" t="s">
        <v>16380</v>
      </c>
      <c r="D1766" t="s">
        <v>118</v>
      </c>
      <c r="E1766" t="s">
        <v>118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40022</v>
      </c>
      <c r="C1767" t="s">
        <v>16380</v>
      </c>
      <c r="D1767" t="s">
        <v>118</v>
      </c>
      <c r="E1767" t="s">
        <v>118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40023</v>
      </c>
      <c r="C1768" t="s">
        <v>16380</v>
      </c>
      <c r="D1768" t="s">
        <v>118</v>
      </c>
      <c r="E1768" t="s">
        <v>118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40024</v>
      </c>
      <c r="C1769" t="s">
        <v>16380</v>
      </c>
      <c r="D1769" t="s">
        <v>118</v>
      </c>
      <c r="E1769" t="s">
        <v>118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40025</v>
      </c>
      <c r="C1770" t="s">
        <v>16380</v>
      </c>
      <c r="D1770" t="s">
        <v>118</v>
      </c>
      <c r="E1770" t="s">
        <v>118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40026</v>
      </c>
      <c r="C1771" t="s">
        <v>16380</v>
      </c>
      <c r="D1771" t="s">
        <v>118</v>
      </c>
      <c r="E1771" t="s">
        <v>118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40027</v>
      </c>
      <c r="C1772" t="s">
        <v>16380</v>
      </c>
      <c r="D1772" t="s">
        <v>118</v>
      </c>
      <c r="E1772" t="s">
        <v>118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40028</v>
      </c>
      <c r="C1773" t="s">
        <v>16380</v>
      </c>
      <c r="D1773" t="s">
        <v>118</v>
      </c>
      <c r="E1773" t="s">
        <v>118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40029</v>
      </c>
      <c r="C1774" t="s">
        <v>16380</v>
      </c>
      <c r="D1774" t="s">
        <v>118</v>
      </c>
      <c r="E1774" t="s">
        <v>118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40030</v>
      </c>
      <c r="C1775" t="s">
        <v>16380</v>
      </c>
      <c r="D1775" t="s">
        <v>118</v>
      </c>
      <c r="E1775" t="s">
        <v>118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40031</v>
      </c>
      <c r="C1776" t="s">
        <v>16380</v>
      </c>
      <c r="D1776" t="s">
        <v>118</v>
      </c>
      <c r="E1776" t="s">
        <v>118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40032</v>
      </c>
      <c r="C1777" t="s">
        <v>16380</v>
      </c>
      <c r="D1777" t="s">
        <v>118</v>
      </c>
      <c r="E1777" t="s">
        <v>118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40033</v>
      </c>
      <c r="C1778" t="s">
        <v>16380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40034</v>
      </c>
      <c r="C1779" t="s">
        <v>16380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40035</v>
      </c>
      <c r="C1780" t="s">
        <v>16380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40036</v>
      </c>
      <c r="C1781" t="s">
        <v>16380</v>
      </c>
      <c r="D1781" t="s">
        <v>118</v>
      </c>
      <c r="E1781" t="s">
        <v>118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40037</v>
      </c>
      <c r="C1782" t="s">
        <v>16380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40038</v>
      </c>
      <c r="C1783" t="s">
        <v>16380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40039</v>
      </c>
      <c r="C1784" t="s">
        <v>16380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40040</v>
      </c>
      <c r="C1785" t="s">
        <v>16380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40041</v>
      </c>
      <c r="C1786" t="s">
        <v>16380</v>
      </c>
      <c r="D1786" t="s">
        <v>118</v>
      </c>
      <c r="E1786" t="s">
        <v>118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40042</v>
      </c>
      <c r="C1787" t="s">
        <v>16380</v>
      </c>
      <c r="D1787" t="s">
        <v>118</v>
      </c>
      <c r="E1787" t="s">
        <v>118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40043</v>
      </c>
      <c r="C1788" t="s">
        <v>16380</v>
      </c>
      <c r="D1788" t="s">
        <v>118</v>
      </c>
      <c r="E1788" t="s">
        <v>118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40044</v>
      </c>
      <c r="C1789" t="s">
        <v>16380</v>
      </c>
      <c r="D1789" t="s">
        <v>118</v>
      </c>
      <c r="E1789" t="s">
        <v>118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40045</v>
      </c>
      <c r="C1790" t="s">
        <v>16380</v>
      </c>
      <c r="D1790" t="s">
        <v>118</v>
      </c>
      <c r="E1790" t="s">
        <v>118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40046</v>
      </c>
      <c r="C1791" t="s">
        <v>16380</v>
      </c>
      <c r="D1791" t="s">
        <v>118</v>
      </c>
      <c r="E1791" t="s">
        <v>118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40047</v>
      </c>
      <c r="C1792" t="s">
        <v>16380</v>
      </c>
      <c r="D1792" t="s">
        <v>118</v>
      </c>
      <c r="E1792" t="s">
        <v>118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40048</v>
      </c>
      <c r="C1793" t="s">
        <v>16380</v>
      </c>
      <c r="D1793" t="s">
        <v>118</v>
      </c>
      <c r="E1793" t="s">
        <v>118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40049</v>
      </c>
      <c r="C1794" t="s">
        <v>16380</v>
      </c>
      <c r="D1794" t="s">
        <v>118</v>
      </c>
      <c r="E1794" t="s">
        <v>118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40050</v>
      </c>
      <c r="C1795" t="s">
        <v>16380</v>
      </c>
      <c r="D1795" t="s">
        <v>118</v>
      </c>
      <c r="E1795" t="s">
        <v>118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40051</v>
      </c>
      <c r="C1796" t="s">
        <v>16380</v>
      </c>
      <c r="D1796" t="s">
        <v>118</v>
      </c>
      <c r="E1796" t="s">
        <v>118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40052</v>
      </c>
      <c r="C1797" t="s">
        <v>16380</v>
      </c>
      <c r="D1797" t="s">
        <v>118</v>
      </c>
      <c r="E1797" t="s">
        <v>118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40053</v>
      </c>
      <c r="C1798" t="s">
        <v>16380</v>
      </c>
      <c r="D1798" t="s">
        <v>118</v>
      </c>
      <c r="E1798" t="s">
        <v>118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40054</v>
      </c>
      <c r="C1799" t="s">
        <v>16380</v>
      </c>
      <c r="D1799" t="s">
        <v>118</v>
      </c>
      <c r="E1799" t="s">
        <v>118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40055</v>
      </c>
      <c r="C1800" t="s">
        <v>16380</v>
      </c>
      <c r="D1800" t="s">
        <v>118</v>
      </c>
      <c r="E1800" t="s">
        <v>118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40056</v>
      </c>
      <c r="C1801" t="s">
        <v>16380</v>
      </c>
      <c r="D1801" t="s">
        <v>118</v>
      </c>
      <c r="E1801" t="s">
        <v>118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40057</v>
      </c>
      <c r="C1802" t="s">
        <v>16380</v>
      </c>
      <c r="D1802" t="s">
        <v>118</v>
      </c>
      <c r="E1802" t="s">
        <v>118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40058</v>
      </c>
      <c r="C1803" t="s">
        <v>16380</v>
      </c>
      <c r="D1803" t="s">
        <v>118</v>
      </c>
      <c r="E1803" t="s">
        <v>118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40059</v>
      </c>
      <c r="C1804" t="s">
        <v>16380</v>
      </c>
      <c r="D1804" t="s">
        <v>118</v>
      </c>
      <c r="E1804" t="s">
        <v>118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40060</v>
      </c>
      <c r="C1805" t="s">
        <v>16380</v>
      </c>
      <c r="D1805" t="s">
        <v>118</v>
      </c>
      <c r="E1805" t="s">
        <v>118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40061</v>
      </c>
      <c r="C1806" t="s">
        <v>16380</v>
      </c>
      <c r="D1806" t="s">
        <v>118</v>
      </c>
      <c r="E1806" t="s">
        <v>118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40062</v>
      </c>
      <c r="C1807" t="s">
        <v>16380</v>
      </c>
      <c r="D1807" t="s">
        <v>118</v>
      </c>
      <c r="E1807" t="s">
        <v>118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40063</v>
      </c>
      <c r="C1808" t="s">
        <v>16380</v>
      </c>
      <c r="D1808" t="s">
        <v>118</v>
      </c>
      <c r="E1808" t="s">
        <v>118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40064</v>
      </c>
      <c r="C1809" t="s">
        <v>16380</v>
      </c>
      <c r="D1809" t="s">
        <v>118</v>
      </c>
      <c r="E1809" t="s">
        <v>118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40065</v>
      </c>
      <c r="C1810" t="s">
        <v>16380</v>
      </c>
      <c r="D1810" t="s">
        <v>118</v>
      </c>
      <c r="E1810" t="s">
        <v>118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40066</v>
      </c>
      <c r="C1811" t="s">
        <v>16380</v>
      </c>
      <c r="D1811" t="s">
        <v>118</v>
      </c>
      <c r="E1811" t="s">
        <v>118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40067</v>
      </c>
      <c r="C1812" t="s">
        <v>16380</v>
      </c>
      <c r="D1812" t="s">
        <v>118</v>
      </c>
      <c r="E1812" t="s">
        <v>118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40068</v>
      </c>
      <c r="C1813" t="s">
        <v>16380</v>
      </c>
      <c r="D1813" t="s">
        <v>118</v>
      </c>
      <c r="E1813" t="s">
        <v>118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40069</v>
      </c>
      <c r="C1814" t="s">
        <v>16380</v>
      </c>
      <c r="D1814" t="s">
        <v>118</v>
      </c>
      <c r="E1814" t="s">
        <v>118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40070</v>
      </c>
      <c r="C1815" t="s">
        <v>16380</v>
      </c>
      <c r="D1815" t="s">
        <v>118</v>
      </c>
      <c r="E1815" t="s">
        <v>118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40071</v>
      </c>
      <c r="C1816" t="s">
        <v>16380</v>
      </c>
      <c r="D1816" t="s">
        <v>118</v>
      </c>
      <c r="E1816" t="s">
        <v>118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40072</v>
      </c>
      <c r="C1817" t="s">
        <v>16380</v>
      </c>
      <c r="D1817" t="s">
        <v>118</v>
      </c>
      <c r="E1817" t="s">
        <v>118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40073</v>
      </c>
      <c r="C1818" t="s">
        <v>16380</v>
      </c>
      <c r="D1818" t="s">
        <v>118</v>
      </c>
      <c r="E1818" t="s">
        <v>118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40074</v>
      </c>
      <c r="C1819" t="s">
        <v>16380</v>
      </c>
      <c r="D1819" t="s">
        <v>118</v>
      </c>
      <c r="E1819" t="s">
        <v>118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40075</v>
      </c>
      <c r="C1820" t="s">
        <v>16380</v>
      </c>
      <c r="D1820" t="s">
        <v>118</v>
      </c>
      <c r="E1820" t="s">
        <v>118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40076</v>
      </c>
      <c r="C1821" t="s">
        <v>16380</v>
      </c>
      <c r="D1821" t="s">
        <v>118</v>
      </c>
      <c r="E1821" t="s">
        <v>118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40077</v>
      </c>
      <c r="C1822" t="s">
        <v>16380</v>
      </c>
      <c r="D1822" t="s">
        <v>118</v>
      </c>
      <c r="E1822" t="s">
        <v>118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40078</v>
      </c>
      <c r="C1823" t="s">
        <v>16380</v>
      </c>
      <c r="D1823" t="s">
        <v>118</v>
      </c>
      <c r="E1823" t="s">
        <v>118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40079</v>
      </c>
      <c r="C1824" t="s">
        <v>16380</v>
      </c>
      <c r="D1824" t="s">
        <v>118</v>
      </c>
      <c r="E1824" t="s">
        <v>118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40080</v>
      </c>
      <c r="C1825" t="s">
        <v>16380</v>
      </c>
      <c r="D1825" t="s">
        <v>118</v>
      </c>
      <c r="E1825" t="s">
        <v>118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40081</v>
      </c>
      <c r="C1826" t="s">
        <v>16380</v>
      </c>
      <c r="D1826" t="s">
        <v>118</v>
      </c>
      <c r="E1826" t="s">
        <v>118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40082</v>
      </c>
      <c r="C1827" t="s">
        <v>16380</v>
      </c>
      <c r="D1827" t="s">
        <v>118</v>
      </c>
      <c r="E1827" t="s">
        <v>118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40083</v>
      </c>
      <c r="C1828" t="s">
        <v>16380</v>
      </c>
      <c r="D1828" t="s">
        <v>118</v>
      </c>
      <c r="E1828" t="s">
        <v>118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40084</v>
      </c>
      <c r="C1829" t="s">
        <v>16380</v>
      </c>
      <c r="D1829" t="s">
        <v>118</v>
      </c>
      <c r="E1829" t="s">
        <v>118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40085</v>
      </c>
      <c r="C1830" t="s">
        <v>16380</v>
      </c>
      <c r="D1830" t="s">
        <v>118</v>
      </c>
      <c r="E1830" t="s">
        <v>118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40086</v>
      </c>
      <c r="C1831" t="s">
        <v>16380</v>
      </c>
      <c r="D1831" t="s">
        <v>118</v>
      </c>
      <c r="E1831" t="s">
        <v>118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40087</v>
      </c>
      <c r="C1832" t="s">
        <v>16380</v>
      </c>
      <c r="D1832" t="s">
        <v>118</v>
      </c>
      <c r="E1832" t="s">
        <v>118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40088</v>
      </c>
      <c r="C1833" t="s">
        <v>16380</v>
      </c>
      <c r="D1833" t="s">
        <v>118</v>
      </c>
      <c r="E1833" t="s">
        <v>118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40089</v>
      </c>
      <c r="C1834" t="s">
        <v>16380</v>
      </c>
      <c r="D1834" t="s">
        <v>118</v>
      </c>
      <c r="E1834" t="s">
        <v>118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40090</v>
      </c>
      <c r="C1835" t="s">
        <v>16380</v>
      </c>
      <c r="D1835" t="s">
        <v>118</v>
      </c>
      <c r="E1835" t="s">
        <v>118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40091</v>
      </c>
      <c r="C1836" t="s">
        <v>16380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40092</v>
      </c>
      <c r="C1837" t="s">
        <v>16380</v>
      </c>
      <c r="D1837" t="s">
        <v>118</v>
      </c>
      <c r="E1837" t="s">
        <v>118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40093</v>
      </c>
      <c r="C1838" t="s">
        <v>16380</v>
      </c>
      <c r="D1838" t="s">
        <v>118</v>
      </c>
      <c r="E1838" t="s">
        <v>118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40094</v>
      </c>
      <c r="C1839" t="s">
        <v>16380</v>
      </c>
      <c r="D1839" t="s">
        <v>118</v>
      </c>
      <c r="E1839" t="s">
        <v>118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40095</v>
      </c>
      <c r="C1840" t="s">
        <v>16380</v>
      </c>
      <c r="D1840" t="s">
        <v>118</v>
      </c>
      <c r="E1840" t="s">
        <v>118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40096</v>
      </c>
      <c r="C1841" t="s">
        <v>16380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40097</v>
      </c>
      <c r="C1842" t="s">
        <v>16380</v>
      </c>
      <c r="D1842" t="s">
        <v>118</v>
      </c>
      <c r="E1842" t="s">
        <v>118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40098</v>
      </c>
      <c r="C1843" t="s">
        <v>16380</v>
      </c>
      <c r="D1843" t="s">
        <v>118</v>
      </c>
      <c r="E1843" t="s">
        <v>118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40099</v>
      </c>
      <c r="C1844" t="s">
        <v>16380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40100</v>
      </c>
      <c r="C1845" t="s">
        <v>16380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40101</v>
      </c>
      <c r="C1846" t="s">
        <v>16380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40102</v>
      </c>
      <c r="C1847" t="s">
        <v>16380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40103</v>
      </c>
      <c r="C1848" t="s">
        <v>16380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40104</v>
      </c>
      <c r="C1849" t="s">
        <v>16380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40105</v>
      </c>
      <c r="C1850" t="s">
        <v>16380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40106</v>
      </c>
      <c r="C1851" t="s">
        <v>16380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40107</v>
      </c>
      <c r="C1852" t="s">
        <v>16380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40108</v>
      </c>
      <c r="C1853" t="s">
        <v>16380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40109</v>
      </c>
      <c r="C1854" t="s">
        <v>16380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40110</v>
      </c>
      <c r="C1855" t="s">
        <v>16380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40111</v>
      </c>
      <c r="C1856" t="s">
        <v>16380</v>
      </c>
      <c r="D1856" t="s">
        <v>118</v>
      </c>
      <c r="E1856" t="s">
        <v>118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40112</v>
      </c>
      <c r="C1857" t="s">
        <v>16380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40113</v>
      </c>
      <c r="C1858" t="s">
        <v>16380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40114</v>
      </c>
      <c r="C1859" t="s">
        <v>16380</v>
      </c>
      <c r="D1859" t="s">
        <v>118</v>
      </c>
      <c r="E1859" t="s">
        <v>118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40115</v>
      </c>
      <c r="C1860" t="s">
        <v>16380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40116</v>
      </c>
      <c r="C1861" t="s">
        <v>16380</v>
      </c>
      <c r="D1861" t="s">
        <v>118</v>
      </c>
      <c r="E1861" t="s">
        <v>118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40117</v>
      </c>
      <c r="C1862" t="s">
        <v>16380</v>
      </c>
      <c r="D1862" t="s">
        <v>118</v>
      </c>
      <c r="E1862" t="s">
        <v>118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40118</v>
      </c>
      <c r="C1863" t="s">
        <v>16380</v>
      </c>
      <c r="D1863" t="s">
        <v>118</v>
      </c>
      <c r="E1863" t="s">
        <v>118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40119</v>
      </c>
      <c r="C1864" t="s">
        <v>16380</v>
      </c>
      <c r="D1864" t="s">
        <v>118</v>
      </c>
      <c r="E1864" t="s">
        <v>118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40120</v>
      </c>
      <c r="C1865" t="s">
        <v>16380</v>
      </c>
      <c r="D1865" t="s">
        <v>118</v>
      </c>
      <c r="E1865" t="s">
        <v>118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40121</v>
      </c>
      <c r="C1866" t="s">
        <v>16380</v>
      </c>
      <c r="D1866" t="s">
        <v>118</v>
      </c>
      <c r="E1866" t="s">
        <v>118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40122</v>
      </c>
      <c r="C1867" t="s">
        <v>16380</v>
      </c>
      <c r="D1867" t="s">
        <v>118</v>
      </c>
      <c r="E1867" t="s">
        <v>118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40123</v>
      </c>
      <c r="C1868" t="s">
        <v>16380</v>
      </c>
      <c r="D1868" t="s">
        <v>118</v>
      </c>
      <c r="E1868" t="s">
        <v>118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40124</v>
      </c>
      <c r="C1869" t="s">
        <v>16380</v>
      </c>
      <c r="D1869" t="s">
        <v>118</v>
      </c>
      <c r="E1869" t="s">
        <v>118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40125</v>
      </c>
      <c r="C1870" t="s">
        <v>16380</v>
      </c>
      <c r="D1870" t="s">
        <v>118</v>
      </c>
      <c r="E1870" t="s">
        <v>118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40126</v>
      </c>
      <c r="C1871" t="s">
        <v>16380</v>
      </c>
      <c r="D1871" t="s">
        <v>118</v>
      </c>
      <c r="E1871" t="s">
        <v>118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40127</v>
      </c>
      <c r="C1872" t="s">
        <v>16380</v>
      </c>
      <c r="D1872" t="s">
        <v>118</v>
      </c>
      <c r="E1872" t="s">
        <v>118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40128</v>
      </c>
      <c r="C1873" t="s">
        <v>16380</v>
      </c>
      <c r="D1873" t="s">
        <v>118</v>
      </c>
      <c r="E1873" t="s">
        <v>118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40129</v>
      </c>
      <c r="C1874" t="s">
        <v>16380</v>
      </c>
      <c r="D1874" t="s">
        <v>118</v>
      </c>
      <c r="E1874" t="s">
        <v>118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40130</v>
      </c>
      <c r="C1875" t="s">
        <v>16380</v>
      </c>
      <c r="D1875" t="s">
        <v>118</v>
      </c>
      <c r="E1875" t="s">
        <v>118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40131</v>
      </c>
      <c r="C1876" t="s">
        <v>16380</v>
      </c>
      <c r="D1876" t="s">
        <v>118</v>
      </c>
      <c r="E1876" t="s">
        <v>118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40132</v>
      </c>
      <c r="C1877" t="s">
        <v>16380</v>
      </c>
      <c r="D1877" t="s">
        <v>118</v>
      </c>
      <c r="E1877" t="s">
        <v>118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40133</v>
      </c>
      <c r="C1878" t="s">
        <v>16380</v>
      </c>
      <c r="D1878" t="s">
        <v>118</v>
      </c>
      <c r="E1878" t="s">
        <v>118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40134</v>
      </c>
      <c r="C1879" t="s">
        <v>16380</v>
      </c>
      <c r="D1879" t="s">
        <v>118</v>
      </c>
      <c r="E1879" t="s">
        <v>118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40135</v>
      </c>
      <c r="C1880" t="s">
        <v>16380</v>
      </c>
      <c r="D1880" t="s">
        <v>118</v>
      </c>
      <c r="E1880" t="s">
        <v>118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40136</v>
      </c>
      <c r="C1881" t="s">
        <v>16380</v>
      </c>
      <c r="D1881" t="s">
        <v>118</v>
      </c>
      <c r="E1881" t="s">
        <v>118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40137</v>
      </c>
      <c r="C1882" t="s">
        <v>16380</v>
      </c>
      <c r="D1882" t="s">
        <v>118</v>
      </c>
      <c r="E1882" t="s">
        <v>118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40138</v>
      </c>
      <c r="C1883" t="s">
        <v>16380</v>
      </c>
      <c r="D1883" t="s">
        <v>118</v>
      </c>
      <c r="E1883" t="s">
        <v>118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40139</v>
      </c>
      <c r="C1884" t="s">
        <v>16380</v>
      </c>
      <c r="D1884" t="s">
        <v>118</v>
      </c>
      <c r="E1884" t="s">
        <v>118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40140</v>
      </c>
      <c r="C1885" t="s">
        <v>16380</v>
      </c>
      <c r="D1885" t="s">
        <v>118</v>
      </c>
      <c r="E1885" t="s">
        <v>118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40141</v>
      </c>
      <c r="C1886" t="s">
        <v>16380</v>
      </c>
      <c r="D1886" t="s">
        <v>118</v>
      </c>
      <c r="E1886" t="s">
        <v>118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40142</v>
      </c>
      <c r="C1887" t="s">
        <v>16380</v>
      </c>
      <c r="D1887" t="s">
        <v>118</v>
      </c>
      <c r="E1887" t="s">
        <v>118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40143</v>
      </c>
      <c r="C1888" t="s">
        <v>16380</v>
      </c>
      <c r="D1888" t="s">
        <v>118</v>
      </c>
      <c r="E1888" t="s">
        <v>118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40144</v>
      </c>
      <c r="C1889" t="s">
        <v>16380</v>
      </c>
      <c r="D1889" t="s">
        <v>118</v>
      </c>
      <c r="E1889" t="s">
        <v>118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40145</v>
      </c>
      <c r="C1890" t="s">
        <v>16380</v>
      </c>
      <c r="D1890" t="s">
        <v>118</v>
      </c>
      <c r="E1890" t="s">
        <v>118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40146</v>
      </c>
      <c r="C1891" t="s">
        <v>16380</v>
      </c>
      <c r="D1891" t="s">
        <v>118</v>
      </c>
      <c r="E1891" t="s">
        <v>118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40147</v>
      </c>
      <c r="C1892" t="s">
        <v>16380</v>
      </c>
      <c r="D1892" t="s">
        <v>118</v>
      </c>
      <c r="E1892" t="s">
        <v>118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40148</v>
      </c>
      <c r="C1893" t="s">
        <v>16380</v>
      </c>
      <c r="D1893" t="s">
        <v>118</v>
      </c>
      <c r="E1893" t="s">
        <v>118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40149</v>
      </c>
      <c r="C1894" t="s">
        <v>16380</v>
      </c>
      <c r="D1894" t="s">
        <v>118</v>
      </c>
      <c r="E1894" t="s">
        <v>118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40150</v>
      </c>
      <c r="C1895" t="s">
        <v>16380</v>
      </c>
      <c r="D1895" t="s">
        <v>118</v>
      </c>
      <c r="E1895" t="s">
        <v>118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40151</v>
      </c>
      <c r="C1896" t="s">
        <v>16380</v>
      </c>
      <c r="D1896" t="s">
        <v>118</v>
      </c>
      <c r="E1896" t="s">
        <v>118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40152</v>
      </c>
      <c r="C1897" t="s">
        <v>16380</v>
      </c>
      <c r="D1897" t="s">
        <v>118</v>
      </c>
      <c r="E1897" t="s">
        <v>118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40153</v>
      </c>
      <c r="C1898" t="s">
        <v>16380</v>
      </c>
      <c r="D1898" t="s">
        <v>118</v>
      </c>
      <c r="E1898" t="s">
        <v>118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40154</v>
      </c>
      <c r="C1899" t="s">
        <v>16380</v>
      </c>
      <c r="D1899" t="s">
        <v>118</v>
      </c>
      <c r="E1899" t="s">
        <v>118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40155</v>
      </c>
      <c r="C1900" t="s">
        <v>16380</v>
      </c>
      <c r="D1900" t="s">
        <v>118</v>
      </c>
      <c r="E1900" t="s">
        <v>118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40156</v>
      </c>
      <c r="C1901" t="s">
        <v>16380</v>
      </c>
      <c r="D1901" t="s">
        <v>118</v>
      </c>
      <c r="E1901" t="s">
        <v>118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40157</v>
      </c>
      <c r="C1902" t="s">
        <v>16380</v>
      </c>
      <c r="D1902" t="s">
        <v>118</v>
      </c>
      <c r="E1902" t="s">
        <v>118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40158</v>
      </c>
      <c r="C1903" t="s">
        <v>16380</v>
      </c>
      <c r="D1903" t="s">
        <v>118</v>
      </c>
      <c r="E1903" t="s">
        <v>118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40159</v>
      </c>
      <c r="C1904" t="s">
        <v>16380</v>
      </c>
      <c r="D1904" t="s">
        <v>118</v>
      </c>
      <c r="E1904" t="s">
        <v>118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40160</v>
      </c>
      <c r="C1905" t="s">
        <v>16380</v>
      </c>
      <c r="D1905" t="s">
        <v>118</v>
      </c>
      <c r="E1905" t="s">
        <v>118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40161</v>
      </c>
      <c r="C1906" t="s">
        <v>16380</v>
      </c>
      <c r="D1906" t="s">
        <v>118</v>
      </c>
      <c r="E1906" t="s">
        <v>118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40162</v>
      </c>
      <c r="C1907" t="s">
        <v>16380</v>
      </c>
      <c r="D1907" t="s">
        <v>118</v>
      </c>
      <c r="E1907" t="s">
        <v>118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40163</v>
      </c>
      <c r="C1908" t="s">
        <v>16380</v>
      </c>
      <c r="D1908" t="s">
        <v>118</v>
      </c>
      <c r="E1908" t="s">
        <v>118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40164</v>
      </c>
      <c r="C1909" t="s">
        <v>16380</v>
      </c>
      <c r="D1909" t="s">
        <v>118</v>
      </c>
      <c r="E1909" t="s">
        <v>118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40165</v>
      </c>
      <c r="C1910" t="s">
        <v>16380</v>
      </c>
      <c r="D1910" t="s">
        <v>118</v>
      </c>
      <c r="E1910" t="s">
        <v>118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40166</v>
      </c>
      <c r="C1911" t="s">
        <v>16380</v>
      </c>
      <c r="D1911" t="s">
        <v>118</v>
      </c>
      <c r="E1911" t="s">
        <v>118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40167</v>
      </c>
      <c r="C1912" t="s">
        <v>16380</v>
      </c>
      <c r="D1912" t="s">
        <v>118</v>
      </c>
      <c r="E1912" t="s">
        <v>118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40168</v>
      </c>
      <c r="C1913" t="s">
        <v>16380</v>
      </c>
      <c r="D1913" t="s">
        <v>118</v>
      </c>
      <c r="E1913" t="s">
        <v>118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40169</v>
      </c>
      <c r="C1914" t="s">
        <v>16380</v>
      </c>
      <c r="D1914" t="s">
        <v>118</v>
      </c>
      <c r="E1914" t="s">
        <v>118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40170</v>
      </c>
      <c r="C1915" t="s">
        <v>16380</v>
      </c>
      <c r="D1915" t="s">
        <v>118</v>
      </c>
      <c r="E1915" t="s">
        <v>118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40171</v>
      </c>
      <c r="C1916" t="s">
        <v>16380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40172</v>
      </c>
      <c r="C1917" t="s">
        <v>16380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40173</v>
      </c>
      <c r="C1918" t="s">
        <v>16380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40174</v>
      </c>
      <c r="C1919" t="s">
        <v>16380</v>
      </c>
      <c r="D1919" t="s">
        <v>118</v>
      </c>
      <c r="E1919" t="s">
        <v>118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40175</v>
      </c>
      <c r="C1920" t="s">
        <v>16380</v>
      </c>
      <c r="D1920" t="s">
        <v>118</v>
      </c>
      <c r="E1920" t="s">
        <v>118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40176</v>
      </c>
      <c r="C1921" t="s">
        <v>16380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40177</v>
      </c>
      <c r="C1922" t="s">
        <v>16380</v>
      </c>
      <c r="D1922" t="s">
        <v>118</v>
      </c>
      <c r="E1922" t="s">
        <v>118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40178</v>
      </c>
      <c r="C1923" t="s">
        <v>16380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40179</v>
      </c>
      <c r="C1924" t="s">
        <v>16380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40180</v>
      </c>
      <c r="C1925" t="s">
        <v>16380</v>
      </c>
      <c r="D1925" t="s">
        <v>118</v>
      </c>
      <c r="E1925" t="s">
        <v>118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40181</v>
      </c>
      <c r="C1926" t="s">
        <v>16380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40182</v>
      </c>
      <c r="C1927" t="s">
        <v>16380</v>
      </c>
      <c r="D1927" t="s">
        <v>118</v>
      </c>
      <c r="E1927" t="s">
        <v>118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40183</v>
      </c>
      <c r="C1928" t="s">
        <v>16380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40184</v>
      </c>
      <c r="C1929" t="s">
        <v>16380</v>
      </c>
      <c r="D1929" t="s">
        <v>118</v>
      </c>
      <c r="E1929" t="s">
        <v>118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40185</v>
      </c>
      <c r="C1930" t="s">
        <v>16380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40186</v>
      </c>
      <c r="C1931" t="s">
        <v>16380</v>
      </c>
      <c r="D1931" t="s">
        <v>118</v>
      </c>
      <c r="E1931" t="s">
        <v>118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40187</v>
      </c>
      <c r="C1932" t="s">
        <v>16380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40188</v>
      </c>
      <c r="C1933" t="s">
        <v>16380</v>
      </c>
      <c r="D1933" t="s">
        <v>118</v>
      </c>
      <c r="E1933" t="s">
        <v>118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40189</v>
      </c>
      <c r="C1934" t="s">
        <v>16380</v>
      </c>
      <c r="D1934" t="s">
        <v>118</v>
      </c>
      <c r="E1934" t="s">
        <v>118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40190</v>
      </c>
      <c r="C1935" t="s">
        <v>16380</v>
      </c>
      <c r="D1935" t="s">
        <v>118</v>
      </c>
      <c r="E1935" t="s">
        <v>118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40191</v>
      </c>
      <c r="C1936" t="s">
        <v>16380</v>
      </c>
      <c r="D1936" t="s">
        <v>118</v>
      </c>
      <c r="E1936" t="s">
        <v>118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40192</v>
      </c>
      <c r="C1937" t="s">
        <v>16380</v>
      </c>
      <c r="D1937" t="s">
        <v>118</v>
      </c>
      <c r="E1937" t="s">
        <v>118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40193</v>
      </c>
      <c r="C1938" t="s">
        <v>16380</v>
      </c>
      <c r="D1938" t="s">
        <v>118</v>
      </c>
      <c r="E1938" t="s">
        <v>118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40194</v>
      </c>
      <c r="C1939" t="s">
        <v>16380</v>
      </c>
      <c r="D1939" t="s">
        <v>118</v>
      </c>
      <c r="E1939" t="s">
        <v>118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40195</v>
      </c>
      <c r="C1940" t="s">
        <v>16380</v>
      </c>
      <c r="D1940" t="s">
        <v>118</v>
      </c>
      <c r="E1940" t="s">
        <v>118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40196</v>
      </c>
      <c r="C1941" t="s">
        <v>16380</v>
      </c>
      <c r="D1941" t="s">
        <v>118</v>
      </c>
      <c r="E1941" t="s">
        <v>118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40197</v>
      </c>
      <c r="C1942" t="s">
        <v>16380</v>
      </c>
      <c r="D1942" t="s">
        <v>118</v>
      </c>
      <c r="E1942" t="s">
        <v>118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40198</v>
      </c>
      <c r="C1943" t="s">
        <v>16380</v>
      </c>
      <c r="D1943" t="s">
        <v>118</v>
      </c>
      <c r="E1943" t="s">
        <v>118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40199</v>
      </c>
      <c r="C1944" t="s">
        <v>16380</v>
      </c>
      <c r="D1944" t="s">
        <v>118</v>
      </c>
      <c r="E1944" t="s">
        <v>118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40200</v>
      </c>
      <c r="C1945" t="s">
        <v>16380</v>
      </c>
      <c r="D1945" t="s">
        <v>118</v>
      </c>
      <c r="E1945" t="s">
        <v>118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40201</v>
      </c>
      <c r="C1946" t="s">
        <v>16380</v>
      </c>
      <c r="D1946" t="s">
        <v>118</v>
      </c>
      <c r="E1946" t="s">
        <v>118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40202</v>
      </c>
      <c r="C1947" t="s">
        <v>16380</v>
      </c>
      <c r="D1947" t="s">
        <v>118</v>
      </c>
      <c r="E1947" t="s">
        <v>118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40203</v>
      </c>
      <c r="C1948" t="s">
        <v>16380</v>
      </c>
      <c r="D1948" t="s">
        <v>118</v>
      </c>
      <c r="E1948" t="s">
        <v>118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40204</v>
      </c>
      <c r="C1949" t="s">
        <v>16380</v>
      </c>
      <c r="D1949" t="s">
        <v>118</v>
      </c>
      <c r="E1949" t="s">
        <v>118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40205</v>
      </c>
      <c r="C1950" t="s">
        <v>16380</v>
      </c>
      <c r="D1950" t="s">
        <v>118</v>
      </c>
      <c r="E1950" t="s">
        <v>118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40206</v>
      </c>
      <c r="C1951" t="s">
        <v>16380</v>
      </c>
      <c r="D1951" t="s">
        <v>118</v>
      </c>
      <c r="E1951" t="s">
        <v>118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40207</v>
      </c>
      <c r="C1952" t="s">
        <v>16380</v>
      </c>
      <c r="D1952" t="s">
        <v>118</v>
      </c>
      <c r="E1952" t="s">
        <v>118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40208</v>
      </c>
      <c r="C1953" t="s">
        <v>16380</v>
      </c>
      <c r="D1953" t="s">
        <v>118</v>
      </c>
      <c r="E1953" t="s">
        <v>118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40209</v>
      </c>
      <c r="C1954" t="s">
        <v>16380</v>
      </c>
      <c r="D1954" t="s">
        <v>118</v>
      </c>
      <c r="E1954" t="s">
        <v>118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40210</v>
      </c>
      <c r="C1955" t="s">
        <v>16380</v>
      </c>
      <c r="D1955" t="s">
        <v>118</v>
      </c>
      <c r="E1955" t="s">
        <v>118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40211</v>
      </c>
      <c r="C1956" t="s">
        <v>16380</v>
      </c>
      <c r="D1956" t="s">
        <v>118</v>
      </c>
      <c r="E1956" t="s">
        <v>118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40212</v>
      </c>
      <c r="C1957" t="s">
        <v>16380</v>
      </c>
      <c r="D1957" t="s">
        <v>118</v>
      </c>
      <c r="E1957" t="s">
        <v>118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40213</v>
      </c>
      <c r="C1958" t="s">
        <v>16380</v>
      </c>
      <c r="D1958" t="s">
        <v>118</v>
      </c>
      <c r="E1958" t="s">
        <v>118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40214</v>
      </c>
      <c r="C1959" t="s">
        <v>16380</v>
      </c>
      <c r="D1959" t="s">
        <v>118</v>
      </c>
      <c r="E1959" t="s">
        <v>118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40215</v>
      </c>
      <c r="C1960" t="s">
        <v>16380</v>
      </c>
      <c r="D1960" t="s">
        <v>118</v>
      </c>
      <c r="E1960" t="s">
        <v>118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40216</v>
      </c>
      <c r="C1961" t="s">
        <v>16380</v>
      </c>
      <c r="D1961" t="s">
        <v>118</v>
      </c>
      <c r="E1961" t="s">
        <v>118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40217</v>
      </c>
      <c r="C1962" t="s">
        <v>16380</v>
      </c>
      <c r="D1962" t="s">
        <v>118</v>
      </c>
      <c r="E1962" t="s">
        <v>118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40218</v>
      </c>
      <c r="C1963" t="s">
        <v>16380</v>
      </c>
      <c r="D1963" t="s">
        <v>118</v>
      </c>
      <c r="E1963" t="s">
        <v>118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40219</v>
      </c>
      <c r="C1964" t="s">
        <v>16380</v>
      </c>
      <c r="D1964" t="s">
        <v>118</v>
      </c>
      <c r="E1964" t="s">
        <v>118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40220</v>
      </c>
      <c r="C1965" t="s">
        <v>16380</v>
      </c>
      <c r="D1965" t="s">
        <v>118</v>
      </c>
      <c r="E1965" t="s">
        <v>118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40221</v>
      </c>
      <c r="C1966" t="s">
        <v>16380</v>
      </c>
      <c r="D1966" t="s">
        <v>118</v>
      </c>
      <c r="E1966" t="s">
        <v>118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40222</v>
      </c>
      <c r="C1967" t="s">
        <v>16380</v>
      </c>
      <c r="D1967" t="s">
        <v>118</v>
      </c>
      <c r="E1967" t="s">
        <v>118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40223</v>
      </c>
      <c r="C1968" t="s">
        <v>16380</v>
      </c>
      <c r="D1968" t="s">
        <v>118</v>
      </c>
      <c r="E1968" t="s">
        <v>118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40224</v>
      </c>
      <c r="C1969" t="s">
        <v>16380</v>
      </c>
      <c r="D1969" t="s">
        <v>118</v>
      </c>
      <c r="E1969" t="s">
        <v>118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40225</v>
      </c>
      <c r="C1970" t="s">
        <v>16380</v>
      </c>
      <c r="D1970" t="s">
        <v>118</v>
      </c>
      <c r="E1970" t="s">
        <v>118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40226</v>
      </c>
      <c r="C1971" t="s">
        <v>16380</v>
      </c>
      <c r="D1971" t="s">
        <v>118</v>
      </c>
      <c r="E1971" t="s">
        <v>118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40227</v>
      </c>
      <c r="C1972" t="s">
        <v>16380</v>
      </c>
      <c r="D1972" t="s">
        <v>118</v>
      </c>
      <c r="E1972" t="s">
        <v>118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40228</v>
      </c>
      <c r="C1973" t="s">
        <v>16380</v>
      </c>
      <c r="D1973" t="s">
        <v>118</v>
      </c>
      <c r="E1973" t="s">
        <v>118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40229</v>
      </c>
      <c r="C1974" t="s">
        <v>16380</v>
      </c>
      <c r="D1974" t="s">
        <v>118</v>
      </c>
      <c r="E1974" t="s">
        <v>118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40230</v>
      </c>
      <c r="C1975" t="s">
        <v>16380</v>
      </c>
      <c r="D1975" t="s">
        <v>118</v>
      </c>
      <c r="E1975" t="s">
        <v>118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40231</v>
      </c>
      <c r="C1976" t="s">
        <v>16380</v>
      </c>
      <c r="D1976" t="s">
        <v>118</v>
      </c>
      <c r="E1976" t="s">
        <v>118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40232</v>
      </c>
      <c r="C1977" t="s">
        <v>16380</v>
      </c>
      <c r="D1977" t="s">
        <v>118</v>
      </c>
      <c r="E1977" t="s">
        <v>118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40233</v>
      </c>
      <c r="C1978" t="s">
        <v>16380</v>
      </c>
      <c r="D1978" t="s">
        <v>118</v>
      </c>
      <c r="E1978" t="s">
        <v>118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40234</v>
      </c>
      <c r="C1979" t="s">
        <v>16380</v>
      </c>
      <c r="D1979" t="s">
        <v>118</v>
      </c>
      <c r="E1979" t="s">
        <v>118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40235</v>
      </c>
      <c r="C1980" t="s">
        <v>16380</v>
      </c>
      <c r="D1980" t="s">
        <v>118</v>
      </c>
      <c r="E1980" t="s">
        <v>118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40236</v>
      </c>
      <c r="C1981" t="s">
        <v>16380</v>
      </c>
      <c r="D1981" t="s">
        <v>118</v>
      </c>
      <c r="E1981" t="s">
        <v>118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40237</v>
      </c>
      <c r="C1982" t="s">
        <v>16380</v>
      </c>
      <c r="D1982" t="s">
        <v>118</v>
      </c>
      <c r="E1982" t="s">
        <v>118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40238</v>
      </c>
      <c r="C1983" t="s">
        <v>16380</v>
      </c>
      <c r="D1983" t="s">
        <v>118</v>
      </c>
      <c r="E1983" t="s">
        <v>118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40239</v>
      </c>
      <c r="C1984" t="s">
        <v>16380</v>
      </c>
      <c r="D1984" t="s">
        <v>118</v>
      </c>
      <c r="E1984" t="s">
        <v>118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40240</v>
      </c>
      <c r="C1985" t="s">
        <v>16380</v>
      </c>
      <c r="D1985" t="s">
        <v>118</v>
      </c>
      <c r="E1985" t="s">
        <v>118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40241</v>
      </c>
      <c r="C1986" t="s">
        <v>16380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40242</v>
      </c>
      <c r="C1987" t="s">
        <v>16380</v>
      </c>
      <c r="D1987" t="s">
        <v>118</v>
      </c>
      <c r="E1987" t="s">
        <v>118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40243</v>
      </c>
      <c r="C1988" t="s">
        <v>16380</v>
      </c>
      <c r="D1988" t="s">
        <v>118</v>
      </c>
      <c r="E1988" t="s">
        <v>118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40244</v>
      </c>
      <c r="C1989" t="s">
        <v>16380</v>
      </c>
      <c r="D1989" t="s">
        <v>118</v>
      </c>
      <c r="E1989" t="s">
        <v>118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40245</v>
      </c>
      <c r="C1990" t="s">
        <v>16380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40246</v>
      </c>
      <c r="C1991" t="s">
        <v>16380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40247</v>
      </c>
      <c r="C1992" t="s">
        <v>16380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40248</v>
      </c>
      <c r="C1993" t="s">
        <v>16380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40249</v>
      </c>
      <c r="C1994" t="s">
        <v>16380</v>
      </c>
      <c r="D1994" t="s">
        <v>118</v>
      </c>
      <c r="E1994" t="s">
        <v>118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40250</v>
      </c>
      <c r="C1995" t="s">
        <v>16380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40251</v>
      </c>
      <c r="C1996" t="s">
        <v>16380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40252</v>
      </c>
      <c r="C1997" t="s">
        <v>16380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40253</v>
      </c>
      <c r="C1998" t="s">
        <v>16380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40254</v>
      </c>
      <c r="C1999" t="s">
        <v>16380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40255</v>
      </c>
      <c r="C2000" t="s">
        <v>16380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40256</v>
      </c>
      <c r="C2001" t="s">
        <v>16380</v>
      </c>
      <c r="D2001" t="s">
        <v>118</v>
      </c>
      <c r="E2001" t="s">
        <v>118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40257</v>
      </c>
      <c r="C2002" t="s">
        <v>16380</v>
      </c>
      <c r="D2002" t="s">
        <v>118</v>
      </c>
      <c r="E2002" t="s">
        <v>118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40258</v>
      </c>
      <c r="C2003" t="s">
        <v>16380</v>
      </c>
      <c r="D2003" t="s">
        <v>118</v>
      </c>
      <c r="E2003" t="s">
        <v>118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40259</v>
      </c>
      <c r="C2004" t="s">
        <v>16380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40260</v>
      </c>
      <c r="C2005" t="s">
        <v>16380</v>
      </c>
      <c r="D2005" t="s">
        <v>118</v>
      </c>
      <c r="E2005" t="s">
        <v>118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40261</v>
      </c>
      <c r="C2006" t="s">
        <v>16380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40262</v>
      </c>
      <c r="C2007" t="s">
        <v>16380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40263</v>
      </c>
      <c r="C2008" t="s">
        <v>16380</v>
      </c>
      <c r="D2008" t="s">
        <v>118</v>
      </c>
      <c r="E2008" t="s">
        <v>118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40264</v>
      </c>
      <c r="C2009" t="s">
        <v>16380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40265</v>
      </c>
      <c r="C2010" t="s">
        <v>16380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40266</v>
      </c>
      <c r="C2011" t="s">
        <v>16380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40267</v>
      </c>
      <c r="C2012" t="s">
        <v>16380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40268</v>
      </c>
      <c r="C2013" t="s">
        <v>16380</v>
      </c>
      <c r="D2013" t="s">
        <v>118</v>
      </c>
      <c r="E2013" t="s">
        <v>118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40269</v>
      </c>
      <c r="C2014" t="s">
        <v>16380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40270</v>
      </c>
      <c r="C2015" t="s">
        <v>16380</v>
      </c>
      <c r="D2015" t="s">
        <v>118</v>
      </c>
      <c r="E2015" t="s">
        <v>118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40271</v>
      </c>
      <c r="C2016" t="s">
        <v>16380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40272</v>
      </c>
      <c r="C2017" t="s">
        <v>16380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40273</v>
      </c>
      <c r="C2018" t="s">
        <v>16380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40274</v>
      </c>
      <c r="C2019" t="s">
        <v>16380</v>
      </c>
      <c r="D2019" t="s">
        <v>118</v>
      </c>
      <c r="E2019" t="s">
        <v>118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40275</v>
      </c>
      <c r="C2020" t="s">
        <v>16380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40276</v>
      </c>
      <c r="C2021" t="s">
        <v>16380</v>
      </c>
      <c r="D2021" t="s">
        <v>118</v>
      </c>
      <c r="E2021" t="s">
        <v>118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40277</v>
      </c>
      <c r="C2022" t="s">
        <v>16380</v>
      </c>
      <c r="D2022" t="s">
        <v>118</v>
      </c>
      <c r="E2022" t="s">
        <v>118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40278</v>
      </c>
      <c r="C2023" t="s">
        <v>16380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40279</v>
      </c>
      <c r="C2024" t="s">
        <v>16380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40280</v>
      </c>
      <c r="C2025" t="s">
        <v>16380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40281</v>
      </c>
      <c r="C2026" t="s">
        <v>16380</v>
      </c>
      <c r="D2026" t="s">
        <v>118</v>
      </c>
      <c r="E2026" t="s">
        <v>118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40282</v>
      </c>
      <c r="C2027" t="s">
        <v>16380</v>
      </c>
      <c r="D2027" t="s">
        <v>118</v>
      </c>
      <c r="E2027" t="s">
        <v>118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40283</v>
      </c>
      <c r="C2028" t="s">
        <v>16380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40284</v>
      </c>
      <c r="C2029" t="s">
        <v>16380</v>
      </c>
      <c r="D2029" t="s">
        <v>118</v>
      </c>
      <c r="E2029" t="s">
        <v>118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40285</v>
      </c>
      <c r="C2030" t="s">
        <v>16380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40286</v>
      </c>
      <c r="C2031" t="s">
        <v>16380</v>
      </c>
      <c r="D2031" t="s">
        <v>118</v>
      </c>
      <c r="E2031" t="s">
        <v>118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40287</v>
      </c>
      <c r="C2032" t="s">
        <v>16380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40288</v>
      </c>
      <c r="C2033" t="s">
        <v>16380</v>
      </c>
      <c r="D2033" t="s">
        <v>118</v>
      </c>
      <c r="E2033" t="s">
        <v>118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40289</v>
      </c>
      <c r="C2034" t="s">
        <v>16380</v>
      </c>
      <c r="D2034" t="s">
        <v>118</v>
      </c>
      <c r="E2034" t="s">
        <v>118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40290</v>
      </c>
      <c r="C2035" t="s">
        <v>16380</v>
      </c>
      <c r="D2035" t="s">
        <v>118</v>
      </c>
      <c r="E2035" t="s">
        <v>118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40291</v>
      </c>
      <c r="C2036" t="s">
        <v>16380</v>
      </c>
      <c r="D2036" t="s">
        <v>118</v>
      </c>
      <c r="E2036" t="s">
        <v>118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40292</v>
      </c>
      <c r="C2037" t="s">
        <v>16380</v>
      </c>
      <c r="D2037" t="s">
        <v>118</v>
      </c>
      <c r="E2037" t="s">
        <v>118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40293</v>
      </c>
      <c r="C2038" t="s">
        <v>16380</v>
      </c>
      <c r="D2038" t="s">
        <v>118</v>
      </c>
      <c r="E2038" t="s">
        <v>118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40294</v>
      </c>
      <c r="C2039" t="s">
        <v>16380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40295</v>
      </c>
      <c r="C2040" t="s">
        <v>16380</v>
      </c>
      <c r="D2040" t="s">
        <v>118</v>
      </c>
      <c r="E2040" t="s">
        <v>118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40296</v>
      </c>
      <c r="C2041" t="s">
        <v>16380</v>
      </c>
      <c r="D2041" t="s">
        <v>118</v>
      </c>
      <c r="E2041" t="s">
        <v>118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40297</v>
      </c>
      <c r="C2042" t="s">
        <v>16380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40298</v>
      </c>
      <c r="C2043" t="s">
        <v>16380</v>
      </c>
      <c r="D2043" t="s">
        <v>118</v>
      </c>
      <c r="E2043" t="s">
        <v>118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40299</v>
      </c>
      <c r="C2044" t="s">
        <v>16380</v>
      </c>
      <c r="D2044" t="s">
        <v>118</v>
      </c>
      <c r="E2044" t="s">
        <v>118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40300</v>
      </c>
      <c r="C2045" t="s">
        <v>16380</v>
      </c>
      <c r="D2045" t="s">
        <v>118</v>
      </c>
      <c r="E2045" t="s">
        <v>118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40301</v>
      </c>
      <c r="C2046" t="s">
        <v>16380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40302</v>
      </c>
      <c r="C2047" t="s">
        <v>16380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40303</v>
      </c>
      <c r="C2048" t="s">
        <v>16380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40304</v>
      </c>
      <c r="C2049" t="s">
        <v>16380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40305</v>
      </c>
      <c r="C2050" t="s">
        <v>16380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40306</v>
      </c>
      <c r="C2051" t="s">
        <v>16380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40307</v>
      </c>
      <c r="C2052" t="s">
        <v>16380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40308</v>
      </c>
      <c r="C2053" t="s">
        <v>16380</v>
      </c>
      <c r="D2053" t="s">
        <v>118</v>
      </c>
      <c r="E2053" t="s">
        <v>118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40309</v>
      </c>
      <c r="C2054" t="s">
        <v>16380</v>
      </c>
      <c r="D2054" t="s">
        <v>118</v>
      </c>
      <c r="E2054" t="s">
        <v>118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40310</v>
      </c>
      <c r="C2055" t="s">
        <v>16380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40311</v>
      </c>
      <c r="C2056" t="s">
        <v>16380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40312</v>
      </c>
      <c r="C2057" t="s">
        <v>16380</v>
      </c>
      <c r="D2057" t="s">
        <v>118</v>
      </c>
      <c r="E2057" t="s">
        <v>118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40313</v>
      </c>
      <c r="C2058" t="s">
        <v>16380</v>
      </c>
      <c r="D2058" t="s">
        <v>118</v>
      </c>
      <c r="E2058" t="s">
        <v>118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40314</v>
      </c>
      <c r="C2059" t="s">
        <v>16380</v>
      </c>
      <c r="D2059" t="s">
        <v>118</v>
      </c>
      <c r="E2059" t="s">
        <v>118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40315</v>
      </c>
      <c r="C2060" t="s">
        <v>16380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40316</v>
      </c>
      <c r="C2061" t="s">
        <v>16380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40317</v>
      </c>
      <c r="C2062" t="s">
        <v>16380</v>
      </c>
      <c r="D2062" t="s">
        <v>118</v>
      </c>
      <c r="E2062" t="s">
        <v>118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40318</v>
      </c>
      <c r="C2063" t="s">
        <v>16380</v>
      </c>
      <c r="D2063" t="s">
        <v>118</v>
      </c>
      <c r="E2063" t="s">
        <v>118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40319</v>
      </c>
      <c r="C2064" t="s">
        <v>16380</v>
      </c>
      <c r="D2064" t="s">
        <v>118</v>
      </c>
      <c r="E2064" t="s">
        <v>118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40320</v>
      </c>
      <c r="C2065" t="s">
        <v>16380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40321</v>
      </c>
      <c r="C2066" t="s">
        <v>16380</v>
      </c>
      <c r="D2066" t="s">
        <v>118</v>
      </c>
      <c r="E2066" t="s">
        <v>118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40322</v>
      </c>
      <c r="C2067" t="s">
        <v>16380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40323</v>
      </c>
      <c r="C2068" t="s">
        <v>16380</v>
      </c>
      <c r="D2068" t="s">
        <v>118</v>
      </c>
      <c r="E2068" t="s">
        <v>118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40324</v>
      </c>
      <c r="C2069" t="s">
        <v>16380</v>
      </c>
      <c r="D2069" t="s">
        <v>118</v>
      </c>
      <c r="E2069" t="s">
        <v>118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40325</v>
      </c>
      <c r="C2070" t="s">
        <v>16380</v>
      </c>
      <c r="D2070" t="s">
        <v>118</v>
      </c>
      <c r="E2070" t="s">
        <v>118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40326</v>
      </c>
      <c r="C2071" t="s">
        <v>16380</v>
      </c>
      <c r="D2071" t="s">
        <v>118</v>
      </c>
      <c r="E2071" t="s">
        <v>118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40327</v>
      </c>
      <c r="C2072" t="s">
        <v>16380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40328</v>
      </c>
      <c r="C2073" t="s">
        <v>16380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40329</v>
      </c>
      <c r="C2074" t="s">
        <v>16380</v>
      </c>
      <c r="D2074" t="s">
        <v>118</v>
      </c>
      <c r="E2074" t="s">
        <v>118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40330</v>
      </c>
      <c r="C2075" t="s">
        <v>16380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40331</v>
      </c>
      <c r="C2076" t="s">
        <v>16380</v>
      </c>
      <c r="D2076" t="s">
        <v>118</v>
      </c>
      <c r="E2076" t="s">
        <v>118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40332</v>
      </c>
      <c r="C2077" t="s">
        <v>16380</v>
      </c>
      <c r="D2077" t="s">
        <v>118</v>
      </c>
      <c r="E2077" t="s">
        <v>118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40333</v>
      </c>
      <c r="C2078" t="s">
        <v>16380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40334</v>
      </c>
      <c r="C2079" t="s">
        <v>16380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40335</v>
      </c>
      <c r="C2080" t="s">
        <v>16380</v>
      </c>
      <c r="D2080" t="s">
        <v>118</v>
      </c>
      <c r="E2080" t="s">
        <v>118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40336</v>
      </c>
      <c r="C2081" t="s">
        <v>16380</v>
      </c>
      <c r="D2081" t="s">
        <v>118</v>
      </c>
      <c r="E2081" t="s">
        <v>118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40337</v>
      </c>
      <c r="C2082" t="s">
        <v>16380</v>
      </c>
      <c r="D2082" t="s">
        <v>118</v>
      </c>
      <c r="E2082" t="s">
        <v>118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40338</v>
      </c>
      <c r="C2083" t="s">
        <v>16380</v>
      </c>
      <c r="D2083" t="s">
        <v>118</v>
      </c>
      <c r="E2083" t="s">
        <v>118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40339</v>
      </c>
      <c r="C2084" t="s">
        <v>16380</v>
      </c>
      <c r="D2084" t="s">
        <v>118</v>
      </c>
      <c r="E2084" t="s">
        <v>118</v>
      </c>
      <c r="F2084" t="s">
        <v>62</v>
      </c>
      <c r="G2084" t="s">
        <v>11750</v>
      </c>
    </row>
    <row r="2085" spans="1:7" x14ac:dyDescent="0.3">
      <c r="A2085">
        <v>334115488</v>
      </c>
      <c r="B2085" t="s">
        <v>40340</v>
      </c>
      <c r="C2085" t="s">
        <v>16380</v>
      </c>
      <c r="D2085" t="s">
        <v>118</v>
      </c>
      <c r="E2085" t="s">
        <v>118</v>
      </c>
      <c r="F2085" t="s">
        <v>62</v>
      </c>
      <c r="G2085" t="s">
        <v>11750</v>
      </c>
    </row>
    <row r="2086" spans="1:7" x14ac:dyDescent="0.3">
      <c r="A2086">
        <v>334116116</v>
      </c>
      <c r="B2086" t="s">
        <v>40341</v>
      </c>
      <c r="C2086" t="s">
        <v>16380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334116118</v>
      </c>
      <c r="B2087" t="s">
        <v>40342</v>
      </c>
      <c r="C2087" t="s">
        <v>16380</v>
      </c>
      <c r="D2087" t="s">
        <v>118</v>
      </c>
      <c r="E2087" t="s">
        <v>118</v>
      </c>
      <c r="F2087" t="s">
        <v>62</v>
      </c>
      <c r="G2087" t="s">
        <v>11750</v>
      </c>
    </row>
    <row r="2088" spans="1:7" x14ac:dyDescent="0.3">
      <c r="A2088">
        <v>334116120</v>
      </c>
      <c r="B2088" t="s">
        <v>40343</v>
      </c>
      <c r="C2088" t="s">
        <v>16380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334116122</v>
      </c>
      <c r="B2089" t="s">
        <v>40344</v>
      </c>
      <c r="C2089" t="s">
        <v>16380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334116124</v>
      </c>
      <c r="B2090" t="s">
        <v>40345</v>
      </c>
      <c r="C2090" t="s">
        <v>16380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40346</v>
      </c>
      <c r="C2091" t="s">
        <v>16380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334116128</v>
      </c>
      <c r="B2092" t="s">
        <v>40347</v>
      </c>
      <c r="C2092" t="s">
        <v>16380</v>
      </c>
      <c r="D2092" t="s">
        <v>118</v>
      </c>
      <c r="E2092" t="s">
        <v>118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39</v>
      </c>
    </row>
    <row r="2" spans="1:1" x14ac:dyDescent="0.3">
      <c r="A2" t="s">
        <v>40</v>
      </c>
    </row>
    <row r="3" spans="1:1" x14ac:dyDescent="0.3">
      <c r="A3" t="s">
        <v>41</v>
      </c>
    </row>
    <row r="4" spans="1:1" x14ac:dyDescent="0.3">
      <c r="A4" t="s">
        <v>42</v>
      </c>
    </row>
    <row r="5" spans="1:1" x14ac:dyDescent="0.3">
      <c r="A5" t="s">
        <v>43</v>
      </c>
    </row>
    <row r="6" spans="1:1" x14ac:dyDescent="0.3">
      <c r="A6" t="s">
        <v>44</v>
      </c>
    </row>
    <row r="7" spans="1:1" x14ac:dyDescent="0.3">
      <c r="A7" t="s">
        <v>45</v>
      </c>
    </row>
    <row r="8" spans="1:1" x14ac:dyDescent="0.3">
      <c r="A8" t="s">
        <v>46</v>
      </c>
    </row>
    <row r="9" spans="1:1" x14ac:dyDescent="0.3">
      <c r="A9" t="s">
        <v>47</v>
      </c>
    </row>
    <row r="10" spans="1:1" x14ac:dyDescent="0.3">
      <c r="A10" t="s">
        <v>48</v>
      </c>
    </row>
    <row r="11" spans="1:1" x14ac:dyDescent="0.3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50</v>
      </c>
    </row>
    <row r="2" spans="1:1" x14ac:dyDescent="0.3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 x14ac:dyDescent="0.3">
      <c r="A3" s="1" t="s">
        <v>11742</v>
      </c>
      <c r="B3" s="1" t="s">
        <v>65</v>
      </c>
      <c r="C3" s="1" t="s">
        <v>11743</v>
      </c>
      <c r="D3" s="1" t="s">
        <v>11744</v>
      </c>
      <c r="E3" s="1" t="s">
        <v>11745</v>
      </c>
      <c r="F3" s="1" t="s">
        <v>11746</v>
      </c>
      <c r="G3" s="1" t="s">
        <v>11747</v>
      </c>
    </row>
    <row r="4" spans="1:7" x14ac:dyDescent="0.3">
      <c r="A4">
        <v>334113338</v>
      </c>
      <c r="B4" t="s">
        <v>11748</v>
      </c>
      <c r="C4" t="s">
        <v>11749</v>
      </c>
      <c r="D4" t="s">
        <v>118</v>
      </c>
      <c r="E4" t="s">
        <v>118</v>
      </c>
      <c r="F4" t="s">
        <v>62</v>
      </c>
      <c r="G4" t="s">
        <v>11750</v>
      </c>
    </row>
    <row r="5" spans="1:7" x14ac:dyDescent="0.3">
      <c r="A5">
        <v>334113340</v>
      </c>
      <c r="B5" t="s">
        <v>11751</v>
      </c>
      <c r="C5" t="s">
        <v>11749</v>
      </c>
      <c r="D5" t="s">
        <v>118</v>
      </c>
      <c r="E5" t="s">
        <v>118</v>
      </c>
      <c r="F5" t="s">
        <v>62</v>
      </c>
      <c r="G5" t="s">
        <v>11750</v>
      </c>
    </row>
    <row r="6" spans="1:7" x14ac:dyDescent="0.3">
      <c r="A6">
        <v>334113342</v>
      </c>
      <c r="B6" t="s">
        <v>11752</v>
      </c>
      <c r="C6" t="s">
        <v>11749</v>
      </c>
      <c r="D6" t="s">
        <v>4154</v>
      </c>
      <c r="E6" t="s">
        <v>4154</v>
      </c>
      <c r="F6" t="s">
        <v>62</v>
      </c>
      <c r="G6" t="s">
        <v>11750</v>
      </c>
    </row>
    <row r="7" spans="1:7" x14ac:dyDescent="0.3">
      <c r="A7">
        <v>334113344</v>
      </c>
      <c r="B7" t="s">
        <v>11753</v>
      </c>
      <c r="C7" t="s">
        <v>11749</v>
      </c>
      <c r="D7" t="s">
        <v>118</v>
      </c>
      <c r="E7" t="s">
        <v>118</v>
      </c>
      <c r="F7" t="s">
        <v>62</v>
      </c>
      <c r="G7" t="s">
        <v>11750</v>
      </c>
    </row>
    <row r="8" spans="1:7" x14ac:dyDescent="0.3">
      <c r="A8">
        <v>334113346</v>
      </c>
      <c r="B8" t="s">
        <v>11754</v>
      </c>
      <c r="C8" t="s">
        <v>11749</v>
      </c>
      <c r="D8" t="s">
        <v>4838</v>
      </c>
      <c r="E8" t="s">
        <v>4838</v>
      </c>
      <c r="F8" t="s">
        <v>62</v>
      </c>
      <c r="G8" t="s">
        <v>11750</v>
      </c>
    </row>
    <row r="9" spans="1:7" x14ac:dyDescent="0.3">
      <c r="A9">
        <v>334112954</v>
      </c>
      <c r="B9" t="s">
        <v>11755</v>
      </c>
      <c r="C9" t="s">
        <v>11749</v>
      </c>
      <c r="D9" t="s">
        <v>118</v>
      </c>
      <c r="E9" t="s">
        <v>118</v>
      </c>
      <c r="F9" t="s">
        <v>62</v>
      </c>
      <c r="G9" t="s">
        <v>11750</v>
      </c>
    </row>
    <row r="10" spans="1:7" x14ac:dyDescent="0.3">
      <c r="A10">
        <v>334113348</v>
      </c>
      <c r="B10" t="s">
        <v>11756</v>
      </c>
      <c r="C10" t="s">
        <v>11749</v>
      </c>
      <c r="D10" t="s">
        <v>118</v>
      </c>
      <c r="E10" t="s">
        <v>118</v>
      </c>
      <c r="F10" t="s">
        <v>62</v>
      </c>
      <c r="G10" t="s">
        <v>11750</v>
      </c>
    </row>
    <row r="11" spans="1:7" x14ac:dyDescent="0.3">
      <c r="A11">
        <v>334113350</v>
      </c>
      <c r="B11" t="s">
        <v>11757</v>
      </c>
      <c r="C11" t="s">
        <v>11749</v>
      </c>
      <c r="D11" t="s">
        <v>4838</v>
      </c>
      <c r="E11" t="s">
        <v>4838</v>
      </c>
      <c r="F11" t="s">
        <v>62</v>
      </c>
      <c r="G11" t="s">
        <v>11750</v>
      </c>
    </row>
    <row r="12" spans="1:7" x14ac:dyDescent="0.3">
      <c r="A12">
        <v>334113464</v>
      </c>
      <c r="B12" t="s">
        <v>11758</v>
      </c>
      <c r="C12" t="s">
        <v>11749</v>
      </c>
      <c r="D12" t="s">
        <v>118</v>
      </c>
      <c r="E12" t="s">
        <v>118</v>
      </c>
      <c r="F12" t="s">
        <v>62</v>
      </c>
      <c r="G12" t="s">
        <v>11750</v>
      </c>
    </row>
    <row r="13" spans="1:7" x14ac:dyDescent="0.3">
      <c r="A13">
        <v>334113466</v>
      </c>
      <c r="B13" t="s">
        <v>11759</v>
      </c>
      <c r="C13" t="s">
        <v>11749</v>
      </c>
      <c r="D13" t="s">
        <v>4838</v>
      </c>
      <c r="E13" t="s">
        <v>4838</v>
      </c>
      <c r="F13" t="s">
        <v>62</v>
      </c>
      <c r="G13" t="s">
        <v>11750</v>
      </c>
    </row>
    <row r="14" spans="1:7" x14ac:dyDescent="0.3">
      <c r="A14">
        <v>334113468</v>
      </c>
      <c r="B14" t="s">
        <v>11760</v>
      </c>
      <c r="C14" t="s">
        <v>11749</v>
      </c>
      <c r="D14" t="s">
        <v>118</v>
      </c>
      <c r="E14" t="s">
        <v>118</v>
      </c>
      <c r="F14" t="s">
        <v>62</v>
      </c>
      <c r="G14" t="s">
        <v>11750</v>
      </c>
    </row>
    <row r="15" spans="1:7" x14ac:dyDescent="0.3">
      <c r="A15">
        <v>334113470</v>
      </c>
      <c r="B15" t="s">
        <v>11761</v>
      </c>
      <c r="C15" t="s">
        <v>11749</v>
      </c>
      <c r="D15" t="s">
        <v>118</v>
      </c>
      <c r="E15" t="s">
        <v>118</v>
      </c>
      <c r="F15" t="s">
        <v>62</v>
      </c>
      <c r="G15" t="s">
        <v>11750</v>
      </c>
    </row>
    <row r="16" spans="1:7" x14ac:dyDescent="0.3">
      <c r="A16">
        <v>334113472</v>
      </c>
      <c r="B16" t="s">
        <v>11762</v>
      </c>
      <c r="C16" t="s">
        <v>11749</v>
      </c>
      <c r="D16" t="s">
        <v>118</v>
      </c>
      <c r="E16" t="s">
        <v>118</v>
      </c>
      <c r="F16" t="s">
        <v>62</v>
      </c>
      <c r="G16" t="s">
        <v>11750</v>
      </c>
    </row>
    <row r="17" spans="1:7" x14ac:dyDescent="0.3">
      <c r="A17">
        <v>334112118</v>
      </c>
      <c r="B17" t="s">
        <v>11763</v>
      </c>
      <c r="C17" t="s">
        <v>11749</v>
      </c>
      <c r="D17" t="s">
        <v>118</v>
      </c>
      <c r="E17" t="s">
        <v>118</v>
      </c>
      <c r="F17" t="s">
        <v>62</v>
      </c>
      <c r="G17" t="s">
        <v>11750</v>
      </c>
    </row>
    <row r="18" spans="1:7" x14ac:dyDescent="0.3">
      <c r="A18">
        <v>334112120</v>
      </c>
      <c r="B18" t="s">
        <v>11764</v>
      </c>
      <c r="C18" t="s">
        <v>11749</v>
      </c>
      <c r="D18" t="s">
        <v>118</v>
      </c>
      <c r="E18" t="s">
        <v>118</v>
      </c>
      <c r="F18" t="s">
        <v>62</v>
      </c>
      <c r="G18" t="s">
        <v>11750</v>
      </c>
    </row>
    <row r="19" spans="1:7" x14ac:dyDescent="0.3">
      <c r="A19">
        <v>334112122</v>
      </c>
      <c r="B19" t="s">
        <v>11765</v>
      </c>
      <c r="C19" t="s">
        <v>11749</v>
      </c>
      <c r="D19" t="s">
        <v>118</v>
      </c>
      <c r="E19" t="s">
        <v>118</v>
      </c>
      <c r="F19" t="s">
        <v>62</v>
      </c>
      <c r="G19" t="s">
        <v>11750</v>
      </c>
    </row>
    <row r="20" spans="1:7" x14ac:dyDescent="0.3">
      <c r="A20">
        <v>334112124</v>
      </c>
      <c r="B20" t="s">
        <v>11766</v>
      </c>
      <c r="C20" t="s">
        <v>11749</v>
      </c>
      <c r="D20" t="s">
        <v>118</v>
      </c>
      <c r="E20" t="s">
        <v>118</v>
      </c>
      <c r="F20" t="s">
        <v>62</v>
      </c>
      <c r="G20" t="s">
        <v>11750</v>
      </c>
    </row>
    <row r="21" spans="1:7" x14ac:dyDescent="0.3">
      <c r="A21">
        <v>334112126</v>
      </c>
      <c r="B21" t="s">
        <v>11767</v>
      </c>
      <c r="C21" t="s">
        <v>11749</v>
      </c>
      <c r="D21" t="s">
        <v>118</v>
      </c>
      <c r="E21" t="s">
        <v>118</v>
      </c>
      <c r="F21" t="s">
        <v>62</v>
      </c>
      <c r="G21" t="s">
        <v>11750</v>
      </c>
    </row>
    <row r="22" spans="1:7" x14ac:dyDescent="0.3">
      <c r="A22">
        <v>334112128</v>
      </c>
      <c r="B22" t="s">
        <v>11768</v>
      </c>
      <c r="C22" t="s">
        <v>11749</v>
      </c>
      <c r="D22" t="s">
        <v>118</v>
      </c>
      <c r="E22" t="s">
        <v>118</v>
      </c>
      <c r="F22" t="s">
        <v>62</v>
      </c>
      <c r="G22" t="s">
        <v>11750</v>
      </c>
    </row>
    <row r="23" spans="1:7" x14ac:dyDescent="0.3">
      <c r="A23">
        <v>334112130</v>
      </c>
      <c r="B23" t="s">
        <v>11769</v>
      </c>
      <c r="C23" t="s">
        <v>11749</v>
      </c>
      <c r="D23" t="s">
        <v>4838</v>
      </c>
      <c r="E23" t="s">
        <v>4838</v>
      </c>
      <c r="F23" t="s">
        <v>62</v>
      </c>
      <c r="G23" t="s">
        <v>11750</v>
      </c>
    </row>
    <row r="24" spans="1:7" x14ac:dyDescent="0.3">
      <c r="A24">
        <v>334112132</v>
      </c>
      <c r="B24" t="s">
        <v>11770</v>
      </c>
      <c r="C24" t="s">
        <v>11749</v>
      </c>
      <c r="D24" t="s">
        <v>118</v>
      </c>
      <c r="E24" t="s">
        <v>118</v>
      </c>
      <c r="F24" t="s">
        <v>62</v>
      </c>
      <c r="G24" t="s">
        <v>11750</v>
      </c>
    </row>
    <row r="25" spans="1:7" x14ac:dyDescent="0.3">
      <c r="A25">
        <v>334112286</v>
      </c>
      <c r="B25" t="s">
        <v>11771</v>
      </c>
      <c r="C25" t="s">
        <v>11749</v>
      </c>
      <c r="D25" t="s">
        <v>118</v>
      </c>
      <c r="E25" t="s">
        <v>118</v>
      </c>
      <c r="F25" t="s">
        <v>62</v>
      </c>
      <c r="G25" t="s">
        <v>11750</v>
      </c>
    </row>
    <row r="26" spans="1:7" x14ac:dyDescent="0.3">
      <c r="A26">
        <v>334112288</v>
      </c>
      <c r="B26" t="s">
        <v>11772</v>
      </c>
      <c r="C26" t="s">
        <v>11749</v>
      </c>
      <c r="D26" t="s">
        <v>118</v>
      </c>
      <c r="E26" t="s">
        <v>118</v>
      </c>
      <c r="F26" t="s">
        <v>62</v>
      </c>
      <c r="G26" t="s">
        <v>11750</v>
      </c>
    </row>
    <row r="27" spans="1:7" x14ac:dyDescent="0.3">
      <c r="A27">
        <v>334112290</v>
      </c>
      <c r="B27" t="s">
        <v>11773</v>
      </c>
      <c r="C27" t="s">
        <v>11749</v>
      </c>
      <c r="D27" t="s">
        <v>118</v>
      </c>
      <c r="E27" t="s">
        <v>118</v>
      </c>
      <c r="F27" t="s">
        <v>62</v>
      </c>
      <c r="G27" t="s">
        <v>11750</v>
      </c>
    </row>
    <row r="28" spans="1:7" x14ac:dyDescent="0.3">
      <c r="A28">
        <v>334112292</v>
      </c>
      <c r="B28" t="s">
        <v>11774</v>
      </c>
      <c r="C28" t="s">
        <v>11749</v>
      </c>
      <c r="D28" t="s">
        <v>4838</v>
      </c>
      <c r="E28" t="s">
        <v>4838</v>
      </c>
      <c r="F28" t="s">
        <v>62</v>
      </c>
      <c r="G28" t="s">
        <v>11750</v>
      </c>
    </row>
    <row r="29" spans="1:7" x14ac:dyDescent="0.3">
      <c r="A29">
        <v>334112294</v>
      </c>
      <c r="B29" t="s">
        <v>11775</v>
      </c>
      <c r="C29" t="s">
        <v>11749</v>
      </c>
      <c r="D29" t="s">
        <v>118</v>
      </c>
      <c r="E29" t="s">
        <v>118</v>
      </c>
      <c r="F29" t="s">
        <v>62</v>
      </c>
      <c r="G29" t="s">
        <v>11750</v>
      </c>
    </row>
    <row r="30" spans="1:7" x14ac:dyDescent="0.3">
      <c r="A30">
        <v>334112296</v>
      </c>
      <c r="B30" t="s">
        <v>11776</v>
      </c>
      <c r="C30" t="s">
        <v>11749</v>
      </c>
      <c r="D30" t="s">
        <v>4838</v>
      </c>
      <c r="E30" t="s">
        <v>4838</v>
      </c>
      <c r="F30" t="s">
        <v>62</v>
      </c>
      <c r="G30" t="s">
        <v>11750</v>
      </c>
    </row>
    <row r="31" spans="1:7" x14ac:dyDescent="0.3">
      <c r="A31">
        <v>334112464</v>
      </c>
      <c r="B31" t="s">
        <v>11777</v>
      </c>
      <c r="C31" t="s">
        <v>11749</v>
      </c>
      <c r="D31" t="s">
        <v>118</v>
      </c>
      <c r="E31" t="s">
        <v>118</v>
      </c>
      <c r="F31" t="s">
        <v>62</v>
      </c>
      <c r="G31" t="s">
        <v>11750</v>
      </c>
    </row>
    <row r="32" spans="1:7" x14ac:dyDescent="0.3">
      <c r="A32">
        <v>334112466</v>
      </c>
      <c r="B32" t="s">
        <v>11778</v>
      </c>
      <c r="C32" t="s">
        <v>11749</v>
      </c>
      <c r="D32" t="s">
        <v>118</v>
      </c>
      <c r="E32" t="s">
        <v>118</v>
      </c>
      <c r="F32" t="s">
        <v>62</v>
      </c>
      <c r="G32" t="s">
        <v>11750</v>
      </c>
    </row>
    <row r="33" spans="1:7" x14ac:dyDescent="0.3">
      <c r="A33">
        <v>334112468</v>
      </c>
      <c r="B33" t="s">
        <v>11779</v>
      </c>
      <c r="C33" t="s">
        <v>11749</v>
      </c>
      <c r="D33" t="s">
        <v>118</v>
      </c>
      <c r="E33" t="s">
        <v>118</v>
      </c>
      <c r="F33" t="s">
        <v>62</v>
      </c>
      <c r="G33" t="s">
        <v>11750</v>
      </c>
    </row>
    <row r="34" spans="1:7" x14ac:dyDescent="0.3">
      <c r="A34">
        <v>334112470</v>
      </c>
      <c r="B34" t="s">
        <v>11780</v>
      </c>
      <c r="C34" t="s">
        <v>11749</v>
      </c>
      <c r="D34" t="s">
        <v>118</v>
      </c>
      <c r="E34" t="s">
        <v>118</v>
      </c>
      <c r="F34" t="s">
        <v>62</v>
      </c>
      <c r="G34" t="s">
        <v>11750</v>
      </c>
    </row>
    <row r="35" spans="1:7" x14ac:dyDescent="0.3">
      <c r="A35">
        <v>334112472</v>
      </c>
      <c r="B35" t="s">
        <v>11781</v>
      </c>
      <c r="C35" t="s">
        <v>11749</v>
      </c>
      <c r="D35" t="s">
        <v>118</v>
      </c>
      <c r="E35" t="s">
        <v>118</v>
      </c>
      <c r="F35" t="s">
        <v>62</v>
      </c>
      <c r="G35" t="s">
        <v>11750</v>
      </c>
    </row>
    <row r="36" spans="1:7" x14ac:dyDescent="0.3">
      <c r="A36">
        <v>334112474</v>
      </c>
      <c r="B36" t="s">
        <v>11782</v>
      </c>
      <c r="C36" t="s">
        <v>11749</v>
      </c>
      <c r="D36" t="s">
        <v>118</v>
      </c>
      <c r="E36" t="s">
        <v>118</v>
      </c>
      <c r="F36" t="s">
        <v>62</v>
      </c>
      <c r="G36" t="s">
        <v>11750</v>
      </c>
    </row>
    <row r="37" spans="1:7" x14ac:dyDescent="0.3">
      <c r="A37">
        <v>334112476</v>
      </c>
      <c r="B37" t="s">
        <v>11783</v>
      </c>
      <c r="C37" t="s">
        <v>11749</v>
      </c>
      <c r="D37" t="s">
        <v>118</v>
      </c>
      <c r="E37" t="s">
        <v>118</v>
      </c>
      <c r="F37" t="s">
        <v>62</v>
      </c>
      <c r="G37" t="s">
        <v>11750</v>
      </c>
    </row>
    <row r="38" spans="1:7" x14ac:dyDescent="0.3">
      <c r="A38">
        <v>334093992</v>
      </c>
      <c r="B38" t="s">
        <v>11784</v>
      </c>
      <c r="C38" t="s">
        <v>11749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334093994</v>
      </c>
      <c r="B39" t="s">
        <v>11785</v>
      </c>
      <c r="C39" t="s">
        <v>11749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334094018</v>
      </c>
      <c r="B40" t="s">
        <v>11786</v>
      </c>
      <c r="C40" t="s">
        <v>11749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334094016</v>
      </c>
      <c r="B41" t="s">
        <v>11787</v>
      </c>
      <c r="C41" t="s">
        <v>11749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334094020</v>
      </c>
      <c r="B42" t="s">
        <v>11788</v>
      </c>
      <c r="C42" t="s">
        <v>11749</v>
      </c>
      <c r="D42" t="s">
        <v>118</v>
      </c>
      <c r="E42" t="s">
        <v>118</v>
      </c>
      <c r="F42" t="s">
        <v>119</v>
      </c>
      <c r="G42" t="s">
        <v>11750</v>
      </c>
    </row>
    <row r="43" spans="1:7" x14ac:dyDescent="0.3">
      <c r="A43">
        <v>334094022</v>
      </c>
      <c r="B43" t="s">
        <v>11789</v>
      </c>
      <c r="C43" t="s">
        <v>11749</v>
      </c>
      <c r="D43" t="s">
        <v>118</v>
      </c>
      <c r="E43" t="s">
        <v>118</v>
      </c>
      <c r="F43" t="s">
        <v>119</v>
      </c>
      <c r="G43" t="s">
        <v>11750</v>
      </c>
    </row>
    <row r="44" spans="1:7" x14ac:dyDescent="0.3">
      <c r="A44">
        <v>334094034</v>
      </c>
      <c r="B44" t="s">
        <v>11790</v>
      </c>
      <c r="C44" t="s">
        <v>11749</v>
      </c>
      <c r="D44" t="s">
        <v>118</v>
      </c>
      <c r="E44" t="s">
        <v>118</v>
      </c>
      <c r="F44" t="s">
        <v>119</v>
      </c>
      <c r="G44" t="s">
        <v>11750</v>
      </c>
    </row>
    <row r="45" spans="1:7" x14ac:dyDescent="0.3">
      <c r="A45">
        <v>334094036</v>
      </c>
      <c r="B45" t="s">
        <v>11791</v>
      </c>
      <c r="C45" t="s">
        <v>11749</v>
      </c>
      <c r="D45" t="s">
        <v>118</v>
      </c>
      <c r="E45" t="s">
        <v>118</v>
      </c>
      <c r="F45" t="s">
        <v>119</v>
      </c>
      <c r="G45" t="s">
        <v>11750</v>
      </c>
    </row>
    <row r="46" spans="1:7" x14ac:dyDescent="0.3">
      <c r="A46">
        <v>334094052</v>
      </c>
      <c r="B46" t="s">
        <v>11792</v>
      </c>
      <c r="C46" t="s">
        <v>11749</v>
      </c>
      <c r="D46" t="s">
        <v>118</v>
      </c>
      <c r="E46" t="s">
        <v>118</v>
      </c>
      <c r="F46" t="s">
        <v>119</v>
      </c>
      <c r="G46" t="s">
        <v>11750</v>
      </c>
    </row>
    <row r="47" spans="1:7" x14ac:dyDescent="0.3">
      <c r="A47">
        <v>334094054</v>
      </c>
      <c r="B47" t="s">
        <v>11793</v>
      </c>
      <c r="C47" t="s">
        <v>11749</v>
      </c>
      <c r="D47" t="s">
        <v>118</v>
      </c>
      <c r="E47" t="s">
        <v>118</v>
      </c>
      <c r="F47" t="s">
        <v>119</v>
      </c>
      <c r="G47" t="s">
        <v>11750</v>
      </c>
    </row>
    <row r="48" spans="1:7" x14ac:dyDescent="0.3">
      <c r="A48">
        <v>334094056</v>
      </c>
      <c r="B48" t="s">
        <v>11794</v>
      </c>
      <c r="C48" t="s">
        <v>11749</v>
      </c>
      <c r="D48" t="s">
        <v>118</v>
      </c>
      <c r="E48" t="s">
        <v>118</v>
      </c>
      <c r="F48" t="s">
        <v>119</v>
      </c>
      <c r="G48" t="s">
        <v>11750</v>
      </c>
    </row>
    <row r="49" spans="1:7" x14ac:dyDescent="0.3">
      <c r="A49">
        <v>334113474</v>
      </c>
      <c r="B49" t="s">
        <v>11795</v>
      </c>
      <c r="C49" t="s">
        <v>11749</v>
      </c>
      <c r="D49" t="s">
        <v>118</v>
      </c>
      <c r="E49" t="s">
        <v>118</v>
      </c>
      <c r="F49" t="s">
        <v>62</v>
      </c>
      <c r="G49" t="s">
        <v>11750</v>
      </c>
    </row>
    <row r="50" spans="1:7" x14ac:dyDescent="0.3">
      <c r="A50">
        <v>334113476</v>
      </c>
      <c r="B50" t="s">
        <v>11796</v>
      </c>
      <c r="C50" t="s">
        <v>11749</v>
      </c>
      <c r="D50" t="s">
        <v>118</v>
      </c>
      <c r="E50" t="s">
        <v>118</v>
      </c>
      <c r="F50" t="s">
        <v>62</v>
      </c>
      <c r="G50" t="s">
        <v>11750</v>
      </c>
    </row>
    <row r="51" spans="1:7" x14ac:dyDescent="0.3">
      <c r="A51">
        <v>334113478</v>
      </c>
      <c r="B51" t="s">
        <v>11797</v>
      </c>
      <c r="C51" t="s">
        <v>11749</v>
      </c>
      <c r="D51" t="s">
        <v>4838</v>
      </c>
      <c r="E51" t="s">
        <v>4838</v>
      </c>
      <c r="F51" t="s">
        <v>62</v>
      </c>
      <c r="G51" t="s">
        <v>11750</v>
      </c>
    </row>
    <row r="52" spans="1:7" x14ac:dyDescent="0.3">
      <c r="A52">
        <v>334113480</v>
      </c>
      <c r="B52" t="s">
        <v>11798</v>
      </c>
      <c r="C52" t="s">
        <v>11749</v>
      </c>
      <c r="D52" t="s">
        <v>118</v>
      </c>
      <c r="E52" t="s">
        <v>118</v>
      </c>
      <c r="F52" t="s">
        <v>62</v>
      </c>
      <c r="G52" t="s">
        <v>11750</v>
      </c>
    </row>
    <row r="53" spans="1:7" x14ac:dyDescent="0.3">
      <c r="A53">
        <v>334113482</v>
      </c>
      <c r="B53" t="s">
        <v>11799</v>
      </c>
      <c r="C53" t="s">
        <v>11749</v>
      </c>
      <c r="D53" t="s">
        <v>11800</v>
      </c>
      <c r="E53" t="s">
        <v>11800</v>
      </c>
      <c r="F53" t="s">
        <v>62</v>
      </c>
      <c r="G53" t="s">
        <v>11750</v>
      </c>
    </row>
    <row r="54" spans="1:7" x14ac:dyDescent="0.3">
      <c r="A54">
        <v>334112588</v>
      </c>
      <c r="B54" t="s">
        <v>11801</v>
      </c>
      <c r="C54" t="s">
        <v>11749</v>
      </c>
      <c r="D54" t="s">
        <v>11802</v>
      </c>
      <c r="E54" t="s">
        <v>11802</v>
      </c>
      <c r="F54" t="s">
        <v>62</v>
      </c>
      <c r="G54" t="s">
        <v>11750</v>
      </c>
    </row>
    <row r="55" spans="1:7" x14ac:dyDescent="0.3">
      <c r="A55">
        <v>334112590</v>
      </c>
      <c r="B55" t="s">
        <v>11803</v>
      </c>
      <c r="C55" t="s">
        <v>11749</v>
      </c>
      <c r="D55" t="s">
        <v>118</v>
      </c>
      <c r="E55" t="s">
        <v>118</v>
      </c>
      <c r="F55" t="s">
        <v>62</v>
      </c>
      <c r="G55" t="s">
        <v>11750</v>
      </c>
    </row>
    <row r="56" spans="1:7" x14ac:dyDescent="0.3">
      <c r="A56">
        <v>334112592</v>
      </c>
      <c r="B56" t="s">
        <v>11804</v>
      </c>
      <c r="C56" t="s">
        <v>11749</v>
      </c>
      <c r="D56" t="s">
        <v>118</v>
      </c>
      <c r="E56" t="s">
        <v>118</v>
      </c>
      <c r="F56" t="s">
        <v>62</v>
      </c>
      <c r="G56" t="s">
        <v>11750</v>
      </c>
    </row>
    <row r="57" spans="1:7" x14ac:dyDescent="0.3">
      <c r="A57">
        <v>334112594</v>
      </c>
      <c r="B57" t="s">
        <v>11805</v>
      </c>
      <c r="C57" t="s">
        <v>11749</v>
      </c>
      <c r="D57" t="s">
        <v>118</v>
      </c>
      <c r="E57" t="s">
        <v>118</v>
      </c>
      <c r="F57" t="s">
        <v>62</v>
      </c>
      <c r="G57" t="s">
        <v>11750</v>
      </c>
    </row>
    <row r="58" spans="1:7" x14ac:dyDescent="0.3">
      <c r="A58">
        <v>334112596</v>
      </c>
      <c r="B58" t="s">
        <v>11806</v>
      </c>
      <c r="C58" t="s">
        <v>11749</v>
      </c>
      <c r="D58" t="s">
        <v>118</v>
      </c>
      <c r="E58" t="s">
        <v>118</v>
      </c>
      <c r="F58" t="s">
        <v>62</v>
      </c>
      <c r="G58" t="s">
        <v>11750</v>
      </c>
    </row>
    <row r="59" spans="1:7" x14ac:dyDescent="0.3">
      <c r="A59">
        <v>334112598</v>
      </c>
      <c r="B59" t="s">
        <v>11807</v>
      </c>
      <c r="C59" t="s">
        <v>11749</v>
      </c>
      <c r="D59" t="s">
        <v>118</v>
      </c>
      <c r="E59" t="s">
        <v>118</v>
      </c>
      <c r="F59" t="s">
        <v>62</v>
      </c>
      <c r="G59" t="s">
        <v>11750</v>
      </c>
    </row>
    <row r="60" spans="1:7" x14ac:dyDescent="0.3">
      <c r="A60">
        <v>334112600</v>
      </c>
      <c r="B60" t="s">
        <v>11808</v>
      </c>
      <c r="C60" t="s">
        <v>11749</v>
      </c>
      <c r="D60" t="s">
        <v>4838</v>
      </c>
      <c r="E60" t="s">
        <v>4838</v>
      </c>
      <c r="F60" t="s">
        <v>62</v>
      </c>
      <c r="G60" t="s">
        <v>11750</v>
      </c>
    </row>
    <row r="61" spans="1:7" x14ac:dyDescent="0.3">
      <c r="A61">
        <v>334112708</v>
      </c>
      <c r="B61" t="s">
        <v>11809</v>
      </c>
      <c r="C61" t="s">
        <v>11749</v>
      </c>
      <c r="D61" t="s">
        <v>118</v>
      </c>
      <c r="E61" t="s">
        <v>118</v>
      </c>
      <c r="F61" t="s">
        <v>62</v>
      </c>
      <c r="G61" t="s">
        <v>11750</v>
      </c>
    </row>
    <row r="62" spans="1:7" x14ac:dyDescent="0.3">
      <c r="A62">
        <v>334112710</v>
      </c>
      <c r="B62" t="s">
        <v>11810</v>
      </c>
      <c r="C62" t="s">
        <v>11749</v>
      </c>
      <c r="D62" t="s">
        <v>4838</v>
      </c>
      <c r="E62" t="s">
        <v>4838</v>
      </c>
      <c r="F62" t="s">
        <v>62</v>
      </c>
      <c r="G62" t="s">
        <v>11750</v>
      </c>
    </row>
    <row r="63" spans="1:7" x14ac:dyDescent="0.3">
      <c r="A63">
        <v>334112712</v>
      </c>
      <c r="B63" t="s">
        <v>11811</v>
      </c>
      <c r="C63" t="s">
        <v>11749</v>
      </c>
      <c r="D63" t="s">
        <v>118</v>
      </c>
      <c r="E63" t="s">
        <v>118</v>
      </c>
      <c r="F63" t="s">
        <v>62</v>
      </c>
      <c r="G63" t="s">
        <v>11750</v>
      </c>
    </row>
    <row r="64" spans="1:7" x14ac:dyDescent="0.3">
      <c r="A64">
        <v>334112714</v>
      </c>
      <c r="B64" t="s">
        <v>11812</v>
      </c>
      <c r="C64" t="s">
        <v>11749</v>
      </c>
      <c r="D64" t="s">
        <v>4838</v>
      </c>
      <c r="E64" t="s">
        <v>4838</v>
      </c>
      <c r="F64" t="s">
        <v>62</v>
      </c>
      <c r="G64" t="s">
        <v>11750</v>
      </c>
    </row>
    <row r="65" spans="1:7" x14ac:dyDescent="0.3">
      <c r="A65">
        <v>334112716</v>
      </c>
      <c r="B65" t="s">
        <v>11813</v>
      </c>
      <c r="C65" t="s">
        <v>11749</v>
      </c>
      <c r="D65" t="s">
        <v>4838</v>
      </c>
      <c r="E65" t="s">
        <v>4838</v>
      </c>
      <c r="F65" t="s">
        <v>62</v>
      </c>
      <c r="G65" t="s">
        <v>11750</v>
      </c>
    </row>
    <row r="66" spans="1:7" x14ac:dyDescent="0.3">
      <c r="A66">
        <v>334112718</v>
      </c>
      <c r="B66" t="s">
        <v>11814</v>
      </c>
      <c r="C66" t="s">
        <v>11749</v>
      </c>
      <c r="D66" t="s">
        <v>4154</v>
      </c>
      <c r="E66" t="s">
        <v>4154</v>
      </c>
      <c r="F66" t="s">
        <v>62</v>
      </c>
      <c r="G66" t="s">
        <v>11750</v>
      </c>
    </row>
    <row r="67" spans="1:7" x14ac:dyDescent="0.3">
      <c r="A67">
        <v>334112720</v>
      </c>
      <c r="B67" t="s">
        <v>11815</v>
      </c>
      <c r="C67" t="s">
        <v>11749</v>
      </c>
      <c r="D67" t="s">
        <v>118</v>
      </c>
      <c r="E67" t="s">
        <v>118</v>
      </c>
      <c r="F67" t="s">
        <v>62</v>
      </c>
      <c r="G67" t="s">
        <v>11750</v>
      </c>
    </row>
    <row r="68" spans="1:7" x14ac:dyDescent="0.3">
      <c r="A68">
        <v>334112722</v>
      </c>
      <c r="B68" t="s">
        <v>11816</v>
      </c>
      <c r="C68" t="s">
        <v>11749</v>
      </c>
      <c r="D68" t="s">
        <v>118</v>
      </c>
      <c r="E68" t="s">
        <v>118</v>
      </c>
      <c r="F68" t="s">
        <v>62</v>
      </c>
      <c r="G68" t="s">
        <v>11750</v>
      </c>
    </row>
    <row r="69" spans="1:7" x14ac:dyDescent="0.3">
      <c r="A69">
        <v>334112828</v>
      </c>
      <c r="B69" t="s">
        <v>11817</v>
      </c>
      <c r="C69" t="s">
        <v>11749</v>
      </c>
      <c r="D69" t="s">
        <v>4838</v>
      </c>
      <c r="E69" t="s">
        <v>4838</v>
      </c>
      <c r="F69" t="s">
        <v>62</v>
      </c>
      <c r="G69" t="s">
        <v>11750</v>
      </c>
    </row>
    <row r="70" spans="1:7" x14ac:dyDescent="0.3">
      <c r="A70">
        <v>334112830</v>
      </c>
      <c r="B70" t="s">
        <v>11818</v>
      </c>
      <c r="C70" t="s">
        <v>11749</v>
      </c>
      <c r="D70" t="s">
        <v>118</v>
      </c>
      <c r="E70" t="s">
        <v>118</v>
      </c>
      <c r="F70" t="s">
        <v>62</v>
      </c>
      <c r="G70" t="s">
        <v>11750</v>
      </c>
    </row>
    <row r="71" spans="1:7" x14ac:dyDescent="0.3">
      <c r="A71">
        <v>334112832</v>
      </c>
      <c r="B71" t="s">
        <v>11819</v>
      </c>
      <c r="C71" t="s">
        <v>11749</v>
      </c>
      <c r="D71" t="s">
        <v>118</v>
      </c>
      <c r="E71" t="s">
        <v>118</v>
      </c>
      <c r="F71" t="s">
        <v>62</v>
      </c>
      <c r="G71" t="s">
        <v>11750</v>
      </c>
    </row>
    <row r="72" spans="1:7" x14ac:dyDescent="0.3">
      <c r="A72">
        <v>334112834</v>
      </c>
      <c r="B72" t="s">
        <v>11820</v>
      </c>
      <c r="C72" t="s">
        <v>11749</v>
      </c>
      <c r="D72" t="s">
        <v>118</v>
      </c>
      <c r="E72" t="s">
        <v>118</v>
      </c>
      <c r="F72" t="s">
        <v>62</v>
      </c>
      <c r="G72" t="s">
        <v>11750</v>
      </c>
    </row>
    <row r="73" spans="1:7" x14ac:dyDescent="0.3">
      <c r="A73">
        <v>334093996</v>
      </c>
      <c r="B73" t="s">
        <v>11821</v>
      </c>
      <c r="C73" t="s">
        <v>11749</v>
      </c>
      <c r="D73" t="s">
        <v>118</v>
      </c>
      <c r="E73" t="s">
        <v>118</v>
      </c>
      <c r="F73" t="s">
        <v>119</v>
      </c>
      <c r="G73" t="s">
        <v>11750</v>
      </c>
    </row>
    <row r="74" spans="1:7" x14ac:dyDescent="0.3">
      <c r="A74">
        <v>334093998</v>
      </c>
      <c r="B74" t="s">
        <v>11822</v>
      </c>
      <c r="C74" t="s">
        <v>11749</v>
      </c>
      <c r="D74" t="s">
        <v>118</v>
      </c>
      <c r="E74" t="s">
        <v>118</v>
      </c>
      <c r="F74" t="s">
        <v>119</v>
      </c>
      <c r="G74" t="s">
        <v>11750</v>
      </c>
    </row>
    <row r="75" spans="1:7" x14ac:dyDescent="0.3">
      <c r="A75">
        <v>334094006</v>
      </c>
      <c r="B75" t="s">
        <v>11823</v>
      </c>
      <c r="C75" t="s">
        <v>11749</v>
      </c>
      <c r="D75" t="s">
        <v>118</v>
      </c>
      <c r="E75" t="s">
        <v>118</v>
      </c>
      <c r="F75" t="s">
        <v>119</v>
      </c>
      <c r="G75" t="s">
        <v>11750</v>
      </c>
    </row>
    <row r="76" spans="1:7" x14ac:dyDescent="0.3">
      <c r="A76">
        <v>334094004</v>
      </c>
      <c r="B76" t="s">
        <v>11824</v>
      </c>
      <c r="C76" t="s">
        <v>11749</v>
      </c>
      <c r="D76" t="s">
        <v>118</v>
      </c>
      <c r="E76" t="s">
        <v>118</v>
      </c>
      <c r="F76" t="s">
        <v>119</v>
      </c>
      <c r="G76" t="s">
        <v>11750</v>
      </c>
    </row>
    <row r="77" spans="1:7" x14ac:dyDescent="0.3">
      <c r="A77">
        <v>334094008</v>
      </c>
      <c r="B77" t="s">
        <v>11825</v>
      </c>
      <c r="C77" t="s">
        <v>11749</v>
      </c>
      <c r="D77" t="s">
        <v>118</v>
      </c>
      <c r="E77" t="s">
        <v>118</v>
      </c>
      <c r="F77" t="s">
        <v>119</v>
      </c>
      <c r="G77" t="s">
        <v>11750</v>
      </c>
    </row>
    <row r="78" spans="1:7" x14ac:dyDescent="0.3">
      <c r="A78">
        <v>334094010</v>
      </c>
      <c r="B78" t="s">
        <v>11826</v>
      </c>
      <c r="C78" t="s">
        <v>11749</v>
      </c>
      <c r="D78" t="s">
        <v>118</v>
      </c>
      <c r="E78" t="s">
        <v>118</v>
      </c>
      <c r="F78" t="s">
        <v>119</v>
      </c>
      <c r="G78" t="s">
        <v>11750</v>
      </c>
    </row>
    <row r="79" spans="1:7" x14ac:dyDescent="0.3">
      <c r="A79">
        <v>334094024</v>
      </c>
      <c r="B79" t="s">
        <v>11827</v>
      </c>
      <c r="C79" t="s">
        <v>11749</v>
      </c>
      <c r="D79" t="s">
        <v>118</v>
      </c>
      <c r="E79" t="s">
        <v>118</v>
      </c>
      <c r="F79" t="s">
        <v>119</v>
      </c>
      <c r="G79" t="s">
        <v>11750</v>
      </c>
    </row>
    <row r="80" spans="1:7" x14ac:dyDescent="0.3">
      <c r="A80">
        <v>334094026</v>
      </c>
      <c r="B80" t="s">
        <v>11828</v>
      </c>
      <c r="C80" t="s">
        <v>11749</v>
      </c>
      <c r="D80" t="s">
        <v>118</v>
      </c>
      <c r="E80" t="s">
        <v>118</v>
      </c>
      <c r="F80" t="s">
        <v>119</v>
      </c>
      <c r="G80" t="s">
        <v>11750</v>
      </c>
    </row>
    <row r="81" spans="1:7" x14ac:dyDescent="0.3">
      <c r="A81">
        <v>334094038</v>
      </c>
      <c r="B81" t="s">
        <v>11829</v>
      </c>
      <c r="C81" t="s">
        <v>11749</v>
      </c>
      <c r="D81" t="s">
        <v>118</v>
      </c>
      <c r="E81" t="s">
        <v>118</v>
      </c>
      <c r="F81" t="s">
        <v>119</v>
      </c>
      <c r="G81" t="s">
        <v>11750</v>
      </c>
    </row>
    <row r="82" spans="1:7" x14ac:dyDescent="0.3">
      <c r="A82">
        <v>334094040</v>
      </c>
      <c r="B82" t="s">
        <v>11830</v>
      </c>
      <c r="C82" t="s">
        <v>11749</v>
      </c>
      <c r="D82" t="s">
        <v>118</v>
      </c>
      <c r="E82" t="s">
        <v>118</v>
      </c>
      <c r="F82" t="s">
        <v>119</v>
      </c>
      <c r="G82" t="s">
        <v>11750</v>
      </c>
    </row>
    <row r="83" spans="1:7" x14ac:dyDescent="0.3">
      <c r="A83">
        <v>334113352</v>
      </c>
      <c r="B83" t="s">
        <v>11831</v>
      </c>
      <c r="C83" t="s">
        <v>11749</v>
      </c>
      <c r="D83" t="s">
        <v>118</v>
      </c>
      <c r="E83" t="s">
        <v>118</v>
      </c>
      <c r="F83" t="s">
        <v>62</v>
      </c>
      <c r="G83" t="s">
        <v>11750</v>
      </c>
    </row>
    <row r="84" spans="1:7" x14ac:dyDescent="0.3">
      <c r="A84">
        <v>334113354</v>
      </c>
      <c r="B84" t="s">
        <v>11832</v>
      </c>
      <c r="C84" t="s">
        <v>11749</v>
      </c>
      <c r="D84" t="s">
        <v>4838</v>
      </c>
      <c r="E84" t="s">
        <v>4838</v>
      </c>
      <c r="F84" t="s">
        <v>62</v>
      </c>
      <c r="G84" t="s">
        <v>11750</v>
      </c>
    </row>
    <row r="85" spans="1:7" x14ac:dyDescent="0.3">
      <c r="A85">
        <v>334113356</v>
      </c>
      <c r="B85" t="s">
        <v>11833</v>
      </c>
      <c r="C85" t="s">
        <v>11749</v>
      </c>
      <c r="D85" t="s">
        <v>4154</v>
      </c>
      <c r="E85" t="s">
        <v>4154</v>
      </c>
      <c r="F85" t="s">
        <v>62</v>
      </c>
      <c r="G85" t="s">
        <v>11750</v>
      </c>
    </row>
    <row r="86" spans="1:7" x14ac:dyDescent="0.3">
      <c r="A86">
        <v>334113358</v>
      </c>
      <c r="B86" t="s">
        <v>11834</v>
      </c>
      <c r="C86" t="s">
        <v>11749</v>
      </c>
      <c r="D86" t="s">
        <v>118</v>
      </c>
      <c r="E86" t="s">
        <v>118</v>
      </c>
      <c r="F86" t="s">
        <v>62</v>
      </c>
      <c r="G86" t="s">
        <v>11750</v>
      </c>
    </row>
    <row r="87" spans="1:7" x14ac:dyDescent="0.3">
      <c r="A87">
        <v>334113360</v>
      </c>
      <c r="B87" t="s">
        <v>11835</v>
      </c>
      <c r="C87" t="s">
        <v>11749</v>
      </c>
      <c r="D87" t="s">
        <v>118</v>
      </c>
      <c r="E87" t="s">
        <v>118</v>
      </c>
      <c r="F87" t="s">
        <v>62</v>
      </c>
      <c r="G87" t="s">
        <v>11750</v>
      </c>
    </row>
    <row r="88" spans="1:7" x14ac:dyDescent="0.3">
      <c r="A88">
        <v>334113362</v>
      </c>
      <c r="B88" t="s">
        <v>11836</v>
      </c>
      <c r="C88" t="s">
        <v>11749</v>
      </c>
      <c r="D88" t="s">
        <v>118</v>
      </c>
      <c r="E88" t="s">
        <v>118</v>
      </c>
      <c r="F88" t="s">
        <v>62</v>
      </c>
      <c r="G88" t="s">
        <v>11750</v>
      </c>
    </row>
    <row r="89" spans="1:7" x14ac:dyDescent="0.3">
      <c r="A89">
        <v>334113484</v>
      </c>
      <c r="B89" t="s">
        <v>11837</v>
      </c>
      <c r="C89" t="s">
        <v>11749</v>
      </c>
      <c r="D89" t="s">
        <v>118</v>
      </c>
      <c r="E89" t="s">
        <v>118</v>
      </c>
      <c r="F89" t="s">
        <v>62</v>
      </c>
      <c r="G89" t="s">
        <v>11750</v>
      </c>
    </row>
    <row r="90" spans="1:7" x14ac:dyDescent="0.3">
      <c r="A90">
        <v>334113486</v>
      </c>
      <c r="B90" t="s">
        <v>11838</v>
      </c>
      <c r="C90" t="s">
        <v>11749</v>
      </c>
      <c r="D90" t="s">
        <v>11800</v>
      </c>
      <c r="E90" t="s">
        <v>11800</v>
      </c>
      <c r="F90" t="s">
        <v>62</v>
      </c>
      <c r="G90" t="s">
        <v>11750</v>
      </c>
    </row>
    <row r="91" spans="1:7" x14ac:dyDescent="0.3">
      <c r="A91">
        <v>334113528</v>
      </c>
      <c r="B91" t="s">
        <v>11839</v>
      </c>
      <c r="C91" t="s">
        <v>11749</v>
      </c>
      <c r="D91" t="s">
        <v>118</v>
      </c>
      <c r="E91" t="s">
        <v>118</v>
      </c>
      <c r="F91" t="s">
        <v>62</v>
      </c>
      <c r="G91" t="s">
        <v>11750</v>
      </c>
    </row>
    <row r="92" spans="1:7" x14ac:dyDescent="0.3">
      <c r="A92">
        <v>334113530</v>
      </c>
      <c r="B92" t="s">
        <v>11840</v>
      </c>
      <c r="C92" t="s">
        <v>11749</v>
      </c>
      <c r="D92" t="s">
        <v>118</v>
      </c>
      <c r="E92" t="s">
        <v>118</v>
      </c>
      <c r="F92" t="s">
        <v>62</v>
      </c>
      <c r="G92" t="s">
        <v>11750</v>
      </c>
    </row>
    <row r="93" spans="1:7" x14ac:dyDescent="0.3">
      <c r="A93">
        <v>334113532</v>
      </c>
      <c r="B93" t="s">
        <v>11841</v>
      </c>
      <c r="C93" t="s">
        <v>11749</v>
      </c>
      <c r="D93" t="s">
        <v>118</v>
      </c>
      <c r="E93" t="s">
        <v>118</v>
      </c>
      <c r="F93" t="s">
        <v>62</v>
      </c>
      <c r="G93" t="s">
        <v>11750</v>
      </c>
    </row>
    <row r="94" spans="1:7" x14ac:dyDescent="0.3">
      <c r="A94">
        <v>334113534</v>
      </c>
      <c r="B94" t="s">
        <v>11842</v>
      </c>
      <c r="C94" t="s">
        <v>11749</v>
      </c>
      <c r="D94" t="s">
        <v>4838</v>
      </c>
      <c r="E94" t="s">
        <v>4838</v>
      </c>
      <c r="F94" t="s">
        <v>62</v>
      </c>
      <c r="G94" t="s">
        <v>11750</v>
      </c>
    </row>
    <row r="95" spans="1:7" x14ac:dyDescent="0.3">
      <c r="A95">
        <v>334113536</v>
      </c>
      <c r="B95" t="s">
        <v>11843</v>
      </c>
      <c r="C95" t="s">
        <v>11749</v>
      </c>
      <c r="D95" t="s">
        <v>4838</v>
      </c>
      <c r="E95" t="s">
        <v>4838</v>
      </c>
      <c r="F95" t="s">
        <v>62</v>
      </c>
      <c r="G95" t="s">
        <v>11750</v>
      </c>
    </row>
    <row r="96" spans="1:7" x14ac:dyDescent="0.3">
      <c r="A96">
        <v>334113538</v>
      </c>
      <c r="B96" t="s">
        <v>11844</v>
      </c>
      <c r="C96" t="s">
        <v>11749</v>
      </c>
      <c r="D96" t="s">
        <v>118</v>
      </c>
      <c r="E96" t="s">
        <v>118</v>
      </c>
      <c r="F96" t="s">
        <v>62</v>
      </c>
      <c r="G96" t="s">
        <v>11750</v>
      </c>
    </row>
    <row r="97" spans="1:7" x14ac:dyDescent="0.3">
      <c r="A97">
        <v>334112134</v>
      </c>
      <c r="B97" t="s">
        <v>11845</v>
      </c>
      <c r="C97" t="s">
        <v>11749</v>
      </c>
      <c r="D97" t="s">
        <v>118</v>
      </c>
      <c r="E97" t="s">
        <v>118</v>
      </c>
      <c r="F97" t="s">
        <v>62</v>
      </c>
      <c r="G97" t="s">
        <v>11750</v>
      </c>
    </row>
    <row r="98" spans="1:7" x14ac:dyDescent="0.3">
      <c r="A98">
        <v>334112136</v>
      </c>
      <c r="B98" t="s">
        <v>11846</v>
      </c>
      <c r="C98" t="s">
        <v>11749</v>
      </c>
      <c r="D98" t="s">
        <v>118</v>
      </c>
      <c r="E98" t="s">
        <v>118</v>
      </c>
      <c r="F98" t="s">
        <v>62</v>
      </c>
      <c r="G98" t="s">
        <v>11750</v>
      </c>
    </row>
    <row r="99" spans="1:7" x14ac:dyDescent="0.3">
      <c r="A99">
        <v>334112138</v>
      </c>
      <c r="B99" t="s">
        <v>11847</v>
      </c>
      <c r="C99" t="s">
        <v>11749</v>
      </c>
      <c r="D99" t="s">
        <v>118</v>
      </c>
      <c r="E99" t="s">
        <v>118</v>
      </c>
      <c r="F99" t="s">
        <v>62</v>
      </c>
      <c r="G99" t="s">
        <v>11750</v>
      </c>
    </row>
    <row r="100" spans="1:7" x14ac:dyDescent="0.3">
      <c r="A100">
        <v>334112140</v>
      </c>
      <c r="B100" t="s">
        <v>11848</v>
      </c>
      <c r="C100" t="s">
        <v>11749</v>
      </c>
      <c r="D100" t="s">
        <v>118</v>
      </c>
      <c r="E100" t="s">
        <v>118</v>
      </c>
      <c r="F100" t="s">
        <v>62</v>
      </c>
      <c r="G100" t="s">
        <v>11750</v>
      </c>
    </row>
    <row r="101" spans="1:7" x14ac:dyDescent="0.3">
      <c r="A101">
        <v>334112142</v>
      </c>
      <c r="B101" t="s">
        <v>11849</v>
      </c>
      <c r="C101" t="s">
        <v>11749</v>
      </c>
      <c r="D101" t="s">
        <v>118</v>
      </c>
      <c r="E101" t="s">
        <v>118</v>
      </c>
      <c r="F101" t="s">
        <v>62</v>
      </c>
      <c r="G101" t="s">
        <v>11750</v>
      </c>
    </row>
    <row r="102" spans="1:7" x14ac:dyDescent="0.3">
      <c r="A102">
        <v>334112144</v>
      </c>
      <c r="B102" t="s">
        <v>11850</v>
      </c>
      <c r="C102" t="s">
        <v>11749</v>
      </c>
      <c r="D102" t="s">
        <v>4838</v>
      </c>
      <c r="E102" t="s">
        <v>4838</v>
      </c>
      <c r="F102" t="s">
        <v>62</v>
      </c>
      <c r="G102" t="s">
        <v>11750</v>
      </c>
    </row>
    <row r="103" spans="1:7" x14ac:dyDescent="0.3">
      <c r="A103">
        <v>334112298</v>
      </c>
      <c r="B103" t="s">
        <v>11851</v>
      </c>
      <c r="C103" t="s">
        <v>11749</v>
      </c>
      <c r="D103" t="s">
        <v>4838</v>
      </c>
      <c r="E103" t="s">
        <v>4838</v>
      </c>
      <c r="F103" t="s">
        <v>62</v>
      </c>
      <c r="G103" t="s">
        <v>11750</v>
      </c>
    </row>
    <row r="104" spans="1:7" x14ac:dyDescent="0.3">
      <c r="A104">
        <v>334112300</v>
      </c>
      <c r="B104" t="s">
        <v>11852</v>
      </c>
      <c r="C104" t="s">
        <v>11749</v>
      </c>
      <c r="D104" t="s">
        <v>4838</v>
      </c>
      <c r="E104" t="s">
        <v>4838</v>
      </c>
      <c r="F104" t="s">
        <v>62</v>
      </c>
      <c r="G104" t="s">
        <v>11750</v>
      </c>
    </row>
    <row r="105" spans="1:7" x14ac:dyDescent="0.3">
      <c r="A105">
        <v>334112302</v>
      </c>
      <c r="B105" t="s">
        <v>11853</v>
      </c>
      <c r="C105" t="s">
        <v>11749</v>
      </c>
      <c r="D105" t="s">
        <v>4838</v>
      </c>
      <c r="E105" t="s">
        <v>4838</v>
      </c>
      <c r="F105" t="s">
        <v>62</v>
      </c>
      <c r="G105" t="s">
        <v>11750</v>
      </c>
    </row>
    <row r="106" spans="1:7" x14ac:dyDescent="0.3">
      <c r="A106">
        <v>334112304</v>
      </c>
      <c r="B106" t="s">
        <v>11854</v>
      </c>
      <c r="C106" t="s">
        <v>11749</v>
      </c>
      <c r="D106" t="s">
        <v>118</v>
      </c>
      <c r="E106" t="s">
        <v>118</v>
      </c>
      <c r="F106" t="s">
        <v>62</v>
      </c>
      <c r="G106" t="s">
        <v>11750</v>
      </c>
    </row>
    <row r="107" spans="1:7" x14ac:dyDescent="0.3">
      <c r="A107">
        <v>334112306</v>
      </c>
      <c r="B107" t="s">
        <v>11855</v>
      </c>
      <c r="C107" t="s">
        <v>11749</v>
      </c>
      <c r="D107" t="s">
        <v>4838</v>
      </c>
      <c r="E107" t="s">
        <v>4838</v>
      </c>
      <c r="F107" t="s">
        <v>62</v>
      </c>
      <c r="G107" t="s">
        <v>11750</v>
      </c>
    </row>
    <row r="108" spans="1:7" x14ac:dyDescent="0.3">
      <c r="A108">
        <v>334112836</v>
      </c>
      <c r="B108" t="s">
        <v>11856</v>
      </c>
      <c r="C108" t="s">
        <v>11749</v>
      </c>
      <c r="D108" t="s">
        <v>118</v>
      </c>
      <c r="E108" t="s">
        <v>118</v>
      </c>
      <c r="F108" t="s">
        <v>62</v>
      </c>
      <c r="G108" t="s">
        <v>11750</v>
      </c>
    </row>
    <row r="109" spans="1:7" x14ac:dyDescent="0.3">
      <c r="A109">
        <v>334112838</v>
      </c>
      <c r="B109" t="s">
        <v>11857</v>
      </c>
      <c r="C109" t="s">
        <v>11749</v>
      </c>
      <c r="D109" t="s">
        <v>118</v>
      </c>
      <c r="E109" t="s">
        <v>118</v>
      </c>
      <c r="F109" t="s">
        <v>62</v>
      </c>
      <c r="G109" t="s">
        <v>11750</v>
      </c>
    </row>
    <row r="110" spans="1:7" x14ac:dyDescent="0.3">
      <c r="A110">
        <v>334112840</v>
      </c>
      <c r="B110" t="s">
        <v>11858</v>
      </c>
      <c r="C110" t="s">
        <v>11749</v>
      </c>
      <c r="D110" t="s">
        <v>11859</v>
      </c>
      <c r="E110" t="s">
        <v>11859</v>
      </c>
      <c r="F110" t="s">
        <v>62</v>
      </c>
      <c r="G110" t="s">
        <v>11750</v>
      </c>
    </row>
    <row r="111" spans="1:7" x14ac:dyDescent="0.3">
      <c r="A111">
        <v>334112842</v>
      </c>
      <c r="B111" t="s">
        <v>11860</v>
      </c>
      <c r="C111" t="s">
        <v>11749</v>
      </c>
      <c r="D111" t="s">
        <v>4838</v>
      </c>
      <c r="E111" t="s">
        <v>4838</v>
      </c>
      <c r="F111" t="s">
        <v>62</v>
      </c>
      <c r="G111" t="s">
        <v>11750</v>
      </c>
    </row>
    <row r="112" spans="1:7" x14ac:dyDescent="0.3">
      <c r="A112">
        <v>334112928</v>
      </c>
      <c r="B112" t="s">
        <v>11861</v>
      </c>
      <c r="C112" t="s">
        <v>11749</v>
      </c>
      <c r="D112" t="s">
        <v>118</v>
      </c>
      <c r="E112" t="s">
        <v>118</v>
      </c>
      <c r="F112" t="s">
        <v>62</v>
      </c>
      <c r="G112" t="s">
        <v>11750</v>
      </c>
    </row>
    <row r="113" spans="1:7" x14ac:dyDescent="0.3">
      <c r="A113">
        <v>334112930</v>
      </c>
      <c r="B113" t="s">
        <v>11862</v>
      </c>
      <c r="C113" t="s">
        <v>11749</v>
      </c>
      <c r="D113" t="s">
        <v>118</v>
      </c>
      <c r="E113" t="s">
        <v>118</v>
      </c>
      <c r="F113" t="s">
        <v>62</v>
      </c>
      <c r="G113" t="s">
        <v>11750</v>
      </c>
    </row>
    <row r="114" spans="1:7" x14ac:dyDescent="0.3">
      <c r="A114">
        <v>334112932</v>
      </c>
      <c r="B114" t="s">
        <v>11863</v>
      </c>
      <c r="C114" t="s">
        <v>11749</v>
      </c>
      <c r="D114" t="s">
        <v>4838</v>
      </c>
      <c r="E114" t="s">
        <v>4838</v>
      </c>
      <c r="F114" t="s">
        <v>62</v>
      </c>
      <c r="G114" t="s">
        <v>11750</v>
      </c>
    </row>
    <row r="115" spans="1:7" x14ac:dyDescent="0.3">
      <c r="A115">
        <v>334112934</v>
      </c>
      <c r="B115" t="s">
        <v>11864</v>
      </c>
      <c r="C115" t="s">
        <v>11749</v>
      </c>
      <c r="D115" t="s">
        <v>118</v>
      </c>
      <c r="E115" t="s">
        <v>118</v>
      </c>
      <c r="F115" t="s">
        <v>62</v>
      </c>
      <c r="G115" t="s">
        <v>11750</v>
      </c>
    </row>
    <row r="116" spans="1:7" x14ac:dyDescent="0.3">
      <c r="A116">
        <v>334112936</v>
      </c>
      <c r="B116" t="s">
        <v>11865</v>
      </c>
      <c r="C116" t="s">
        <v>11749</v>
      </c>
      <c r="D116" t="s">
        <v>118</v>
      </c>
      <c r="E116" t="s">
        <v>118</v>
      </c>
      <c r="F116" t="s">
        <v>62</v>
      </c>
      <c r="G116" t="s">
        <v>11750</v>
      </c>
    </row>
    <row r="117" spans="1:7" x14ac:dyDescent="0.3">
      <c r="A117">
        <v>334112938</v>
      </c>
      <c r="B117" t="s">
        <v>11866</v>
      </c>
      <c r="C117" t="s">
        <v>11749</v>
      </c>
      <c r="D117" t="s">
        <v>118</v>
      </c>
      <c r="E117" t="s">
        <v>118</v>
      </c>
      <c r="F117" t="s">
        <v>62</v>
      </c>
      <c r="G117" t="s">
        <v>11750</v>
      </c>
    </row>
    <row r="118" spans="1:7" x14ac:dyDescent="0.3">
      <c r="A118">
        <v>334112940</v>
      </c>
      <c r="B118" t="s">
        <v>11867</v>
      </c>
      <c r="C118" t="s">
        <v>11749</v>
      </c>
      <c r="D118" t="s">
        <v>11868</v>
      </c>
      <c r="E118" t="s">
        <v>11868</v>
      </c>
      <c r="F118" t="s">
        <v>62</v>
      </c>
      <c r="G118" t="s">
        <v>11750</v>
      </c>
    </row>
    <row r="119" spans="1:7" x14ac:dyDescent="0.3">
      <c r="A119">
        <v>334113008</v>
      </c>
      <c r="B119" t="s">
        <v>11869</v>
      </c>
      <c r="C119" t="s">
        <v>11749</v>
      </c>
      <c r="D119" t="s">
        <v>4838</v>
      </c>
      <c r="E119" t="s">
        <v>4838</v>
      </c>
      <c r="F119" t="s">
        <v>62</v>
      </c>
      <c r="G119" t="s">
        <v>11750</v>
      </c>
    </row>
    <row r="120" spans="1:7" x14ac:dyDescent="0.3">
      <c r="A120">
        <v>334113010</v>
      </c>
      <c r="B120" t="s">
        <v>11870</v>
      </c>
      <c r="C120" t="s">
        <v>11749</v>
      </c>
      <c r="D120" t="s">
        <v>4838</v>
      </c>
      <c r="E120" t="s">
        <v>4838</v>
      </c>
      <c r="F120" t="s">
        <v>62</v>
      </c>
      <c r="G120" t="s">
        <v>11750</v>
      </c>
    </row>
    <row r="121" spans="1:7" x14ac:dyDescent="0.3">
      <c r="A121">
        <v>334113012</v>
      </c>
      <c r="B121" t="s">
        <v>11871</v>
      </c>
      <c r="C121" t="s">
        <v>11749</v>
      </c>
      <c r="D121" t="s">
        <v>118</v>
      </c>
      <c r="E121" t="s">
        <v>118</v>
      </c>
      <c r="F121" t="s">
        <v>62</v>
      </c>
      <c r="G121" t="s">
        <v>11750</v>
      </c>
    </row>
    <row r="122" spans="1:7" x14ac:dyDescent="0.3">
      <c r="A122">
        <v>334113014</v>
      </c>
      <c r="B122" t="s">
        <v>11872</v>
      </c>
      <c r="C122" t="s">
        <v>11749</v>
      </c>
      <c r="D122" t="s">
        <v>4838</v>
      </c>
      <c r="E122" t="s">
        <v>4838</v>
      </c>
      <c r="F122" t="s">
        <v>62</v>
      </c>
      <c r="G122" t="s">
        <v>11750</v>
      </c>
    </row>
    <row r="123" spans="1:7" x14ac:dyDescent="0.3">
      <c r="A123">
        <v>334113090</v>
      </c>
      <c r="B123" t="s">
        <v>11873</v>
      </c>
      <c r="C123" t="s">
        <v>11749</v>
      </c>
      <c r="D123" t="s">
        <v>118</v>
      </c>
      <c r="E123" t="s">
        <v>118</v>
      </c>
      <c r="F123" t="s">
        <v>62</v>
      </c>
      <c r="G123" t="s">
        <v>11750</v>
      </c>
    </row>
    <row r="124" spans="1:7" x14ac:dyDescent="0.3">
      <c r="A124">
        <v>334113092</v>
      </c>
      <c r="B124" t="s">
        <v>11874</v>
      </c>
      <c r="C124" t="s">
        <v>11749</v>
      </c>
      <c r="D124" t="s">
        <v>118</v>
      </c>
      <c r="E124" t="s">
        <v>118</v>
      </c>
      <c r="F124" t="s">
        <v>62</v>
      </c>
      <c r="G124" t="s">
        <v>11750</v>
      </c>
    </row>
    <row r="125" spans="1:7" x14ac:dyDescent="0.3">
      <c r="A125">
        <v>334113094</v>
      </c>
      <c r="B125" t="s">
        <v>11875</v>
      </c>
      <c r="C125" t="s">
        <v>11749</v>
      </c>
      <c r="D125" t="s">
        <v>4838</v>
      </c>
      <c r="E125" t="s">
        <v>4838</v>
      </c>
      <c r="F125" t="s">
        <v>62</v>
      </c>
      <c r="G125" t="s">
        <v>11750</v>
      </c>
    </row>
    <row r="126" spans="1:7" x14ac:dyDescent="0.3">
      <c r="A126">
        <v>334113096</v>
      </c>
      <c r="B126" t="s">
        <v>11876</v>
      </c>
      <c r="C126" t="s">
        <v>11749</v>
      </c>
      <c r="D126" t="s">
        <v>118</v>
      </c>
      <c r="E126" t="s">
        <v>118</v>
      </c>
      <c r="F126" t="s">
        <v>62</v>
      </c>
      <c r="G126" t="s">
        <v>11750</v>
      </c>
    </row>
    <row r="127" spans="1:7" x14ac:dyDescent="0.3">
      <c r="A127">
        <v>334113098</v>
      </c>
      <c r="B127" t="s">
        <v>11877</v>
      </c>
      <c r="C127" t="s">
        <v>11749</v>
      </c>
      <c r="D127" t="s">
        <v>4838</v>
      </c>
      <c r="E127" t="s">
        <v>4838</v>
      </c>
      <c r="F127" t="s">
        <v>62</v>
      </c>
      <c r="G127" t="s">
        <v>11750</v>
      </c>
    </row>
    <row r="128" spans="1:7" x14ac:dyDescent="0.3">
      <c r="A128">
        <v>334094000</v>
      </c>
      <c r="B128" t="s">
        <v>11878</v>
      </c>
      <c r="C128" t="s">
        <v>11749</v>
      </c>
      <c r="D128" t="s">
        <v>118</v>
      </c>
      <c r="E128" t="s">
        <v>118</v>
      </c>
      <c r="F128" t="s">
        <v>119</v>
      </c>
      <c r="G128" t="s">
        <v>11750</v>
      </c>
    </row>
    <row r="129" spans="1:7" x14ac:dyDescent="0.3">
      <c r="A129">
        <v>334094002</v>
      </c>
      <c r="B129" t="s">
        <v>11879</v>
      </c>
      <c r="C129" t="s">
        <v>11749</v>
      </c>
      <c r="D129" t="s">
        <v>118</v>
      </c>
      <c r="E129" t="s">
        <v>118</v>
      </c>
      <c r="F129" t="s">
        <v>119</v>
      </c>
      <c r="G129" t="s">
        <v>11750</v>
      </c>
    </row>
    <row r="130" spans="1:7" x14ac:dyDescent="0.3">
      <c r="A130">
        <v>334094012</v>
      </c>
      <c r="B130" t="s">
        <v>11880</v>
      </c>
      <c r="C130" t="s">
        <v>11749</v>
      </c>
      <c r="D130" t="s">
        <v>118</v>
      </c>
      <c r="E130" t="s">
        <v>118</v>
      </c>
      <c r="F130" t="s">
        <v>119</v>
      </c>
      <c r="G130" t="s">
        <v>11750</v>
      </c>
    </row>
    <row r="131" spans="1:7" x14ac:dyDescent="0.3">
      <c r="A131">
        <v>334094014</v>
      </c>
      <c r="B131" t="s">
        <v>11881</v>
      </c>
      <c r="C131" t="s">
        <v>11749</v>
      </c>
      <c r="D131" t="s">
        <v>118</v>
      </c>
      <c r="E131" t="s">
        <v>118</v>
      </c>
      <c r="F131" t="s">
        <v>119</v>
      </c>
      <c r="G131" t="s">
        <v>11750</v>
      </c>
    </row>
    <row r="132" spans="1:7" x14ac:dyDescent="0.3">
      <c r="A132">
        <v>334094028</v>
      </c>
      <c r="B132" t="s">
        <v>11882</v>
      </c>
      <c r="C132" t="s">
        <v>11749</v>
      </c>
      <c r="D132" t="s">
        <v>118</v>
      </c>
      <c r="E132" t="s">
        <v>118</v>
      </c>
      <c r="F132" t="s">
        <v>119</v>
      </c>
      <c r="G132" t="s">
        <v>11750</v>
      </c>
    </row>
    <row r="133" spans="1:7" x14ac:dyDescent="0.3">
      <c r="A133">
        <v>334094030</v>
      </c>
      <c r="B133" t="s">
        <v>11883</v>
      </c>
      <c r="C133" t="s">
        <v>11749</v>
      </c>
      <c r="D133" t="s">
        <v>118</v>
      </c>
      <c r="E133" t="s">
        <v>118</v>
      </c>
      <c r="F133" t="s">
        <v>119</v>
      </c>
      <c r="G133" t="s">
        <v>11750</v>
      </c>
    </row>
    <row r="134" spans="1:7" x14ac:dyDescent="0.3">
      <c r="A134">
        <v>334094042</v>
      </c>
      <c r="B134" t="s">
        <v>11884</v>
      </c>
      <c r="C134" t="s">
        <v>11749</v>
      </c>
      <c r="D134" t="s">
        <v>118</v>
      </c>
      <c r="E134" t="s">
        <v>118</v>
      </c>
      <c r="F134" t="s">
        <v>119</v>
      </c>
      <c r="G134" t="s">
        <v>11750</v>
      </c>
    </row>
    <row r="135" spans="1:7" x14ac:dyDescent="0.3">
      <c r="A135">
        <v>334094044</v>
      </c>
      <c r="B135" t="s">
        <v>11885</v>
      </c>
      <c r="C135" t="s">
        <v>11749</v>
      </c>
      <c r="D135" t="s">
        <v>118</v>
      </c>
      <c r="E135" t="s">
        <v>118</v>
      </c>
      <c r="F135" t="s">
        <v>119</v>
      </c>
      <c r="G135" t="s">
        <v>11750</v>
      </c>
    </row>
    <row r="136" spans="1:7" x14ac:dyDescent="0.3">
      <c r="A136">
        <v>334094058</v>
      </c>
      <c r="B136" t="s">
        <v>11886</v>
      </c>
      <c r="C136" t="s">
        <v>11749</v>
      </c>
      <c r="D136" t="s">
        <v>118</v>
      </c>
      <c r="E136" t="s">
        <v>118</v>
      </c>
      <c r="F136" t="s">
        <v>119</v>
      </c>
      <c r="G136" t="s">
        <v>11750</v>
      </c>
    </row>
    <row r="137" spans="1:7" x14ac:dyDescent="0.3">
      <c r="A137">
        <v>334094060</v>
      </c>
      <c r="B137" t="s">
        <v>11887</v>
      </c>
      <c r="C137" t="s">
        <v>11749</v>
      </c>
      <c r="D137" t="s">
        <v>118</v>
      </c>
      <c r="E137" t="s">
        <v>118</v>
      </c>
      <c r="F137" t="s">
        <v>119</v>
      </c>
      <c r="G137" t="s">
        <v>11750</v>
      </c>
    </row>
    <row r="138" spans="1:7" x14ac:dyDescent="0.3">
      <c r="A138">
        <v>334094068</v>
      </c>
      <c r="B138" t="s">
        <v>11888</v>
      </c>
      <c r="C138" t="s">
        <v>11749</v>
      </c>
      <c r="D138" t="s">
        <v>118</v>
      </c>
      <c r="E138" t="s">
        <v>118</v>
      </c>
      <c r="F138" t="s">
        <v>119</v>
      </c>
      <c r="G138" t="s">
        <v>11750</v>
      </c>
    </row>
    <row r="139" spans="1:7" x14ac:dyDescent="0.3">
      <c r="A139">
        <v>334094070</v>
      </c>
      <c r="B139" t="s">
        <v>11889</v>
      </c>
      <c r="C139" t="s">
        <v>11749</v>
      </c>
      <c r="D139" t="s">
        <v>118</v>
      </c>
      <c r="E139" t="s">
        <v>118</v>
      </c>
      <c r="F139" t="s">
        <v>119</v>
      </c>
      <c r="G139" t="s">
        <v>11750</v>
      </c>
    </row>
    <row r="140" spans="1:7" x14ac:dyDescent="0.3">
      <c r="A140">
        <v>334094072</v>
      </c>
      <c r="B140" t="s">
        <v>11890</v>
      </c>
      <c r="C140" t="s">
        <v>11749</v>
      </c>
      <c r="D140" t="s">
        <v>118</v>
      </c>
      <c r="E140" t="s">
        <v>118</v>
      </c>
      <c r="F140" t="s">
        <v>119</v>
      </c>
      <c r="G140" t="s">
        <v>11750</v>
      </c>
    </row>
    <row r="141" spans="1:7" x14ac:dyDescent="0.3">
      <c r="A141">
        <v>334113364</v>
      </c>
      <c r="B141" t="s">
        <v>11891</v>
      </c>
      <c r="C141" t="s">
        <v>11749</v>
      </c>
      <c r="D141" t="s">
        <v>118</v>
      </c>
      <c r="E141" t="s">
        <v>118</v>
      </c>
      <c r="F141" t="s">
        <v>62</v>
      </c>
      <c r="G141" t="s">
        <v>11750</v>
      </c>
    </row>
    <row r="142" spans="1:7" x14ac:dyDescent="0.3">
      <c r="A142">
        <v>334113366</v>
      </c>
      <c r="B142" t="s">
        <v>11892</v>
      </c>
      <c r="C142" t="s">
        <v>11749</v>
      </c>
      <c r="D142" t="s">
        <v>118</v>
      </c>
      <c r="E142" t="s">
        <v>118</v>
      </c>
      <c r="F142" t="s">
        <v>62</v>
      </c>
      <c r="G142" t="s">
        <v>11750</v>
      </c>
    </row>
    <row r="143" spans="1:7" x14ac:dyDescent="0.3">
      <c r="A143">
        <v>334112146</v>
      </c>
      <c r="B143" t="s">
        <v>11893</v>
      </c>
      <c r="C143" t="s">
        <v>11749</v>
      </c>
      <c r="D143" t="s">
        <v>118</v>
      </c>
      <c r="E143" t="s">
        <v>118</v>
      </c>
      <c r="F143" t="s">
        <v>62</v>
      </c>
      <c r="G143" t="s">
        <v>11750</v>
      </c>
    </row>
    <row r="144" spans="1:7" x14ac:dyDescent="0.3">
      <c r="A144">
        <v>334112148</v>
      </c>
      <c r="B144" t="s">
        <v>11894</v>
      </c>
      <c r="C144" t="s">
        <v>11749</v>
      </c>
      <c r="D144" t="s">
        <v>4838</v>
      </c>
      <c r="E144" t="s">
        <v>4838</v>
      </c>
      <c r="F144" t="s">
        <v>62</v>
      </c>
      <c r="G144" t="s">
        <v>11750</v>
      </c>
    </row>
    <row r="145" spans="1:7" x14ac:dyDescent="0.3">
      <c r="A145">
        <v>334112150</v>
      </c>
      <c r="B145" t="s">
        <v>11895</v>
      </c>
      <c r="C145" t="s">
        <v>11749</v>
      </c>
      <c r="D145" t="s">
        <v>118</v>
      </c>
      <c r="E145" t="s">
        <v>118</v>
      </c>
      <c r="F145" t="s">
        <v>62</v>
      </c>
      <c r="G145" t="s">
        <v>11750</v>
      </c>
    </row>
    <row r="146" spans="1:7" x14ac:dyDescent="0.3">
      <c r="A146">
        <v>334112152</v>
      </c>
      <c r="B146" t="s">
        <v>11896</v>
      </c>
      <c r="C146" t="s">
        <v>11749</v>
      </c>
      <c r="D146" t="s">
        <v>118</v>
      </c>
      <c r="E146" t="s">
        <v>118</v>
      </c>
      <c r="F146" t="s">
        <v>62</v>
      </c>
      <c r="G146" t="s">
        <v>11750</v>
      </c>
    </row>
    <row r="147" spans="1:7" x14ac:dyDescent="0.3">
      <c r="A147">
        <v>334112154</v>
      </c>
      <c r="B147" t="s">
        <v>11897</v>
      </c>
      <c r="C147" t="s">
        <v>11749</v>
      </c>
      <c r="D147" t="s">
        <v>118</v>
      </c>
      <c r="E147" t="s">
        <v>118</v>
      </c>
      <c r="F147" t="s">
        <v>62</v>
      </c>
      <c r="G147" t="s">
        <v>11750</v>
      </c>
    </row>
    <row r="148" spans="1:7" x14ac:dyDescent="0.3">
      <c r="A148">
        <v>334112156</v>
      </c>
      <c r="B148" t="s">
        <v>11898</v>
      </c>
      <c r="C148" t="s">
        <v>11749</v>
      </c>
      <c r="D148" t="s">
        <v>4838</v>
      </c>
      <c r="E148" t="s">
        <v>4838</v>
      </c>
      <c r="F148" t="s">
        <v>62</v>
      </c>
      <c r="G148" t="s">
        <v>11750</v>
      </c>
    </row>
    <row r="149" spans="1:7" x14ac:dyDescent="0.3">
      <c r="A149">
        <v>334112158</v>
      </c>
      <c r="B149" t="s">
        <v>11899</v>
      </c>
      <c r="C149" t="s">
        <v>11749</v>
      </c>
      <c r="D149" t="s">
        <v>4838</v>
      </c>
      <c r="E149" t="s">
        <v>4838</v>
      </c>
      <c r="F149" t="s">
        <v>62</v>
      </c>
      <c r="G149" t="s">
        <v>11750</v>
      </c>
    </row>
    <row r="150" spans="1:7" x14ac:dyDescent="0.3">
      <c r="A150">
        <v>334112308</v>
      </c>
      <c r="B150" t="s">
        <v>11900</v>
      </c>
      <c r="C150" t="s">
        <v>11749</v>
      </c>
      <c r="D150" t="s">
        <v>118</v>
      </c>
      <c r="E150" t="s">
        <v>118</v>
      </c>
      <c r="F150" t="s">
        <v>62</v>
      </c>
      <c r="G150" t="s">
        <v>11750</v>
      </c>
    </row>
    <row r="151" spans="1:7" x14ac:dyDescent="0.3">
      <c r="A151">
        <v>334112310</v>
      </c>
      <c r="B151" t="s">
        <v>11901</v>
      </c>
      <c r="C151" t="s">
        <v>11749</v>
      </c>
      <c r="D151" t="s">
        <v>118</v>
      </c>
      <c r="E151" t="s">
        <v>118</v>
      </c>
      <c r="F151" t="s">
        <v>62</v>
      </c>
      <c r="G151" t="s">
        <v>11750</v>
      </c>
    </row>
    <row r="152" spans="1:7" x14ac:dyDescent="0.3">
      <c r="A152">
        <v>334112312</v>
      </c>
      <c r="B152" t="s">
        <v>11902</v>
      </c>
      <c r="C152" t="s">
        <v>11749</v>
      </c>
      <c r="D152" t="s">
        <v>118</v>
      </c>
      <c r="E152" t="s">
        <v>118</v>
      </c>
      <c r="F152" t="s">
        <v>62</v>
      </c>
      <c r="G152" t="s">
        <v>11750</v>
      </c>
    </row>
    <row r="153" spans="1:7" x14ac:dyDescent="0.3">
      <c r="A153">
        <v>334112314</v>
      </c>
      <c r="B153" t="s">
        <v>11903</v>
      </c>
      <c r="C153" t="s">
        <v>11749</v>
      </c>
      <c r="D153" t="s">
        <v>4838</v>
      </c>
      <c r="E153" t="s">
        <v>4838</v>
      </c>
      <c r="F153" t="s">
        <v>62</v>
      </c>
      <c r="G153" t="s">
        <v>11750</v>
      </c>
    </row>
    <row r="154" spans="1:7" x14ac:dyDescent="0.3">
      <c r="A154">
        <v>334112478</v>
      </c>
      <c r="B154" t="s">
        <v>11904</v>
      </c>
      <c r="C154" t="s">
        <v>11749</v>
      </c>
      <c r="D154" t="s">
        <v>118</v>
      </c>
      <c r="E154" t="s">
        <v>118</v>
      </c>
      <c r="F154" t="s">
        <v>62</v>
      </c>
      <c r="G154" t="s">
        <v>11750</v>
      </c>
    </row>
    <row r="155" spans="1:7" x14ac:dyDescent="0.3">
      <c r="A155">
        <v>334112480</v>
      </c>
      <c r="B155" t="s">
        <v>11905</v>
      </c>
      <c r="C155" t="s">
        <v>11749</v>
      </c>
      <c r="D155" t="s">
        <v>118</v>
      </c>
      <c r="E155" t="s">
        <v>118</v>
      </c>
      <c r="F155" t="s">
        <v>62</v>
      </c>
      <c r="G155" t="s">
        <v>11750</v>
      </c>
    </row>
    <row r="156" spans="1:7" x14ac:dyDescent="0.3">
      <c r="A156">
        <v>334112482</v>
      </c>
      <c r="B156" t="s">
        <v>11906</v>
      </c>
      <c r="C156" t="s">
        <v>11749</v>
      </c>
      <c r="D156" t="s">
        <v>118</v>
      </c>
      <c r="E156" t="s">
        <v>118</v>
      </c>
      <c r="F156" t="s">
        <v>62</v>
      </c>
      <c r="G156" t="s">
        <v>11750</v>
      </c>
    </row>
    <row r="157" spans="1:7" x14ac:dyDescent="0.3">
      <c r="A157">
        <v>334112484</v>
      </c>
      <c r="B157" t="s">
        <v>11907</v>
      </c>
      <c r="C157" t="s">
        <v>11749</v>
      </c>
      <c r="D157" t="s">
        <v>118</v>
      </c>
      <c r="E157" t="s">
        <v>118</v>
      </c>
      <c r="F157" t="s">
        <v>62</v>
      </c>
      <c r="G157" t="s">
        <v>11750</v>
      </c>
    </row>
    <row r="158" spans="1:7" x14ac:dyDescent="0.3">
      <c r="A158">
        <v>334112486</v>
      </c>
      <c r="B158" t="s">
        <v>11908</v>
      </c>
      <c r="C158" t="s">
        <v>11749</v>
      </c>
      <c r="D158" t="s">
        <v>118</v>
      </c>
      <c r="E158" t="s">
        <v>118</v>
      </c>
      <c r="F158" t="s">
        <v>62</v>
      </c>
      <c r="G158" t="s">
        <v>11750</v>
      </c>
    </row>
    <row r="159" spans="1:7" x14ac:dyDescent="0.3">
      <c r="A159">
        <v>334112488</v>
      </c>
      <c r="B159" t="s">
        <v>11909</v>
      </c>
      <c r="C159" t="s">
        <v>11749</v>
      </c>
      <c r="D159" t="s">
        <v>118</v>
      </c>
      <c r="E159" t="s">
        <v>118</v>
      </c>
      <c r="F159" t="s">
        <v>62</v>
      </c>
      <c r="G159" t="s">
        <v>11750</v>
      </c>
    </row>
    <row r="160" spans="1:7" x14ac:dyDescent="0.3">
      <c r="A160">
        <v>334112490</v>
      </c>
      <c r="B160" t="s">
        <v>11910</v>
      </c>
      <c r="C160" t="s">
        <v>11749</v>
      </c>
      <c r="D160" t="s">
        <v>118</v>
      </c>
      <c r="E160" t="s">
        <v>118</v>
      </c>
      <c r="F160" t="s">
        <v>62</v>
      </c>
      <c r="G160" t="s">
        <v>11750</v>
      </c>
    </row>
    <row r="161" spans="1:7" x14ac:dyDescent="0.3">
      <c r="A161">
        <v>334112492</v>
      </c>
      <c r="B161" t="s">
        <v>11911</v>
      </c>
      <c r="C161" t="s">
        <v>11749</v>
      </c>
      <c r="D161" t="s">
        <v>118</v>
      </c>
      <c r="E161" t="s">
        <v>118</v>
      </c>
      <c r="F161" t="s">
        <v>62</v>
      </c>
      <c r="G161" t="s">
        <v>11750</v>
      </c>
    </row>
    <row r="162" spans="1:7" x14ac:dyDescent="0.3">
      <c r="A162">
        <v>334112602</v>
      </c>
      <c r="B162" t="s">
        <v>11912</v>
      </c>
      <c r="C162" t="s">
        <v>11749</v>
      </c>
      <c r="D162" t="s">
        <v>118</v>
      </c>
      <c r="E162" t="s">
        <v>118</v>
      </c>
      <c r="F162" t="s">
        <v>62</v>
      </c>
      <c r="G162" t="s">
        <v>11750</v>
      </c>
    </row>
    <row r="163" spans="1:7" x14ac:dyDescent="0.3">
      <c r="A163">
        <v>334112604</v>
      </c>
      <c r="B163" t="s">
        <v>11913</v>
      </c>
      <c r="C163" t="s">
        <v>11749</v>
      </c>
      <c r="D163" t="s">
        <v>4838</v>
      </c>
      <c r="E163" t="s">
        <v>4838</v>
      </c>
      <c r="F163" t="s">
        <v>62</v>
      </c>
      <c r="G163" t="s">
        <v>11750</v>
      </c>
    </row>
    <row r="164" spans="1:7" x14ac:dyDescent="0.3">
      <c r="A164">
        <v>334112606</v>
      </c>
      <c r="B164" t="s">
        <v>11914</v>
      </c>
      <c r="C164" t="s">
        <v>11749</v>
      </c>
      <c r="D164" t="s">
        <v>4838</v>
      </c>
      <c r="E164" t="s">
        <v>4838</v>
      </c>
      <c r="F164" t="s">
        <v>62</v>
      </c>
      <c r="G164" t="s">
        <v>11750</v>
      </c>
    </row>
    <row r="165" spans="1:7" x14ac:dyDescent="0.3">
      <c r="A165">
        <v>334112608</v>
      </c>
      <c r="B165" t="s">
        <v>11915</v>
      </c>
      <c r="C165" t="s">
        <v>11749</v>
      </c>
      <c r="D165" t="s">
        <v>118</v>
      </c>
      <c r="E165" t="s">
        <v>118</v>
      </c>
      <c r="F165" t="s">
        <v>62</v>
      </c>
      <c r="G165" t="s">
        <v>11750</v>
      </c>
    </row>
    <row r="166" spans="1:7" x14ac:dyDescent="0.3">
      <c r="A166">
        <v>334112610</v>
      </c>
      <c r="B166" t="s">
        <v>11916</v>
      </c>
      <c r="C166" t="s">
        <v>11749</v>
      </c>
      <c r="D166" t="s">
        <v>118</v>
      </c>
      <c r="E166" t="s">
        <v>118</v>
      </c>
      <c r="F166" t="s">
        <v>62</v>
      </c>
      <c r="G166" t="s">
        <v>11750</v>
      </c>
    </row>
    <row r="167" spans="1:7" x14ac:dyDescent="0.3">
      <c r="A167">
        <v>334112612</v>
      </c>
      <c r="B167" t="s">
        <v>11917</v>
      </c>
      <c r="C167" t="s">
        <v>11749</v>
      </c>
      <c r="D167" t="s">
        <v>11918</v>
      </c>
      <c r="E167" t="s">
        <v>11918</v>
      </c>
      <c r="F167" t="s">
        <v>62</v>
      </c>
      <c r="G167" t="s">
        <v>11750</v>
      </c>
    </row>
    <row r="168" spans="1:7" x14ac:dyDescent="0.3">
      <c r="A168">
        <v>334112614</v>
      </c>
      <c r="B168" t="s">
        <v>11919</v>
      </c>
      <c r="C168" t="s">
        <v>11749</v>
      </c>
      <c r="D168" t="s">
        <v>4154</v>
      </c>
      <c r="E168" t="s">
        <v>4154</v>
      </c>
      <c r="F168" t="s">
        <v>62</v>
      </c>
      <c r="G168" t="s">
        <v>11750</v>
      </c>
    </row>
    <row r="169" spans="1:7" x14ac:dyDescent="0.3">
      <c r="A169">
        <v>334112616</v>
      </c>
      <c r="B169" t="s">
        <v>11920</v>
      </c>
      <c r="C169" t="s">
        <v>11749</v>
      </c>
      <c r="D169" t="s">
        <v>4838</v>
      </c>
      <c r="E169" t="s">
        <v>4838</v>
      </c>
      <c r="F169" t="s">
        <v>62</v>
      </c>
      <c r="G169" t="s">
        <v>11750</v>
      </c>
    </row>
    <row r="170" spans="1:7" x14ac:dyDescent="0.3">
      <c r="A170">
        <v>334112724</v>
      </c>
      <c r="B170" t="s">
        <v>11921</v>
      </c>
      <c r="C170" t="s">
        <v>11749</v>
      </c>
      <c r="D170" t="s">
        <v>118</v>
      </c>
      <c r="E170" t="s">
        <v>118</v>
      </c>
      <c r="F170" t="s">
        <v>62</v>
      </c>
      <c r="G170" t="s">
        <v>11750</v>
      </c>
    </row>
    <row r="171" spans="1:7" x14ac:dyDescent="0.3">
      <c r="A171">
        <v>334112726</v>
      </c>
      <c r="B171" t="s">
        <v>11922</v>
      </c>
      <c r="C171" t="s">
        <v>11749</v>
      </c>
      <c r="D171" t="s">
        <v>4838</v>
      </c>
      <c r="E171" t="s">
        <v>4838</v>
      </c>
      <c r="F171" t="s">
        <v>62</v>
      </c>
      <c r="G171" t="s">
        <v>11750</v>
      </c>
    </row>
    <row r="172" spans="1:7" x14ac:dyDescent="0.3">
      <c r="A172">
        <v>334113100</v>
      </c>
      <c r="B172" t="s">
        <v>11923</v>
      </c>
      <c r="C172" t="s">
        <v>11749</v>
      </c>
      <c r="D172" t="s">
        <v>118</v>
      </c>
      <c r="E172" t="s">
        <v>118</v>
      </c>
      <c r="F172" t="s">
        <v>62</v>
      </c>
      <c r="G172" t="s">
        <v>11750</v>
      </c>
    </row>
    <row r="173" spans="1:7" x14ac:dyDescent="0.3">
      <c r="A173">
        <v>334113102</v>
      </c>
      <c r="B173" t="s">
        <v>11924</v>
      </c>
      <c r="C173" t="s">
        <v>11749</v>
      </c>
      <c r="D173" t="s">
        <v>4838</v>
      </c>
      <c r="E173" t="s">
        <v>4838</v>
      </c>
      <c r="F173" t="s">
        <v>62</v>
      </c>
      <c r="G173" t="s">
        <v>11750</v>
      </c>
    </row>
    <row r="174" spans="1:7" x14ac:dyDescent="0.3">
      <c r="A174">
        <v>334113104</v>
      </c>
      <c r="B174" t="s">
        <v>11925</v>
      </c>
      <c r="C174" t="s">
        <v>11749</v>
      </c>
      <c r="D174" t="s">
        <v>118</v>
      </c>
      <c r="E174" t="s">
        <v>118</v>
      </c>
      <c r="F174" t="s">
        <v>62</v>
      </c>
      <c r="G174" t="s">
        <v>11750</v>
      </c>
    </row>
    <row r="175" spans="1:7" x14ac:dyDescent="0.3">
      <c r="A175">
        <v>334113162</v>
      </c>
      <c r="B175" t="s">
        <v>11926</v>
      </c>
      <c r="C175" t="s">
        <v>11749</v>
      </c>
      <c r="D175" t="s">
        <v>118</v>
      </c>
      <c r="E175" t="s">
        <v>118</v>
      </c>
      <c r="F175" t="s">
        <v>62</v>
      </c>
      <c r="G175" t="s">
        <v>11750</v>
      </c>
    </row>
    <row r="176" spans="1:7" x14ac:dyDescent="0.3">
      <c r="A176">
        <v>334113164</v>
      </c>
      <c r="B176" t="s">
        <v>11927</v>
      </c>
      <c r="C176" t="s">
        <v>11749</v>
      </c>
      <c r="D176" t="s">
        <v>118</v>
      </c>
      <c r="E176" t="s">
        <v>118</v>
      </c>
      <c r="F176" t="s">
        <v>62</v>
      </c>
      <c r="G176" t="s">
        <v>11750</v>
      </c>
    </row>
    <row r="177" spans="1:7" x14ac:dyDescent="0.3">
      <c r="A177">
        <v>334113166</v>
      </c>
      <c r="B177" t="s">
        <v>11928</v>
      </c>
      <c r="C177" t="s">
        <v>11749</v>
      </c>
      <c r="D177" t="s">
        <v>118</v>
      </c>
      <c r="E177" t="s">
        <v>118</v>
      </c>
      <c r="F177" t="s">
        <v>62</v>
      </c>
      <c r="G177" t="s">
        <v>11750</v>
      </c>
    </row>
    <row r="178" spans="1:7" x14ac:dyDescent="0.3">
      <c r="A178">
        <v>334113168</v>
      </c>
      <c r="B178" t="s">
        <v>11929</v>
      </c>
      <c r="C178" t="s">
        <v>11749</v>
      </c>
      <c r="D178" t="s">
        <v>118</v>
      </c>
      <c r="E178" t="s">
        <v>118</v>
      </c>
      <c r="F178" t="s">
        <v>62</v>
      </c>
      <c r="G178" t="s">
        <v>11750</v>
      </c>
    </row>
    <row r="179" spans="1:7" x14ac:dyDescent="0.3">
      <c r="A179">
        <v>334113170</v>
      </c>
      <c r="B179" t="s">
        <v>11930</v>
      </c>
      <c r="C179" t="s">
        <v>11749</v>
      </c>
      <c r="D179" t="s">
        <v>118</v>
      </c>
      <c r="E179" t="s">
        <v>118</v>
      </c>
      <c r="F179" t="s">
        <v>62</v>
      </c>
      <c r="G179" t="s">
        <v>11750</v>
      </c>
    </row>
    <row r="180" spans="1:7" x14ac:dyDescent="0.3">
      <c r="A180">
        <v>334113172</v>
      </c>
      <c r="B180" t="s">
        <v>11931</v>
      </c>
      <c r="C180" t="s">
        <v>11749</v>
      </c>
      <c r="D180" t="s">
        <v>118</v>
      </c>
      <c r="E180" t="s">
        <v>118</v>
      </c>
      <c r="F180" t="s">
        <v>62</v>
      </c>
      <c r="G180" t="s">
        <v>11750</v>
      </c>
    </row>
    <row r="181" spans="1:7" x14ac:dyDescent="0.3">
      <c r="A181">
        <v>334113240</v>
      </c>
      <c r="B181" t="s">
        <v>11932</v>
      </c>
      <c r="C181" t="s">
        <v>11749</v>
      </c>
      <c r="D181" t="s">
        <v>118</v>
      </c>
      <c r="E181" t="s">
        <v>118</v>
      </c>
      <c r="F181" t="s">
        <v>62</v>
      </c>
      <c r="G181" t="s">
        <v>11750</v>
      </c>
    </row>
    <row r="182" spans="1:7" x14ac:dyDescent="0.3">
      <c r="A182">
        <v>334113242</v>
      </c>
      <c r="B182" t="s">
        <v>11933</v>
      </c>
      <c r="C182" t="s">
        <v>11749</v>
      </c>
      <c r="D182" t="s">
        <v>118</v>
      </c>
      <c r="E182" t="s">
        <v>118</v>
      </c>
      <c r="F182" t="s">
        <v>62</v>
      </c>
      <c r="G182" t="s">
        <v>11750</v>
      </c>
    </row>
    <row r="183" spans="1:7" x14ac:dyDescent="0.3">
      <c r="A183">
        <v>334094032</v>
      </c>
      <c r="B183" t="s">
        <v>11934</v>
      </c>
      <c r="C183" t="s">
        <v>11749</v>
      </c>
      <c r="D183" t="s">
        <v>118</v>
      </c>
      <c r="E183" t="s">
        <v>118</v>
      </c>
      <c r="F183" t="s">
        <v>119</v>
      </c>
      <c r="G183" t="s">
        <v>11750</v>
      </c>
    </row>
    <row r="184" spans="1:7" x14ac:dyDescent="0.3">
      <c r="A184">
        <v>334094046</v>
      </c>
      <c r="B184" t="s">
        <v>11935</v>
      </c>
      <c r="C184" t="s">
        <v>11749</v>
      </c>
      <c r="D184" t="s">
        <v>118</v>
      </c>
      <c r="E184" t="s">
        <v>118</v>
      </c>
      <c r="F184" t="s">
        <v>119</v>
      </c>
      <c r="G184" t="s">
        <v>11750</v>
      </c>
    </row>
    <row r="185" spans="1:7" x14ac:dyDescent="0.3">
      <c r="A185">
        <v>334094062</v>
      </c>
      <c r="B185" t="s">
        <v>11936</v>
      </c>
      <c r="C185" t="s">
        <v>11749</v>
      </c>
      <c r="D185" t="s">
        <v>118</v>
      </c>
      <c r="E185" t="s">
        <v>118</v>
      </c>
      <c r="F185" t="s">
        <v>119</v>
      </c>
      <c r="G185" t="s">
        <v>11750</v>
      </c>
    </row>
    <row r="186" spans="1:7" x14ac:dyDescent="0.3">
      <c r="A186">
        <v>334113368</v>
      </c>
      <c r="B186" t="s">
        <v>11937</v>
      </c>
      <c r="C186" t="s">
        <v>11749</v>
      </c>
      <c r="D186" t="s">
        <v>118</v>
      </c>
      <c r="E186" t="s">
        <v>118</v>
      </c>
      <c r="F186" t="s">
        <v>62</v>
      </c>
      <c r="G186" t="s">
        <v>11750</v>
      </c>
    </row>
    <row r="187" spans="1:7" x14ac:dyDescent="0.3">
      <c r="A187">
        <v>334113370</v>
      </c>
      <c r="B187" t="s">
        <v>11938</v>
      </c>
      <c r="C187" t="s">
        <v>11749</v>
      </c>
      <c r="D187" t="s">
        <v>118</v>
      </c>
      <c r="E187" t="s">
        <v>118</v>
      </c>
      <c r="F187" t="s">
        <v>62</v>
      </c>
      <c r="G187" t="s">
        <v>11750</v>
      </c>
    </row>
    <row r="188" spans="1:7" x14ac:dyDescent="0.3">
      <c r="A188">
        <v>334113372</v>
      </c>
      <c r="B188" t="s">
        <v>11939</v>
      </c>
      <c r="C188" t="s">
        <v>11749</v>
      </c>
      <c r="D188" t="s">
        <v>11940</v>
      </c>
      <c r="E188" t="s">
        <v>11940</v>
      </c>
      <c r="F188" t="s">
        <v>62</v>
      </c>
      <c r="G188" t="s">
        <v>11750</v>
      </c>
    </row>
    <row r="189" spans="1:7" x14ac:dyDescent="0.3">
      <c r="A189">
        <v>334113374</v>
      </c>
      <c r="B189" t="s">
        <v>11941</v>
      </c>
      <c r="C189" t="s">
        <v>11749</v>
      </c>
      <c r="D189" t="s">
        <v>118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334113376</v>
      </c>
      <c r="B190" t="s">
        <v>11942</v>
      </c>
      <c r="C190" t="s">
        <v>11749</v>
      </c>
      <c r="D190" t="s">
        <v>118</v>
      </c>
      <c r="E190" t="s">
        <v>118</v>
      </c>
      <c r="F190" t="s">
        <v>62</v>
      </c>
      <c r="G190" t="s">
        <v>11750</v>
      </c>
    </row>
    <row r="191" spans="1:7" x14ac:dyDescent="0.3">
      <c r="A191">
        <v>334113378</v>
      </c>
      <c r="B191" t="s">
        <v>11943</v>
      </c>
      <c r="C191" t="s">
        <v>11749</v>
      </c>
      <c r="D191" t="s">
        <v>4838</v>
      </c>
      <c r="E191" t="s">
        <v>4838</v>
      </c>
      <c r="F191" t="s">
        <v>62</v>
      </c>
      <c r="G191" t="s">
        <v>11750</v>
      </c>
    </row>
    <row r="192" spans="1:7" x14ac:dyDescent="0.3">
      <c r="A192">
        <v>334113488</v>
      </c>
      <c r="B192" t="s">
        <v>11944</v>
      </c>
      <c r="C192" t="s">
        <v>11749</v>
      </c>
      <c r="D192" t="s">
        <v>118</v>
      </c>
      <c r="E192" t="s">
        <v>118</v>
      </c>
      <c r="F192" t="s">
        <v>62</v>
      </c>
      <c r="G192" t="s">
        <v>11750</v>
      </c>
    </row>
    <row r="193" spans="1:7" x14ac:dyDescent="0.3">
      <c r="A193">
        <v>334113490</v>
      </c>
      <c r="B193" t="s">
        <v>11945</v>
      </c>
      <c r="C193" t="s">
        <v>11749</v>
      </c>
      <c r="D193" t="s">
        <v>118</v>
      </c>
      <c r="E193" t="s">
        <v>118</v>
      </c>
      <c r="F193" t="s">
        <v>62</v>
      </c>
      <c r="G193" t="s">
        <v>11750</v>
      </c>
    </row>
    <row r="194" spans="1:7" x14ac:dyDescent="0.3">
      <c r="A194">
        <v>334113492</v>
      </c>
      <c r="B194" t="s">
        <v>11946</v>
      </c>
      <c r="C194" t="s">
        <v>11749</v>
      </c>
      <c r="D194" t="s">
        <v>118</v>
      </c>
      <c r="E194" t="s">
        <v>118</v>
      </c>
      <c r="F194" t="s">
        <v>62</v>
      </c>
      <c r="G194" t="s">
        <v>11750</v>
      </c>
    </row>
    <row r="195" spans="1:7" x14ac:dyDescent="0.3">
      <c r="A195">
        <v>334113494</v>
      </c>
      <c r="B195" t="s">
        <v>11947</v>
      </c>
      <c r="C195" t="s">
        <v>11749</v>
      </c>
      <c r="D195" t="s">
        <v>118</v>
      </c>
      <c r="E195" t="s">
        <v>118</v>
      </c>
      <c r="F195" t="s">
        <v>62</v>
      </c>
      <c r="G195" t="s">
        <v>11750</v>
      </c>
    </row>
    <row r="196" spans="1:7" x14ac:dyDescent="0.3">
      <c r="A196">
        <v>334113496</v>
      </c>
      <c r="B196" t="s">
        <v>11948</v>
      </c>
      <c r="C196" t="s">
        <v>11749</v>
      </c>
      <c r="D196" t="s">
        <v>118</v>
      </c>
      <c r="E196" t="s">
        <v>118</v>
      </c>
      <c r="F196" t="s">
        <v>62</v>
      </c>
      <c r="G196" t="s">
        <v>11750</v>
      </c>
    </row>
    <row r="197" spans="1:7" x14ac:dyDescent="0.3">
      <c r="A197">
        <v>334112160</v>
      </c>
      <c r="B197" t="s">
        <v>11949</v>
      </c>
      <c r="C197" t="s">
        <v>11749</v>
      </c>
      <c r="D197" t="s">
        <v>118</v>
      </c>
      <c r="E197" t="s">
        <v>118</v>
      </c>
      <c r="F197" t="s">
        <v>62</v>
      </c>
      <c r="G197" t="s">
        <v>11750</v>
      </c>
    </row>
    <row r="198" spans="1:7" x14ac:dyDescent="0.3">
      <c r="A198">
        <v>334112162</v>
      </c>
      <c r="B198" t="s">
        <v>11950</v>
      </c>
      <c r="C198" t="s">
        <v>11749</v>
      </c>
      <c r="D198" t="s">
        <v>118</v>
      </c>
      <c r="E198" t="s">
        <v>118</v>
      </c>
      <c r="F198" t="s">
        <v>62</v>
      </c>
      <c r="G198" t="s">
        <v>11750</v>
      </c>
    </row>
    <row r="199" spans="1:7" x14ac:dyDescent="0.3">
      <c r="A199">
        <v>334112164</v>
      </c>
      <c r="B199" t="s">
        <v>11951</v>
      </c>
      <c r="C199" t="s">
        <v>11749</v>
      </c>
      <c r="D199" t="s">
        <v>118</v>
      </c>
      <c r="E199" t="s">
        <v>118</v>
      </c>
      <c r="F199" t="s">
        <v>62</v>
      </c>
      <c r="G199" t="s">
        <v>11750</v>
      </c>
    </row>
    <row r="200" spans="1:7" x14ac:dyDescent="0.3">
      <c r="A200">
        <v>334112166</v>
      </c>
      <c r="B200" t="s">
        <v>11952</v>
      </c>
      <c r="C200" t="s">
        <v>11749</v>
      </c>
      <c r="D200" t="s">
        <v>118</v>
      </c>
      <c r="E200" t="s">
        <v>118</v>
      </c>
      <c r="F200" t="s">
        <v>62</v>
      </c>
      <c r="G200" t="s">
        <v>11750</v>
      </c>
    </row>
    <row r="201" spans="1:7" x14ac:dyDescent="0.3">
      <c r="A201">
        <v>334112168</v>
      </c>
      <c r="B201" t="s">
        <v>11953</v>
      </c>
      <c r="C201" t="s">
        <v>11749</v>
      </c>
      <c r="D201" t="s">
        <v>118</v>
      </c>
      <c r="E201" t="s">
        <v>118</v>
      </c>
      <c r="F201" t="s">
        <v>62</v>
      </c>
      <c r="G201" t="s">
        <v>11750</v>
      </c>
    </row>
    <row r="202" spans="1:7" x14ac:dyDescent="0.3">
      <c r="A202">
        <v>334112170</v>
      </c>
      <c r="B202" t="s">
        <v>11954</v>
      </c>
      <c r="C202" t="s">
        <v>11749</v>
      </c>
      <c r="D202" t="s">
        <v>4838</v>
      </c>
      <c r="E202" t="s">
        <v>4838</v>
      </c>
      <c r="F202" t="s">
        <v>62</v>
      </c>
      <c r="G202" t="s">
        <v>11750</v>
      </c>
    </row>
    <row r="203" spans="1:7" x14ac:dyDescent="0.3">
      <c r="A203">
        <v>334112172</v>
      </c>
      <c r="B203" t="s">
        <v>11955</v>
      </c>
      <c r="C203" t="s">
        <v>11749</v>
      </c>
      <c r="D203" t="s">
        <v>118</v>
      </c>
      <c r="E203" t="s">
        <v>118</v>
      </c>
      <c r="F203" t="s">
        <v>62</v>
      </c>
      <c r="G203" t="s">
        <v>11750</v>
      </c>
    </row>
    <row r="204" spans="1:7" x14ac:dyDescent="0.3">
      <c r="A204">
        <v>334112316</v>
      </c>
      <c r="B204" t="s">
        <v>11956</v>
      </c>
      <c r="C204" t="s">
        <v>11749</v>
      </c>
      <c r="D204" t="s">
        <v>11957</v>
      </c>
      <c r="E204" t="s">
        <v>11957</v>
      </c>
      <c r="F204" t="s">
        <v>62</v>
      </c>
      <c r="G204" t="s">
        <v>11750</v>
      </c>
    </row>
    <row r="205" spans="1:7" x14ac:dyDescent="0.3">
      <c r="A205">
        <v>334112318</v>
      </c>
      <c r="B205" t="s">
        <v>11958</v>
      </c>
      <c r="C205" t="s">
        <v>11749</v>
      </c>
      <c r="D205" t="s">
        <v>118</v>
      </c>
      <c r="E205" t="s">
        <v>118</v>
      </c>
      <c r="F205" t="s">
        <v>62</v>
      </c>
      <c r="G205" t="s">
        <v>11750</v>
      </c>
    </row>
    <row r="206" spans="1:7" x14ac:dyDescent="0.3">
      <c r="A206">
        <v>334112320</v>
      </c>
      <c r="B206" t="s">
        <v>11959</v>
      </c>
      <c r="C206" t="s">
        <v>11749</v>
      </c>
      <c r="D206" t="s">
        <v>118</v>
      </c>
      <c r="E206" t="s">
        <v>118</v>
      </c>
      <c r="F206" t="s">
        <v>62</v>
      </c>
      <c r="G206" t="s">
        <v>11750</v>
      </c>
    </row>
    <row r="207" spans="1:7" x14ac:dyDescent="0.3">
      <c r="A207">
        <v>334112322</v>
      </c>
      <c r="B207" t="s">
        <v>11960</v>
      </c>
      <c r="C207" t="s">
        <v>11749</v>
      </c>
      <c r="D207" t="s">
        <v>118</v>
      </c>
      <c r="E207" t="s">
        <v>118</v>
      </c>
      <c r="F207" t="s">
        <v>62</v>
      </c>
      <c r="G207" t="s">
        <v>11750</v>
      </c>
    </row>
    <row r="208" spans="1:7" x14ac:dyDescent="0.3">
      <c r="A208">
        <v>334112324</v>
      </c>
      <c r="B208" t="s">
        <v>11961</v>
      </c>
      <c r="C208" t="s">
        <v>11749</v>
      </c>
      <c r="D208" t="s">
        <v>118</v>
      </c>
      <c r="E208" t="s">
        <v>118</v>
      </c>
      <c r="F208" t="s">
        <v>62</v>
      </c>
      <c r="G208" t="s">
        <v>11750</v>
      </c>
    </row>
    <row r="209" spans="1:7" x14ac:dyDescent="0.3">
      <c r="A209">
        <v>334112494</v>
      </c>
      <c r="B209" t="s">
        <v>11962</v>
      </c>
      <c r="C209" t="s">
        <v>11749</v>
      </c>
      <c r="D209" t="s">
        <v>118</v>
      </c>
      <c r="E209" t="s">
        <v>118</v>
      </c>
      <c r="F209" t="s">
        <v>62</v>
      </c>
      <c r="G209" t="s">
        <v>11750</v>
      </c>
    </row>
    <row r="210" spans="1:7" x14ac:dyDescent="0.3">
      <c r="A210">
        <v>334112496</v>
      </c>
      <c r="B210" t="s">
        <v>11963</v>
      </c>
      <c r="C210" t="s">
        <v>11749</v>
      </c>
      <c r="D210" t="s">
        <v>118</v>
      </c>
      <c r="E210" t="s">
        <v>118</v>
      </c>
      <c r="F210" t="s">
        <v>62</v>
      </c>
      <c r="G210" t="s">
        <v>11750</v>
      </c>
    </row>
    <row r="211" spans="1:7" x14ac:dyDescent="0.3">
      <c r="A211">
        <v>334112498</v>
      </c>
      <c r="B211" t="s">
        <v>11964</v>
      </c>
      <c r="C211" t="s">
        <v>11749</v>
      </c>
      <c r="D211" t="s">
        <v>118</v>
      </c>
      <c r="E211" t="s">
        <v>118</v>
      </c>
      <c r="F211" t="s">
        <v>62</v>
      </c>
      <c r="G211" t="s">
        <v>11750</v>
      </c>
    </row>
    <row r="212" spans="1:7" x14ac:dyDescent="0.3">
      <c r="A212">
        <v>334112618</v>
      </c>
      <c r="B212" t="s">
        <v>11965</v>
      </c>
      <c r="C212" t="s">
        <v>11749</v>
      </c>
      <c r="D212" t="s">
        <v>118</v>
      </c>
      <c r="E212" t="s">
        <v>118</v>
      </c>
      <c r="F212" t="s">
        <v>62</v>
      </c>
      <c r="G212" t="s">
        <v>11750</v>
      </c>
    </row>
    <row r="213" spans="1:7" x14ac:dyDescent="0.3">
      <c r="A213">
        <v>334112620</v>
      </c>
      <c r="B213" t="s">
        <v>11966</v>
      </c>
      <c r="C213" t="s">
        <v>11749</v>
      </c>
      <c r="D213" t="s">
        <v>4154</v>
      </c>
      <c r="E213" t="s">
        <v>4154</v>
      </c>
      <c r="F213" t="s">
        <v>62</v>
      </c>
      <c r="G213" t="s">
        <v>11750</v>
      </c>
    </row>
    <row r="214" spans="1:7" x14ac:dyDescent="0.3">
      <c r="A214">
        <v>334112622</v>
      </c>
      <c r="B214" t="s">
        <v>11967</v>
      </c>
      <c r="C214" t="s">
        <v>11749</v>
      </c>
      <c r="D214" t="s">
        <v>118</v>
      </c>
      <c r="E214" t="s">
        <v>118</v>
      </c>
      <c r="F214" t="s">
        <v>62</v>
      </c>
      <c r="G214" t="s">
        <v>11750</v>
      </c>
    </row>
    <row r="215" spans="1:7" x14ac:dyDescent="0.3">
      <c r="A215">
        <v>334112728</v>
      </c>
      <c r="B215" t="s">
        <v>11968</v>
      </c>
      <c r="C215" t="s">
        <v>11749</v>
      </c>
      <c r="D215" t="s">
        <v>118</v>
      </c>
      <c r="E215" t="s">
        <v>118</v>
      </c>
      <c r="F215" t="s">
        <v>62</v>
      </c>
      <c r="G215" t="s">
        <v>11750</v>
      </c>
    </row>
    <row r="216" spans="1:7" x14ac:dyDescent="0.3">
      <c r="A216">
        <v>334112730</v>
      </c>
      <c r="B216" t="s">
        <v>11969</v>
      </c>
      <c r="C216" t="s">
        <v>11749</v>
      </c>
      <c r="D216" t="s">
        <v>118</v>
      </c>
      <c r="E216" t="s">
        <v>118</v>
      </c>
      <c r="F216" t="s">
        <v>62</v>
      </c>
      <c r="G216" t="s">
        <v>11750</v>
      </c>
    </row>
    <row r="217" spans="1:7" x14ac:dyDescent="0.3">
      <c r="A217">
        <v>334112732</v>
      </c>
      <c r="B217" t="s">
        <v>11970</v>
      </c>
      <c r="C217" t="s">
        <v>11749</v>
      </c>
      <c r="D217" t="s">
        <v>118</v>
      </c>
      <c r="E217" t="s">
        <v>118</v>
      </c>
      <c r="F217" t="s">
        <v>62</v>
      </c>
      <c r="G217" t="s">
        <v>11750</v>
      </c>
    </row>
    <row r="218" spans="1:7" x14ac:dyDescent="0.3">
      <c r="A218">
        <v>334112734</v>
      </c>
      <c r="B218" t="s">
        <v>11971</v>
      </c>
      <c r="C218" t="s">
        <v>11749</v>
      </c>
      <c r="D218" t="s">
        <v>4154</v>
      </c>
      <c r="E218" t="s">
        <v>4154</v>
      </c>
      <c r="F218" t="s">
        <v>62</v>
      </c>
      <c r="G218" t="s">
        <v>11750</v>
      </c>
    </row>
    <row r="219" spans="1:7" x14ac:dyDescent="0.3">
      <c r="A219">
        <v>334112736</v>
      </c>
      <c r="B219" t="s">
        <v>11972</v>
      </c>
      <c r="C219" t="s">
        <v>11749</v>
      </c>
      <c r="D219" t="s">
        <v>118</v>
      </c>
      <c r="E219" t="s">
        <v>118</v>
      </c>
      <c r="F219" t="s">
        <v>62</v>
      </c>
      <c r="G219" t="s">
        <v>11750</v>
      </c>
    </row>
    <row r="220" spans="1:7" x14ac:dyDescent="0.3">
      <c r="A220">
        <v>334112738</v>
      </c>
      <c r="B220" t="s">
        <v>11973</v>
      </c>
      <c r="C220" t="s">
        <v>11749</v>
      </c>
      <c r="D220" t="s">
        <v>118</v>
      </c>
      <c r="E220" t="s">
        <v>118</v>
      </c>
      <c r="F220" t="s">
        <v>62</v>
      </c>
      <c r="G220" t="s">
        <v>11750</v>
      </c>
    </row>
    <row r="221" spans="1:7" x14ac:dyDescent="0.3">
      <c r="A221">
        <v>334112740</v>
      </c>
      <c r="B221" t="s">
        <v>11974</v>
      </c>
      <c r="C221" t="s">
        <v>11749</v>
      </c>
      <c r="D221" t="s">
        <v>118</v>
      </c>
      <c r="E221" t="s">
        <v>118</v>
      </c>
      <c r="F221" t="s">
        <v>62</v>
      </c>
      <c r="G221" t="s">
        <v>11750</v>
      </c>
    </row>
    <row r="222" spans="1:7" x14ac:dyDescent="0.3">
      <c r="A222">
        <v>334112844</v>
      </c>
      <c r="B222" t="s">
        <v>11975</v>
      </c>
      <c r="C222" t="s">
        <v>11749</v>
      </c>
      <c r="D222" t="s">
        <v>118</v>
      </c>
      <c r="E222" t="s">
        <v>118</v>
      </c>
      <c r="F222" t="s">
        <v>62</v>
      </c>
      <c r="G222" t="s">
        <v>11750</v>
      </c>
    </row>
    <row r="223" spans="1:7" x14ac:dyDescent="0.3">
      <c r="A223">
        <v>334112846</v>
      </c>
      <c r="B223" t="s">
        <v>11976</v>
      </c>
      <c r="C223" t="s">
        <v>11749</v>
      </c>
      <c r="D223" t="s">
        <v>118</v>
      </c>
      <c r="E223" t="s">
        <v>118</v>
      </c>
      <c r="F223" t="s">
        <v>62</v>
      </c>
      <c r="G223" t="s">
        <v>11750</v>
      </c>
    </row>
    <row r="224" spans="1:7" x14ac:dyDescent="0.3">
      <c r="A224">
        <v>334112848</v>
      </c>
      <c r="B224" t="s">
        <v>11977</v>
      </c>
      <c r="C224" t="s">
        <v>11749</v>
      </c>
      <c r="D224" t="s">
        <v>118</v>
      </c>
      <c r="E224" t="s">
        <v>118</v>
      </c>
      <c r="F224" t="s">
        <v>62</v>
      </c>
      <c r="G224" t="s">
        <v>11750</v>
      </c>
    </row>
    <row r="225" spans="1:7" x14ac:dyDescent="0.3">
      <c r="A225">
        <v>334112850</v>
      </c>
      <c r="B225" t="s">
        <v>11978</v>
      </c>
      <c r="C225" t="s">
        <v>11749</v>
      </c>
      <c r="D225" t="s">
        <v>118</v>
      </c>
      <c r="E225" t="s">
        <v>118</v>
      </c>
      <c r="F225" t="s">
        <v>62</v>
      </c>
      <c r="G225" t="s">
        <v>11750</v>
      </c>
    </row>
    <row r="226" spans="1:7" x14ac:dyDescent="0.3">
      <c r="A226">
        <v>334112852</v>
      </c>
      <c r="B226" t="s">
        <v>11979</v>
      </c>
      <c r="C226" t="s">
        <v>11749</v>
      </c>
      <c r="D226" t="s">
        <v>118</v>
      </c>
      <c r="E226" t="s">
        <v>118</v>
      </c>
      <c r="F226" t="s">
        <v>62</v>
      </c>
      <c r="G226" t="s">
        <v>11750</v>
      </c>
    </row>
    <row r="227" spans="1:7" x14ac:dyDescent="0.3">
      <c r="A227">
        <v>334112942</v>
      </c>
      <c r="B227" t="s">
        <v>11980</v>
      </c>
      <c r="C227" t="s">
        <v>11749</v>
      </c>
      <c r="D227" t="s">
        <v>4838</v>
      </c>
      <c r="E227" t="s">
        <v>4838</v>
      </c>
      <c r="F227" t="s">
        <v>62</v>
      </c>
      <c r="G227" t="s">
        <v>11750</v>
      </c>
    </row>
    <row r="228" spans="1:7" x14ac:dyDescent="0.3">
      <c r="A228">
        <v>334112944</v>
      </c>
      <c r="B228" t="s">
        <v>11981</v>
      </c>
      <c r="C228" t="s">
        <v>11749</v>
      </c>
      <c r="D228" t="s">
        <v>4838</v>
      </c>
      <c r="E228" t="s">
        <v>4838</v>
      </c>
      <c r="F228" t="s">
        <v>62</v>
      </c>
      <c r="G228" t="s">
        <v>11750</v>
      </c>
    </row>
    <row r="229" spans="1:7" x14ac:dyDescent="0.3">
      <c r="A229">
        <v>334112946</v>
      </c>
      <c r="B229" t="s">
        <v>11982</v>
      </c>
      <c r="C229" t="s">
        <v>11749</v>
      </c>
      <c r="D229" t="s">
        <v>118</v>
      </c>
      <c r="E229" t="s">
        <v>118</v>
      </c>
      <c r="F229" t="s">
        <v>62</v>
      </c>
      <c r="G229" t="s">
        <v>11750</v>
      </c>
    </row>
    <row r="230" spans="1:7" x14ac:dyDescent="0.3">
      <c r="A230">
        <v>334112948</v>
      </c>
      <c r="B230" t="s">
        <v>11983</v>
      </c>
      <c r="C230" t="s">
        <v>11749</v>
      </c>
      <c r="D230" t="s">
        <v>4838</v>
      </c>
      <c r="E230" t="s">
        <v>4838</v>
      </c>
      <c r="F230" t="s">
        <v>62</v>
      </c>
      <c r="G230" t="s">
        <v>11750</v>
      </c>
    </row>
    <row r="231" spans="1:7" x14ac:dyDescent="0.3">
      <c r="A231">
        <v>334112950</v>
      </c>
      <c r="B231" t="s">
        <v>11984</v>
      </c>
      <c r="C231" t="s">
        <v>11749</v>
      </c>
      <c r="D231" t="s">
        <v>118</v>
      </c>
      <c r="E231" t="s">
        <v>118</v>
      </c>
      <c r="F231" t="s">
        <v>62</v>
      </c>
      <c r="G231" t="s">
        <v>11750</v>
      </c>
    </row>
    <row r="232" spans="1:7" x14ac:dyDescent="0.3">
      <c r="A232">
        <v>334112952</v>
      </c>
      <c r="B232" t="s">
        <v>11985</v>
      </c>
      <c r="C232" t="s">
        <v>11749</v>
      </c>
      <c r="D232" t="s">
        <v>118</v>
      </c>
      <c r="E232" t="s">
        <v>118</v>
      </c>
      <c r="F232" t="s">
        <v>62</v>
      </c>
      <c r="G232" t="s">
        <v>11750</v>
      </c>
    </row>
    <row r="233" spans="1:7" x14ac:dyDescent="0.3">
      <c r="A233">
        <v>334094048</v>
      </c>
      <c r="B233" t="s">
        <v>11986</v>
      </c>
      <c r="C233" t="s">
        <v>11749</v>
      </c>
      <c r="D233" t="s">
        <v>118</v>
      </c>
      <c r="E233" t="s">
        <v>118</v>
      </c>
      <c r="F233" t="s">
        <v>119</v>
      </c>
      <c r="G233" t="s">
        <v>11750</v>
      </c>
    </row>
    <row r="234" spans="1:7" x14ac:dyDescent="0.3">
      <c r="A234">
        <v>334094050</v>
      </c>
      <c r="B234" t="s">
        <v>11987</v>
      </c>
      <c r="C234" t="s">
        <v>11749</v>
      </c>
      <c r="D234" t="s">
        <v>118</v>
      </c>
      <c r="E234" t="s">
        <v>118</v>
      </c>
      <c r="F234" t="s">
        <v>119</v>
      </c>
      <c r="G234" t="s">
        <v>11750</v>
      </c>
    </row>
    <row r="235" spans="1:7" x14ac:dyDescent="0.3">
      <c r="A235">
        <v>334094064</v>
      </c>
      <c r="B235" t="s">
        <v>11988</v>
      </c>
      <c r="C235" t="s">
        <v>11749</v>
      </c>
      <c r="D235" t="s">
        <v>118</v>
      </c>
      <c r="E235" t="s">
        <v>118</v>
      </c>
      <c r="F235" t="s">
        <v>119</v>
      </c>
      <c r="G235" t="s">
        <v>11750</v>
      </c>
    </row>
    <row r="236" spans="1:7" x14ac:dyDescent="0.3">
      <c r="A236">
        <v>334094066</v>
      </c>
      <c r="B236" t="s">
        <v>11989</v>
      </c>
      <c r="C236" t="s">
        <v>11749</v>
      </c>
      <c r="D236" t="s">
        <v>118</v>
      </c>
      <c r="E236" t="s">
        <v>118</v>
      </c>
      <c r="F236" t="s">
        <v>119</v>
      </c>
      <c r="G236" t="s">
        <v>11750</v>
      </c>
    </row>
    <row r="237" spans="1:7" x14ac:dyDescent="0.3">
      <c r="A237">
        <v>334113380</v>
      </c>
      <c r="B237" t="s">
        <v>11990</v>
      </c>
      <c r="C237" t="s">
        <v>11749</v>
      </c>
      <c r="D237" t="s">
        <v>118</v>
      </c>
      <c r="E237" t="s">
        <v>118</v>
      </c>
      <c r="F237" t="s">
        <v>62</v>
      </c>
      <c r="G237" t="s">
        <v>11750</v>
      </c>
    </row>
    <row r="238" spans="1:7" x14ac:dyDescent="0.3">
      <c r="A238">
        <v>334113498</v>
      </c>
      <c r="B238" t="s">
        <v>11991</v>
      </c>
      <c r="C238" t="s">
        <v>11749</v>
      </c>
      <c r="D238" t="s">
        <v>118</v>
      </c>
      <c r="E238" t="s">
        <v>118</v>
      </c>
      <c r="F238" t="s">
        <v>62</v>
      </c>
      <c r="G238" t="s">
        <v>11750</v>
      </c>
    </row>
    <row r="239" spans="1:7" x14ac:dyDescent="0.3">
      <c r="A239">
        <v>334112174</v>
      </c>
      <c r="B239" t="s">
        <v>11992</v>
      </c>
      <c r="C239" t="s">
        <v>11749</v>
      </c>
      <c r="D239" t="s">
        <v>4838</v>
      </c>
      <c r="E239" t="s">
        <v>4838</v>
      </c>
      <c r="F239" t="s">
        <v>62</v>
      </c>
      <c r="G239" t="s">
        <v>11750</v>
      </c>
    </row>
    <row r="240" spans="1:7" x14ac:dyDescent="0.3">
      <c r="A240">
        <v>334112326</v>
      </c>
      <c r="B240" t="s">
        <v>11993</v>
      </c>
      <c r="C240" t="s">
        <v>11749</v>
      </c>
      <c r="D240" t="s">
        <v>118</v>
      </c>
      <c r="E240" t="s">
        <v>118</v>
      </c>
      <c r="F240" t="s">
        <v>62</v>
      </c>
      <c r="G240" t="s">
        <v>11750</v>
      </c>
    </row>
    <row r="241" spans="1:7" x14ac:dyDescent="0.3">
      <c r="A241">
        <v>334112624</v>
      </c>
      <c r="B241" t="s">
        <v>11994</v>
      </c>
      <c r="C241" t="s">
        <v>11749</v>
      </c>
      <c r="D241" t="s">
        <v>4838</v>
      </c>
      <c r="E241" t="s">
        <v>4838</v>
      </c>
      <c r="F241" t="s">
        <v>62</v>
      </c>
      <c r="G241" t="s">
        <v>11750</v>
      </c>
    </row>
    <row r="242" spans="1:7" x14ac:dyDescent="0.3">
      <c r="A242">
        <v>334112742</v>
      </c>
      <c r="B242" t="s">
        <v>11995</v>
      </c>
      <c r="C242" t="s">
        <v>11749</v>
      </c>
      <c r="D242" t="s">
        <v>118</v>
      </c>
      <c r="E242" t="s">
        <v>118</v>
      </c>
      <c r="F242" t="s">
        <v>62</v>
      </c>
      <c r="G242" t="s">
        <v>11750</v>
      </c>
    </row>
    <row r="243" spans="1:7" x14ac:dyDescent="0.3">
      <c r="A243">
        <v>334113174</v>
      </c>
      <c r="B243" t="s">
        <v>11996</v>
      </c>
      <c r="C243" t="s">
        <v>11749</v>
      </c>
      <c r="D243" t="s">
        <v>118</v>
      </c>
      <c r="E243" t="s">
        <v>118</v>
      </c>
      <c r="F243" t="s">
        <v>62</v>
      </c>
      <c r="G243" t="s">
        <v>11750</v>
      </c>
    </row>
    <row r="244" spans="1:7" x14ac:dyDescent="0.3">
      <c r="A244">
        <v>334112502</v>
      </c>
      <c r="B244" t="s">
        <v>11997</v>
      </c>
      <c r="C244" t="s">
        <v>11749</v>
      </c>
      <c r="D244" t="s">
        <v>118</v>
      </c>
      <c r="E244" t="s">
        <v>118</v>
      </c>
      <c r="F244" t="s">
        <v>62</v>
      </c>
      <c r="G244" t="s">
        <v>11750</v>
      </c>
    </row>
    <row r="245" spans="1:7" x14ac:dyDescent="0.3">
      <c r="A245">
        <v>334113526</v>
      </c>
      <c r="B245" t="s">
        <v>11998</v>
      </c>
      <c r="C245" t="s">
        <v>11749</v>
      </c>
      <c r="D245" t="s">
        <v>118</v>
      </c>
      <c r="E245" t="s">
        <v>118</v>
      </c>
      <c r="F245" t="s">
        <v>62</v>
      </c>
      <c r="G245" t="s">
        <v>11750</v>
      </c>
    </row>
    <row r="246" spans="1:7" x14ac:dyDescent="0.3">
      <c r="A246">
        <v>334112956</v>
      </c>
      <c r="B246" t="s">
        <v>11999</v>
      </c>
      <c r="C246" t="s">
        <v>11749</v>
      </c>
      <c r="D246" t="s">
        <v>118</v>
      </c>
      <c r="E246" t="s">
        <v>118</v>
      </c>
      <c r="F246" t="s">
        <v>62</v>
      </c>
      <c r="G246" t="s">
        <v>11750</v>
      </c>
    </row>
    <row r="247" spans="1:7" x14ac:dyDescent="0.3">
      <c r="A247">
        <v>334113260</v>
      </c>
      <c r="B247" t="s">
        <v>12000</v>
      </c>
      <c r="C247" t="s">
        <v>11749</v>
      </c>
      <c r="D247" t="s">
        <v>118</v>
      </c>
      <c r="E247" t="s">
        <v>118</v>
      </c>
      <c r="F247" t="s">
        <v>62</v>
      </c>
      <c r="G247" t="s">
        <v>11750</v>
      </c>
    </row>
    <row r="248" spans="1:7" x14ac:dyDescent="0.3">
      <c r="A248">
        <v>334113016</v>
      </c>
      <c r="B248" t="s">
        <v>12001</v>
      </c>
      <c r="C248" t="s">
        <v>11749</v>
      </c>
      <c r="D248" t="s">
        <v>118</v>
      </c>
      <c r="E248" t="s">
        <v>118</v>
      </c>
      <c r="F248" t="s">
        <v>62</v>
      </c>
      <c r="G248" t="s">
        <v>11750</v>
      </c>
    </row>
    <row r="249" spans="1:7" x14ac:dyDescent="0.3">
      <c r="A249">
        <v>334113018</v>
      </c>
      <c r="B249" t="s">
        <v>12002</v>
      </c>
      <c r="C249" t="s">
        <v>11749</v>
      </c>
      <c r="D249" t="s">
        <v>118</v>
      </c>
      <c r="E249" t="s">
        <v>118</v>
      </c>
      <c r="F249" t="s">
        <v>62</v>
      </c>
      <c r="G249" t="s">
        <v>11750</v>
      </c>
    </row>
    <row r="250" spans="1:7" x14ac:dyDescent="0.3">
      <c r="A250">
        <v>334113020</v>
      </c>
      <c r="B250" t="s">
        <v>12003</v>
      </c>
      <c r="C250" t="s">
        <v>11749</v>
      </c>
      <c r="D250" t="s">
        <v>118</v>
      </c>
      <c r="E250" t="s">
        <v>118</v>
      </c>
      <c r="F250" t="s">
        <v>62</v>
      </c>
      <c r="G250" t="s">
        <v>11750</v>
      </c>
    </row>
    <row r="251" spans="1:7" x14ac:dyDescent="0.3">
      <c r="A251">
        <v>334113022</v>
      </c>
      <c r="B251" t="s">
        <v>12004</v>
      </c>
      <c r="C251" t="s">
        <v>11749</v>
      </c>
      <c r="D251" t="s">
        <v>4838</v>
      </c>
      <c r="E251" t="s">
        <v>4838</v>
      </c>
      <c r="F251" t="s">
        <v>62</v>
      </c>
      <c r="G251" t="s">
        <v>11750</v>
      </c>
    </row>
    <row r="252" spans="1:7" x14ac:dyDescent="0.3">
      <c r="A252">
        <v>334113024</v>
      </c>
      <c r="B252" t="s">
        <v>12005</v>
      </c>
      <c r="C252" t="s">
        <v>11749</v>
      </c>
      <c r="D252" t="s">
        <v>4838</v>
      </c>
      <c r="E252" t="s">
        <v>4838</v>
      </c>
      <c r="F252" t="s">
        <v>62</v>
      </c>
      <c r="G252" t="s">
        <v>11750</v>
      </c>
    </row>
    <row r="253" spans="1:7" x14ac:dyDescent="0.3">
      <c r="A253">
        <v>334113290</v>
      </c>
      <c r="B253" t="s">
        <v>12006</v>
      </c>
      <c r="C253" t="s">
        <v>11749</v>
      </c>
      <c r="D253" t="s">
        <v>4154</v>
      </c>
      <c r="E253" t="s">
        <v>4154</v>
      </c>
      <c r="F253" t="s">
        <v>62</v>
      </c>
      <c r="G253" t="s">
        <v>11750</v>
      </c>
    </row>
    <row r="254" spans="1:7" x14ac:dyDescent="0.3">
      <c r="A254">
        <v>334113292</v>
      </c>
      <c r="B254" t="s">
        <v>12007</v>
      </c>
      <c r="C254" t="s">
        <v>11749</v>
      </c>
      <c r="D254" t="s">
        <v>118</v>
      </c>
      <c r="E254" t="s">
        <v>118</v>
      </c>
      <c r="F254" t="s">
        <v>62</v>
      </c>
      <c r="G254" t="s">
        <v>11750</v>
      </c>
    </row>
    <row r="255" spans="1:7" x14ac:dyDescent="0.3">
      <c r="A255">
        <v>334113294</v>
      </c>
      <c r="B255" t="s">
        <v>12008</v>
      </c>
      <c r="C255" t="s">
        <v>11749</v>
      </c>
      <c r="D255" t="s">
        <v>118</v>
      </c>
      <c r="E255" t="s">
        <v>118</v>
      </c>
      <c r="F255" t="s">
        <v>62</v>
      </c>
      <c r="G255" t="s">
        <v>11750</v>
      </c>
    </row>
    <row r="256" spans="1:7" x14ac:dyDescent="0.3">
      <c r="A256">
        <v>334113296</v>
      </c>
      <c r="B256" t="s">
        <v>12009</v>
      </c>
      <c r="C256" t="s">
        <v>11749</v>
      </c>
      <c r="D256" t="s">
        <v>118</v>
      </c>
      <c r="E256" t="s">
        <v>118</v>
      </c>
      <c r="F256" t="s">
        <v>62</v>
      </c>
      <c r="G256" t="s">
        <v>11750</v>
      </c>
    </row>
    <row r="257" spans="1:7" x14ac:dyDescent="0.3">
      <c r="A257">
        <v>334093960</v>
      </c>
      <c r="B257" t="s">
        <v>12010</v>
      </c>
      <c r="C257" t="s">
        <v>11749</v>
      </c>
      <c r="D257" t="s">
        <v>118</v>
      </c>
      <c r="E257" t="s">
        <v>118</v>
      </c>
      <c r="F257" t="s">
        <v>119</v>
      </c>
      <c r="G257" t="s">
        <v>11750</v>
      </c>
    </row>
    <row r="258" spans="1:7" x14ac:dyDescent="0.3">
      <c r="A258">
        <v>334093962</v>
      </c>
      <c r="B258" t="s">
        <v>12011</v>
      </c>
      <c r="C258" t="s">
        <v>11749</v>
      </c>
      <c r="D258" t="s">
        <v>118</v>
      </c>
      <c r="E258" t="s">
        <v>118</v>
      </c>
      <c r="F258" t="s">
        <v>119</v>
      </c>
      <c r="G258" t="s">
        <v>11750</v>
      </c>
    </row>
    <row r="259" spans="1:7" x14ac:dyDescent="0.3">
      <c r="A259">
        <v>334093964</v>
      </c>
      <c r="B259" t="s">
        <v>12012</v>
      </c>
      <c r="C259" t="s">
        <v>11749</v>
      </c>
      <c r="D259" t="s">
        <v>118</v>
      </c>
      <c r="E259" t="s">
        <v>118</v>
      </c>
      <c r="F259" t="s">
        <v>119</v>
      </c>
      <c r="G259" t="s">
        <v>11750</v>
      </c>
    </row>
    <row r="260" spans="1:7" x14ac:dyDescent="0.3">
      <c r="A260">
        <v>334093970</v>
      </c>
      <c r="B260" t="s">
        <v>12013</v>
      </c>
      <c r="C260" t="s">
        <v>11749</v>
      </c>
      <c r="D260" t="s">
        <v>118</v>
      </c>
      <c r="E260" t="s">
        <v>118</v>
      </c>
      <c r="F260" t="s">
        <v>119</v>
      </c>
      <c r="G260" t="s">
        <v>11750</v>
      </c>
    </row>
    <row r="261" spans="1:7" x14ac:dyDescent="0.3">
      <c r="A261">
        <v>334093972</v>
      </c>
      <c r="B261" t="s">
        <v>12014</v>
      </c>
      <c r="C261" t="s">
        <v>11749</v>
      </c>
      <c r="D261" t="s">
        <v>118</v>
      </c>
      <c r="E261" t="s">
        <v>118</v>
      </c>
      <c r="F261" t="s">
        <v>119</v>
      </c>
      <c r="G261" t="s">
        <v>11750</v>
      </c>
    </row>
    <row r="262" spans="1:7" x14ac:dyDescent="0.3">
      <c r="A262">
        <v>334113382</v>
      </c>
      <c r="B262" t="s">
        <v>12015</v>
      </c>
      <c r="C262" t="s">
        <v>11749</v>
      </c>
      <c r="D262" t="s">
        <v>118</v>
      </c>
      <c r="E262" t="s">
        <v>118</v>
      </c>
      <c r="F262" t="s">
        <v>62</v>
      </c>
      <c r="G262" t="s">
        <v>11750</v>
      </c>
    </row>
    <row r="263" spans="1:7" x14ac:dyDescent="0.3">
      <c r="A263">
        <v>334113384</v>
      </c>
      <c r="B263" t="s">
        <v>12016</v>
      </c>
      <c r="C263" t="s">
        <v>11749</v>
      </c>
      <c r="D263" t="s">
        <v>118</v>
      </c>
      <c r="E263" t="s">
        <v>118</v>
      </c>
      <c r="F263" t="s">
        <v>62</v>
      </c>
      <c r="G263" t="s">
        <v>11750</v>
      </c>
    </row>
    <row r="264" spans="1:7" x14ac:dyDescent="0.3">
      <c r="A264">
        <v>334113386</v>
      </c>
      <c r="B264" t="s">
        <v>12017</v>
      </c>
      <c r="C264" t="s">
        <v>11749</v>
      </c>
      <c r="D264" t="s">
        <v>118</v>
      </c>
      <c r="E264" t="s">
        <v>118</v>
      </c>
      <c r="F264" t="s">
        <v>62</v>
      </c>
      <c r="G264" t="s">
        <v>11750</v>
      </c>
    </row>
    <row r="265" spans="1:7" x14ac:dyDescent="0.3">
      <c r="A265">
        <v>334113388</v>
      </c>
      <c r="B265" t="s">
        <v>12018</v>
      </c>
      <c r="C265" t="s">
        <v>11749</v>
      </c>
      <c r="D265" t="s">
        <v>118</v>
      </c>
      <c r="E265" t="s">
        <v>118</v>
      </c>
      <c r="F265" t="s">
        <v>62</v>
      </c>
      <c r="G265" t="s">
        <v>11750</v>
      </c>
    </row>
    <row r="266" spans="1:7" x14ac:dyDescent="0.3">
      <c r="A266">
        <v>334113390</v>
      </c>
      <c r="B266" t="s">
        <v>12019</v>
      </c>
      <c r="C266" t="s">
        <v>11749</v>
      </c>
      <c r="D266" t="s">
        <v>4838</v>
      </c>
      <c r="E266" t="s">
        <v>4838</v>
      </c>
      <c r="F266" t="s">
        <v>62</v>
      </c>
      <c r="G266" t="s">
        <v>11750</v>
      </c>
    </row>
    <row r="267" spans="1:7" x14ac:dyDescent="0.3">
      <c r="A267">
        <v>334113392</v>
      </c>
      <c r="B267" t="s">
        <v>12020</v>
      </c>
      <c r="C267" t="s">
        <v>11749</v>
      </c>
      <c r="D267" t="s">
        <v>118</v>
      </c>
      <c r="E267" t="s">
        <v>118</v>
      </c>
      <c r="F267" t="s">
        <v>62</v>
      </c>
      <c r="G267" t="s">
        <v>11750</v>
      </c>
    </row>
    <row r="268" spans="1:7" x14ac:dyDescent="0.3">
      <c r="A268">
        <v>334113500</v>
      </c>
      <c r="B268" t="s">
        <v>12021</v>
      </c>
      <c r="C268" t="s">
        <v>11749</v>
      </c>
      <c r="D268" t="s">
        <v>118</v>
      </c>
      <c r="E268" t="s">
        <v>118</v>
      </c>
      <c r="F268" t="s">
        <v>62</v>
      </c>
      <c r="G268" t="s">
        <v>11750</v>
      </c>
    </row>
    <row r="269" spans="1:7" x14ac:dyDescent="0.3">
      <c r="A269">
        <v>334113502</v>
      </c>
      <c r="B269" t="s">
        <v>12022</v>
      </c>
      <c r="C269" t="s">
        <v>11749</v>
      </c>
      <c r="D269" t="s">
        <v>4838</v>
      </c>
      <c r="E269" t="s">
        <v>4838</v>
      </c>
      <c r="F269" t="s">
        <v>62</v>
      </c>
      <c r="G269" t="s">
        <v>11750</v>
      </c>
    </row>
    <row r="270" spans="1:7" x14ac:dyDescent="0.3">
      <c r="A270">
        <v>334113504</v>
      </c>
      <c r="B270" t="s">
        <v>12023</v>
      </c>
      <c r="C270" t="s">
        <v>11749</v>
      </c>
      <c r="D270" t="s">
        <v>118</v>
      </c>
      <c r="E270" t="s">
        <v>118</v>
      </c>
      <c r="F270" t="s">
        <v>62</v>
      </c>
      <c r="G270" t="s">
        <v>11750</v>
      </c>
    </row>
    <row r="271" spans="1:7" x14ac:dyDescent="0.3">
      <c r="A271">
        <v>334113506</v>
      </c>
      <c r="B271" t="s">
        <v>12024</v>
      </c>
      <c r="C271" t="s">
        <v>11749</v>
      </c>
      <c r="D271" t="s">
        <v>118</v>
      </c>
      <c r="E271" t="s">
        <v>118</v>
      </c>
      <c r="F271" t="s">
        <v>62</v>
      </c>
      <c r="G271" t="s">
        <v>11750</v>
      </c>
    </row>
    <row r="272" spans="1:7" x14ac:dyDescent="0.3">
      <c r="A272">
        <v>334113508</v>
      </c>
      <c r="B272" t="s">
        <v>12025</v>
      </c>
      <c r="C272" t="s">
        <v>11749</v>
      </c>
      <c r="D272" t="s">
        <v>118</v>
      </c>
      <c r="E272" t="s">
        <v>118</v>
      </c>
      <c r="F272" t="s">
        <v>62</v>
      </c>
      <c r="G272" t="s">
        <v>11750</v>
      </c>
    </row>
    <row r="273" spans="1:7" x14ac:dyDescent="0.3">
      <c r="A273">
        <v>334113510</v>
      </c>
      <c r="B273" t="s">
        <v>12026</v>
      </c>
      <c r="C273" t="s">
        <v>11749</v>
      </c>
      <c r="D273" t="s">
        <v>118</v>
      </c>
      <c r="E273" t="s">
        <v>118</v>
      </c>
      <c r="F273" t="s">
        <v>62</v>
      </c>
      <c r="G273" t="s">
        <v>11750</v>
      </c>
    </row>
    <row r="274" spans="1:7" x14ac:dyDescent="0.3">
      <c r="A274">
        <v>334112176</v>
      </c>
      <c r="B274" t="s">
        <v>12027</v>
      </c>
      <c r="C274" t="s">
        <v>11749</v>
      </c>
      <c r="D274" t="s">
        <v>118</v>
      </c>
      <c r="E274" t="s">
        <v>118</v>
      </c>
      <c r="F274" t="s">
        <v>62</v>
      </c>
      <c r="G274" t="s">
        <v>11750</v>
      </c>
    </row>
    <row r="275" spans="1:7" x14ac:dyDescent="0.3">
      <c r="A275">
        <v>334112178</v>
      </c>
      <c r="B275" t="s">
        <v>12028</v>
      </c>
      <c r="C275" t="s">
        <v>11749</v>
      </c>
      <c r="D275" t="s">
        <v>4838</v>
      </c>
      <c r="E275" t="s">
        <v>4838</v>
      </c>
      <c r="F275" t="s">
        <v>62</v>
      </c>
      <c r="G275" t="s">
        <v>11750</v>
      </c>
    </row>
    <row r="276" spans="1:7" x14ac:dyDescent="0.3">
      <c r="A276">
        <v>334112180</v>
      </c>
      <c r="B276" t="s">
        <v>12029</v>
      </c>
      <c r="C276" t="s">
        <v>11749</v>
      </c>
      <c r="D276" t="s">
        <v>4886</v>
      </c>
      <c r="E276" t="s">
        <v>4886</v>
      </c>
      <c r="F276" t="s">
        <v>62</v>
      </c>
      <c r="G276" t="s">
        <v>11750</v>
      </c>
    </row>
    <row r="277" spans="1:7" x14ac:dyDescent="0.3">
      <c r="A277">
        <v>334112182</v>
      </c>
      <c r="B277" t="s">
        <v>12030</v>
      </c>
      <c r="C277" t="s">
        <v>11749</v>
      </c>
      <c r="D277" t="s">
        <v>118</v>
      </c>
      <c r="E277" t="s">
        <v>118</v>
      </c>
      <c r="F277" t="s">
        <v>62</v>
      </c>
      <c r="G277" t="s">
        <v>11750</v>
      </c>
    </row>
    <row r="278" spans="1:7" x14ac:dyDescent="0.3">
      <c r="A278">
        <v>334112184</v>
      </c>
      <c r="B278" t="s">
        <v>12031</v>
      </c>
      <c r="C278" t="s">
        <v>11749</v>
      </c>
      <c r="D278" t="s">
        <v>4838</v>
      </c>
      <c r="E278" t="s">
        <v>4838</v>
      </c>
      <c r="F278" t="s">
        <v>62</v>
      </c>
      <c r="G278" t="s">
        <v>11750</v>
      </c>
    </row>
    <row r="279" spans="1:7" x14ac:dyDescent="0.3">
      <c r="A279">
        <v>334112186</v>
      </c>
      <c r="B279" t="s">
        <v>12032</v>
      </c>
      <c r="C279" t="s">
        <v>11749</v>
      </c>
      <c r="D279" t="s">
        <v>118</v>
      </c>
      <c r="E279" t="s">
        <v>118</v>
      </c>
      <c r="F279" t="s">
        <v>62</v>
      </c>
      <c r="G279" t="s">
        <v>11750</v>
      </c>
    </row>
    <row r="280" spans="1:7" x14ac:dyDescent="0.3">
      <c r="A280">
        <v>334112188</v>
      </c>
      <c r="B280" t="s">
        <v>12033</v>
      </c>
      <c r="C280" t="s">
        <v>11749</v>
      </c>
      <c r="D280" t="s">
        <v>118</v>
      </c>
      <c r="E280" t="s">
        <v>118</v>
      </c>
      <c r="F280" t="s">
        <v>62</v>
      </c>
      <c r="G280" t="s">
        <v>11750</v>
      </c>
    </row>
    <row r="281" spans="1:7" x14ac:dyDescent="0.3">
      <c r="A281">
        <v>334112328</v>
      </c>
      <c r="B281" t="s">
        <v>12034</v>
      </c>
      <c r="C281" t="s">
        <v>11749</v>
      </c>
      <c r="D281" t="s">
        <v>118</v>
      </c>
      <c r="E281" t="s">
        <v>118</v>
      </c>
      <c r="F281" t="s">
        <v>62</v>
      </c>
      <c r="G281" t="s">
        <v>11750</v>
      </c>
    </row>
    <row r="282" spans="1:7" x14ac:dyDescent="0.3">
      <c r="A282">
        <v>334112330</v>
      </c>
      <c r="B282" t="s">
        <v>12035</v>
      </c>
      <c r="C282" t="s">
        <v>11749</v>
      </c>
      <c r="D282" t="s">
        <v>118</v>
      </c>
      <c r="E282" t="s">
        <v>118</v>
      </c>
      <c r="F282" t="s">
        <v>62</v>
      </c>
      <c r="G282" t="s">
        <v>11750</v>
      </c>
    </row>
    <row r="283" spans="1:7" x14ac:dyDescent="0.3">
      <c r="A283">
        <v>334112332</v>
      </c>
      <c r="B283" t="s">
        <v>12036</v>
      </c>
      <c r="C283" t="s">
        <v>11749</v>
      </c>
      <c r="D283" t="s">
        <v>118</v>
      </c>
      <c r="E283" t="s">
        <v>118</v>
      </c>
      <c r="F283" t="s">
        <v>62</v>
      </c>
      <c r="G283" t="s">
        <v>11750</v>
      </c>
    </row>
    <row r="284" spans="1:7" x14ac:dyDescent="0.3">
      <c r="A284">
        <v>334112334</v>
      </c>
      <c r="B284" t="s">
        <v>12037</v>
      </c>
      <c r="C284" t="s">
        <v>11749</v>
      </c>
      <c r="D284" t="s">
        <v>118</v>
      </c>
      <c r="E284" t="s">
        <v>118</v>
      </c>
      <c r="F284" t="s">
        <v>62</v>
      </c>
      <c r="G284" t="s">
        <v>11750</v>
      </c>
    </row>
    <row r="285" spans="1:7" x14ac:dyDescent="0.3">
      <c r="A285">
        <v>334112336</v>
      </c>
      <c r="B285" t="s">
        <v>12038</v>
      </c>
      <c r="C285" t="s">
        <v>11749</v>
      </c>
      <c r="D285" t="s">
        <v>4838</v>
      </c>
      <c r="E285" t="s">
        <v>4838</v>
      </c>
      <c r="F285" t="s">
        <v>62</v>
      </c>
      <c r="G285" t="s">
        <v>11750</v>
      </c>
    </row>
    <row r="286" spans="1:7" x14ac:dyDescent="0.3">
      <c r="A286">
        <v>334112338</v>
      </c>
      <c r="B286" t="s">
        <v>12039</v>
      </c>
      <c r="C286" t="s">
        <v>11749</v>
      </c>
      <c r="D286" t="s">
        <v>118</v>
      </c>
      <c r="E286" t="s">
        <v>118</v>
      </c>
      <c r="F286" t="s">
        <v>62</v>
      </c>
      <c r="G286" t="s">
        <v>11750</v>
      </c>
    </row>
    <row r="287" spans="1:7" x14ac:dyDescent="0.3">
      <c r="A287">
        <v>334112626</v>
      </c>
      <c r="B287" t="s">
        <v>12040</v>
      </c>
      <c r="C287" t="s">
        <v>11749</v>
      </c>
      <c r="D287" t="s">
        <v>4838</v>
      </c>
      <c r="E287" t="s">
        <v>4838</v>
      </c>
      <c r="F287" t="s">
        <v>62</v>
      </c>
      <c r="G287" t="s">
        <v>11750</v>
      </c>
    </row>
    <row r="288" spans="1:7" x14ac:dyDescent="0.3">
      <c r="A288">
        <v>334112628</v>
      </c>
      <c r="B288" t="s">
        <v>12041</v>
      </c>
      <c r="C288" t="s">
        <v>11749</v>
      </c>
      <c r="D288" t="s">
        <v>118</v>
      </c>
      <c r="E288" t="s">
        <v>118</v>
      </c>
      <c r="F288" t="s">
        <v>62</v>
      </c>
      <c r="G288" t="s">
        <v>11750</v>
      </c>
    </row>
    <row r="289" spans="1:7" x14ac:dyDescent="0.3">
      <c r="A289">
        <v>334112630</v>
      </c>
      <c r="B289" t="s">
        <v>12042</v>
      </c>
      <c r="C289" t="s">
        <v>11749</v>
      </c>
      <c r="D289" t="s">
        <v>118</v>
      </c>
      <c r="E289" t="s">
        <v>118</v>
      </c>
      <c r="F289" t="s">
        <v>62</v>
      </c>
      <c r="G289" t="s">
        <v>11750</v>
      </c>
    </row>
    <row r="290" spans="1:7" x14ac:dyDescent="0.3">
      <c r="A290">
        <v>334112632</v>
      </c>
      <c r="B290" t="s">
        <v>12043</v>
      </c>
      <c r="C290" t="s">
        <v>11749</v>
      </c>
      <c r="D290" t="s">
        <v>4838</v>
      </c>
      <c r="E290" t="s">
        <v>4838</v>
      </c>
      <c r="F290" t="s">
        <v>62</v>
      </c>
      <c r="G290" t="s">
        <v>11750</v>
      </c>
    </row>
    <row r="291" spans="1:7" x14ac:dyDescent="0.3">
      <c r="A291">
        <v>334112634</v>
      </c>
      <c r="B291" t="s">
        <v>12044</v>
      </c>
      <c r="C291" t="s">
        <v>11749</v>
      </c>
      <c r="D291" t="s">
        <v>118</v>
      </c>
      <c r="E291" t="s">
        <v>118</v>
      </c>
      <c r="F291" t="s">
        <v>62</v>
      </c>
      <c r="G291" t="s">
        <v>11750</v>
      </c>
    </row>
    <row r="292" spans="1:7" x14ac:dyDescent="0.3">
      <c r="A292">
        <v>334112636</v>
      </c>
      <c r="B292" t="s">
        <v>12045</v>
      </c>
      <c r="C292" t="s">
        <v>11749</v>
      </c>
      <c r="D292" t="s">
        <v>118</v>
      </c>
      <c r="E292" t="s">
        <v>118</v>
      </c>
      <c r="F292" t="s">
        <v>62</v>
      </c>
      <c r="G292" t="s">
        <v>11750</v>
      </c>
    </row>
    <row r="293" spans="1:7" x14ac:dyDescent="0.3">
      <c r="A293">
        <v>334112638</v>
      </c>
      <c r="B293" t="s">
        <v>12046</v>
      </c>
      <c r="C293" t="s">
        <v>11749</v>
      </c>
      <c r="D293" t="s">
        <v>118</v>
      </c>
      <c r="E293" t="s">
        <v>118</v>
      </c>
      <c r="F293" t="s">
        <v>62</v>
      </c>
      <c r="G293" t="s">
        <v>11750</v>
      </c>
    </row>
    <row r="294" spans="1:7" x14ac:dyDescent="0.3">
      <c r="A294">
        <v>334112744</v>
      </c>
      <c r="B294" t="s">
        <v>12047</v>
      </c>
      <c r="C294" t="s">
        <v>11749</v>
      </c>
      <c r="D294" t="s">
        <v>118</v>
      </c>
      <c r="E294" t="s">
        <v>118</v>
      </c>
      <c r="F294" t="s">
        <v>62</v>
      </c>
      <c r="G294" t="s">
        <v>11750</v>
      </c>
    </row>
    <row r="295" spans="1:7" x14ac:dyDescent="0.3">
      <c r="A295">
        <v>334112746</v>
      </c>
      <c r="B295" t="s">
        <v>12048</v>
      </c>
      <c r="C295" t="s">
        <v>11749</v>
      </c>
      <c r="D295" t="s">
        <v>118</v>
      </c>
      <c r="E295" t="s">
        <v>118</v>
      </c>
      <c r="F295" t="s">
        <v>62</v>
      </c>
      <c r="G295" t="s">
        <v>11750</v>
      </c>
    </row>
    <row r="296" spans="1:7" x14ac:dyDescent="0.3">
      <c r="A296">
        <v>334112748</v>
      </c>
      <c r="B296" t="s">
        <v>12049</v>
      </c>
      <c r="C296" t="s">
        <v>11749</v>
      </c>
      <c r="D296" t="s">
        <v>118</v>
      </c>
      <c r="E296" t="s">
        <v>118</v>
      </c>
      <c r="F296" t="s">
        <v>62</v>
      </c>
      <c r="G296" t="s">
        <v>11750</v>
      </c>
    </row>
    <row r="297" spans="1:7" x14ac:dyDescent="0.3">
      <c r="A297">
        <v>334112750</v>
      </c>
      <c r="B297" t="s">
        <v>12050</v>
      </c>
      <c r="C297" t="s">
        <v>11749</v>
      </c>
      <c r="D297" t="s">
        <v>118</v>
      </c>
      <c r="E297" t="s">
        <v>118</v>
      </c>
      <c r="F297" t="s">
        <v>62</v>
      </c>
      <c r="G297" t="s">
        <v>11750</v>
      </c>
    </row>
    <row r="298" spans="1:7" x14ac:dyDescent="0.3">
      <c r="A298">
        <v>334112752</v>
      </c>
      <c r="B298" t="s">
        <v>12051</v>
      </c>
      <c r="C298" t="s">
        <v>11749</v>
      </c>
      <c r="D298" t="s">
        <v>118</v>
      </c>
      <c r="E298" t="s">
        <v>118</v>
      </c>
      <c r="F298" t="s">
        <v>62</v>
      </c>
      <c r="G298" t="s">
        <v>11750</v>
      </c>
    </row>
    <row r="299" spans="1:7" x14ac:dyDescent="0.3">
      <c r="A299">
        <v>334112754</v>
      </c>
      <c r="B299" t="s">
        <v>12052</v>
      </c>
      <c r="C299" t="s">
        <v>11749</v>
      </c>
      <c r="D299" t="s">
        <v>4154</v>
      </c>
      <c r="E299" t="s">
        <v>4154</v>
      </c>
      <c r="F299" t="s">
        <v>62</v>
      </c>
      <c r="G299" t="s">
        <v>11750</v>
      </c>
    </row>
    <row r="300" spans="1:7" x14ac:dyDescent="0.3">
      <c r="A300">
        <v>334112756</v>
      </c>
      <c r="B300" t="s">
        <v>12053</v>
      </c>
      <c r="C300" t="s">
        <v>11749</v>
      </c>
      <c r="D300" t="s">
        <v>118</v>
      </c>
      <c r="E300" t="s">
        <v>118</v>
      </c>
      <c r="F300" t="s">
        <v>62</v>
      </c>
      <c r="G300" t="s">
        <v>11750</v>
      </c>
    </row>
    <row r="301" spans="1:7" x14ac:dyDescent="0.3">
      <c r="A301">
        <v>334112854</v>
      </c>
      <c r="B301" t="s">
        <v>12054</v>
      </c>
      <c r="C301" t="s">
        <v>11749</v>
      </c>
      <c r="D301" t="s">
        <v>118</v>
      </c>
      <c r="E301" t="s">
        <v>118</v>
      </c>
      <c r="F301" t="s">
        <v>62</v>
      </c>
      <c r="G301" t="s">
        <v>11750</v>
      </c>
    </row>
    <row r="302" spans="1:7" x14ac:dyDescent="0.3">
      <c r="A302">
        <v>334112856</v>
      </c>
      <c r="B302" t="s">
        <v>12055</v>
      </c>
      <c r="C302" t="s">
        <v>11749</v>
      </c>
      <c r="D302" t="s">
        <v>4838</v>
      </c>
      <c r="E302" t="s">
        <v>4838</v>
      </c>
      <c r="F302" t="s">
        <v>62</v>
      </c>
      <c r="G302" t="s">
        <v>11750</v>
      </c>
    </row>
    <row r="303" spans="1:7" x14ac:dyDescent="0.3">
      <c r="A303">
        <v>334112858</v>
      </c>
      <c r="B303" t="s">
        <v>12056</v>
      </c>
      <c r="C303" t="s">
        <v>11749</v>
      </c>
      <c r="D303" t="s">
        <v>118</v>
      </c>
      <c r="E303" t="s">
        <v>118</v>
      </c>
      <c r="F303" t="s">
        <v>62</v>
      </c>
      <c r="G303" t="s">
        <v>11750</v>
      </c>
    </row>
    <row r="304" spans="1:7" x14ac:dyDescent="0.3">
      <c r="A304">
        <v>334112860</v>
      </c>
      <c r="B304" t="s">
        <v>12057</v>
      </c>
      <c r="C304" t="s">
        <v>11749</v>
      </c>
      <c r="D304" t="s">
        <v>118</v>
      </c>
      <c r="E304" t="s">
        <v>118</v>
      </c>
      <c r="F304" t="s">
        <v>62</v>
      </c>
      <c r="G304" t="s">
        <v>11750</v>
      </c>
    </row>
    <row r="305" spans="1:7" x14ac:dyDescent="0.3">
      <c r="A305">
        <v>334112862</v>
      </c>
      <c r="B305" t="s">
        <v>12058</v>
      </c>
      <c r="C305" t="s">
        <v>11749</v>
      </c>
      <c r="D305" t="s">
        <v>4838</v>
      </c>
      <c r="E305" t="s">
        <v>4838</v>
      </c>
      <c r="F305" t="s">
        <v>62</v>
      </c>
      <c r="G305" t="s">
        <v>11750</v>
      </c>
    </row>
    <row r="306" spans="1:7" x14ac:dyDescent="0.3">
      <c r="A306">
        <v>334112864</v>
      </c>
      <c r="B306" t="s">
        <v>12059</v>
      </c>
      <c r="C306" t="s">
        <v>11749</v>
      </c>
      <c r="D306" t="s">
        <v>4838</v>
      </c>
      <c r="E306" t="s">
        <v>4838</v>
      </c>
      <c r="F306" t="s">
        <v>62</v>
      </c>
      <c r="G306" t="s">
        <v>11750</v>
      </c>
    </row>
    <row r="307" spans="1:7" x14ac:dyDescent="0.3">
      <c r="A307">
        <v>334113026</v>
      </c>
      <c r="B307" t="s">
        <v>12060</v>
      </c>
      <c r="C307" t="s">
        <v>11749</v>
      </c>
      <c r="D307" t="s">
        <v>4838</v>
      </c>
      <c r="E307" t="s">
        <v>4838</v>
      </c>
      <c r="F307" t="s">
        <v>62</v>
      </c>
      <c r="G307" t="s">
        <v>11750</v>
      </c>
    </row>
    <row r="308" spans="1:7" x14ac:dyDescent="0.3">
      <c r="A308">
        <v>334113028</v>
      </c>
      <c r="B308" t="s">
        <v>12061</v>
      </c>
      <c r="C308" t="s">
        <v>11749</v>
      </c>
      <c r="D308" t="s">
        <v>4838</v>
      </c>
      <c r="E308" t="s">
        <v>4838</v>
      </c>
      <c r="F308" t="s">
        <v>62</v>
      </c>
      <c r="G308" t="s">
        <v>11750</v>
      </c>
    </row>
    <row r="309" spans="1:7" x14ac:dyDescent="0.3">
      <c r="A309">
        <v>334113030</v>
      </c>
      <c r="B309" t="s">
        <v>12062</v>
      </c>
      <c r="C309" t="s">
        <v>11749</v>
      </c>
      <c r="D309" t="s">
        <v>118</v>
      </c>
      <c r="E309" t="s">
        <v>118</v>
      </c>
      <c r="F309" t="s">
        <v>62</v>
      </c>
      <c r="G309" t="s">
        <v>11750</v>
      </c>
    </row>
    <row r="310" spans="1:7" x14ac:dyDescent="0.3">
      <c r="A310">
        <v>334113032</v>
      </c>
      <c r="B310" t="s">
        <v>12063</v>
      </c>
      <c r="C310" t="s">
        <v>11749</v>
      </c>
      <c r="D310" t="s">
        <v>118</v>
      </c>
      <c r="E310" t="s">
        <v>118</v>
      </c>
      <c r="F310" t="s">
        <v>62</v>
      </c>
      <c r="G310" t="s">
        <v>11750</v>
      </c>
    </row>
    <row r="311" spans="1:7" x14ac:dyDescent="0.3">
      <c r="A311">
        <v>334113034</v>
      </c>
      <c r="B311" t="s">
        <v>12064</v>
      </c>
      <c r="C311" t="s">
        <v>11749</v>
      </c>
      <c r="D311" t="s">
        <v>118</v>
      </c>
      <c r="E311" t="s">
        <v>118</v>
      </c>
      <c r="F311" t="s">
        <v>62</v>
      </c>
      <c r="G311" t="s">
        <v>11750</v>
      </c>
    </row>
    <row r="312" spans="1:7" x14ac:dyDescent="0.3">
      <c r="A312">
        <v>334113036</v>
      </c>
      <c r="B312" t="s">
        <v>12065</v>
      </c>
      <c r="C312" t="s">
        <v>11749</v>
      </c>
      <c r="D312" t="s">
        <v>118</v>
      </c>
      <c r="E312" t="s">
        <v>118</v>
      </c>
      <c r="F312" t="s">
        <v>62</v>
      </c>
      <c r="G312" t="s">
        <v>11750</v>
      </c>
    </row>
    <row r="313" spans="1:7" x14ac:dyDescent="0.3">
      <c r="A313">
        <v>334113038</v>
      </c>
      <c r="B313" t="s">
        <v>12066</v>
      </c>
      <c r="C313" t="s">
        <v>11749</v>
      </c>
      <c r="D313" t="s">
        <v>118</v>
      </c>
      <c r="E313" t="s">
        <v>118</v>
      </c>
      <c r="F313" t="s">
        <v>62</v>
      </c>
      <c r="G313" t="s">
        <v>11750</v>
      </c>
    </row>
    <row r="314" spans="1:7" x14ac:dyDescent="0.3">
      <c r="A314">
        <v>334113040</v>
      </c>
      <c r="B314" t="s">
        <v>12067</v>
      </c>
      <c r="C314" t="s">
        <v>11749</v>
      </c>
      <c r="D314" t="s">
        <v>118</v>
      </c>
      <c r="E314" t="s">
        <v>118</v>
      </c>
      <c r="F314" t="s">
        <v>62</v>
      </c>
      <c r="G314" t="s">
        <v>11750</v>
      </c>
    </row>
    <row r="315" spans="1:7" x14ac:dyDescent="0.3">
      <c r="A315">
        <v>334113106</v>
      </c>
      <c r="B315" t="s">
        <v>12068</v>
      </c>
      <c r="C315" t="s">
        <v>11749</v>
      </c>
      <c r="D315" t="s">
        <v>4838</v>
      </c>
      <c r="E315" t="s">
        <v>4838</v>
      </c>
      <c r="F315" t="s">
        <v>62</v>
      </c>
      <c r="G315" t="s">
        <v>11750</v>
      </c>
    </row>
    <row r="316" spans="1:7" x14ac:dyDescent="0.3">
      <c r="A316">
        <v>334113108</v>
      </c>
      <c r="B316" t="s">
        <v>12069</v>
      </c>
      <c r="C316" t="s">
        <v>11749</v>
      </c>
      <c r="D316" t="s">
        <v>118</v>
      </c>
      <c r="E316" t="s">
        <v>118</v>
      </c>
      <c r="F316" t="s">
        <v>62</v>
      </c>
      <c r="G316" t="s">
        <v>11750</v>
      </c>
    </row>
    <row r="317" spans="1:7" x14ac:dyDescent="0.3">
      <c r="A317">
        <v>334113110</v>
      </c>
      <c r="B317" t="s">
        <v>12070</v>
      </c>
      <c r="C317" t="s">
        <v>11749</v>
      </c>
      <c r="D317" t="s">
        <v>118</v>
      </c>
      <c r="E317" t="s">
        <v>118</v>
      </c>
      <c r="F317" t="s">
        <v>62</v>
      </c>
      <c r="G317" t="s">
        <v>11750</v>
      </c>
    </row>
    <row r="318" spans="1:7" x14ac:dyDescent="0.3">
      <c r="A318">
        <v>334113112</v>
      </c>
      <c r="B318" t="s">
        <v>12071</v>
      </c>
      <c r="C318" t="s">
        <v>11749</v>
      </c>
      <c r="D318" t="s">
        <v>118</v>
      </c>
      <c r="E318" t="s">
        <v>118</v>
      </c>
      <c r="F318" t="s">
        <v>62</v>
      </c>
      <c r="G318" t="s">
        <v>11750</v>
      </c>
    </row>
    <row r="319" spans="1:7" x14ac:dyDescent="0.3">
      <c r="A319">
        <v>334113114</v>
      </c>
      <c r="B319" t="s">
        <v>12072</v>
      </c>
      <c r="C319" t="s">
        <v>11749</v>
      </c>
      <c r="D319" t="s">
        <v>118</v>
      </c>
      <c r="E319" t="s">
        <v>118</v>
      </c>
      <c r="F319" t="s">
        <v>62</v>
      </c>
      <c r="G319" t="s">
        <v>11750</v>
      </c>
    </row>
    <row r="320" spans="1:7" x14ac:dyDescent="0.3">
      <c r="A320">
        <v>334113116</v>
      </c>
      <c r="B320" t="s">
        <v>12073</v>
      </c>
      <c r="C320" t="s">
        <v>11749</v>
      </c>
      <c r="D320" t="s">
        <v>118</v>
      </c>
      <c r="E320" t="s">
        <v>118</v>
      </c>
      <c r="F320" t="s">
        <v>62</v>
      </c>
      <c r="G320" t="s">
        <v>11750</v>
      </c>
    </row>
    <row r="321" spans="1:7" x14ac:dyDescent="0.3">
      <c r="A321">
        <v>334113176</v>
      </c>
      <c r="B321" t="s">
        <v>12074</v>
      </c>
      <c r="C321" t="s">
        <v>11749</v>
      </c>
      <c r="D321" t="s">
        <v>118</v>
      </c>
      <c r="E321" t="s">
        <v>118</v>
      </c>
      <c r="F321" t="s">
        <v>62</v>
      </c>
      <c r="G321" t="s">
        <v>11750</v>
      </c>
    </row>
    <row r="322" spans="1:7" x14ac:dyDescent="0.3">
      <c r="A322">
        <v>334113178</v>
      </c>
      <c r="B322" t="s">
        <v>12075</v>
      </c>
      <c r="C322" t="s">
        <v>11749</v>
      </c>
      <c r="D322" t="s">
        <v>118</v>
      </c>
      <c r="E322" t="s">
        <v>118</v>
      </c>
      <c r="F322" t="s">
        <v>62</v>
      </c>
      <c r="G322" t="s">
        <v>11750</v>
      </c>
    </row>
    <row r="323" spans="1:7" x14ac:dyDescent="0.3">
      <c r="A323">
        <v>334113180</v>
      </c>
      <c r="B323" t="s">
        <v>12076</v>
      </c>
      <c r="C323" t="s">
        <v>11749</v>
      </c>
      <c r="D323" t="s">
        <v>118</v>
      </c>
      <c r="E323" t="s">
        <v>118</v>
      </c>
      <c r="F323" t="s">
        <v>62</v>
      </c>
      <c r="G323" t="s">
        <v>11750</v>
      </c>
    </row>
    <row r="324" spans="1:7" x14ac:dyDescent="0.3">
      <c r="A324">
        <v>334113182</v>
      </c>
      <c r="B324" t="s">
        <v>12077</v>
      </c>
      <c r="C324" t="s">
        <v>11749</v>
      </c>
      <c r="D324" t="s">
        <v>118</v>
      </c>
      <c r="E324" t="s">
        <v>118</v>
      </c>
      <c r="F324" t="s">
        <v>62</v>
      </c>
      <c r="G324" t="s">
        <v>11750</v>
      </c>
    </row>
    <row r="325" spans="1:7" x14ac:dyDescent="0.3">
      <c r="A325">
        <v>334113184</v>
      </c>
      <c r="B325" t="s">
        <v>12078</v>
      </c>
      <c r="C325" t="s">
        <v>11749</v>
      </c>
      <c r="D325" t="s">
        <v>118</v>
      </c>
      <c r="E325" t="s">
        <v>118</v>
      </c>
      <c r="F325" t="s">
        <v>62</v>
      </c>
      <c r="G325" t="s">
        <v>11750</v>
      </c>
    </row>
    <row r="326" spans="1:7" x14ac:dyDescent="0.3">
      <c r="A326">
        <v>334113244</v>
      </c>
      <c r="B326" t="s">
        <v>12079</v>
      </c>
      <c r="C326" t="s">
        <v>11749</v>
      </c>
      <c r="D326" t="s">
        <v>118</v>
      </c>
      <c r="E326" t="s">
        <v>118</v>
      </c>
      <c r="F326" t="s">
        <v>62</v>
      </c>
      <c r="G326" t="s">
        <v>11750</v>
      </c>
    </row>
    <row r="327" spans="1:7" x14ac:dyDescent="0.3">
      <c r="A327">
        <v>334113246</v>
      </c>
      <c r="B327" t="s">
        <v>12080</v>
      </c>
      <c r="C327" t="s">
        <v>11749</v>
      </c>
      <c r="D327" t="s">
        <v>118</v>
      </c>
      <c r="E327" t="s">
        <v>118</v>
      </c>
      <c r="F327" t="s">
        <v>62</v>
      </c>
      <c r="G327" t="s">
        <v>11750</v>
      </c>
    </row>
    <row r="328" spans="1:7" x14ac:dyDescent="0.3">
      <c r="A328">
        <v>334113248</v>
      </c>
      <c r="B328" t="s">
        <v>12081</v>
      </c>
      <c r="C328" t="s">
        <v>11749</v>
      </c>
      <c r="D328" t="s">
        <v>118</v>
      </c>
      <c r="E328" t="s">
        <v>118</v>
      </c>
      <c r="F328" t="s">
        <v>62</v>
      </c>
      <c r="G328" t="s">
        <v>11750</v>
      </c>
    </row>
    <row r="329" spans="1:7" x14ac:dyDescent="0.3">
      <c r="A329">
        <v>334113250</v>
      </c>
      <c r="B329" t="s">
        <v>12082</v>
      </c>
      <c r="C329" t="s">
        <v>11749</v>
      </c>
      <c r="D329" t="s">
        <v>118</v>
      </c>
      <c r="E329" t="s">
        <v>118</v>
      </c>
      <c r="F329" t="s">
        <v>62</v>
      </c>
      <c r="G329" t="s">
        <v>11750</v>
      </c>
    </row>
    <row r="330" spans="1:7" x14ac:dyDescent="0.3">
      <c r="A330">
        <v>334113298</v>
      </c>
      <c r="B330" t="s">
        <v>12083</v>
      </c>
      <c r="C330" t="s">
        <v>11749</v>
      </c>
      <c r="D330" t="s">
        <v>118</v>
      </c>
      <c r="E330" t="s">
        <v>118</v>
      </c>
      <c r="F330" t="s">
        <v>62</v>
      </c>
      <c r="G330" t="s">
        <v>11750</v>
      </c>
    </row>
    <row r="331" spans="1:7" x14ac:dyDescent="0.3">
      <c r="A331">
        <v>334113300</v>
      </c>
      <c r="B331" t="s">
        <v>12084</v>
      </c>
      <c r="C331" t="s">
        <v>11749</v>
      </c>
      <c r="D331" t="s">
        <v>4838</v>
      </c>
      <c r="E331" t="s">
        <v>4838</v>
      </c>
      <c r="F331" t="s">
        <v>62</v>
      </c>
      <c r="G331" t="s">
        <v>11750</v>
      </c>
    </row>
    <row r="332" spans="1:7" x14ac:dyDescent="0.3">
      <c r="A332">
        <v>334113302</v>
      </c>
      <c r="B332" t="s">
        <v>12085</v>
      </c>
      <c r="C332" t="s">
        <v>11749</v>
      </c>
      <c r="D332" t="s">
        <v>118</v>
      </c>
      <c r="E332" t="s">
        <v>118</v>
      </c>
      <c r="F332" t="s">
        <v>62</v>
      </c>
      <c r="G332" t="s">
        <v>11750</v>
      </c>
    </row>
    <row r="333" spans="1:7" x14ac:dyDescent="0.3">
      <c r="A333">
        <v>334113304</v>
      </c>
      <c r="B333" t="s">
        <v>12086</v>
      </c>
      <c r="C333" t="s">
        <v>11749</v>
      </c>
      <c r="D333" t="s">
        <v>118</v>
      </c>
      <c r="E333" t="s">
        <v>118</v>
      </c>
      <c r="F333" t="s">
        <v>62</v>
      </c>
      <c r="G333" t="s">
        <v>11750</v>
      </c>
    </row>
    <row r="334" spans="1:7" x14ac:dyDescent="0.3">
      <c r="A334">
        <v>334093986</v>
      </c>
      <c r="B334" t="s">
        <v>12087</v>
      </c>
      <c r="C334" t="s">
        <v>11749</v>
      </c>
      <c r="D334" t="s">
        <v>118</v>
      </c>
      <c r="E334" t="s">
        <v>118</v>
      </c>
      <c r="F334" t="s">
        <v>119</v>
      </c>
      <c r="G334" t="s">
        <v>11750</v>
      </c>
    </row>
    <row r="335" spans="1:7" x14ac:dyDescent="0.3">
      <c r="A335">
        <v>334113394</v>
      </c>
      <c r="B335" t="s">
        <v>12088</v>
      </c>
      <c r="C335" t="s">
        <v>11749</v>
      </c>
      <c r="D335" t="s">
        <v>118</v>
      </c>
      <c r="E335" t="s">
        <v>118</v>
      </c>
      <c r="F335" t="s">
        <v>62</v>
      </c>
      <c r="G335" t="s">
        <v>11750</v>
      </c>
    </row>
    <row r="336" spans="1:7" x14ac:dyDescent="0.3">
      <c r="A336">
        <v>334113396</v>
      </c>
      <c r="B336" t="s">
        <v>12089</v>
      </c>
      <c r="C336" t="s">
        <v>11749</v>
      </c>
      <c r="D336" t="s">
        <v>118</v>
      </c>
      <c r="E336" t="s">
        <v>118</v>
      </c>
      <c r="F336" t="s">
        <v>62</v>
      </c>
      <c r="G336" t="s">
        <v>11750</v>
      </c>
    </row>
    <row r="337" spans="1:7" x14ac:dyDescent="0.3">
      <c r="A337">
        <v>334113398</v>
      </c>
      <c r="B337" t="s">
        <v>12090</v>
      </c>
      <c r="C337" t="s">
        <v>11749</v>
      </c>
      <c r="D337" t="s">
        <v>118</v>
      </c>
      <c r="E337" t="s">
        <v>118</v>
      </c>
      <c r="F337" t="s">
        <v>62</v>
      </c>
      <c r="G337" t="s">
        <v>11750</v>
      </c>
    </row>
    <row r="338" spans="1:7" x14ac:dyDescent="0.3">
      <c r="A338">
        <v>334113400</v>
      </c>
      <c r="B338" t="s">
        <v>12091</v>
      </c>
      <c r="C338" t="s">
        <v>11749</v>
      </c>
      <c r="D338" t="s">
        <v>118</v>
      </c>
      <c r="E338" t="s">
        <v>118</v>
      </c>
      <c r="F338" t="s">
        <v>62</v>
      </c>
      <c r="G338" t="s">
        <v>11750</v>
      </c>
    </row>
    <row r="339" spans="1:7" x14ac:dyDescent="0.3">
      <c r="A339">
        <v>334113402</v>
      </c>
      <c r="B339" t="s">
        <v>12092</v>
      </c>
      <c r="C339" t="s">
        <v>11749</v>
      </c>
      <c r="D339" t="s">
        <v>118</v>
      </c>
      <c r="E339" t="s">
        <v>118</v>
      </c>
      <c r="F339" t="s">
        <v>62</v>
      </c>
      <c r="G339" t="s">
        <v>11750</v>
      </c>
    </row>
    <row r="340" spans="1:7" x14ac:dyDescent="0.3">
      <c r="A340">
        <v>334113404</v>
      </c>
      <c r="B340" t="s">
        <v>12093</v>
      </c>
      <c r="C340" t="s">
        <v>11749</v>
      </c>
      <c r="D340" t="s">
        <v>118</v>
      </c>
      <c r="E340" t="s">
        <v>118</v>
      </c>
      <c r="F340" t="s">
        <v>62</v>
      </c>
      <c r="G340" t="s">
        <v>11750</v>
      </c>
    </row>
    <row r="341" spans="1:7" x14ac:dyDescent="0.3">
      <c r="A341">
        <v>334113512</v>
      </c>
      <c r="B341" t="s">
        <v>12094</v>
      </c>
      <c r="C341" t="s">
        <v>11749</v>
      </c>
      <c r="D341" t="s">
        <v>4838</v>
      </c>
      <c r="E341" t="s">
        <v>4838</v>
      </c>
      <c r="F341" t="s">
        <v>62</v>
      </c>
      <c r="G341" t="s">
        <v>11750</v>
      </c>
    </row>
    <row r="342" spans="1:7" x14ac:dyDescent="0.3">
      <c r="A342">
        <v>334113514</v>
      </c>
      <c r="B342" t="s">
        <v>12095</v>
      </c>
      <c r="C342" t="s">
        <v>11749</v>
      </c>
      <c r="D342" t="s">
        <v>4838</v>
      </c>
      <c r="E342" t="s">
        <v>4838</v>
      </c>
      <c r="F342" t="s">
        <v>62</v>
      </c>
      <c r="G342" t="s">
        <v>11750</v>
      </c>
    </row>
    <row r="343" spans="1:7" x14ac:dyDescent="0.3">
      <c r="A343">
        <v>334113516</v>
      </c>
      <c r="B343" t="s">
        <v>12096</v>
      </c>
      <c r="C343" t="s">
        <v>11749</v>
      </c>
      <c r="D343" t="s">
        <v>4838</v>
      </c>
      <c r="E343" t="s">
        <v>4838</v>
      </c>
      <c r="F343" t="s">
        <v>62</v>
      </c>
      <c r="G343" t="s">
        <v>11750</v>
      </c>
    </row>
    <row r="344" spans="1:7" x14ac:dyDescent="0.3">
      <c r="A344">
        <v>334113518</v>
      </c>
      <c r="B344" t="s">
        <v>12097</v>
      </c>
      <c r="C344" t="s">
        <v>11749</v>
      </c>
      <c r="D344" t="s">
        <v>118</v>
      </c>
      <c r="E344" t="s">
        <v>118</v>
      </c>
      <c r="F344" t="s">
        <v>62</v>
      </c>
      <c r="G344" t="s">
        <v>11750</v>
      </c>
    </row>
    <row r="345" spans="1:7" x14ac:dyDescent="0.3">
      <c r="A345">
        <v>334113520</v>
      </c>
      <c r="B345" t="s">
        <v>12098</v>
      </c>
      <c r="C345" t="s">
        <v>11749</v>
      </c>
      <c r="D345" t="s">
        <v>4838</v>
      </c>
      <c r="E345" t="s">
        <v>4838</v>
      </c>
      <c r="F345" t="s">
        <v>62</v>
      </c>
      <c r="G345" t="s">
        <v>11750</v>
      </c>
    </row>
    <row r="346" spans="1:7" x14ac:dyDescent="0.3">
      <c r="A346">
        <v>334113522</v>
      </c>
      <c r="B346" t="s">
        <v>12099</v>
      </c>
      <c r="C346" t="s">
        <v>11749</v>
      </c>
      <c r="D346" t="s">
        <v>118</v>
      </c>
      <c r="E346" t="s">
        <v>118</v>
      </c>
      <c r="F346" t="s">
        <v>62</v>
      </c>
      <c r="G346" t="s">
        <v>11750</v>
      </c>
    </row>
    <row r="347" spans="1:7" x14ac:dyDescent="0.3">
      <c r="A347">
        <v>334112190</v>
      </c>
      <c r="B347" t="s">
        <v>12100</v>
      </c>
      <c r="C347" t="s">
        <v>11749</v>
      </c>
      <c r="D347" t="s">
        <v>118</v>
      </c>
      <c r="E347" t="s">
        <v>118</v>
      </c>
      <c r="F347" t="s">
        <v>62</v>
      </c>
      <c r="G347" t="s">
        <v>11750</v>
      </c>
    </row>
    <row r="348" spans="1:7" x14ac:dyDescent="0.3">
      <c r="A348">
        <v>334112192</v>
      </c>
      <c r="B348" t="s">
        <v>12101</v>
      </c>
      <c r="C348" t="s">
        <v>11749</v>
      </c>
      <c r="D348" t="s">
        <v>118</v>
      </c>
      <c r="E348" t="s">
        <v>118</v>
      </c>
      <c r="F348" t="s">
        <v>62</v>
      </c>
      <c r="G348" t="s">
        <v>11750</v>
      </c>
    </row>
    <row r="349" spans="1:7" x14ac:dyDescent="0.3">
      <c r="A349">
        <v>334112194</v>
      </c>
      <c r="B349" t="s">
        <v>12102</v>
      </c>
      <c r="C349" t="s">
        <v>11749</v>
      </c>
      <c r="D349" t="s">
        <v>118</v>
      </c>
      <c r="E349" t="s">
        <v>118</v>
      </c>
      <c r="F349" t="s">
        <v>62</v>
      </c>
      <c r="G349" t="s">
        <v>11750</v>
      </c>
    </row>
    <row r="350" spans="1:7" x14ac:dyDescent="0.3">
      <c r="A350">
        <v>334112196</v>
      </c>
      <c r="B350" t="s">
        <v>12103</v>
      </c>
      <c r="C350" t="s">
        <v>11749</v>
      </c>
      <c r="D350" t="s">
        <v>4838</v>
      </c>
      <c r="E350" t="s">
        <v>4838</v>
      </c>
      <c r="F350" t="s">
        <v>62</v>
      </c>
      <c r="G350" t="s">
        <v>11750</v>
      </c>
    </row>
    <row r="351" spans="1:7" x14ac:dyDescent="0.3">
      <c r="A351">
        <v>334112198</v>
      </c>
      <c r="B351" t="s">
        <v>12104</v>
      </c>
      <c r="C351" t="s">
        <v>11749</v>
      </c>
      <c r="D351" t="s">
        <v>118</v>
      </c>
      <c r="E351" t="s">
        <v>118</v>
      </c>
      <c r="F351" t="s">
        <v>62</v>
      </c>
      <c r="G351" t="s">
        <v>11750</v>
      </c>
    </row>
    <row r="352" spans="1:7" x14ac:dyDescent="0.3">
      <c r="A352">
        <v>334112200</v>
      </c>
      <c r="B352" t="s">
        <v>12105</v>
      </c>
      <c r="C352" t="s">
        <v>11749</v>
      </c>
      <c r="D352" t="s">
        <v>4838</v>
      </c>
      <c r="E352" t="s">
        <v>4838</v>
      </c>
      <c r="F352" t="s">
        <v>62</v>
      </c>
      <c r="G352" t="s">
        <v>11750</v>
      </c>
    </row>
    <row r="353" spans="1:7" x14ac:dyDescent="0.3">
      <c r="A353">
        <v>334112340</v>
      </c>
      <c r="B353" t="s">
        <v>12106</v>
      </c>
      <c r="C353" t="s">
        <v>11749</v>
      </c>
      <c r="D353" t="s">
        <v>118</v>
      </c>
      <c r="E353" t="s">
        <v>118</v>
      </c>
      <c r="F353" t="s">
        <v>62</v>
      </c>
      <c r="G353" t="s">
        <v>11750</v>
      </c>
    </row>
    <row r="354" spans="1:7" x14ac:dyDescent="0.3">
      <c r="A354">
        <v>334112342</v>
      </c>
      <c r="B354" t="s">
        <v>12107</v>
      </c>
      <c r="C354" t="s">
        <v>11749</v>
      </c>
      <c r="D354" t="s">
        <v>4838</v>
      </c>
      <c r="E354" t="s">
        <v>4838</v>
      </c>
      <c r="F354" t="s">
        <v>62</v>
      </c>
      <c r="G354" t="s">
        <v>11750</v>
      </c>
    </row>
    <row r="355" spans="1:7" x14ac:dyDescent="0.3">
      <c r="A355">
        <v>334112344</v>
      </c>
      <c r="B355" t="s">
        <v>12108</v>
      </c>
      <c r="C355" t="s">
        <v>11749</v>
      </c>
      <c r="D355" t="s">
        <v>118</v>
      </c>
      <c r="E355" t="s">
        <v>118</v>
      </c>
      <c r="F355" t="s">
        <v>62</v>
      </c>
      <c r="G355" t="s">
        <v>11750</v>
      </c>
    </row>
    <row r="356" spans="1:7" x14ac:dyDescent="0.3">
      <c r="A356">
        <v>334112346</v>
      </c>
      <c r="B356" t="s">
        <v>12109</v>
      </c>
      <c r="C356" t="s">
        <v>11749</v>
      </c>
      <c r="D356" t="s">
        <v>4838</v>
      </c>
      <c r="E356" t="s">
        <v>4838</v>
      </c>
      <c r="F356" t="s">
        <v>62</v>
      </c>
      <c r="G356" t="s">
        <v>11750</v>
      </c>
    </row>
    <row r="357" spans="1:7" x14ac:dyDescent="0.3">
      <c r="A357">
        <v>334112348</v>
      </c>
      <c r="B357" t="s">
        <v>12110</v>
      </c>
      <c r="C357" t="s">
        <v>11749</v>
      </c>
      <c r="D357" t="s">
        <v>118</v>
      </c>
      <c r="E357" t="s">
        <v>118</v>
      </c>
      <c r="F357" t="s">
        <v>62</v>
      </c>
      <c r="G357" t="s">
        <v>11750</v>
      </c>
    </row>
    <row r="358" spans="1:7" x14ac:dyDescent="0.3">
      <c r="A358">
        <v>334112504</v>
      </c>
      <c r="B358" t="s">
        <v>12111</v>
      </c>
      <c r="C358" t="s">
        <v>11749</v>
      </c>
      <c r="D358" t="s">
        <v>118</v>
      </c>
      <c r="E358" t="s">
        <v>118</v>
      </c>
      <c r="F358" t="s">
        <v>62</v>
      </c>
      <c r="G358" t="s">
        <v>11750</v>
      </c>
    </row>
    <row r="359" spans="1:7" x14ac:dyDescent="0.3">
      <c r="A359">
        <v>334112506</v>
      </c>
      <c r="B359" t="s">
        <v>12112</v>
      </c>
      <c r="C359" t="s">
        <v>11749</v>
      </c>
      <c r="D359" t="s">
        <v>118</v>
      </c>
      <c r="E359" t="s">
        <v>118</v>
      </c>
      <c r="F359" t="s">
        <v>62</v>
      </c>
      <c r="G359" t="s">
        <v>11750</v>
      </c>
    </row>
    <row r="360" spans="1:7" x14ac:dyDescent="0.3">
      <c r="A360">
        <v>334112508</v>
      </c>
      <c r="B360" t="s">
        <v>12113</v>
      </c>
      <c r="C360" t="s">
        <v>11749</v>
      </c>
      <c r="D360" t="s">
        <v>118</v>
      </c>
      <c r="E360" t="s">
        <v>118</v>
      </c>
      <c r="F360" t="s">
        <v>62</v>
      </c>
      <c r="G360" t="s">
        <v>11750</v>
      </c>
    </row>
    <row r="361" spans="1:7" x14ac:dyDescent="0.3">
      <c r="A361">
        <v>334112510</v>
      </c>
      <c r="B361" t="s">
        <v>12114</v>
      </c>
      <c r="C361" t="s">
        <v>11749</v>
      </c>
      <c r="D361" t="s">
        <v>118</v>
      </c>
      <c r="E361" t="s">
        <v>118</v>
      </c>
      <c r="F361" t="s">
        <v>62</v>
      </c>
      <c r="G361" t="s">
        <v>11750</v>
      </c>
    </row>
    <row r="362" spans="1:7" x14ac:dyDescent="0.3">
      <c r="A362">
        <v>334112512</v>
      </c>
      <c r="B362" t="s">
        <v>12115</v>
      </c>
      <c r="C362" t="s">
        <v>11749</v>
      </c>
      <c r="D362" t="s">
        <v>118</v>
      </c>
      <c r="E362" t="s">
        <v>118</v>
      </c>
      <c r="F362" t="s">
        <v>62</v>
      </c>
      <c r="G362" t="s">
        <v>11750</v>
      </c>
    </row>
    <row r="363" spans="1:7" x14ac:dyDescent="0.3">
      <c r="A363">
        <v>334112514</v>
      </c>
      <c r="B363" t="s">
        <v>12116</v>
      </c>
      <c r="C363" t="s">
        <v>11749</v>
      </c>
      <c r="D363" t="s">
        <v>118</v>
      </c>
      <c r="E363" t="s">
        <v>118</v>
      </c>
      <c r="F363" t="s">
        <v>62</v>
      </c>
      <c r="G363" t="s">
        <v>11750</v>
      </c>
    </row>
    <row r="364" spans="1:7" x14ac:dyDescent="0.3">
      <c r="A364">
        <v>334112640</v>
      </c>
      <c r="B364" t="s">
        <v>12117</v>
      </c>
      <c r="C364" t="s">
        <v>11749</v>
      </c>
      <c r="D364" t="s">
        <v>118</v>
      </c>
      <c r="E364" t="s">
        <v>118</v>
      </c>
      <c r="F364" t="s">
        <v>62</v>
      </c>
      <c r="G364" t="s">
        <v>11750</v>
      </c>
    </row>
    <row r="365" spans="1:7" x14ac:dyDescent="0.3">
      <c r="A365">
        <v>334112642</v>
      </c>
      <c r="B365" t="s">
        <v>12118</v>
      </c>
      <c r="C365" t="s">
        <v>11749</v>
      </c>
      <c r="D365" t="s">
        <v>4838</v>
      </c>
      <c r="E365" t="s">
        <v>4838</v>
      </c>
      <c r="F365" t="s">
        <v>62</v>
      </c>
      <c r="G365" t="s">
        <v>11750</v>
      </c>
    </row>
    <row r="366" spans="1:7" x14ac:dyDescent="0.3">
      <c r="A366">
        <v>334112644</v>
      </c>
      <c r="B366" t="s">
        <v>12119</v>
      </c>
      <c r="C366" t="s">
        <v>11749</v>
      </c>
      <c r="D366" t="s">
        <v>118</v>
      </c>
      <c r="E366" t="s">
        <v>118</v>
      </c>
      <c r="F366" t="s">
        <v>62</v>
      </c>
      <c r="G366" t="s">
        <v>11750</v>
      </c>
    </row>
    <row r="367" spans="1:7" x14ac:dyDescent="0.3">
      <c r="A367">
        <v>334112646</v>
      </c>
      <c r="B367" t="s">
        <v>12120</v>
      </c>
      <c r="C367" t="s">
        <v>11749</v>
      </c>
      <c r="D367" t="s">
        <v>118</v>
      </c>
      <c r="E367" t="s">
        <v>118</v>
      </c>
      <c r="F367" t="s">
        <v>62</v>
      </c>
      <c r="G367" t="s">
        <v>11750</v>
      </c>
    </row>
    <row r="368" spans="1:7" x14ac:dyDescent="0.3">
      <c r="A368">
        <v>334112648</v>
      </c>
      <c r="B368" t="s">
        <v>12121</v>
      </c>
      <c r="C368" t="s">
        <v>11749</v>
      </c>
      <c r="D368" t="s">
        <v>118</v>
      </c>
      <c r="E368" t="s">
        <v>118</v>
      </c>
      <c r="F368" t="s">
        <v>62</v>
      </c>
      <c r="G368" t="s">
        <v>11750</v>
      </c>
    </row>
    <row r="369" spans="1:7" x14ac:dyDescent="0.3">
      <c r="A369">
        <v>334112650</v>
      </c>
      <c r="B369" t="s">
        <v>12122</v>
      </c>
      <c r="C369" t="s">
        <v>11749</v>
      </c>
      <c r="D369" t="s">
        <v>4838</v>
      </c>
      <c r="E369" t="s">
        <v>4838</v>
      </c>
      <c r="F369" t="s">
        <v>62</v>
      </c>
      <c r="G369" t="s">
        <v>11750</v>
      </c>
    </row>
    <row r="370" spans="1:7" x14ac:dyDescent="0.3">
      <c r="A370">
        <v>334112758</v>
      </c>
      <c r="B370" t="s">
        <v>12123</v>
      </c>
      <c r="C370" t="s">
        <v>11749</v>
      </c>
      <c r="D370" t="s">
        <v>118</v>
      </c>
      <c r="E370" t="s">
        <v>118</v>
      </c>
      <c r="F370" t="s">
        <v>62</v>
      </c>
      <c r="G370" t="s">
        <v>11750</v>
      </c>
    </row>
    <row r="371" spans="1:7" x14ac:dyDescent="0.3">
      <c r="A371">
        <v>334112760</v>
      </c>
      <c r="B371" t="s">
        <v>12124</v>
      </c>
      <c r="C371" t="s">
        <v>11749</v>
      </c>
      <c r="D371" t="s">
        <v>118</v>
      </c>
      <c r="E371" t="s">
        <v>118</v>
      </c>
      <c r="F371" t="s">
        <v>62</v>
      </c>
      <c r="G371" t="s">
        <v>11750</v>
      </c>
    </row>
    <row r="372" spans="1:7" x14ac:dyDescent="0.3">
      <c r="A372">
        <v>334112762</v>
      </c>
      <c r="B372" t="s">
        <v>12125</v>
      </c>
      <c r="C372" t="s">
        <v>11749</v>
      </c>
      <c r="D372" t="s">
        <v>118</v>
      </c>
      <c r="E372" t="s">
        <v>118</v>
      </c>
      <c r="F372" t="s">
        <v>62</v>
      </c>
      <c r="G372" t="s">
        <v>11750</v>
      </c>
    </row>
    <row r="373" spans="1:7" x14ac:dyDescent="0.3">
      <c r="A373">
        <v>334112764</v>
      </c>
      <c r="B373" t="s">
        <v>12126</v>
      </c>
      <c r="C373" t="s">
        <v>11749</v>
      </c>
      <c r="D373" t="s">
        <v>4838</v>
      </c>
      <c r="E373" t="s">
        <v>4838</v>
      </c>
      <c r="F373" t="s">
        <v>62</v>
      </c>
      <c r="G373" t="s">
        <v>11750</v>
      </c>
    </row>
    <row r="374" spans="1:7" x14ac:dyDescent="0.3">
      <c r="A374">
        <v>334112766</v>
      </c>
      <c r="B374" t="s">
        <v>12127</v>
      </c>
      <c r="C374" t="s">
        <v>11749</v>
      </c>
      <c r="D374" t="s">
        <v>118</v>
      </c>
      <c r="E374" t="s">
        <v>118</v>
      </c>
      <c r="F374" t="s">
        <v>62</v>
      </c>
      <c r="G374" t="s">
        <v>11750</v>
      </c>
    </row>
    <row r="375" spans="1:7" x14ac:dyDescent="0.3">
      <c r="A375">
        <v>334112768</v>
      </c>
      <c r="B375" t="s">
        <v>12128</v>
      </c>
      <c r="C375" t="s">
        <v>11749</v>
      </c>
      <c r="D375" t="s">
        <v>118</v>
      </c>
      <c r="E375" t="s">
        <v>118</v>
      </c>
      <c r="F375" t="s">
        <v>62</v>
      </c>
      <c r="G375" t="s">
        <v>11750</v>
      </c>
    </row>
    <row r="376" spans="1:7" x14ac:dyDescent="0.3">
      <c r="A376">
        <v>334112866</v>
      </c>
      <c r="B376" t="s">
        <v>12129</v>
      </c>
      <c r="C376" t="s">
        <v>11749</v>
      </c>
      <c r="D376" t="s">
        <v>118</v>
      </c>
      <c r="E376" t="s">
        <v>118</v>
      </c>
      <c r="F376" t="s">
        <v>62</v>
      </c>
      <c r="G376" t="s">
        <v>11750</v>
      </c>
    </row>
    <row r="377" spans="1:7" x14ac:dyDescent="0.3">
      <c r="A377">
        <v>334112868</v>
      </c>
      <c r="B377" t="s">
        <v>12130</v>
      </c>
      <c r="C377" t="s">
        <v>11749</v>
      </c>
      <c r="D377" t="s">
        <v>118</v>
      </c>
      <c r="E377" t="s">
        <v>118</v>
      </c>
      <c r="F377" t="s">
        <v>62</v>
      </c>
      <c r="G377" t="s">
        <v>11750</v>
      </c>
    </row>
    <row r="378" spans="1:7" x14ac:dyDescent="0.3">
      <c r="A378">
        <v>334112870</v>
      </c>
      <c r="B378" t="s">
        <v>12131</v>
      </c>
      <c r="C378" t="s">
        <v>11749</v>
      </c>
      <c r="D378" t="s">
        <v>118</v>
      </c>
      <c r="E378" t="s">
        <v>118</v>
      </c>
      <c r="F378" t="s">
        <v>62</v>
      </c>
      <c r="G378" t="s">
        <v>11750</v>
      </c>
    </row>
    <row r="379" spans="1:7" x14ac:dyDescent="0.3">
      <c r="A379">
        <v>334112872</v>
      </c>
      <c r="B379" t="s">
        <v>12132</v>
      </c>
      <c r="C379" t="s">
        <v>11749</v>
      </c>
      <c r="D379" t="s">
        <v>4838</v>
      </c>
      <c r="E379" t="s">
        <v>4838</v>
      </c>
      <c r="F379" t="s">
        <v>62</v>
      </c>
      <c r="G379" t="s">
        <v>11750</v>
      </c>
    </row>
    <row r="380" spans="1:7" x14ac:dyDescent="0.3">
      <c r="A380">
        <v>334113042</v>
      </c>
      <c r="B380" t="s">
        <v>12133</v>
      </c>
      <c r="C380" t="s">
        <v>11749</v>
      </c>
      <c r="D380" t="s">
        <v>118</v>
      </c>
      <c r="E380" t="s">
        <v>118</v>
      </c>
      <c r="F380" t="s">
        <v>62</v>
      </c>
      <c r="G380" t="s">
        <v>11750</v>
      </c>
    </row>
    <row r="381" spans="1:7" x14ac:dyDescent="0.3">
      <c r="A381">
        <v>334113044</v>
      </c>
      <c r="B381" t="s">
        <v>12134</v>
      </c>
      <c r="C381" t="s">
        <v>11749</v>
      </c>
      <c r="D381" t="s">
        <v>12135</v>
      </c>
      <c r="E381" t="s">
        <v>12135</v>
      </c>
      <c r="F381" t="s">
        <v>62</v>
      </c>
      <c r="G381" t="s">
        <v>11750</v>
      </c>
    </row>
    <row r="382" spans="1:7" x14ac:dyDescent="0.3">
      <c r="A382">
        <v>334113046</v>
      </c>
      <c r="B382" t="s">
        <v>12136</v>
      </c>
      <c r="C382" t="s">
        <v>11749</v>
      </c>
      <c r="D382" t="s">
        <v>5962</v>
      </c>
      <c r="E382" t="s">
        <v>5962</v>
      </c>
      <c r="F382" t="s">
        <v>62</v>
      </c>
      <c r="G382" t="s">
        <v>11750</v>
      </c>
    </row>
    <row r="383" spans="1:7" x14ac:dyDescent="0.3">
      <c r="A383">
        <v>334113048</v>
      </c>
      <c r="B383" t="s">
        <v>12137</v>
      </c>
      <c r="C383" t="s">
        <v>11749</v>
      </c>
      <c r="D383" t="s">
        <v>118</v>
      </c>
      <c r="E383" t="s">
        <v>118</v>
      </c>
      <c r="F383" t="s">
        <v>62</v>
      </c>
      <c r="G383" t="s">
        <v>11750</v>
      </c>
    </row>
    <row r="384" spans="1:7" x14ac:dyDescent="0.3">
      <c r="A384">
        <v>334113050</v>
      </c>
      <c r="B384" t="s">
        <v>12138</v>
      </c>
      <c r="C384" t="s">
        <v>11749</v>
      </c>
      <c r="D384" t="s">
        <v>12139</v>
      </c>
      <c r="E384" t="s">
        <v>12139</v>
      </c>
      <c r="F384" t="s">
        <v>62</v>
      </c>
      <c r="G384" t="s">
        <v>11750</v>
      </c>
    </row>
    <row r="385" spans="1:7" x14ac:dyDescent="0.3">
      <c r="A385">
        <v>334113052</v>
      </c>
      <c r="B385" t="s">
        <v>12140</v>
      </c>
      <c r="C385" t="s">
        <v>11749</v>
      </c>
      <c r="D385" t="s">
        <v>12141</v>
      </c>
      <c r="E385" t="s">
        <v>12141</v>
      </c>
      <c r="F385" t="s">
        <v>62</v>
      </c>
      <c r="G385" t="s">
        <v>11750</v>
      </c>
    </row>
    <row r="386" spans="1:7" x14ac:dyDescent="0.3">
      <c r="A386">
        <v>334113118</v>
      </c>
      <c r="B386" t="s">
        <v>12142</v>
      </c>
      <c r="C386" t="s">
        <v>11749</v>
      </c>
      <c r="D386" t="s">
        <v>118</v>
      </c>
      <c r="E386" t="s">
        <v>118</v>
      </c>
      <c r="F386" t="s">
        <v>62</v>
      </c>
      <c r="G386" t="s">
        <v>11750</v>
      </c>
    </row>
    <row r="387" spans="1:7" x14ac:dyDescent="0.3">
      <c r="A387">
        <v>334113120</v>
      </c>
      <c r="B387" t="s">
        <v>12143</v>
      </c>
      <c r="C387" t="s">
        <v>11749</v>
      </c>
      <c r="D387" t="s">
        <v>118</v>
      </c>
      <c r="E387" t="s">
        <v>118</v>
      </c>
      <c r="F387" t="s">
        <v>62</v>
      </c>
      <c r="G387" t="s">
        <v>11750</v>
      </c>
    </row>
    <row r="388" spans="1:7" x14ac:dyDescent="0.3">
      <c r="A388">
        <v>334113122</v>
      </c>
      <c r="B388" t="s">
        <v>12144</v>
      </c>
      <c r="C388" t="s">
        <v>11749</v>
      </c>
      <c r="D388" t="s">
        <v>4838</v>
      </c>
      <c r="E388" t="s">
        <v>4838</v>
      </c>
      <c r="F388" t="s">
        <v>62</v>
      </c>
      <c r="G388" t="s">
        <v>11750</v>
      </c>
    </row>
    <row r="389" spans="1:7" x14ac:dyDescent="0.3">
      <c r="A389">
        <v>334113124</v>
      </c>
      <c r="B389" t="s">
        <v>12145</v>
      </c>
      <c r="C389" t="s">
        <v>11749</v>
      </c>
      <c r="D389" t="s">
        <v>118</v>
      </c>
      <c r="E389" t="s">
        <v>118</v>
      </c>
      <c r="F389" t="s">
        <v>62</v>
      </c>
      <c r="G389" t="s">
        <v>11750</v>
      </c>
    </row>
    <row r="390" spans="1:7" x14ac:dyDescent="0.3">
      <c r="A390">
        <v>334113186</v>
      </c>
      <c r="B390" t="s">
        <v>12146</v>
      </c>
      <c r="C390" t="s">
        <v>11749</v>
      </c>
      <c r="D390" t="s">
        <v>118</v>
      </c>
      <c r="E390" t="s">
        <v>118</v>
      </c>
      <c r="F390" t="s">
        <v>62</v>
      </c>
      <c r="G390" t="s">
        <v>11750</v>
      </c>
    </row>
    <row r="391" spans="1:7" x14ac:dyDescent="0.3">
      <c r="A391">
        <v>334113188</v>
      </c>
      <c r="B391" t="s">
        <v>12147</v>
      </c>
      <c r="C391" t="s">
        <v>11749</v>
      </c>
      <c r="D391" t="s">
        <v>118</v>
      </c>
      <c r="E391" t="s">
        <v>118</v>
      </c>
      <c r="F391" t="s">
        <v>62</v>
      </c>
      <c r="G391" t="s">
        <v>11750</v>
      </c>
    </row>
    <row r="392" spans="1:7" x14ac:dyDescent="0.3">
      <c r="A392">
        <v>334113190</v>
      </c>
      <c r="B392" t="s">
        <v>12148</v>
      </c>
      <c r="C392" t="s">
        <v>11749</v>
      </c>
      <c r="D392" t="s">
        <v>4838</v>
      </c>
      <c r="E392" t="s">
        <v>4838</v>
      </c>
      <c r="F392" t="s">
        <v>62</v>
      </c>
      <c r="G392" t="s">
        <v>11750</v>
      </c>
    </row>
    <row r="393" spans="1:7" x14ac:dyDescent="0.3">
      <c r="A393">
        <v>334113192</v>
      </c>
      <c r="B393" t="s">
        <v>12149</v>
      </c>
      <c r="C393" t="s">
        <v>11749</v>
      </c>
      <c r="D393" t="s">
        <v>118</v>
      </c>
      <c r="E393" t="s">
        <v>118</v>
      </c>
      <c r="F393" t="s">
        <v>62</v>
      </c>
      <c r="G393" t="s">
        <v>11750</v>
      </c>
    </row>
    <row r="394" spans="1:7" x14ac:dyDescent="0.3">
      <c r="A394">
        <v>334113194</v>
      </c>
      <c r="B394" t="s">
        <v>12150</v>
      </c>
      <c r="C394" t="s">
        <v>11749</v>
      </c>
      <c r="D394" t="s">
        <v>118</v>
      </c>
      <c r="E394" t="s">
        <v>118</v>
      </c>
      <c r="F394" t="s">
        <v>62</v>
      </c>
      <c r="G394" t="s">
        <v>11750</v>
      </c>
    </row>
    <row r="395" spans="1:7" x14ac:dyDescent="0.3">
      <c r="A395">
        <v>334113196</v>
      </c>
      <c r="B395" t="s">
        <v>12151</v>
      </c>
      <c r="C395" t="s">
        <v>11749</v>
      </c>
      <c r="D395" t="s">
        <v>118</v>
      </c>
      <c r="E395" t="s">
        <v>118</v>
      </c>
      <c r="F395" t="s">
        <v>62</v>
      </c>
      <c r="G395" t="s">
        <v>11750</v>
      </c>
    </row>
    <row r="396" spans="1:7" x14ac:dyDescent="0.3">
      <c r="A396">
        <v>334113252</v>
      </c>
      <c r="B396" t="s">
        <v>12152</v>
      </c>
      <c r="C396" t="s">
        <v>11749</v>
      </c>
      <c r="D396" t="s">
        <v>118</v>
      </c>
      <c r="E396" t="s">
        <v>118</v>
      </c>
      <c r="F396" t="s">
        <v>62</v>
      </c>
      <c r="G396" t="s">
        <v>11750</v>
      </c>
    </row>
    <row r="397" spans="1:7" x14ac:dyDescent="0.3">
      <c r="A397">
        <v>334113254</v>
      </c>
      <c r="B397" t="s">
        <v>12153</v>
      </c>
      <c r="C397" t="s">
        <v>11749</v>
      </c>
      <c r="D397" t="s">
        <v>118</v>
      </c>
      <c r="E397" t="s">
        <v>118</v>
      </c>
      <c r="F397" t="s">
        <v>62</v>
      </c>
      <c r="G397" t="s">
        <v>11750</v>
      </c>
    </row>
    <row r="398" spans="1:7" x14ac:dyDescent="0.3">
      <c r="A398">
        <v>334113256</v>
      </c>
      <c r="B398" t="s">
        <v>12154</v>
      </c>
      <c r="C398" t="s">
        <v>11749</v>
      </c>
      <c r="D398" t="s">
        <v>118</v>
      </c>
      <c r="E398" t="s">
        <v>118</v>
      </c>
      <c r="F398" t="s">
        <v>62</v>
      </c>
      <c r="G398" t="s">
        <v>11750</v>
      </c>
    </row>
    <row r="399" spans="1:7" x14ac:dyDescent="0.3">
      <c r="A399">
        <v>334113258</v>
      </c>
      <c r="B399" t="s">
        <v>12155</v>
      </c>
      <c r="C399" t="s">
        <v>11749</v>
      </c>
      <c r="D399" t="s">
        <v>4838</v>
      </c>
      <c r="E399" t="s">
        <v>4838</v>
      </c>
      <c r="F399" t="s">
        <v>62</v>
      </c>
      <c r="G399" t="s">
        <v>11750</v>
      </c>
    </row>
    <row r="400" spans="1:7" x14ac:dyDescent="0.3">
      <c r="A400">
        <v>334113306</v>
      </c>
      <c r="B400" t="s">
        <v>12156</v>
      </c>
      <c r="C400" t="s">
        <v>11749</v>
      </c>
      <c r="D400" t="s">
        <v>4838</v>
      </c>
      <c r="E400" t="s">
        <v>4838</v>
      </c>
      <c r="F400" t="s">
        <v>62</v>
      </c>
      <c r="G400" t="s">
        <v>11750</v>
      </c>
    </row>
    <row r="401" spans="1:7" x14ac:dyDescent="0.3">
      <c r="A401">
        <v>334113308</v>
      </c>
      <c r="B401" t="s">
        <v>12157</v>
      </c>
      <c r="C401" t="s">
        <v>11749</v>
      </c>
      <c r="D401" t="s">
        <v>118</v>
      </c>
      <c r="E401" t="s">
        <v>118</v>
      </c>
      <c r="F401" t="s">
        <v>62</v>
      </c>
      <c r="G401" t="s">
        <v>11750</v>
      </c>
    </row>
    <row r="402" spans="1:7" x14ac:dyDescent="0.3">
      <c r="A402">
        <v>334113310</v>
      </c>
      <c r="B402" t="s">
        <v>12158</v>
      </c>
      <c r="C402" t="s">
        <v>11749</v>
      </c>
      <c r="D402" t="s">
        <v>118</v>
      </c>
      <c r="E402" t="s">
        <v>118</v>
      </c>
      <c r="F402" t="s">
        <v>62</v>
      </c>
      <c r="G402" t="s">
        <v>11750</v>
      </c>
    </row>
    <row r="403" spans="1:7" x14ac:dyDescent="0.3">
      <c r="A403">
        <v>334113312</v>
      </c>
      <c r="B403" t="s">
        <v>12159</v>
      </c>
      <c r="C403" t="s">
        <v>11749</v>
      </c>
      <c r="D403" t="s">
        <v>118</v>
      </c>
      <c r="E403" t="s">
        <v>118</v>
      </c>
      <c r="F403" t="s">
        <v>62</v>
      </c>
      <c r="G403" t="s">
        <v>11750</v>
      </c>
    </row>
    <row r="404" spans="1:7" x14ac:dyDescent="0.3">
      <c r="A404">
        <v>334093966</v>
      </c>
      <c r="B404" t="s">
        <v>12160</v>
      </c>
      <c r="C404" t="s">
        <v>11749</v>
      </c>
      <c r="D404" t="s">
        <v>118</v>
      </c>
      <c r="E404" t="s">
        <v>118</v>
      </c>
      <c r="F404" t="s">
        <v>119</v>
      </c>
      <c r="G404" t="s">
        <v>11750</v>
      </c>
    </row>
    <row r="405" spans="1:7" x14ac:dyDescent="0.3">
      <c r="A405">
        <v>334093974</v>
      </c>
      <c r="B405" t="s">
        <v>12161</v>
      </c>
      <c r="C405" t="s">
        <v>11749</v>
      </c>
      <c r="D405" t="s">
        <v>118</v>
      </c>
      <c r="E405" t="s">
        <v>118</v>
      </c>
      <c r="F405" t="s">
        <v>119</v>
      </c>
      <c r="G405" t="s">
        <v>11750</v>
      </c>
    </row>
    <row r="406" spans="1:7" x14ac:dyDescent="0.3">
      <c r="A406">
        <v>334093980</v>
      </c>
      <c r="B406" t="s">
        <v>12162</v>
      </c>
      <c r="C406" t="s">
        <v>11749</v>
      </c>
      <c r="D406" t="s">
        <v>118</v>
      </c>
      <c r="E406" t="s">
        <v>118</v>
      </c>
      <c r="F406" t="s">
        <v>119</v>
      </c>
      <c r="G406" t="s">
        <v>11750</v>
      </c>
    </row>
    <row r="407" spans="1:7" x14ac:dyDescent="0.3">
      <c r="A407">
        <v>334093982</v>
      </c>
      <c r="B407" t="s">
        <v>12163</v>
      </c>
      <c r="C407" t="s">
        <v>11749</v>
      </c>
      <c r="D407" t="s">
        <v>118</v>
      </c>
      <c r="E407" t="s">
        <v>118</v>
      </c>
      <c r="F407" t="s">
        <v>119</v>
      </c>
      <c r="G407" t="s">
        <v>11750</v>
      </c>
    </row>
    <row r="408" spans="1:7" x14ac:dyDescent="0.3">
      <c r="A408">
        <v>334093988</v>
      </c>
      <c r="B408" t="s">
        <v>12164</v>
      </c>
      <c r="C408" t="s">
        <v>11749</v>
      </c>
      <c r="D408" t="s">
        <v>118</v>
      </c>
      <c r="E408" t="s">
        <v>118</v>
      </c>
      <c r="F408" t="s">
        <v>119</v>
      </c>
      <c r="G408" t="s">
        <v>11750</v>
      </c>
    </row>
    <row r="409" spans="1:7" x14ac:dyDescent="0.3">
      <c r="A409">
        <v>334113406</v>
      </c>
      <c r="B409" t="s">
        <v>12165</v>
      </c>
      <c r="C409" t="s">
        <v>11749</v>
      </c>
      <c r="D409" t="s">
        <v>118</v>
      </c>
      <c r="E409" t="s">
        <v>118</v>
      </c>
      <c r="F409" t="s">
        <v>62</v>
      </c>
      <c r="G409" t="s">
        <v>11750</v>
      </c>
    </row>
    <row r="410" spans="1:7" x14ac:dyDescent="0.3">
      <c r="A410">
        <v>334113408</v>
      </c>
      <c r="B410" t="s">
        <v>12166</v>
      </c>
      <c r="C410" t="s">
        <v>11749</v>
      </c>
      <c r="D410" t="s">
        <v>118</v>
      </c>
      <c r="E410" t="s">
        <v>118</v>
      </c>
      <c r="F410" t="s">
        <v>62</v>
      </c>
      <c r="G410" t="s">
        <v>11750</v>
      </c>
    </row>
    <row r="411" spans="1:7" x14ac:dyDescent="0.3">
      <c r="A411">
        <v>334113410</v>
      </c>
      <c r="B411" t="s">
        <v>12167</v>
      </c>
      <c r="C411" t="s">
        <v>11749</v>
      </c>
      <c r="D411" t="s">
        <v>118</v>
      </c>
      <c r="E411" t="s">
        <v>118</v>
      </c>
      <c r="F411" t="s">
        <v>62</v>
      </c>
      <c r="G411" t="s">
        <v>11750</v>
      </c>
    </row>
    <row r="412" spans="1:7" x14ac:dyDescent="0.3">
      <c r="A412">
        <v>334113524</v>
      </c>
      <c r="B412" t="s">
        <v>12168</v>
      </c>
      <c r="C412" t="s">
        <v>11749</v>
      </c>
      <c r="D412" t="s">
        <v>118</v>
      </c>
      <c r="E412" t="s">
        <v>118</v>
      </c>
      <c r="F412" t="s">
        <v>62</v>
      </c>
      <c r="G412" t="s">
        <v>11750</v>
      </c>
    </row>
    <row r="413" spans="1:7" x14ac:dyDescent="0.3">
      <c r="A413">
        <v>334112202</v>
      </c>
      <c r="B413" t="s">
        <v>12169</v>
      </c>
      <c r="C413" t="s">
        <v>11749</v>
      </c>
      <c r="D413" t="s">
        <v>118</v>
      </c>
      <c r="E413" t="s">
        <v>118</v>
      </c>
      <c r="F413" t="s">
        <v>62</v>
      </c>
      <c r="G413" t="s">
        <v>11750</v>
      </c>
    </row>
    <row r="414" spans="1:7" x14ac:dyDescent="0.3">
      <c r="A414">
        <v>334112204</v>
      </c>
      <c r="B414" t="s">
        <v>12170</v>
      </c>
      <c r="C414" t="s">
        <v>11749</v>
      </c>
      <c r="D414" t="s">
        <v>4838</v>
      </c>
      <c r="E414" t="s">
        <v>4838</v>
      </c>
      <c r="F414" t="s">
        <v>62</v>
      </c>
      <c r="G414" t="s">
        <v>11750</v>
      </c>
    </row>
    <row r="415" spans="1:7" x14ac:dyDescent="0.3">
      <c r="A415">
        <v>334112206</v>
      </c>
      <c r="B415" t="s">
        <v>12171</v>
      </c>
      <c r="C415" t="s">
        <v>11749</v>
      </c>
      <c r="D415" t="s">
        <v>118</v>
      </c>
      <c r="E415" t="s">
        <v>118</v>
      </c>
      <c r="F415" t="s">
        <v>62</v>
      </c>
      <c r="G415" t="s">
        <v>11750</v>
      </c>
    </row>
    <row r="416" spans="1:7" x14ac:dyDescent="0.3">
      <c r="A416">
        <v>334112208</v>
      </c>
      <c r="B416" t="s">
        <v>12172</v>
      </c>
      <c r="C416" t="s">
        <v>11749</v>
      </c>
      <c r="D416" t="s">
        <v>4838</v>
      </c>
      <c r="E416" t="s">
        <v>4838</v>
      </c>
      <c r="F416" t="s">
        <v>62</v>
      </c>
      <c r="G416" t="s">
        <v>11750</v>
      </c>
    </row>
    <row r="417" spans="1:7" x14ac:dyDescent="0.3">
      <c r="A417">
        <v>334112210</v>
      </c>
      <c r="B417" t="s">
        <v>12173</v>
      </c>
      <c r="C417" t="s">
        <v>11749</v>
      </c>
      <c r="D417" t="s">
        <v>118</v>
      </c>
      <c r="E417" t="s">
        <v>118</v>
      </c>
      <c r="F417" t="s">
        <v>62</v>
      </c>
      <c r="G417" t="s">
        <v>11750</v>
      </c>
    </row>
    <row r="418" spans="1:7" x14ac:dyDescent="0.3">
      <c r="A418">
        <v>334112212</v>
      </c>
      <c r="B418" t="s">
        <v>12174</v>
      </c>
      <c r="C418" t="s">
        <v>11749</v>
      </c>
      <c r="D418" t="s">
        <v>4154</v>
      </c>
      <c r="E418" t="s">
        <v>4154</v>
      </c>
      <c r="F418" t="s">
        <v>62</v>
      </c>
      <c r="G418" t="s">
        <v>11750</v>
      </c>
    </row>
    <row r="419" spans="1:7" x14ac:dyDescent="0.3">
      <c r="A419">
        <v>334112214</v>
      </c>
      <c r="B419" t="s">
        <v>12175</v>
      </c>
      <c r="C419" t="s">
        <v>11749</v>
      </c>
      <c r="D419" t="s">
        <v>4838</v>
      </c>
      <c r="E419" t="s">
        <v>4838</v>
      </c>
      <c r="F419" t="s">
        <v>62</v>
      </c>
      <c r="G419" t="s">
        <v>11750</v>
      </c>
    </row>
    <row r="420" spans="1:7" x14ac:dyDescent="0.3">
      <c r="A420">
        <v>334112350</v>
      </c>
      <c r="B420" t="s">
        <v>12176</v>
      </c>
      <c r="C420" t="s">
        <v>11749</v>
      </c>
      <c r="D420" t="s">
        <v>4838</v>
      </c>
      <c r="E420" t="s">
        <v>4838</v>
      </c>
      <c r="F420" t="s">
        <v>62</v>
      </c>
      <c r="G420" t="s">
        <v>11750</v>
      </c>
    </row>
    <row r="421" spans="1:7" x14ac:dyDescent="0.3">
      <c r="A421">
        <v>334112352</v>
      </c>
      <c r="B421" t="s">
        <v>12177</v>
      </c>
      <c r="C421" t="s">
        <v>11749</v>
      </c>
      <c r="D421" t="s">
        <v>4838</v>
      </c>
      <c r="E421" t="s">
        <v>4838</v>
      </c>
      <c r="F421" t="s">
        <v>62</v>
      </c>
      <c r="G421" t="s">
        <v>11750</v>
      </c>
    </row>
    <row r="422" spans="1:7" x14ac:dyDescent="0.3">
      <c r="A422">
        <v>334112354</v>
      </c>
      <c r="B422" t="s">
        <v>12178</v>
      </c>
      <c r="C422" t="s">
        <v>11749</v>
      </c>
      <c r="D422" t="s">
        <v>4838</v>
      </c>
      <c r="E422" t="s">
        <v>4838</v>
      </c>
      <c r="F422" t="s">
        <v>62</v>
      </c>
      <c r="G422" t="s">
        <v>11750</v>
      </c>
    </row>
    <row r="423" spans="1:7" x14ac:dyDescent="0.3">
      <c r="A423">
        <v>334112356</v>
      </c>
      <c r="B423" t="s">
        <v>12179</v>
      </c>
      <c r="C423" t="s">
        <v>11749</v>
      </c>
      <c r="D423" t="s">
        <v>118</v>
      </c>
      <c r="E423" t="s">
        <v>118</v>
      </c>
      <c r="F423" t="s">
        <v>62</v>
      </c>
      <c r="G423" t="s">
        <v>11750</v>
      </c>
    </row>
    <row r="424" spans="1:7" x14ac:dyDescent="0.3">
      <c r="A424">
        <v>334112358</v>
      </c>
      <c r="B424" t="s">
        <v>12180</v>
      </c>
      <c r="C424" t="s">
        <v>11749</v>
      </c>
      <c r="D424" t="s">
        <v>118</v>
      </c>
      <c r="E424" t="s">
        <v>118</v>
      </c>
      <c r="F424" t="s">
        <v>62</v>
      </c>
      <c r="G424" t="s">
        <v>11750</v>
      </c>
    </row>
    <row r="425" spans="1:7" x14ac:dyDescent="0.3">
      <c r="A425">
        <v>334112360</v>
      </c>
      <c r="B425" t="s">
        <v>12181</v>
      </c>
      <c r="C425" t="s">
        <v>11749</v>
      </c>
      <c r="D425" t="s">
        <v>118</v>
      </c>
      <c r="E425" t="s">
        <v>118</v>
      </c>
      <c r="F425" t="s">
        <v>62</v>
      </c>
      <c r="G425" t="s">
        <v>11750</v>
      </c>
    </row>
    <row r="426" spans="1:7" x14ac:dyDescent="0.3">
      <c r="A426">
        <v>334112362</v>
      </c>
      <c r="B426" t="s">
        <v>12182</v>
      </c>
      <c r="C426" t="s">
        <v>11749</v>
      </c>
      <c r="D426" t="s">
        <v>118</v>
      </c>
      <c r="E426" t="s">
        <v>118</v>
      </c>
      <c r="F426" t="s">
        <v>62</v>
      </c>
      <c r="G426" t="s">
        <v>11750</v>
      </c>
    </row>
    <row r="427" spans="1:7" x14ac:dyDescent="0.3">
      <c r="A427">
        <v>334112516</v>
      </c>
      <c r="B427" t="s">
        <v>12183</v>
      </c>
      <c r="C427" t="s">
        <v>11749</v>
      </c>
      <c r="D427" t="s">
        <v>118</v>
      </c>
      <c r="E427" t="s">
        <v>118</v>
      </c>
      <c r="F427" t="s">
        <v>62</v>
      </c>
      <c r="G427" t="s">
        <v>11750</v>
      </c>
    </row>
    <row r="428" spans="1:7" x14ac:dyDescent="0.3">
      <c r="A428">
        <v>334112518</v>
      </c>
      <c r="B428" t="s">
        <v>12184</v>
      </c>
      <c r="C428" t="s">
        <v>11749</v>
      </c>
      <c r="D428" t="s">
        <v>118</v>
      </c>
      <c r="E428" t="s">
        <v>118</v>
      </c>
      <c r="F428" t="s">
        <v>62</v>
      </c>
      <c r="G428" t="s">
        <v>11750</v>
      </c>
    </row>
    <row r="429" spans="1:7" x14ac:dyDescent="0.3">
      <c r="A429">
        <v>334112520</v>
      </c>
      <c r="B429" t="s">
        <v>12185</v>
      </c>
      <c r="C429" t="s">
        <v>11749</v>
      </c>
      <c r="D429" t="s">
        <v>118</v>
      </c>
      <c r="E429" t="s">
        <v>118</v>
      </c>
      <c r="F429" t="s">
        <v>62</v>
      </c>
      <c r="G429" t="s">
        <v>11750</v>
      </c>
    </row>
    <row r="430" spans="1:7" x14ac:dyDescent="0.3">
      <c r="A430">
        <v>334112522</v>
      </c>
      <c r="B430" t="s">
        <v>12186</v>
      </c>
      <c r="C430" t="s">
        <v>11749</v>
      </c>
      <c r="D430" t="s">
        <v>118</v>
      </c>
      <c r="E430" t="s">
        <v>118</v>
      </c>
      <c r="F430" t="s">
        <v>62</v>
      </c>
      <c r="G430" t="s">
        <v>11750</v>
      </c>
    </row>
    <row r="431" spans="1:7" x14ac:dyDescent="0.3">
      <c r="A431">
        <v>334112524</v>
      </c>
      <c r="B431" t="s">
        <v>12187</v>
      </c>
      <c r="C431" t="s">
        <v>11749</v>
      </c>
      <c r="D431" t="s">
        <v>118</v>
      </c>
      <c r="E431" t="s">
        <v>118</v>
      </c>
      <c r="F431" t="s">
        <v>62</v>
      </c>
      <c r="G431" t="s">
        <v>11750</v>
      </c>
    </row>
    <row r="432" spans="1:7" x14ac:dyDescent="0.3">
      <c r="A432">
        <v>334112526</v>
      </c>
      <c r="B432" t="s">
        <v>12188</v>
      </c>
      <c r="C432" t="s">
        <v>11749</v>
      </c>
      <c r="D432" t="s">
        <v>118</v>
      </c>
      <c r="E432" t="s">
        <v>118</v>
      </c>
      <c r="F432" t="s">
        <v>62</v>
      </c>
      <c r="G432" t="s">
        <v>11750</v>
      </c>
    </row>
    <row r="433" spans="1:7" x14ac:dyDescent="0.3">
      <c r="A433">
        <v>334112528</v>
      </c>
      <c r="B433" t="s">
        <v>12189</v>
      </c>
      <c r="C433" t="s">
        <v>11749</v>
      </c>
      <c r="D433" t="s">
        <v>118</v>
      </c>
      <c r="E433" t="s">
        <v>118</v>
      </c>
      <c r="F433" t="s">
        <v>62</v>
      </c>
      <c r="G433" t="s">
        <v>11750</v>
      </c>
    </row>
    <row r="434" spans="1:7" x14ac:dyDescent="0.3">
      <c r="A434">
        <v>334112652</v>
      </c>
      <c r="B434" t="s">
        <v>12190</v>
      </c>
      <c r="C434" t="s">
        <v>11749</v>
      </c>
      <c r="D434" t="s">
        <v>4838</v>
      </c>
      <c r="E434" t="s">
        <v>4838</v>
      </c>
      <c r="F434" t="s">
        <v>62</v>
      </c>
      <c r="G434" t="s">
        <v>11750</v>
      </c>
    </row>
    <row r="435" spans="1:7" x14ac:dyDescent="0.3">
      <c r="A435">
        <v>334112654</v>
      </c>
      <c r="B435" t="s">
        <v>12191</v>
      </c>
      <c r="C435" t="s">
        <v>11749</v>
      </c>
      <c r="D435" t="s">
        <v>4838</v>
      </c>
      <c r="E435" t="s">
        <v>4838</v>
      </c>
      <c r="F435" t="s">
        <v>62</v>
      </c>
      <c r="G435" t="s">
        <v>11750</v>
      </c>
    </row>
    <row r="436" spans="1:7" x14ac:dyDescent="0.3">
      <c r="A436">
        <v>334112656</v>
      </c>
      <c r="B436" t="s">
        <v>12192</v>
      </c>
      <c r="C436" t="s">
        <v>11749</v>
      </c>
      <c r="D436" t="s">
        <v>118</v>
      </c>
      <c r="E436" t="s">
        <v>118</v>
      </c>
      <c r="F436" t="s">
        <v>62</v>
      </c>
      <c r="G436" t="s">
        <v>11750</v>
      </c>
    </row>
    <row r="437" spans="1:7" x14ac:dyDescent="0.3">
      <c r="A437">
        <v>334112658</v>
      </c>
      <c r="B437" t="s">
        <v>12193</v>
      </c>
      <c r="C437" t="s">
        <v>11749</v>
      </c>
      <c r="D437" t="s">
        <v>118</v>
      </c>
      <c r="E437" t="s">
        <v>118</v>
      </c>
      <c r="F437" t="s">
        <v>62</v>
      </c>
      <c r="G437" t="s">
        <v>11750</v>
      </c>
    </row>
    <row r="438" spans="1:7" x14ac:dyDescent="0.3">
      <c r="A438">
        <v>334112660</v>
      </c>
      <c r="B438" t="s">
        <v>12194</v>
      </c>
      <c r="C438" t="s">
        <v>11749</v>
      </c>
      <c r="D438" t="s">
        <v>118</v>
      </c>
      <c r="E438" t="s">
        <v>118</v>
      </c>
      <c r="F438" t="s">
        <v>62</v>
      </c>
      <c r="G438" t="s">
        <v>11750</v>
      </c>
    </row>
    <row r="439" spans="1:7" x14ac:dyDescent="0.3">
      <c r="A439">
        <v>334112662</v>
      </c>
      <c r="B439" t="s">
        <v>12195</v>
      </c>
      <c r="C439" t="s">
        <v>11749</v>
      </c>
      <c r="D439" t="s">
        <v>12196</v>
      </c>
      <c r="E439" t="s">
        <v>12196</v>
      </c>
      <c r="F439" t="s">
        <v>62</v>
      </c>
      <c r="G439" t="s">
        <v>11750</v>
      </c>
    </row>
    <row r="440" spans="1:7" x14ac:dyDescent="0.3">
      <c r="A440">
        <v>334112664</v>
      </c>
      <c r="B440" t="s">
        <v>12197</v>
      </c>
      <c r="C440" t="s">
        <v>11749</v>
      </c>
      <c r="D440" t="s">
        <v>4838</v>
      </c>
      <c r="E440" t="s">
        <v>4838</v>
      </c>
      <c r="F440" t="s">
        <v>62</v>
      </c>
      <c r="G440" t="s">
        <v>11750</v>
      </c>
    </row>
    <row r="441" spans="1:7" x14ac:dyDescent="0.3">
      <c r="A441">
        <v>334112770</v>
      </c>
      <c r="B441" t="s">
        <v>12198</v>
      </c>
      <c r="C441" t="s">
        <v>11749</v>
      </c>
      <c r="D441" t="s">
        <v>118</v>
      </c>
      <c r="E441" t="s">
        <v>118</v>
      </c>
      <c r="F441" t="s">
        <v>62</v>
      </c>
      <c r="G441" t="s">
        <v>11750</v>
      </c>
    </row>
    <row r="442" spans="1:7" x14ac:dyDescent="0.3">
      <c r="A442">
        <v>334112772</v>
      </c>
      <c r="B442" t="s">
        <v>12199</v>
      </c>
      <c r="C442" t="s">
        <v>11749</v>
      </c>
      <c r="D442" t="s">
        <v>118</v>
      </c>
      <c r="E442" t="s">
        <v>118</v>
      </c>
      <c r="F442" t="s">
        <v>62</v>
      </c>
      <c r="G442" t="s">
        <v>11750</v>
      </c>
    </row>
    <row r="443" spans="1:7" x14ac:dyDescent="0.3">
      <c r="A443">
        <v>334112774</v>
      </c>
      <c r="B443" t="s">
        <v>12200</v>
      </c>
      <c r="C443" t="s">
        <v>11749</v>
      </c>
      <c r="D443" t="s">
        <v>118</v>
      </c>
      <c r="E443" t="s">
        <v>118</v>
      </c>
      <c r="F443" t="s">
        <v>62</v>
      </c>
      <c r="G443" t="s">
        <v>11750</v>
      </c>
    </row>
    <row r="444" spans="1:7" x14ac:dyDescent="0.3">
      <c r="A444">
        <v>334112776</v>
      </c>
      <c r="B444" t="s">
        <v>12201</v>
      </c>
      <c r="C444" t="s">
        <v>11749</v>
      </c>
      <c r="D444" t="s">
        <v>4154</v>
      </c>
      <c r="E444" t="s">
        <v>4154</v>
      </c>
      <c r="F444" t="s">
        <v>62</v>
      </c>
      <c r="G444" t="s">
        <v>11750</v>
      </c>
    </row>
    <row r="445" spans="1:7" x14ac:dyDescent="0.3">
      <c r="A445">
        <v>334112778</v>
      </c>
      <c r="B445" t="s">
        <v>12202</v>
      </c>
      <c r="C445" t="s">
        <v>11749</v>
      </c>
      <c r="D445" t="s">
        <v>118</v>
      </c>
      <c r="E445" t="s">
        <v>118</v>
      </c>
      <c r="F445" t="s">
        <v>62</v>
      </c>
      <c r="G445" t="s">
        <v>11750</v>
      </c>
    </row>
    <row r="446" spans="1:7" x14ac:dyDescent="0.3">
      <c r="A446">
        <v>334112874</v>
      </c>
      <c r="B446" t="s">
        <v>12203</v>
      </c>
      <c r="C446" t="s">
        <v>11749</v>
      </c>
      <c r="D446" t="s">
        <v>118</v>
      </c>
      <c r="E446" t="s">
        <v>118</v>
      </c>
      <c r="F446" t="s">
        <v>62</v>
      </c>
      <c r="G446" t="s">
        <v>11750</v>
      </c>
    </row>
    <row r="447" spans="1:7" x14ac:dyDescent="0.3">
      <c r="A447">
        <v>334112876</v>
      </c>
      <c r="B447" t="s">
        <v>12204</v>
      </c>
      <c r="C447" t="s">
        <v>11749</v>
      </c>
      <c r="D447" t="s">
        <v>4838</v>
      </c>
      <c r="E447" t="s">
        <v>4838</v>
      </c>
      <c r="F447" t="s">
        <v>62</v>
      </c>
      <c r="G447" t="s">
        <v>11750</v>
      </c>
    </row>
    <row r="448" spans="1:7" x14ac:dyDescent="0.3">
      <c r="A448">
        <v>334112878</v>
      </c>
      <c r="B448" t="s">
        <v>12205</v>
      </c>
      <c r="C448" t="s">
        <v>11749</v>
      </c>
      <c r="D448" t="s">
        <v>118</v>
      </c>
      <c r="E448" t="s">
        <v>118</v>
      </c>
      <c r="F448" t="s">
        <v>62</v>
      </c>
      <c r="G448" t="s">
        <v>11750</v>
      </c>
    </row>
    <row r="449" spans="1:7" x14ac:dyDescent="0.3">
      <c r="A449">
        <v>334112880</v>
      </c>
      <c r="B449" t="s">
        <v>12206</v>
      </c>
      <c r="C449" t="s">
        <v>11749</v>
      </c>
      <c r="D449" t="s">
        <v>118</v>
      </c>
      <c r="E449" t="s">
        <v>118</v>
      </c>
      <c r="F449" t="s">
        <v>62</v>
      </c>
      <c r="G449" t="s">
        <v>11750</v>
      </c>
    </row>
    <row r="450" spans="1:7" x14ac:dyDescent="0.3">
      <c r="A450">
        <v>334112882</v>
      </c>
      <c r="B450" t="s">
        <v>12207</v>
      </c>
      <c r="C450" t="s">
        <v>11749</v>
      </c>
      <c r="D450" t="s">
        <v>4838</v>
      </c>
      <c r="E450" t="s">
        <v>4838</v>
      </c>
      <c r="F450" t="s">
        <v>62</v>
      </c>
      <c r="G450" t="s">
        <v>11750</v>
      </c>
    </row>
    <row r="451" spans="1:7" x14ac:dyDescent="0.3">
      <c r="A451">
        <v>334112958</v>
      </c>
      <c r="B451" t="s">
        <v>12208</v>
      </c>
      <c r="C451" t="s">
        <v>11749</v>
      </c>
      <c r="D451" t="s">
        <v>118</v>
      </c>
      <c r="E451" t="s">
        <v>118</v>
      </c>
      <c r="F451" t="s">
        <v>62</v>
      </c>
      <c r="G451" t="s">
        <v>11750</v>
      </c>
    </row>
    <row r="452" spans="1:7" x14ac:dyDescent="0.3">
      <c r="A452">
        <v>334112960</v>
      </c>
      <c r="B452" t="s">
        <v>12209</v>
      </c>
      <c r="C452" t="s">
        <v>11749</v>
      </c>
      <c r="D452" t="s">
        <v>118</v>
      </c>
      <c r="E452" t="s">
        <v>118</v>
      </c>
      <c r="F452" t="s">
        <v>62</v>
      </c>
      <c r="G452" t="s">
        <v>11750</v>
      </c>
    </row>
    <row r="453" spans="1:7" x14ac:dyDescent="0.3">
      <c r="A453">
        <v>334112962</v>
      </c>
      <c r="B453" t="s">
        <v>12210</v>
      </c>
      <c r="C453" t="s">
        <v>11749</v>
      </c>
      <c r="D453" t="s">
        <v>118</v>
      </c>
      <c r="E453" t="s">
        <v>118</v>
      </c>
      <c r="F453" t="s">
        <v>62</v>
      </c>
      <c r="G453" t="s">
        <v>11750</v>
      </c>
    </row>
    <row r="454" spans="1:7" x14ac:dyDescent="0.3">
      <c r="A454">
        <v>334112964</v>
      </c>
      <c r="B454" t="s">
        <v>12211</v>
      </c>
      <c r="C454" t="s">
        <v>11749</v>
      </c>
      <c r="D454" t="s">
        <v>118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334112966</v>
      </c>
      <c r="B455" t="s">
        <v>12212</v>
      </c>
      <c r="C455" t="s">
        <v>11749</v>
      </c>
      <c r="D455" t="s">
        <v>118</v>
      </c>
      <c r="E455" t="s">
        <v>118</v>
      </c>
      <c r="F455" t="s">
        <v>62</v>
      </c>
      <c r="G455" t="s">
        <v>11750</v>
      </c>
    </row>
    <row r="456" spans="1:7" x14ac:dyDescent="0.3">
      <c r="A456">
        <v>334112968</v>
      </c>
      <c r="B456" t="s">
        <v>12213</v>
      </c>
      <c r="C456" t="s">
        <v>11749</v>
      </c>
      <c r="D456" t="s">
        <v>118</v>
      </c>
      <c r="E456" t="s">
        <v>118</v>
      </c>
      <c r="F456" t="s">
        <v>62</v>
      </c>
      <c r="G456" t="s">
        <v>11750</v>
      </c>
    </row>
    <row r="457" spans="1:7" x14ac:dyDescent="0.3">
      <c r="A457">
        <v>334113054</v>
      </c>
      <c r="B457" t="s">
        <v>12214</v>
      </c>
      <c r="C457" t="s">
        <v>11749</v>
      </c>
      <c r="D457" t="s">
        <v>4108</v>
      </c>
      <c r="E457" t="s">
        <v>4108</v>
      </c>
      <c r="F457" t="s">
        <v>62</v>
      </c>
      <c r="G457" t="s">
        <v>11750</v>
      </c>
    </row>
    <row r="458" spans="1:7" x14ac:dyDescent="0.3">
      <c r="A458">
        <v>334113056</v>
      </c>
      <c r="B458" t="s">
        <v>12215</v>
      </c>
      <c r="C458" t="s">
        <v>11749</v>
      </c>
      <c r="D458" t="s">
        <v>118</v>
      </c>
      <c r="E458" t="s">
        <v>118</v>
      </c>
      <c r="F458" t="s">
        <v>62</v>
      </c>
      <c r="G458" t="s">
        <v>11750</v>
      </c>
    </row>
    <row r="459" spans="1:7" x14ac:dyDescent="0.3">
      <c r="A459">
        <v>334113058</v>
      </c>
      <c r="B459" t="s">
        <v>12216</v>
      </c>
      <c r="C459" t="s">
        <v>11749</v>
      </c>
      <c r="D459" t="s">
        <v>118</v>
      </c>
      <c r="E459" t="s">
        <v>118</v>
      </c>
      <c r="F459" t="s">
        <v>62</v>
      </c>
      <c r="G459" t="s">
        <v>11750</v>
      </c>
    </row>
    <row r="460" spans="1:7" x14ac:dyDescent="0.3">
      <c r="A460">
        <v>334113060</v>
      </c>
      <c r="B460" t="s">
        <v>12217</v>
      </c>
      <c r="C460" t="s">
        <v>11749</v>
      </c>
      <c r="D460" t="s">
        <v>118</v>
      </c>
      <c r="E460" t="s">
        <v>118</v>
      </c>
      <c r="F460" t="s">
        <v>62</v>
      </c>
      <c r="G460" t="s">
        <v>11750</v>
      </c>
    </row>
    <row r="461" spans="1:7" x14ac:dyDescent="0.3">
      <c r="A461">
        <v>334113062</v>
      </c>
      <c r="B461" t="s">
        <v>12218</v>
      </c>
      <c r="C461" t="s">
        <v>11749</v>
      </c>
      <c r="D461" t="s">
        <v>118</v>
      </c>
      <c r="E461" t="s">
        <v>118</v>
      </c>
      <c r="F461" t="s">
        <v>62</v>
      </c>
      <c r="G461" t="s">
        <v>11750</v>
      </c>
    </row>
    <row r="462" spans="1:7" x14ac:dyDescent="0.3">
      <c r="A462">
        <v>334113064</v>
      </c>
      <c r="B462" t="s">
        <v>12219</v>
      </c>
      <c r="C462" t="s">
        <v>11749</v>
      </c>
      <c r="D462" t="s">
        <v>118</v>
      </c>
      <c r="E462" t="s">
        <v>118</v>
      </c>
      <c r="F462" t="s">
        <v>62</v>
      </c>
      <c r="G462" t="s">
        <v>11750</v>
      </c>
    </row>
    <row r="463" spans="1:7" x14ac:dyDescent="0.3">
      <c r="A463">
        <v>334113066</v>
      </c>
      <c r="B463" t="s">
        <v>12220</v>
      </c>
      <c r="C463" t="s">
        <v>11749</v>
      </c>
      <c r="D463" t="s">
        <v>118</v>
      </c>
      <c r="E463" t="s">
        <v>118</v>
      </c>
      <c r="F463" t="s">
        <v>62</v>
      </c>
      <c r="G463" t="s">
        <v>11750</v>
      </c>
    </row>
    <row r="464" spans="1:7" x14ac:dyDescent="0.3">
      <c r="A464">
        <v>334113126</v>
      </c>
      <c r="B464" t="s">
        <v>12221</v>
      </c>
      <c r="C464" t="s">
        <v>11749</v>
      </c>
      <c r="D464" t="s">
        <v>118</v>
      </c>
      <c r="E464" t="s">
        <v>118</v>
      </c>
      <c r="F464" t="s">
        <v>62</v>
      </c>
      <c r="G464" t="s">
        <v>11750</v>
      </c>
    </row>
    <row r="465" spans="1:7" x14ac:dyDescent="0.3">
      <c r="A465">
        <v>334113128</v>
      </c>
      <c r="B465" t="s">
        <v>12222</v>
      </c>
      <c r="C465" t="s">
        <v>11749</v>
      </c>
      <c r="D465" t="s">
        <v>4838</v>
      </c>
      <c r="E465" t="s">
        <v>4838</v>
      </c>
      <c r="F465" t="s">
        <v>62</v>
      </c>
      <c r="G465" t="s">
        <v>11750</v>
      </c>
    </row>
    <row r="466" spans="1:7" x14ac:dyDescent="0.3">
      <c r="A466">
        <v>334113130</v>
      </c>
      <c r="B466" t="s">
        <v>12223</v>
      </c>
      <c r="C466" t="s">
        <v>11749</v>
      </c>
      <c r="D466" t="s">
        <v>118</v>
      </c>
      <c r="E466" t="s">
        <v>118</v>
      </c>
      <c r="F466" t="s">
        <v>62</v>
      </c>
      <c r="G466" t="s">
        <v>11750</v>
      </c>
    </row>
    <row r="467" spans="1:7" x14ac:dyDescent="0.3">
      <c r="A467">
        <v>334113132</v>
      </c>
      <c r="B467" t="s">
        <v>12224</v>
      </c>
      <c r="C467" t="s">
        <v>11749</v>
      </c>
      <c r="D467" t="s">
        <v>4838</v>
      </c>
      <c r="E467" t="s">
        <v>4838</v>
      </c>
      <c r="F467" t="s">
        <v>62</v>
      </c>
      <c r="G467" t="s">
        <v>11750</v>
      </c>
    </row>
    <row r="468" spans="1:7" x14ac:dyDescent="0.3">
      <c r="A468">
        <v>334113134</v>
      </c>
      <c r="B468" t="s">
        <v>12225</v>
      </c>
      <c r="C468" t="s">
        <v>11749</v>
      </c>
      <c r="D468" t="s">
        <v>118</v>
      </c>
      <c r="E468" t="s">
        <v>118</v>
      </c>
      <c r="F468" t="s">
        <v>62</v>
      </c>
      <c r="G468" t="s">
        <v>11750</v>
      </c>
    </row>
    <row r="469" spans="1:7" x14ac:dyDescent="0.3">
      <c r="A469">
        <v>334113198</v>
      </c>
      <c r="B469" t="s">
        <v>12226</v>
      </c>
      <c r="C469" t="s">
        <v>11749</v>
      </c>
      <c r="D469" t="s">
        <v>118</v>
      </c>
      <c r="E469" t="s">
        <v>118</v>
      </c>
      <c r="F469" t="s">
        <v>62</v>
      </c>
      <c r="G469" t="s">
        <v>11750</v>
      </c>
    </row>
    <row r="470" spans="1:7" x14ac:dyDescent="0.3">
      <c r="A470">
        <v>334113200</v>
      </c>
      <c r="B470" t="s">
        <v>12227</v>
      </c>
      <c r="C470" t="s">
        <v>11749</v>
      </c>
      <c r="D470" t="s">
        <v>118</v>
      </c>
      <c r="E470" t="s">
        <v>118</v>
      </c>
      <c r="F470" t="s">
        <v>62</v>
      </c>
      <c r="G470" t="s">
        <v>11750</v>
      </c>
    </row>
    <row r="471" spans="1:7" x14ac:dyDescent="0.3">
      <c r="A471">
        <v>334113202</v>
      </c>
      <c r="B471" t="s">
        <v>12228</v>
      </c>
      <c r="C471" t="s">
        <v>11749</v>
      </c>
      <c r="D471" t="s">
        <v>118</v>
      </c>
      <c r="E471" t="s">
        <v>118</v>
      </c>
      <c r="F471" t="s">
        <v>62</v>
      </c>
      <c r="G471" t="s">
        <v>11750</v>
      </c>
    </row>
    <row r="472" spans="1:7" x14ac:dyDescent="0.3">
      <c r="A472">
        <v>334113204</v>
      </c>
      <c r="B472" t="s">
        <v>12229</v>
      </c>
      <c r="C472" t="s">
        <v>11749</v>
      </c>
      <c r="D472" t="s">
        <v>4838</v>
      </c>
      <c r="E472" t="s">
        <v>4838</v>
      </c>
      <c r="F472" t="s">
        <v>62</v>
      </c>
      <c r="G472" t="s">
        <v>11750</v>
      </c>
    </row>
    <row r="473" spans="1:7" x14ac:dyDescent="0.3">
      <c r="A473">
        <v>334113206</v>
      </c>
      <c r="B473" t="s">
        <v>12230</v>
      </c>
      <c r="C473" t="s">
        <v>11749</v>
      </c>
      <c r="D473" t="s">
        <v>4838</v>
      </c>
      <c r="E473" t="s">
        <v>4838</v>
      </c>
      <c r="F473" t="s">
        <v>62</v>
      </c>
      <c r="G473" t="s">
        <v>11750</v>
      </c>
    </row>
    <row r="474" spans="1:7" x14ac:dyDescent="0.3">
      <c r="A474">
        <v>334113208</v>
      </c>
      <c r="B474" t="s">
        <v>12231</v>
      </c>
      <c r="C474" t="s">
        <v>11749</v>
      </c>
      <c r="D474" t="s">
        <v>4838</v>
      </c>
      <c r="E474" t="s">
        <v>4838</v>
      </c>
      <c r="F474" t="s">
        <v>62</v>
      </c>
      <c r="G474" t="s">
        <v>11750</v>
      </c>
    </row>
    <row r="475" spans="1:7" x14ac:dyDescent="0.3">
      <c r="A475">
        <v>334113210</v>
      </c>
      <c r="B475" t="s">
        <v>12232</v>
      </c>
      <c r="C475" t="s">
        <v>11749</v>
      </c>
      <c r="D475" t="s">
        <v>12233</v>
      </c>
      <c r="E475" t="s">
        <v>12233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12234</v>
      </c>
      <c r="C476" t="s">
        <v>11749</v>
      </c>
      <c r="D476" t="s">
        <v>118</v>
      </c>
      <c r="E476" t="s">
        <v>118</v>
      </c>
      <c r="F476" t="s">
        <v>62</v>
      </c>
      <c r="G476" t="s">
        <v>11750</v>
      </c>
    </row>
    <row r="477" spans="1:7" x14ac:dyDescent="0.3">
      <c r="A477">
        <v>334093968</v>
      </c>
      <c r="B477" t="s">
        <v>12235</v>
      </c>
      <c r="C477" t="s">
        <v>11749</v>
      </c>
      <c r="D477" t="s">
        <v>118</v>
      </c>
      <c r="E477" t="s">
        <v>118</v>
      </c>
      <c r="F477" t="s">
        <v>119</v>
      </c>
      <c r="G477" t="s">
        <v>11750</v>
      </c>
    </row>
    <row r="478" spans="1:7" x14ac:dyDescent="0.3">
      <c r="A478">
        <v>334093984</v>
      </c>
      <c r="B478" t="s">
        <v>12236</v>
      </c>
      <c r="C478" t="s">
        <v>11749</v>
      </c>
      <c r="D478" t="s">
        <v>118</v>
      </c>
      <c r="E478" t="s">
        <v>118</v>
      </c>
      <c r="F478" t="s">
        <v>119</v>
      </c>
      <c r="G478" t="s">
        <v>11750</v>
      </c>
    </row>
    <row r="479" spans="1:7" x14ac:dyDescent="0.3">
      <c r="A479">
        <v>334093990</v>
      </c>
      <c r="B479" t="s">
        <v>12237</v>
      </c>
      <c r="C479" t="s">
        <v>11749</v>
      </c>
      <c r="D479" t="s">
        <v>118</v>
      </c>
      <c r="E479" t="s">
        <v>118</v>
      </c>
      <c r="F479" t="s">
        <v>119</v>
      </c>
      <c r="G479" t="s">
        <v>11750</v>
      </c>
    </row>
    <row r="480" spans="1:7" x14ac:dyDescent="0.3">
      <c r="A480">
        <v>334112216</v>
      </c>
      <c r="B480" t="s">
        <v>12238</v>
      </c>
      <c r="C480" t="s">
        <v>11749</v>
      </c>
      <c r="D480" t="s">
        <v>118</v>
      </c>
      <c r="E480" t="s">
        <v>118</v>
      </c>
      <c r="F480" t="s">
        <v>62</v>
      </c>
      <c r="G480" t="s">
        <v>11750</v>
      </c>
    </row>
    <row r="481" spans="1:7" x14ac:dyDescent="0.3">
      <c r="A481">
        <v>334112364</v>
      </c>
      <c r="B481" t="s">
        <v>12239</v>
      </c>
      <c r="C481" t="s">
        <v>11749</v>
      </c>
      <c r="D481" t="s">
        <v>118</v>
      </c>
      <c r="E481" t="s">
        <v>118</v>
      </c>
      <c r="F481" t="s">
        <v>62</v>
      </c>
      <c r="G481" t="s">
        <v>11750</v>
      </c>
    </row>
    <row r="482" spans="1:7" x14ac:dyDescent="0.3">
      <c r="A482">
        <v>334112666</v>
      </c>
      <c r="B482" t="s">
        <v>12240</v>
      </c>
      <c r="C482" t="s">
        <v>11749</v>
      </c>
      <c r="D482" t="s">
        <v>118</v>
      </c>
      <c r="E482" t="s">
        <v>118</v>
      </c>
      <c r="F482" t="s">
        <v>62</v>
      </c>
      <c r="G482" t="s">
        <v>11750</v>
      </c>
    </row>
    <row r="483" spans="1:7" x14ac:dyDescent="0.3">
      <c r="A483">
        <v>334112780</v>
      </c>
      <c r="B483" t="s">
        <v>12241</v>
      </c>
      <c r="C483" t="s">
        <v>11749</v>
      </c>
      <c r="D483" t="s">
        <v>118</v>
      </c>
      <c r="E483" t="s">
        <v>118</v>
      </c>
      <c r="F483" t="s">
        <v>62</v>
      </c>
      <c r="G483" t="s">
        <v>11750</v>
      </c>
    </row>
    <row r="484" spans="1:7" x14ac:dyDescent="0.3">
      <c r="A484">
        <v>334112884</v>
      </c>
      <c r="B484" t="s">
        <v>12242</v>
      </c>
      <c r="C484" t="s">
        <v>11749</v>
      </c>
      <c r="D484" t="s">
        <v>118</v>
      </c>
      <c r="E484" t="s">
        <v>118</v>
      </c>
      <c r="F484" t="s">
        <v>62</v>
      </c>
      <c r="G484" t="s">
        <v>11750</v>
      </c>
    </row>
    <row r="485" spans="1:7" x14ac:dyDescent="0.3">
      <c r="A485">
        <v>334113336</v>
      </c>
      <c r="B485" t="s">
        <v>12243</v>
      </c>
      <c r="C485" t="s">
        <v>11749</v>
      </c>
      <c r="D485" t="s">
        <v>4154</v>
      </c>
      <c r="E485" t="s">
        <v>4154</v>
      </c>
      <c r="F485" t="s">
        <v>62</v>
      </c>
      <c r="G485" t="s">
        <v>11750</v>
      </c>
    </row>
    <row r="486" spans="1:7" x14ac:dyDescent="0.3">
      <c r="A486">
        <v>334113462</v>
      </c>
      <c r="B486" t="s">
        <v>12244</v>
      </c>
      <c r="C486" t="s">
        <v>11749</v>
      </c>
      <c r="D486" t="s">
        <v>118</v>
      </c>
      <c r="E486" t="s">
        <v>118</v>
      </c>
      <c r="F486" t="s">
        <v>62</v>
      </c>
      <c r="G486" t="s">
        <v>11750</v>
      </c>
    </row>
    <row r="487" spans="1:7" x14ac:dyDescent="0.3">
      <c r="A487">
        <v>334112706</v>
      </c>
      <c r="B487" t="s">
        <v>12245</v>
      </c>
      <c r="C487" t="s">
        <v>11749</v>
      </c>
      <c r="D487" t="s">
        <v>118</v>
      </c>
      <c r="E487" t="s">
        <v>118</v>
      </c>
      <c r="F487" t="s">
        <v>62</v>
      </c>
      <c r="G487" t="s">
        <v>11750</v>
      </c>
    </row>
    <row r="488" spans="1:7" x14ac:dyDescent="0.3">
      <c r="A488">
        <v>334113136</v>
      </c>
      <c r="B488" t="s">
        <v>12246</v>
      </c>
      <c r="C488" t="s">
        <v>11749</v>
      </c>
      <c r="D488" t="s">
        <v>118</v>
      </c>
      <c r="E488" t="s">
        <v>118</v>
      </c>
      <c r="F488" t="s">
        <v>62</v>
      </c>
      <c r="G488" t="s">
        <v>11750</v>
      </c>
    </row>
    <row r="489" spans="1:7" x14ac:dyDescent="0.3">
      <c r="A489">
        <v>334113212</v>
      </c>
      <c r="B489" t="s">
        <v>12247</v>
      </c>
      <c r="C489" t="s">
        <v>11749</v>
      </c>
      <c r="D489" t="s">
        <v>118</v>
      </c>
      <c r="E489" t="s">
        <v>118</v>
      </c>
      <c r="F489" t="s">
        <v>62</v>
      </c>
      <c r="G489" t="s">
        <v>11750</v>
      </c>
    </row>
    <row r="490" spans="1:7" x14ac:dyDescent="0.3">
      <c r="A490">
        <v>334113274</v>
      </c>
      <c r="B490" t="s">
        <v>12248</v>
      </c>
      <c r="C490" t="s">
        <v>11749</v>
      </c>
      <c r="D490" t="s">
        <v>118</v>
      </c>
      <c r="E490" t="s">
        <v>118</v>
      </c>
      <c r="F490" t="s">
        <v>62</v>
      </c>
      <c r="G490" t="s">
        <v>11750</v>
      </c>
    </row>
    <row r="491" spans="1:7" x14ac:dyDescent="0.3">
      <c r="A491">
        <v>334113264</v>
      </c>
      <c r="B491" t="s">
        <v>12249</v>
      </c>
      <c r="C491" t="s">
        <v>11749</v>
      </c>
      <c r="D491" t="s">
        <v>4838</v>
      </c>
      <c r="E491" t="s">
        <v>4838</v>
      </c>
      <c r="F491" t="s">
        <v>62</v>
      </c>
      <c r="G491" t="s">
        <v>11750</v>
      </c>
    </row>
    <row r="492" spans="1:7" x14ac:dyDescent="0.3">
      <c r="A492">
        <v>334113266</v>
      </c>
      <c r="B492" t="s">
        <v>12250</v>
      </c>
      <c r="C492" t="s">
        <v>11749</v>
      </c>
      <c r="D492" t="s">
        <v>118</v>
      </c>
      <c r="E492" t="s">
        <v>118</v>
      </c>
      <c r="F492" t="s">
        <v>62</v>
      </c>
      <c r="G492" t="s">
        <v>11750</v>
      </c>
    </row>
    <row r="493" spans="1:7" x14ac:dyDescent="0.3">
      <c r="A493">
        <v>334113268</v>
      </c>
      <c r="B493" t="s">
        <v>12251</v>
      </c>
      <c r="C493" t="s">
        <v>11749</v>
      </c>
      <c r="D493" t="s">
        <v>118</v>
      </c>
      <c r="E493" t="s">
        <v>118</v>
      </c>
      <c r="F493" t="s">
        <v>62</v>
      </c>
      <c r="G493" t="s">
        <v>11750</v>
      </c>
    </row>
    <row r="494" spans="1:7" x14ac:dyDescent="0.3">
      <c r="A494">
        <v>334113270</v>
      </c>
      <c r="B494" t="s">
        <v>12252</v>
      </c>
      <c r="C494" t="s">
        <v>11749</v>
      </c>
      <c r="D494" t="s">
        <v>118</v>
      </c>
      <c r="E494" t="s">
        <v>118</v>
      </c>
      <c r="F494" t="s">
        <v>62</v>
      </c>
      <c r="G494" t="s">
        <v>11750</v>
      </c>
    </row>
    <row r="495" spans="1:7" x14ac:dyDescent="0.3">
      <c r="A495">
        <v>334113272</v>
      </c>
      <c r="B495" t="s">
        <v>12253</v>
      </c>
      <c r="C495" t="s">
        <v>11749</v>
      </c>
      <c r="D495" t="s">
        <v>4838</v>
      </c>
      <c r="E495" t="s">
        <v>4838</v>
      </c>
      <c r="F495" t="s">
        <v>62</v>
      </c>
      <c r="G495" t="s">
        <v>11750</v>
      </c>
    </row>
    <row r="496" spans="1:7" x14ac:dyDescent="0.3">
      <c r="A496">
        <v>334093976</v>
      </c>
      <c r="B496" t="s">
        <v>12254</v>
      </c>
      <c r="C496" t="s">
        <v>11749</v>
      </c>
      <c r="D496" t="s">
        <v>118</v>
      </c>
      <c r="E496" t="s">
        <v>118</v>
      </c>
      <c r="F496" t="s">
        <v>119</v>
      </c>
      <c r="G496" t="s">
        <v>11750</v>
      </c>
    </row>
    <row r="497" spans="1:7" x14ac:dyDescent="0.3">
      <c r="A497">
        <v>334093978</v>
      </c>
      <c r="B497" t="s">
        <v>12255</v>
      </c>
      <c r="C497" t="s">
        <v>11749</v>
      </c>
      <c r="D497" t="s">
        <v>118</v>
      </c>
      <c r="E497" t="s">
        <v>118</v>
      </c>
      <c r="F497" t="s">
        <v>119</v>
      </c>
      <c r="G497" t="s">
        <v>11750</v>
      </c>
    </row>
    <row r="498" spans="1:7" x14ac:dyDescent="0.3">
      <c r="A498">
        <v>334113412</v>
      </c>
      <c r="B498" t="s">
        <v>12256</v>
      </c>
      <c r="C498" t="s">
        <v>11749</v>
      </c>
      <c r="D498" t="s">
        <v>118</v>
      </c>
      <c r="E498" t="s">
        <v>118</v>
      </c>
      <c r="F498" t="s">
        <v>62</v>
      </c>
      <c r="G498" t="s">
        <v>11750</v>
      </c>
    </row>
    <row r="499" spans="1:7" x14ac:dyDescent="0.3">
      <c r="A499">
        <v>334113414</v>
      </c>
      <c r="B499" t="s">
        <v>12257</v>
      </c>
      <c r="C499" t="s">
        <v>11749</v>
      </c>
      <c r="D499" t="s">
        <v>118</v>
      </c>
      <c r="E499" t="s">
        <v>118</v>
      </c>
      <c r="F499" t="s">
        <v>62</v>
      </c>
      <c r="G499" t="s">
        <v>11750</v>
      </c>
    </row>
    <row r="500" spans="1:7" x14ac:dyDescent="0.3">
      <c r="A500">
        <v>334113416</v>
      </c>
      <c r="B500" t="s">
        <v>12258</v>
      </c>
      <c r="C500" t="s">
        <v>11749</v>
      </c>
      <c r="D500" t="s">
        <v>118</v>
      </c>
      <c r="E500" t="s">
        <v>118</v>
      </c>
      <c r="F500" t="s">
        <v>62</v>
      </c>
      <c r="G500" t="s">
        <v>11750</v>
      </c>
    </row>
    <row r="501" spans="1:7" x14ac:dyDescent="0.3">
      <c r="A501">
        <v>334113418</v>
      </c>
      <c r="B501" t="s">
        <v>12259</v>
      </c>
      <c r="C501" t="s">
        <v>11749</v>
      </c>
      <c r="D501" t="s">
        <v>118</v>
      </c>
      <c r="E501" t="s">
        <v>118</v>
      </c>
      <c r="F501" t="s">
        <v>62</v>
      </c>
      <c r="G501" t="s">
        <v>11750</v>
      </c>
    </row>
    <row r="502" spans="1:7" x14ac:dyDescent="0.3">
      <c r="A502">
        <v>334112218</v>
      </c>
      <c r="B502" t="s">
        <v>12260</v>
      </c>
      <c r="C502" t="s">
        <v>11749</v>
      </c>
      <c r="D502" t="s">
        <v>4838</v>
      </c>
      <c r="E502" t="s">
        <v>4838</v>
      </c>
      <c r="F502" t="s">
        <v>62</v>
      </c>
      <c r="G502" t="s">
        <v>11750</v>
      </c>
    </row>
    <row r="503" spans="1:7" x14ac:dyDescent="0.3">
      <c r="A503">
        <v>334112220</v>
      </c>
      <c r="B503" t="s">
        <v>12261</v>
      </c>
      <c r="C503" t="s">
        <v>11749</v>
      </c>
      <c r="D503" t="s">
        <v>4154</v>
      </c>
      <c r="E503" t="s">
        <v>4154</v>
      </c>
      <c r="F503" t="s">
        <v>62</v>
      </c>
      <c r="G503" t="s">
        <v>11750</v>
      </c>
    </row>
    <row r="504" spans="1:7" x14ac:dyDescent="0.3">
      <c r="A504">
        <v>334112222</v>
      </c>
      <c r="B504" t="s">
        <v>12262</v>
      </c>
      <c r="C504" t="s">
        <v>11749</v>
      </c>
      <c r="D504" t="s">
        <v>118</v>
      </c>
      <c r="E504" t="s">
        <v>118</v>
      </c>
      <c r="F504" t="s">
        <v>62</v>
      </c>
      <c r="G504" t="s">
        <v>11750</v>
      </c>
    </row>
    <row r="505" spans="1:7" x14ac:dyDescent="0.3">
      <c r="A505">
        <v>334112366</v>
      </c>
      <c r="B505" t="s">
        <v>12263</v>
      </c>
      <c r="C505" t="s">
        <v>11749</v>
      </c>
      <c r="D505" t="s">
        <v>118</v>
      </c>
      <c r="E505" t="s">
        <v>118</v>
      </c>
      <c r="F505" t="s">
        <v>62</v>
      </c>
      <c r="G505" t="s">
        <v>11750</v>
      </c>
    </row>
    <row r="506" spans="1:7" x14ac:dyDescent="0.3">
      <c r="A506">
        <v>334112368</v>
      </c>
      <c r="B506" t="s">
        <v>12264</v>
      </c>
      <c r="C506" t="s">
        <v>11749</v>
      </c>
      <c r="D506" t="s">
        <v>118</v>
      </c>
      <c r="E506" t="s">
        <v>118</v>
      </c>
      <c r="F506" t="s">
        <v>62</v>
      </c>
      <c r="G506" t="s">
        <v>11750</v>
      </c>
    </row>
    <row r="507" spans="1:7" x14ac:dyDescent="0.3">
      <c r="A507">
        <v>334112370</v>
      </c>
      <c r="B507" t="s">
        <v>12265</v>
      </c>
      <c r="C507" t="s">
        <v>11749</v>
      </c>
      <c r="D507" t="s">
        <v>118</v>
      </c>
      <c r="E507" t="s">
        <v>118</v>
      </c>
      <c r="F507" t="s">
        <v>62</v>
      </c>
      <c r="G507" t="s">
        <v>11750</v>
      </c>
    </row>
    <row r="508" spans="1:7" x14ac:dyDescent="0.3">
      <c r="A508">
        <v>334112372</v>
      </c>
      <c r="B508" t="s">
        <v>12266</v>
      </c>
      <c r="C508" t="s">
        <v>11749</v>
      </c>
      <c r="D508" t="s">
        <v>4838</v>
      </c>
      <c r="E508" t="s">
        <v>4838</v>
      </c>
      <c r="F508" t="s">
        <v>62</v>
      </c>
      <c r="G508" t="s">
        <v>11750</v>
      </c>
    </row>
    <row r="509" spans="1:7" x14ac:dyDescent="0.3">
      <c r="A509">
        <v>334112374</v>
      </c>
      <c r="B509" t="s">
        <v>12267</v>
      </c>
      <c r="C509" t="s">
        <v>11749</v>
      </c>
      <c r="D509" t="s">
        <v>118</v>
      </c>
      <c r="E509" t="s">
        <v>118</v>
      </c>
      <c r="F509" t="s">
        <v>62</v>
      </c>
      <c r="G509" t="s">
        <v>11750</v>
      </c>
    </row>
    <row r="510" spans="1:7" x14ac:dyDescent="0.3">
      <c r="A510">
        <v>334112376</v>
      </c>
      <c r="B510" t="s">
        <v>12268</v>
      </c>
      <c r="C510" t="s">
        <v>11749</v>
      </c>
      <c r="D510" t="s">
        <v>118</v>
      </c>
      <c r="E510" t="s">
        <v>118</v>
      </c>
      <c r="F510" t="s">
        <v>62</v>
      </c>
      <c r="G510" t="s">
        <v>11750</v>
      </c>
    </row>
    <row r="511" spans="1:7" x14ac:dyDescent="0.3">
      <c r="A511">
        <v>334112530</v>
      </c>
      <c r="B511" t="s">
        <v>12269</v>
      </c>
      <c r="C511" t="s">
        <v>11749</v>
      </c>
      <c r="D511" t="s">
        <v>118</v>
      </c>
      <c r="E511" t="s">
        <v>118</v>
      </c>
      <c r="F511" t="s">
        <v>62</v>
      </c>
      <c r="G511" t="s">
        <v>11750</v>
      </c>
    </row>
    <row r="512" spans="1:7" x14ac:dyDescent="0.3">
      <c r="A512">
        <v>334112532</v>
      </c>
      <c r="B512" t="s">
        <v>12270</v>
      </c>
      <c r="C512" t="s">
        <v>11749</v>
      </c>
      <c r="D512" t="s">
        <v>118</v>
      </c>
      <c r="E512" t="s">
        <v>118</v>
      </c>
      <c r="F512" t="s">
        <v>62</v>
      </c>
      <c r="G512" t="s">
        <v>11750</v>
      </c>
    </row>
    <row r="513" spans="1:7" x14ac:dyDescent="0.3">
      <c r="A513">
        <v>334113420</v>
      </c>
      <c r="B513" t="s">
        <v>12271</v>
      </c>
      <c r="C513" t="s">
        <v>11749</v>
      </c>
      <c r="D513" t="s">
        <v>118</v>
      </c>
      <c r="E513" t="s">
        <v>118</v>
      </c>
      <c r="F513" t="s">
        <v>62</v>
      </c>
      <c r="G513" t="s">
        <v>11750</v>
      </c>
    </row>
    <row r="514" spans="1:7" x14ac:dyDescent="0.3">
      <c r="A514">
        <v>334113422</v>
      </c>
      <c r="B514" t="s">
        <v>12272</v>
      </c>
      <c r="C514" t="s">
        <v>11749</v>
      </c>
      <c r="D514" t="s">
        <v>118</v>
      </c>
      <c r="E514" t="s">
        <v>118</v>
      </c>
      <c r="F514" t="s">
        <v>62</v>
      </c>
      <c r="G514" t="s">
        <v>11750</v>
      </c>
    </row>
    <row r="515" spans="1:7" x14ac:dyDescent="0.3">
      <c r="A515">
        <v>334112224</v>
      </c>
      <c r="B515" t="s">
        <v>12273</v>
      </c>
      <c r="C515" t="s">
        <v>11749</v>
      </c>
      <c r="D515" t="s">
        <v>118</v>
      </c>
      <c r="E515" t="s">
        <v>118</v>
      </c>
      <c r="F515" t="s">
        <v>62</v>
      </c>
      <c r="G515" t="s">
        <v>11750</v>
      </c>
    </row>
    <row r="516" spans="1:7" x14ac:dyDescent="0.3">
      <c r="A516">
        <v>334112226</v>
      </c>
      <c r="B516" t="s">
        <v>12274</v>
      </c>
      <c r="C516" t="s">
        <v>11749</v>
      </c>
      <c r="D516" t="s">
        <v>4838</v>
      </c>
      <c r="E516" t="s">
        <v>4838</v>
      </c>
      <c r="F516" t="s">
        <v>62</v>
      </c>
      <c r="G516" t="s">
        <v>11750</v>
      </c>
    </row>
    <row r="517" spans="1:7" x14ac:dyDescent="0.3">
      <c r="A517">
        <v>334112228</v>
      </c>
      <c r="B517" t="s">
        <v>12275</v>
      </c>
      <c r="C517" t="s">
        <v>11749</v>
      </c>
      <c r="D517" t="s">
        <v>4838</v>
      </c>
      <c r="E517" t="s">
        <v>4838</v>
      </c>
      <c r="F517" t="s">
        <v>62</v>
      </c>
      <c r="G517" t="s">
        <v>11750</v>
      </c>
    </row>
    <row r="518" spans="1:7" x14ac:dyDescent="0.3">
      <c r="A518">
        <v>334112230</v>
      </c>
      <c r="B518" t="s">
        <v>12276</v>
      </c>
      <c r="C518" t="s">
        <v>11749</v>
      </c>
      <c r="D518" t="s">
        <v>4838</v>
      </c>
      <c r="E518" t="s">
        <v>4838</v>
      </c>
      <c r="F518" t="s">
        <v>62</v>
      </c>
      <c r="G518" t="s">
        <v>11750</v>
      </c>
    </row>
    <row r="519" spans="1:7" x14ac:dyDescent="0.3">
      <c r="A519">
        <v>334112232</v>
      </c>
      <c r="B519" t="s">
        <v>12277</v>
      </c>
      <c r="C519" t="s">
        <v>11749</v>
      </c>
      <c r="D519" t="s">
        <v>4154</v>
      </c>
      <c r="E519" t="s">
        <v>4154</v>
      </c>
      <c r="F519" t="s">
        <v>62</v>
      </c>
      <c r="G519" t="s">
        <v>11750</v>
      </c>
    </row>
    <row r="520" spans="1:7" x14ac:dyDescent="0.3">
      <c r="A520">
        <v>334112234</v>
      </c>
      <c r="B520" t="s">
        <v>12278</v>
      </c>
      <c r="C520" t="s">
        <v>11749</v>
      </c>
      <c r="D520" t="s">
        <v>118</v>
      </c>
      <c r="E520" t="s">
        <v>118</v>
      </c>
      <c r="F520" t="s">
        <v>62</v>
      </c>
      <c r="G520" t="s">
        <v>11750</v>
      </c>
    </row>
    <row r="521" spans="1:7" x14ac:dyDescent="0.3">
      <c r="A521">
        <v>334112378</v>
      </c>
      <c r="B521" t="s">
        <v>12279</v>
      </c>
      <c r="C521" t="s">
        <v>11749</v>
      </c>
      <c r="D521" t="s">
        <v>118</v>
      </c>
      <c r="E521" t="s">
        <v>118</v>
      </c>
      <c r="F521" t="s">
        <v>62</v>
      </c>
      <c r="G521" t="s">
        <v>11750</v>
      </c>
    </row>
    <row r="522" spans="1:7" x14ac:dyDescent="0.3">
      <c r="A522">
        <v>334112380</v>
      </c>
      <c r="B522" t="s">
        <v>12280</v>
      </c>
      <c r="C522" t="s">
        <v>11749</v>
      </c>
      <c r="D522" t="s">
        <v>118</v>
      </c>
      <c r="E522" t="s">
        <v>118</v>
      </c>
      <c r="F522" t="s">
        <v>62</v>
      </c>
      <c r="G522" t="s">
        <v>11750</v>
      </c>
    </row>
    <row r="523" spans="1:7" x14ac:dyDescent="0.3">
      <c r="A523">
        <v>334112382</v>
      </c>
      <c r="B523" t="s">
        <v>12281</v>
      </c>
      <c r="C523" t="s">
        <v>11749</v>
      </c>
      <c r="D523" t="s">
        <v>118</v>
      </c>
      <c r="E523" t="s">
        <v>118</v>
      </c>
      <c r="F523" t="s">
        <v>62</v>
      </c>
      <c r="G523" t="s">
        <v>11750</v>
      </c>
    </row>
    <row r="524" spans="1:7" x14ac:dyDescent="0.3">
      <c r="A524">
        <v>334112384</v>
      </c>
      <c r="B524" t="s">
        <v>12282</v>
      </c>
      <c r="C524" t="s">
        <v>11749</v>
      </c>
      <c r="D524" t="s">
        <v>118</v>
      </c>
      <c r="E524" t="s">
        <v>118</v>
      </c>
      <c r="F524" t="s">
        <v>62</v>
      </c>
      <c r="G524" t="s">
        <v>11750</v>
      </c>
    </row>
    <row r="525" spans="1:7" x14ac:dyDescent="0.3">
      <c r="A525">
        <v>334112386</v>
      </c>
      <c r="B525" t="s">
        <v>12283</v>
      </c>
      <c r="C525" t="s">
        <v>11749</v>
      </c>
      <c r="D525" t="s">
        <v>118</v>
      </c>
      <c r="E525" t="s">
        <v>118</v>
      </c>
      <c r="F525" t="s">
        <v>62</v>
      </c>
      <c r="G525" t="s">
        <v>11750</v>
      </c>
    </row>
    <row r="526" spans="1:7" x14ac:dyDescent="0.3">
      <c r="A526">
        <v>334112388</v>
      </c>
      <c r="B526" t="s">
        <v>12284</v>
      </c>
      <c r="C526" t="s">
        <v>11749</v>
      </c>
      <c r="D526" t="s">
        <v>118</v>
      </c>
      <c r="E526" t="s">
        <v>118</v>
      </c>
      <c r="F526" t="s">
        <v>62</v>
      </c>
      <c r="G526" t="s">
        <v>11750</v>
      </c>
    </row>
    <row r="527" spans="1:7" x14ac:dyDescent="0.3">
      <c r="A527">
        <v>334112390</v>
      </c>
      <c r="B527" t="s">
        <v>12285</v>
      </c>
      <c r="C527" t="s">
        <v>11749</v>
      </c>
      <c r="D527" t="s">
        <v>118</v>
      </c>
      <c r="E527" t="s">
        <v>118</v>
      </c>
      <c r="F527" t="s">
        <v>62</v>
      </c>
      <c r="G527" t="s">
        <v>11750</v>
      </c>
    </row>
    <row r="528" spans="1:7" x14ac:dyDescent="0.3">
      <c r="A528">
        <v>334112534</v>
      </c>
      <c r="B528" t="s">
        <v>12286</v>
      </c>
      <c r="C528" t="s">
        <v>11749</v>
      </c>
      <c r="D528" t="s">
        <v>4838</v>
      </c>
      <c r="E528" t="s">
        <v>4838</v>
      </c>
      <c r="F528" t="s">
        <v>62</v>
      </c>
      <c r="G528" t="s">
        <v>11750</v>
      </c>
    </row>
    <row r="529" spans="1:7" x14ac:dyDescent="0.3">
      <c r="A529">
        <v>334112536</v>
      </c>
      <c r="B529" t="s">
        <v>12287</v>
      </c>
      <c r="C529" t="s">
        <v>11749</v>
      </c>
      <c r="D529" t="s">
        <v>118</v>
      </c>
      <c r="E529" t="s">
        <v>118</v>
      </c>
      <c r="F529" t="s">
        <v>62</v>
      </c>
      <c r="G529" t="s">
        <v>11750</v>
      </c>
    </row>
    <row r="530" spans="1:7" x14ac:dyDescent="0.3">
      <c r="A530">
        <v>334113424</v>
      </c>
      <c r="B530" t="s">
        <v>12288</v>
      </c>
      <c r="C530" t="s">
        <v>11749</v>
      </c>
      <c r="D530" t="s">
        <v>118</v>
      </c>
      <c r="E530" t="s">
        <v>118</v>
      </c>
      <c r="F530" t="s">
        <v>62</v>
      </c>
      <c r="G530" t="s">
        <v>11750</v>
      </c>
    </row>
    <row r="531" spans="1:7" x14ac:dyDescent="0.3">
      <c r="A531">
        <v>334113426</v>
      </c>
      <c r="B531" t="s">
        <v>12289</v>
      </c>
      <c r="C531" t="s">
        <v>11749</v>
      </c>
      <c r="D531" t="s">
        <v>118</v>
      </c>
      <c r="E531" t="s">
        <v>118</v>
      </c>
      <c r="F531" t="s">
        <v>62</v>
      </c>
      <c r="G531" t="s">
        <v>11750</v>
      </c>
    </row>
    <row r="532" spans="1:7" x14ac:dyDescent="0.3">
      <c r="A532">
        <v>334113428</v>
      </c>
      <c r="B532" t="s">
        <v>12290</v>
      </c>
      <c r="C532" t="s">
        <v>11749</v>
      </c>
      <c r="D532" t="s">
        <v>118</v>
      </c>
      <c r="E532" t="s">
        <v>118</v>
      </c>
      <c r="F532" t="s">
        <v>62</v>
      </c>
      <c r="G532" t="s">
        <v>11750</v>
      </c>
    </row>
    <row r="533" spans="1:7" x14ac:dyDescent="0.3">
      <c r="A533">
        <v>334113430</v>
      </c>
      <c r="B533" t="s">
        <v>12291</v>
      </c>
      <c r="C533" t="s">
        <v>11749</v>
      </c>
      <c r="D533" t="s">
        <v>4838</v>
      </c>
      <c r="E533" t="s">
        <v>4838</v>
      </c>
      <c r="F533" t="s">
        <v>62</v>
      </c>
      <c r="G533" t="s">
        <v>11750</v>
      </c>
    </row>
    <row r="534" spans="1:7" x14ac:dyDescent="0.3">
      <c r="A534">
        <v>334112236</v>
      </c>
      <c r="B534" t="s">
        <v>12292</v>
      </c>
      <c r="C534" t="s">
        <v>11749</v>
      </c>
      <c r="D534" t="s">
        <v>4154</v>
      </c>
      <c r="E534" t="s">
        <v>4154</v>
      </c>
      <c r="F534" t="s">
        <v>62</v>
      </c>
      <c r="G534" t="s">
        <v>11750</v>
      </c>
    </row>
    <row r="535" spans="1:7" x14ac:dyDescent="0.3">
      <c r="A535">
        <v>334112238</v>
      </c>
      <c r="B535" t="s">
        <v>12293</v>
      </c>
      <c r="C535" t="s">
        <v>11749</v>
      </c>
      <c r="D535" t="s">
        <v>118</v>
      </c>
      <c r="E535" t="s">
        <v>118</v>
      </c>
      <c r="F535" t="s">
        <v>62</v>
      </c>
      <c r="G535" t="s">
        <v>11750</v>
      </c>
    </row>
    <row r="536" spans="1:7" x14ac:dyDescent="0.3">
      <c r="A536">
        <v>334112240</v>
      </c>
      <c r="B536" t="s">
        <v>12294</v>
      </c>
      <c r="C536" t="s">
        <v>11749</v>
      </c>
      <c r="D536" t="s">
        <v>118</v>
      </c>
      <c r="E536" t="s">
        <v>118</v>
      </c>
      <c r="F536" t="s">
        <v>62</v>
      </c>
      <c r="G536" t="s">
        <v>11750</v>
      </c>
    </row>
    <row r="537" spans="1:7" x14ac:dyDescent="0.3">
      <c r="A537">
        <v>334112242</v>
      </c>
      <c r="B537" t="s">
        <v>12295</v>
      </c>
      <c r="C537" t="s">
        <v>11749</v>
      </c>
      <c r="D537" t="s">
        <v>118</v>
      </c>
      <c r="E537" t="s">
        <v>118</v>
      </c>
      <c r="F537" t="s">
        <v>62</v>
      </c>
      <c r="G537" t="s">
        <v>11750</v>
      </c>
    </row>
    <row r="538" spans="1:7" x14ac:dyDescent="0.3">
      <c r="A538">
        <v>334112244</v>
      </c>
      <c r="B538" t="s">
        <v>12296</v>
      </c>
      <c r="C538" t="s">
        <v>11749</v>
      </c>
      <c r="D538" t="s">
        <v>118</v>
      </c>
      <c r="E538" t="s">
        <v>118</v>
      </c>
      <c r="F538" t="s">
        <v>62</v>
      </c>
      <c r="G538" t="s">
        <v>11750</v>
      </c>
    </row>
    <row r="539" spans="1:7" x14ac:dyDescent="0.3">
      <c r="A539">
        <v>334112246</v>
      </c>
      <c r="B539" t="s">
        <v>12297</v>
      </c>
      <c r="C539" t="s">
        <v>11749</v>
      </c>
      <c r="D539" t="s">
        <v>118</v>
      </c>
      <c r="E539" t="s">
        <v>118</v>
      </c>
      <c r="F539" t="s">
        <v>62</v>
      </c>
      <c r="G539" t="s">
        <v>11750</v>
      </c>
    </row>
    <row r="540" spans="1:7" x14ac:dyDescent="0.3">
      <c r="A540">
        <v>334112392</v>
      </c>
      <c r="B540" t="s">
        <v>12298</v>
      </c>
      <c r="C540" t="s">
        <v>11749</v>
      </c>
      <c r="D540" t="s">
        <v>118</v>
      </c>
      <c r="E540" t="s">
        <v>118</v>
      </c>
      <c r="F540" t="s">
        <v>62</v>
      </c>
      <c r="G540" t="s">
        <v>11750</v>
      </c>
    </row>
    <row r="541" spans="1:7" x14ac:dyDescent="0.3">
      <c r="A541">
        <v>334112394</v>
      </c>
      <c r="B541" t="s">
        <v>12299</v>
      </c>
      <c r="C541" t="s">
        <v>11749</v>
      </c>
      <c r="D541" t="s">
        <v>4838</v>
      </c>
      <c r="E541" t="s">
        <v>4838</v>
      </c>
      <c r="F541" t="s">
        <v>62</v>
      </c>
      <c r="G541" t="s">
        <v>11750</v>
      </c>
    </row>
    <row r="542" spans="1:7" x14ac:dyDescent="0.3">
      <c r="A542">
        <v>334112396</v>
      </c>
      <c r="B542" t="s">
        <v>12300</v>
      </c>
      <c r="C542" t="s">
        <v>11749</v>
      </c>
      <c r="D542" t="s">
        <v>118</v>
      </c>
      <c r="E542" t="s">
        <v>118</v>
      </c>
      <c r="F542" t="s">
        <v>62</v>
      </c>
      <c r="G542" t="s">
        <v>11750</v>
      </c>
    </row>
    <row r="543" spans="1:7" x14ac:dyDescent="0.3">
      <c r="A543">
        <v>334112398</v>
      </c>
      <c r="B543" t="s">
        <v>12301</v>
      </c>
      <c r="C543" t="s">
        <v>11749</v>
      </c>
      <c r="D543" t="s">
        <v>118</v>
      </c>
      <c r="E543" t="s">
        <v>118</v>
      </c>
      <c r="F543" t="s">
        <v>62</v>
      </c>
      <c r="G543" t="s">
        <v>11750</v>
      </c>
    </row>
    <row r="544" spans="1:7" x14ac:dyDescent="0.3">
      <c r="A544">
        <v>334112400</v>
      </c>
      <c r="B544" t="s">
        <v>12302</v>
      </c>
      <c r="C544" t="s">
        <v>11749</v>
      </c>
      <c r="D544" t="s">
        <v>118</v>
      </c>
      <c r="E544" t="s">
        <v>118</v>
      </c>
      <c r="F544" t="s">
        <v>62</v>
      </c>
      <c r="G544" t="s">
        <v>11750</v>
      </c>
    </row>
    <row r="545" spans="1:7" x14ac:dyDescent="0.3">
      <c r="A545">
        <v>334112402</v>
      </c>
      <c r="B545" t="s">
        <v>12303</v>
      </c>
      <c r="C545" t="s">
        <v>11749</v>
      </c>
      <c r="D545" t="s">
        <v>118</v>
      </c>
      <c r="E545" t="s">
        <v>118</v>
      </c>
      <c r="F545" t="s">
        <v>62</v>
      </c>
      <c r="G545" t="s">
        <v>11750</v>
      </c>
    </row>
    <row r="546" spans="1:7" x14ac:dyDescent="0.3">
      <c r="A546">
        <v>334112404</v>
      </c>
      <c r="B546" t="s">
        <v>12304</v>
      </c>
      <c r="C546" t="s">
        <v>11749</v>
      </c>
      <c r="D546" t="s">
        <v>4838</v>
      </c>
      <c r="E546" t="s">
        <v>4838</v>
      </c>
      <c r="F546" t="s">
        <v>62</v>
      </c>
      <c r="G546" t="s">
        <v>11750</v>
      </c>
    </row>
    <row r="547" spans="1:7" x14ac:dyDescent="0.3">
      <c r="A547">
        <v>334112406</v>
      </c>
      <c r="B547" t="s">
        <v>12305</v>
      </c>
      <c r="C547" t="s">
        <v>11749</v>
      </c>
      <c r="D547" t="s">
        <v>118</v>
      </c>
      <c r="E547" t="s">
        <v>118</v>
      </c>
      <c r="F547" t="s">
        <v>62</v>
      </c>
      <c r="G547" t="s">
        <v>11750</v>
      </c>
    </row>
    <row r="548" spans="1:7" x14ac:dyDescent="0.3">
      <c r="A548">
        <v>334112538</v>
      </c>
      <c r="B548" t="s">
        <v>12306</v>
      </c>
      <c r="C548" t="s">
        <v>11749</v>
      </c>
      <c r="D548" t="s">
        <v>118</v>
      </c>
      <c r="E548" t="s">
        <v>118</v>
      </c>
      <c r="F548" t="s">
        <v>62</v>
      </c>
      <c r="G548" t="s">
        <v>11750</v>
      </c>
    </row>
    <row r="549" spans="1:7" x14ac:dyDescent="0.3">
      <c r="A549">
        <v>334112540</v>
      </c>
      <c r="B549" t="s">
        <v>12307</v>
      </c>
      <c r="C549" t="s">
        <v>11749</v>
      </c>
      <c r="D549" t="s">
        <v>118</v>
      </c>
      <c r="E549" t="s">
        <v>118</v>
      </c>
      <c r="F549" t="s">
        <v>62</v>
      </c>
      <c r="G549" t="s">
        <v>11750</v>
      </c>
    </row>
    <row r="550" spans="1:7" x14ac:dyDescent="0.3">
      <c r="A550">
        <v>334113432</v>
      </c>
      <c r="B550" t="s">
        <v>12308</v>
      </c>
      <c r="C550" t="s">
        <v>11749</v>
      </c>
      <c r="D550" t="s">
        <v>12309</v>
      </c>
      <c r="E550" t="s">
        <v>12309</v>
      </c>
      <c r="F550" t="s">
        <v>62</v>
      </c>
      <c r="G550" t="s">
        <v>11750</v>
      </c>
    </row>
    <row r="551" spans="1:7" x14ac:dyDescent="0.3">
      <c r="A551">
        <v>334113434</v>
      </c>
      <c r="B551" t="s">
        <v>12310</v>
      </c>
      <c r="C551" t="s">
        <v>11749</v>
      </c>
      <c r="D551" t="s">
        <v>12311</v>
      </c>
      <c r="E551" t="s">
        <v>12311</v>
      </c>
      <c r="F551" t="s">
        <v>62</v>
      </c>
      <c r="G551" t="s">
        <v>11750</v>
      </c>
    </row>
    <row r="552" spans="1:7" x14ac:dyDescent="0.3">
      <c r="A552">
        <v>334113436</v>
      </c>
      <c r="B552" t="s">
        <v>12312</v>
      </c>
      <c r="C552" t="s">
        <v>11749</v>
      </c>
      <c r="D552" t="s">
        <v>4838</v>
      </c>
      <c r="E552" t="s">
        <v>4838</v>
      </c>
      <c r="F552" t="s">
        <v>62</v>
      </c>
      <c r="G552" t="s">
        <v>11750</v>
      </c>
    </row>
    <row r="553" spans="1:7" x14ac:dyDescent="0.3">
      <c r="A553">
        <v>334113438</v>
      </c>
      <c r="B553" t="s">
        <v>12313</v>
      </c>
      <c r="C553" t="s">
        <v>11749</v>
      </c>
      <c r="D553" t="s">
        <v>118</v>
      </c>
      <c r="E553" t="s">
        <v>118</v>
      </c>
      <c r="F553" t="s">
        <v>62</v>
      </c>
      <c r="G553" t="s">
        <v>11750</v>
      </c>
    </row>
    <row r="554" spans="1:7" x14ac:dyDescent="0.3">
      <c r="A554">
        <v>334113440</v>
      </c>
      <c r="B554" t="s">
        <v>12314</v>
      </c>
      <c r="C554" t="s">
        <v>11749</v>
      </c>
      <c r="D554" t="s">
        <v>118</v>
      </c>
      <c r="E554" t="s">
        <v>118</v>
      </c>
      <c r="F554" t="s">
        <v>62</v>
      </c>
      <c r="G554" t="s">
        <v>11750</v>
      </c>
    </row>
    <row r="555" spans="1:7" x14ac:dyDescent="0.3">
      <c r="A555">
        <v>334113442</v>
      </c>
      <c r="B555" t="s">
        <v>12315</v>
      </c>
      <c r="C555" t="s">
        <v>11749</v>
      </c>
      <c r="D555" t="s">
        <v>118</v>
      </c>
      <c r="E555" t="s">
        <v>118</v>
      </c>
      <c r="F555" t="s">
        <v>62</v>
      </c>
      <c r="G555" t="s">
        <v>11750</v>
      </c>
    </row>
    <row r="556" spans="1:7" x14ac:dyDescent="0.3">
      <c r="A556">
        <v>334112248</v>
      </c>
      <c r="B556" t="s">
        <v>12316</v>
      </c>
      <c r="C556" t="s">
        <v>11749</v>
      </c>
      <c r="D556" t="s">
        <v>118</v>
      </c>
      <c r="E556" t="s">
        <v>118</v>
      </c>
      <c r="F556" t="s">
        <v>62</v>
      </c>
      <c r="G556" t="s">
        <v>11750</v>
      </c>
    </row>
    <row r="557" spans="1:7" x14ac:dyDescent="0.3">
      <c r="A557">
        <v>334112250</v>
      </c>
      <c r="B557" t="s">
        <v>12317</v>
      </c>
      <c r="C557" t="s">
        <v>11749</v>
      </c>
      <c r="D557" t="s">
        <v>118</v>
      </c>
      <c r="E557" t="s">
        <v>118</v>
      </c>
      <c r="F557" t="s">
        <v>62</v>
      </c>
      <c r="G557" t="s">
        <v>11750</v>
      </c>
    </row>
    <row r="558" spans="1:7" x14ac:dyDescent="0.3">
      <c r="A558">
        <v>334112252</v>
      </c>
      <c r="B558" t="s">
        <v>12318</v>
      </c>
      <c r="C558" t="s">
        <v>11749</v>
      </c>
      <c r="D558" t="s">
        <v>118</v>
      </c>
      <c r="E558" t="s">
        <v>118</v>
      </c>
      <c r="F558" t="s">
        <v>62</v>
      </c>
      <c r="G558" t="s">
        <v>11750</v>
      </c>
    </row>
    <row r="559" spans="1:7" x14ac:dyDescent="0.3">
      <c r="A559">
        <v>334112254</v>
      </c>
      <c r="B559" t="s">
        <v>12319</v>
      </c>
      <c r="C559" t="s">
        <v>11749</v>
      </c>
      <c r="D559" t="s">
        <v>118</v>
      </c>
      <c r="E559" t="s">
        <v>118</v>
      </c>
      <c r="F559" t="s">
        <v>62</v>
      </c>
      <c r="G559" t="s">
        <v>11750</v>
      </c>
    </row>
    <row r="560" spans="1:7" x14ac:dyDescent="0.3">
      <c r="A560">
        <v>334112256</v>
      </c>
      <c r="B560" t="s">
        <v>12320</v>
      </c>
      <c r="C560" t="s">
        <v>11749</v>
      </c>
      <c r="D560" t="s">
        <v>4838</v>
      </c>
      <c r="E560" t="s">
        <v>4838</v>
      </c>
      <c r="F560" t="s">
        <v>62</v>
      </c>
      <c r="G560" t="s">
        <v>11750</v>
      </c>
    </row>
    <row r="561" spans="1:7" x14ac:dyDescent="0.3">
      <c r="A561">
        <v>334112258</v>
      </c>
      <c r="B561" t="s">
        <v>12321</v>
      </c>
      <c r="C561" t="s">
        <v>11749</v>
      </c>
      <c r="D561" t="s">
        <v>4154</v>
      </c>
      <c r="E561" t="s">
        <v>4154</v>
      </c>
      <c r="F561" t="s">
        <v>62</v>
      </c>
      <c r="G561" t="s">
        <v>11750</v>
      </c>
    </row>
    <row r="562" spans="1:7" x14ac:dyDescent="0.3">
      <c r="A562">
        <v>334112408</v>
      </c>
      <c r="B562" t="s">
        <v>12322</v>
      </c>
      <c r="C562" t="s">
        <v>11749</v>
      </c>
      <c r="D562" t="s">
        <v>118</v>
      </c>
      <c r="E562" t="s">
        <v>118</v>
      </c>
      <c r="F562" t="s">
        <v>62</v>
      </c>
      <c r="G562" t="s">
        <v>11750</v>
      </c>
    </row>
    <row r="563" spans="1:7" x14ac:dyDescent="0.3">
      <c r="A563">
        <v>334112410</v>
      </c>
      <c r="B563" t="s">
        <v>12323</v>
      </c>
      <c r="C563" t="s">
        <v>11749</v>
      </c>
      <c r="D563" t="s">
        <v>118</v>
      </c>
      <c r="E563" t="s">
        <v>118</v>
      </c>
      <c r="F563" t="s">
        <v>62</v>
      </c>
      <c r="G563" t="s">
        <v>11750</v>
      </c>
    </row>
    <row r="564" spans="1:7" x14ac:dyDescent="0.3">
      <c r="A564">
        <v>334112412</v>
      </c>
      <c r="B564" t="s">
        <v>12324</v>
      </c>
      <c r="C564" t="s">
        <v>11749</v>
      </c>
      <c r="D564" t="s">
        <v>4838</v>
      </c>
      <c r="E564" t="s">
        <v>4838</v>
      </c>
      <c r="F564" t="s">
        <v>62</v>
      </c>
      <c r="G564" t="s">
        <v>11750</v>
      </c>
    </row>
    <row r="565" spans="1:7" x14ac:dyDescent="0.3">
      <c r="A565">
        <v>334112414</v>
      </c>
      <c r="B565" t="s">
        <v>12325</v>
      </c>
      <c r="C565" t="s">
        <v>11749</v>
      </c>
      <c r="D565" t="s">
        <v>118</v>
      </c>
      <c r="E565" t="s">
        <v>118</v>
      </c>
      <c r="F565" t="s">
        <v>62</v>
      </c>
      <c r="G565" t="s">
        <v>11750</v>
      </c>
    </row>
    <row r="566" spans="1:7" x14ac:dyDescent="0.3">
      <c r="A566">
        <v>334112416</v>
      </c>
      <c r="B566" t="s">
        <v>12326</v>
      </c>
      <c r="C566" t="s">
        <v>11749</v>
      </c>
      <c r="D566" t="s">
        <v>118</v>
      </c>
      <c r="E566" t="s">
        <v>118</v>
      </c>
      <c r="F566" t="s">
        <v>62</v>
      </c>
      <c r="G566" t="s">
        <v>11750</v>
      </c>
    </row>
    <row r="567" spans="1:7" x14ac:dyDescent="0.3">
      <c r="A567">
        <v>334112418</v>
      </c>
      <c r="B567" t="s">
        <v>12327</v>
      </c>
      <c r="C567" t="s">
        <v>11749</v>
      </c>
      <c r="D567" t="s">
        <v>118</v>
      </c>
      <c r="E567" t="s">
        <v>118</v>
      </c>
      <c r="F567" t="s">
        <v>62</v>
      </c>
      <c r="G567" t="s">
        <v>11750</v>
      </c>
    </row>
    <row r="568" spans="1:7" x14ac:dyDescent="0.3">
      <c r="A568">
        <v>334112542</v>
      </c>
      <c r="B568" t="s">
        <v>12328</v>
      </c>
      <c r="C568" t="s">
        <v>11749</v>
      </c>
      <c r="D568" t="s">
        <v>118</v>
      </c>
      <c r="E568" t="s">
        <v>118</v>
      </c>
      <c r="F568" t="s">
        <v>62</v>
      </c>
      <c r="G568" t="s">
        <v>11750</v>
      </c>
    </row>
    <row r="569" spans="1:7" x14ac:dyDescent="0.3">
      <c r="A569">
        <v>334112544</v>
      </c>
      <c r="B569" t="s">
        <v>12329</v>
      </c>
      <c r="C569" t="s">
        <v>11749</v>
      </c>
      <c r="D569" t="s">
        <v>4838</v>
      </c>
      <c r="E569" t="s">
        <v>4838</v>
      </c>
      <c r="F569" t="s">
        <v>62</v>
      </c>
      <c r="G569" t="s">
        <v>11750</v>
      </c>
    </row>
    <row r="570" spans="1:7" x14ac:dyDescent="0.3">
      <c r="A570">
        <v>334112546</v>
      </c>
      <c r="B570" t="s">
        <v>12330</v>
      </c>
      <c r="C570" t="s">
        <v>11749</v>
      </c>
      <c r="D570" t="s">
        <v>118</v>
      </c>
      <c r="E570" t="s">
        <v>118</v>
      </c>
      <c r="F570" t="s">
        <v>62</v>
      </c>
      <c r="G570" t="s">
        <v>11750</v>
      </c>
    </row>
    <row r="571" spans="1:7" x14ac:dyDescent="0.3">
      <c r="A571">
        <v>334112548</v>
      </c>
      <c r="B571" t="s">
        <v>12331</v>
      </c>
      <c r="C571" t="s">
        <v>11749</v>
      </c>
      <c r="D571" t="s">
        <v>118</v>
      </c>
      <c r="E571" t="s">
        <v>118</v>
      </c>
      <c r="F571" t="s">
        <v>62</v>
      </c>
      <c r="G571" t="s">
        <v>11750</v>
      </c>
    </row>
    <row r="572" spans="1:7" x14ac:dyDescent="0.3">
      <c r="A572">
        <v>334113314</v>
      </c>
      <c r="B572" t="s">
        <v>12332</v>
      </c>
      <c r="C572" t="s">
        <v>11749</v>
      </c>
      <c r="D572" t="s">
        <v>118</v>
      </c>
      <c r="E572" t="s">
        <v>118</v>
      </c>
      <c r="F572" t="s">
        <v>62</v>
      </c>
      <c r="G572" t="s">
        <v>11750</v>
      </c>
    </row>
    <row r="573" spans="1:7" x14ac:dyDescent="0.3">
      <c r="A573">
        <v>334113316</v>
      </c>
      <c r="B573" t="s">
        <v>12333</v>
      </c>
      <c r="C573" t="s">
        <v>11749</v>
      </c>
      <c r="D573" t="s">
        <v>118</v>
      </c>
      <c r="E573" t="s">
        <v>118</v>
      </c>
      <c r="F573" t="s">
        <v>62</v>
      </c>
      <c r="G573" t="s">
        <v>11750</v>
      </c>
    </row>
    <row r="574" spans="1:7" x14ac:dyDescent="0.3">
      <c r="A574">
        <v>334113318</v>
      </c>
      <c r="B574" t="s">
        <v>12334</v>
      </c>
      <c r="C574" t="s">
        <v>11749</v>
      </c>
      <c r="D574" t="s">
        <v>4154</v>
      </c>
      <c r="E574" t="s">
        <v>4154</v>
      </c>
      <c r="F574" t="s">
        <v>62</v>
      </c>
      <c r="G574" t="s">
        <v>11750</v>
      </c>
    </row>
    <row r="575" spans="1:7" x14ac:dyDescent="0.3">
      <c r="A575">
        <v>334113320</v>
      </c>
      <c r="B575" t="s">
        <v>12335</v>
      </c>
      <c r="C575" t="s">
        <v>11749</v>
      </c>
      <c r="D575" t="s">
        <v>118</v>
      </c>
      <c r="E575" t="s">
        <v>118</v>
      </c>
      <c r="F575" t="s">
        <v>62</v>
      </c>
      <c r="G575" t="s">
        <v>11750</v>
      </c>
    </row>
    <row r="576" spans="1:7" x14ac:dyDescent="0.3">
      <c r="A576">
        <v>334113322</v>
      </c>
      <c r="B576" t="s">
        <v>12336</v>
      </c>
      <c r="C576" t="s">
        <v>11749</v>
      </c>
      <c r="D576" t="s">
        <v>118</v>
      </c>
      <c r="E576" t="s">
        <v>118</v>
      </c>
      <c r="F576" t="s">
        <v>62</v>
      </c>
      <c r="G576" t="s">
        <v>11750</v>
      </c>
    </row>
    <row r="577" spans="1:7" x14ac:dyDescent="0.3">
      <c r="A577">
        <v>334113324</v>
      </c>
      <c r="B577" t="s">
        <v>12337</v>
      </c>
      <c r="C577" t="s">
        <v>11749</v>
      </c>
      <c r="D577" t="s">
        <v>118</v>
      </c>
      <c r="E577" t="s">
        <v>118</v>
      </c>
      <c r="F577" t="s">
        <v>62</v>
      </c>
      <c r="G577" t="s">
        <v>11750</v>
      </c>
    </row>
    <row r="578" spans="1:7" x14ac:dyDescent="0.3">
      <c r="A578">
        <v>334113444</v>
      </c>
      <c r="B578" t="s">
        <v>12338</v>
      </c>
      <c r="C578" t="s">
        <v>11749</v>
      </c>
      <c r="D578" t="s">
        <v>118</v>
      </c>
      <c r="E578" t="s">
        <v>118</v>
      </c>
      <c r="F578" t="s">
        <v>62</v>
      </c>
      <c r="G578" t="s">
        <v>11750</v>
      </c>
    </row>
    <row r="579" spans="1:7" x14ac:dyDescent="0.3">
      <c r="A579">
        <v>334113446</v>
      </c>
      <c r="B579" t="s">
        <v>12339</v>
      </c>
      <c r="C579" t="s">
        <v>11749</v>
      </c>
      <c r="D579" t="s">
        <v>4838</v>
      </c>
      <c r="E579" t="s">
        <v>4838</v>
      </c>
      <c r="F579" t="s">
        <v>62</v>
      </c>
      <c r="G579" t="s">
        <v>11750</v>
      </c>
    </row>
    <row r="580" spans="1:7" x14ac:dyDescent="0.3">
      <c r="A580">
        <v>334113448</v>
      </c>
      <c r="B580" t="s">
        <v>12340</v>
      </c>
      <c r="C580" t="s">
        <v>11749</v>
      </c>
      <c r="D580" t="s">
        <v>4838</v>
      </c>
      <c r="E580" t="s">
        <v>4838</v>
      </c>
      <c r="F580" t="s">
        <v>62</v>
      </c>
      <c r="G580" t="s">
        <v>11750</v>
      </c>
    </row>
    <row r="581" spans="1:7" x14ac:dyDescent="0.3">
      <c r="A581">
        <v>334113450</v>
      </c>
      <c r="B581" t="s">
        <v>12341</v>
      </c>
      <c r="C581" t="s">
        <v>11749</v>
      </c>
      <c r="D581" t="s">
        <v>118</v>
      </c>
      <c r="E581" t="s">
        <v>118</v>
      </c>
      <c r="F581" t="s">
        <v>62</v>
      </c>
      <c r="G581" t="s">
        <v>11750</v>
      </c>
    </row>
    <row r="582" spans="1:7" x14ac:dyDescent="0.3">
      <c r="A582">
        <v>334113452</v>
      </c>
      <c r="B582" t="s">
        <v>12342</v>
      </c>
      <c r="C582" t="s">
        <v>11749</v>
      </c>
      <c r="D582" t="s">
        <v>118</v>
      </c>
      <c r="E582" t="s">
        <v>118</v>
      </c>
      <c r="F582" t="s">
        <v>62</v>
      </c>
      <c r="G582" t="s">
        <v>11750</v>
      </c>
    </row>
    <row r="583" spans="1:7" x14ac:dyDescent="0.3">
      <c r="A583">
        <v>334112260</v>
      </c>
      <c r="B583" t="s">
        <v>12343</v>
      </c>
      <c r="C583" t="s">
        <v>11749</v>
      </c>
      <c r="D583" t="s">
        <v>118</v>
      </c>
      <c r="E583" t="s">
        <v>118</v>
      </c>
      <c r="F583" t="s">
        <v>62</v>
      </c>
      <c r="G583" t="s">
        <v>11750</v>
      </c>
    </row>
    <row r="584" spans="1:7" x14ac:dyDescent="0.3">
      <c r="A584">
        <v>334112262</v>
      </c>
      <c r="B584" t="s">
        <v>12344</v>
      </c>
      <c r="C584" t="s">
        <v>11749</v>
      </c>
      <c r="D584" t="s">
        <v>118</v>
      </c>
      <c r="E584" t="s">
        <v>118</v>
      </c>
      <c r="F584" t="s">
        <v>62</v>
      </c>
      <c r="G584" t="s">
        <v>11750</v>
      </c>
    </row>
    <row r="585" spans="1:7" x14ac:dyDescent="0.3">
      <c r="A585">
        <v>334112264</v>
      </c>
      <c r="B585" t="s">
        <v>12345</v>
      </c>
      <c r="C585" t="s">
        <v>11749</v>
      </c>
      <c r="D585" t="s">
        <v>118</v>
      </c>
      <c r="E585" t="s">
        <v>118</v>
      </c>
      <c r="F585" t="s">
        <v>62</v>
      </c>
      <c r="G585" t="s">
        <v>11750</v>
      </c>
    </row>
    <row r="586" spans="1:7" x14ac:dyDescent="0.3">
      <c r="A586">
        <v>334112266</v>
      </c>
      <c r="B586" t="s">
        <v>12346</v>
      </c>
      <c r="C586" t="s">
        <v>11749</v>
      </c>
      <c r="D586" t="s">
        <v>118</v>
      </c>
      <c r="E586" t="s">
        <v>118</v>
      </c>
      <c r="F586" t="s">
        <v>62</v>
      </c>
      <c r="G586" t="s">
        <v>11750</v>
      </c>
    </row>
    <row r="587" spans="1:7" x14ac:dyDescent="0.3">
      <c r="A587">
        <v>334112268</v>
      </c>
      <c r="B587" t="s">
        <v>12347</v>
      </c>
      <c r="C587" t="s">
        <v>11749</v>
      </c>
      <c r="D587" t="s">
        <v>118</v>
      </c>
      <c r="E587" t="s">
        <v>118</v>
      </c>
      <c r="F587" t="s">
        <v>62</v>
      </c>
      <c r="G587" t="s">
        <v>11750</v>
      </c>
    </row>
    <row r="588" spans="1:7" x14ac:dyDescent="0.3">
      <c r="A588">
        <v>334112420</v>
      </c>
      <c r="B588" t="s">
        <v>12348</v>
      </c>
      <c r="C588" t="s">
        <v>11749</v>
      </c>
      <c r="D588" t="s">
        <v>118</v>
      </c>
      <c r="E588" t="s">
        <v>118</v>
      </c>
      <c r="F588" t="s">
        <v>62</v>
      </c>
      <c r="G588" t="s">
        <v>11750</v>
      </c>
    </row>
    <row r="589" spans="1:7" x14ac:dyDescent="0.3">
      <c r="A589">
        <v>334112422</v>
      </c>
      <c r="B589" t="s">
        <v>12349</v>
      </c>
      <c r="C589" t="s">
        <v>11749</v>
      </c>
      <c r="D589" t="s">
        <v>4838</v>
      </c>
      <c r="E589" t="s">
        <v>4838</v>
      </c>
      <c r="F589" t="s">
        <v>62</v>
      </c>
      <c r="G589" t="s">
        <v>11750</v>
      </c>
    </row>
    <row r="590" spans="1:7" x14ac:dyDescent="0.3">
      <c r="A590">
        <v>334112426</v>
      </c>
      <c r="B590" t="s">
        <v>12350</v>
      </c>
      <c r="C590" t="s">
        <v>11749</v>
      </c>
      <c r="D590" t="s">
        <v>118</v>
      </c>
      <c r="E590" t="s">
        <v>118</v>
      </c>
      <c r="F590" t="s">
        <v>62</v>
      </c>
      <c r="G590" t="s">
        <v>11750</v>
      </c>
    </row>
    <row r="591" spans="1:7" x14ac:dyDescent="0.3">
      <c r="A591">
        <v>334112428</v>
      </c>
      <c r="B591" t="s">
        <v>12351</v>
      </c>
      <c r="C591" t="s">
        <v>11749</v>
      </c>
      <c r="D591" t="s">
        <v>118</v>
      </c>
      <c r="E591" t="s">
        <v>118</v>
      </c>
      <c r="F591" t="s">
        <v>62</v>
      </c>
      <c r="G591" t="s">
        <v>11750</v>
      </c>
    </row>
    <row r="592" spans="1:7" x14ac:dyDescent="0.3">
      <c r="A592">
        <v>334112430</v>
      </c>
      <c r="B592" t="s">
        <v>12352</v>
      </c>
      <c r="C592" t="s">
        <v>11749</v>
      </c>
      <c r="D592" t="s">
        <v>118</v>
      </c>
      <c r="E592" t="s">
        <v>118</v>
      </c>
      <c r="F592" t="s">
        <v>62</v>
      </c>
      <c r="G592" t="s">
        <v>11750</v>
      </c>
    </row>
    <row r="593" spans="1:7" x14ac:dyDescent="0.3">
      <c r="A593">
        <v>334112432</v>
      </c>
      <c r="B593" t="s">
        <v>12353</v>
      </c>
      <c r="C593" t="s">
        <v>11749</v>
      </c>
      <c r="D593" t="s">
        <v>118</v>
      </c>
      <c r="E593" t="s">
        <v>118</v>
      </c>
      <c r="F593" t="s">
        <v>62</v>
      </c>
      <c r="G593" t="s">
        <v>11750</v>
      </c>
    </row>
    <row r="594" spans="1:7" x14ac:dyDescent="0.3">
      <c r="A594">
        <v>334112434</v>
      </c>
      <c r="B594" t="s">
        <v>12354</v>
      </c>
      <c r="C594" t="s">
        <v>11749</v>
      </c>
      <c r="D594" t="s">
        <v>118</v>
      </c>
      <c r="E594" t="s">
        <v>118</v>
      </c>
      <c r="F594" t="s">
        <v>62</v>
      </c>
      <c r="G594" t="s">
        <v>11750</v>
      </c>
    </row>
    <row r="595" spans="1:7" x14ac:dyDescent="0.3">
      <c r="A595">
        <v>334112550</v>
      </c>
      <c r="B595" t="s">
        <v>12355</v>
      </c>
      <c r="C595" t="s">
        <v>11749</v>
      </c>
      <c r="D595" t="s">
        <v>118</v>
      </c>
      <c r="E595" t="s">
        <v>118</v>
      </c>
      <c r="F595" t="s">
        <v>62</v>
      </c>
      <c r="G595" t="s">
        <v>11750</v>
      </c>
    </row>
    <row r="596" spans="1:7" x14ac:dyDescent="0.3">
      <c r="A596">
        <v>334112552</v>
      </c>
      <c r="B596" t="s">
        <v>12356</v>
      </c>
      <c r="C596" t="s">
        <v>11749</v>
      </c>
      <c r="D596" t="s">
        <v>118</v>
      </c>
      <c r="E596" t="s">
        <v>118</v>
      </c>
      <c r="F596" t="s">
        <v>62</v>
      </c>
      <c r="G596" t="s">
        <v>11750</v>
      </c>
    </row>
    <row r="597" spans="1:7" x14ac:dyDescent="0.3">
      <c r="A597">
        <v>334112554</v>
      </c>
      <c r="B597" t="s">
        <v>12357</v>
      </c>
      <c r="C597" t="s">
        <v>11749</v>
      </c>
      <c r="D597" t="s">
        <v>118</v>
      </c>
      <c r="E597" t="s">
        <v>118</v>
      </c>
      <c r="F597" t="s">
        <v>62</v>
      </c>
      <c r="G597" t="s">
        <v>11750</v>
      </c>
    </row>
    <row r="598" spans="1:7" x14ac:dyDescent="0.3">
      <c r="A598">
        <v>334112556</v>
      </c>
      <c r="B598" t="s">
        <v>12358</v>
      </c>
      <c r="C598" t="s">
        <v>11749</v>
      </c>
      <c r="D598" t="s">
        <v>118</v>
      </c>
      <c r="E598" t="s">
        <v>118</v>
      </c>
      <c r="F598" t="s">
        <v>62</v>
      </c>
      <c r="G598" t="s">
        <v>11750</v>
      </c>
    </row>
    <row r="599" spans="1:7" x14ac:dyDescent="0.3">
      <c r="A599">
        <v>334112558</v>
      </c>
      <c r="B599" t="s">
        <v>12359</v>
      </c>
      <c r="C599" t="s">
        <v>11749</v>
      </c>
      <c r="D599" t="s">
        <v>4154</v>
      </c>
      <c r="E599" t="s">
        <v>4154</v>
      </c>
      <c r="F599" t="s">
        <v>62</v>
      </c>
      <c r="G599" t="s">
        <v>11750</v>
      </c>
    </row>
    <row r="600" spans="1:7" x14ac:dyDescent="0.3">
      <c r="A600">
        <v>334112560</v>
      </c>
      <c r="B600" t="s">
        <v>12360</v>
      </c>
      <c r="C600" t="s">
        <v>11749</v>
      </c>
      <c r="D600" t="s">
        <v>118</v>
      </c>
      <c r="E600" t="s">
        <v>118</v>
      </c>
      <c r="F600" t="s">
        <v>62</v>
      </c>
      <c r="G600" t="s">
        <v>11750</v>
      </c>
    </row>
    <row r="601" spans="1:7" x14ac:dyDescent="0.3">
      <c r="A601">
        <v>334112562</v>
      </c>
      <c r="B601" t="s">
        <v>12361</v>
      </c>
      <c r="C601" t="s">
        <v>11749</v>
      </c>
      <c r="D601" t="s">
        <v>4838</v>
      </c>
      <c r="E601" t="s">
        <v>4838</v>
      </c>
      <c r="F601" t="s">
        <v>62</v>
      </c>
      <c r="G601" t="s">
        <v>11750</v>
      </c>
    </row>
    <row r="602" spans="1:7" x14ac:dyDescent="0.3">
      <c r="A602">
        <v>334112668</v>
      </c>
      <c r="B602" t="s">
        <v>12362</v>
      </c>
      <c r="C602" t="s">
        <v>11749</v>
      </c>
      <c r="D602" t="s">
        <v>4838</v>
      </c>
      <c r="E602" t="s">
        <v>4838</v>
      </c>
      <c r="F602" t="s">
        <v>62</v>
      </c>
      <c r="G602" t="s">
        <v>11750</v>
      </c>
    </row>
    <row r="603" spans="1:7" x14ac:dyDescent="0.3">
      <c r="A603">
        <v>334112670</v>
      </c>
      <c r="B603" t="s">
        <v>12363</v>
      </c>
      <c r="C603" t="s">
        <v>11749</v>
      </c>
      <c r="D603" t="s">
        <v>118</v>
      </c>
      <c r="E603" t="s">
        <v>118</v>
      </c>
      <c r="F603" t="s">
        <v>62</v>
      </c>
      <c r="G603" t="s">
        <v>11750</v>
      </c>
    </row>
    <row r="604" spans="1:7" x14ac:dyDescent="0.3">
      <c r="A604">
        <v>334112672</v>
      </c>
      <c r="B604" t="s">
        <v>12364</v>
      </c>
      <c r="C604" t="s">
        <v>11749</v>
      </c>
      <c r="D604" t="s">
        <v>118</v>
      </c>
      <c r="E604" t="s">
        <v>118</v>
      </c>
      <c r="F604" t="s">
        <v>62</v>
      </c>
      <c r="G604" t="s">
        <v>11750</v>
      </c>
    </row>
    <row r="605" spans="1:7" x14ac:dyDescent="0.3">
      <c r="A605">
        <v>334112674</v>
      </c>
      <c r="B605" t="s">
        <v>12365</v>
      </c>
      <c r="C605" t="s">
        <v>11749</v>
      </c>
      <c r="D605" t="s">
        <v>118</v>
      </c>
      <c r="E605" t="s">
        <v>118</v>
      </c>
      <c r="F605" t="s">
        <v>62</v>
      </c>
      <c r="G605" t="s">
        <v>11750</v>
      </c>
    </row>
    <row r="606" spans="1:7" x14ac:dyDescent="0.3">
      <c r="A606">
        <v>334112676</v>
      </c>
      <c r="B606" t="s">
        <v>12366</v>
      </c>
      <c r="C606" t="s">
        <v>11749</v>
      </c>
      <c r="D606" t="s">
        <v>4838</v>
      </c>
      <c r="E606" t="s">
        <v>4838</v>
      </c>
      <c r="F606" t="s">
        <v>62</v>
      </c>
      <c r="G606" t="s">
        <v>11750</v>
      </c>
    </row>
    <row r="607" spans="1:7" x14ac:dyDescent="0.3">
      <c r="A607">
        <v>334112678</v>
      </c>
      <c r="B607" t="s">
        <v>12367</v>
      </c>
      <c r="C607" t="s">
        <v>11749</v>
      </c>
      <c r="D607" t="s">
        <v>118</v>
      </c>
      <c r="E607" t="s">
        <v>118</v>
      </c>
      <c r="F607" t="s">
        <v>62</v>
      </c>
      <c r="G607" t="s">
        <v>11750</v>
      </c>
    </row>
    <row r="608" spans="1:7" x14ac:dyDescent="0.3">
      <c r="A608">
        <v>334112680</v>
      </c>
      <c r="B608" t="s">
        <v>12368</v>
      </c>
      <c r="C608" t="s">
        <v>11749</v>
      </c>
      <c r="D608" t="s">
        <v>4154</v>
      </c>
      <c r="E608" t="s">
        <v>4154</v>
      </c>
      <c r="F608" t="s">
        <v>62</v>
      </c>
      <c r="G608" t="s">
        <v>11750</v>
      </c>
    </row>
    <row r="609" spans="1:7" x14ac:dyDescent="0.3">
      <c r="A609">
        <v>334112782</v>
      </c>
      <c r="B609" t="s">
        <v>12369</v>
      </c>
      <c r="C609" t="s">
        <v>11749</v>
      </c>
      <c r="D609" t="s">
        <v>118</v>
      </c>
      <c r="E609" t="s">
        <v>118</v>
      </c>
      <c r="F609" t="s">
        <v>62</v>
      </c>
      <c r="G609" t="s">
        <v>11750</v>
      </c>
    </row>
    <row r="610" spans="1:7" x14ac:dyDescent="0.3">
      <c r="A610">
        <v>334112784</v>
      </c>
      <c r="B610" t="s">
        <v>12370</v>
      </c>
      <c r="C610" t="s">
        <v>11749</v>
      </c>
      <c r="D610" t="s">
        <v>118</v>
      </c>
      <c r="E610" t="s">
        <v>118</v>
      </c>
      <c r="F610" t="s">
        <v>62</v>
      </c>
      <c r="G610" t="s">
        <v>11750</v>
      </c>
    </row>
    <row r="611" spans="1:7" x14ac:dyDescent="0.3">
      <c r="A611">
        <v>334112786</v>
      </c>
      <c r="B611" t="s">
        <v>12371</v>
      </c>
      <c r="C611" t="s">
        <v>11749</v>
      </c>
      <c r="D611" t="s">
        <v>12372</v>
      </c>
      <c r="E611" t="s">
        <v>12372</v>
      </c>
      <c r="F611" t="s">
        <v>62</v>
      </c>
      <c r="G611" t="s">
        <v>11750</v>
      </c>
    </row>
    <row r="612" spans="1:7" x14ac:dyDescent="0.3">
      <c r="A612">
        <v>334112788</v>
      </c>
      <c r="B612" t="s">
        <v>12373</v>
      </c>
      <c r="C612" t="s">
        <v>11749</v>
      </c>
      <c r="D612" t="s">
        <v>118</v>
      </c>
      <c r="E612" t="s">
        <v>118</v>
      </c>
      <c r="F612" t="s">
        <v>62</v>
      </c>
      <c r="G612" t="s">
        <v>11750</v>
      </c>
    </row>
    <row r="613" spans="1:7" x14ac:dyDescent="0.3">
      <c r="A613">
        <v>334112790</v>
      </c>
      <c r="B613" t="s">
        <v>12374</v>
      </c>
      <c r="C613" t="s">
        <v>11749</v>
      </c>
      <c r="D613" t="s">
        <v>118</v>
      </c>
      <c r="E613" t="s">
        <v>118</v>
      </c>
      <c r="F613" t="s">
        <v>62</v>
      </c>
      <c r="G613" t="s">
        <v>11750</v>
      </c>
    </row>
    <row r="614" spans="1:7" x14ac:dyDescent="0.3">
      <c r="A614">
        <v>334112792</v>
      </c>
      <c r="B614" t="s">
        <v>12375</v>
      </c>
      <c r="C614" t="s">
        <v>11749</v>
      </c>
      <c r="D614" t="s">
        <v>4838</v>
      </c>
      <c r="E614" t="s">
        <v>4838</v>
      </c>
      <c r="F614" t="s">
        <v>62</v>
      </c>
      <c r="G614" t="s">
        <v>11750</v>
      </c>
    </row>
    <row r="615" spans="1:7" x14ac:dyDescent="0.3">
      <c r="A615">
        <v>334113326</v>
      </c>
      <c r="B615" t="s">
        <v>12376</v>
      </c>
      <c r="C615" t="s">
        <v>11749</v>
      </c>
      <c r="D615" t="s">
        <v>4838</v>
      </c>
      <c r="E615" t="s">
        <v>4838</v>
      </c>
      <c r="F615" t="s">
        <v>62</v>
      </c>
      <c r="G615" t="s">
        <v>11750</v>
      </c>
    </row>
    <row r="616" spans="1:7" x14ac:dyDescent="0.3">
      <c r="A616">
        <v>334113328</v>
      </c>
      <c r="B616" t="s">
        <v>12377</v>
      </c>
      <c r="C616" t="s">
        <v>11749</v>
      </c>
      <c r="D616" t="s">
        <v>118</v>
      </c>
      <c r="E616" t="s">
        <v>118</v>
      </c>
      <c r="F616" t="s">
        <v>62</v>
      </c>
      <c r="G616" t="s">
        <v>11750</v>
      </c>
    </row>
    <row r="617" spans="1:7" x14ac:dyDescent="0.3">
      <c r="A617">
        <v>334113330</v>
      </c>
      <c r="B617" t="s">
        <v>12378</v>
      </c>
      <c r="C617" t="s">
        <v>11749</v>
      </c>
      <c r="D617" t="s">
        <v>118</v>
      </c>
      <c r="E617" t="s">
        <v>118</v>
      </c>
      <c r="F617" t="s">
        <v>62</v>
      </c>
      <c r="G617" t="s">
        <v>11750</v>
      </c>
    </row>
    <row r="618" spans="1:7" x14ac:dyDescent="0.3">
      <c r="A618">
        <v>334113332</v>
      </c>
      <c r="B618" t="s">
        <v>12379</v>
      </c>
      <c r="C618" t="s">
        <v>11749</v>
      </c>
      <c r="D618" t="s">
        <v>118</v>
      </c>
      <c r="E618" t="s">
        <v>118</v>
      </c>
      <c r="F618" t="s">
        <v>62</v>
      </c>
      <c r="G618" t="s">
        <v>11750</v>
      </c>
    </row>
    <row r="619" spans="1:7" x14ac:dyDescent="0.3">
      <c r="A619">
        <v>334113334</v>
      </c>
      <c r="B619" t="s">
        <v>12380</v>
      </c>
      <c r="C619" t="s">
        <v>11749</v>
      </c>
      <c r="D619" t="s">
        <v>118</v>
      </c>
      <c r="E619" t="s">
        <v>118</v>
      </c>
      <c r="F619" t="s">
        <v>62</v>
      </c>
      <c r="G619" t="s">
        <v>11750</v>
      </c>
    </row>
    <row r="620" spans="1:7" x14ac:dyDescent="0.3">
      <c r="A620">
        <v>334113454</v>
      </c>
      <c r="B620" t="s">
        <v>12381</v>
      </c>
      <c r="C620" t="s">
        <v>11749</v>
      </c>
      <c r="D620" t="s">
        <v>118</v>
      </c>
      <c r="E620" t="s">
        <v>118</v>
      </c>
      <c r="F620" t="s">
        <v>62</v>
      </c>
      <c r="G620" t="s">
        <v>11750</v>
      </c>
    </row>
    <row r="621" spans="1:7" x14ac:dyDescent="0.3">
      <c r="A621">
        <v>334113456</v>
      </c>
      <c r="B621" t="s">
        <v>12382</v>
      </c>
      <c r="C621" t="s">
        <v>11749</v>
      </c>
      <c r="D621" t="s">
        <v>118</v>
      </c>
      <c r="E621" t="s">
        <v>118</v>
      </c>
      <c r="F621" t="s">
        <v>62</v>
      </c>
      <c r="G621" t="s">
        <v>11750</v>
      </c>
    </row>
    <row r="622" spans="1:7" x14ac:dyDescent="0.3">
      <c r="A622">
        <v>334113458</v>
      </c>
      <c r="B622" t="s">
        <v>12383</v>
      </c>
      <c r="C622" t="s">
        <v>11749</v>
      </c>
      <c r="D622" t="s">
        <v>118</v>
      </c>
      <c r="E622" t="s">
        <v>118</v>
      </c>
      <c r="F622" t="s">
        <v>62</v>
      </c>
      <c r="G622" t="s">
        <v>11750</v>
      </c>
    </row>
    <row r="623" spans="1:7" x14ac:dyDescent="0.3">
      <c r="A623">
        <v>334113460</v>
      </c>
      <c r="B623" t="s">
        <v>12384</v>
      </c>
      <c r="C623" t="s">
        <v>11749</v>
      </c>
      <c r="D623" t="s">
        <v>118</v>
      </c>
      <c r="E623" t="s">
        <v>118</v>
      </c>
      <c r="F623" t="s">
        <v>62</v>
      </c>
      <c r="G623" t="s">
        <v>11750</v>
      </c>
    </row>
    <row r="624" spans="1:7" x14ac:dyDescent="0.3">
      <c r="A624">
        <v>334112092</v>
      </c>
      <c r="B624" t="s">
        <v>12385</v>
      </c>
      <c r="C624" t="s">
        <v>11749</v>
      </c>
      <c r="D624" t="s">
        <v>118</v>
      </c>
      <c r="E624" t="s">
        <v>118</v>
      </c>
      <c r="F624" t="s">
        <v>62</v>
      </c>
      <c r="G624" t="s">
        <v>11750</v>
      </c>
    </row>
    <row r="625" spans="1:7" x14ac:dyDescent="0.3">
      <c r="A625">
        <v>334112094</v>
      </c>
      <c r="B625" t="s">
        <v>12386</v>
      </c>
      <c r="C625" t="s">
        <v>11749</v>
      </c>
      <c r="D625" t="s">
        <v>118</v>
      </c>
      <c r="E625" t="s">
        <v>118</v>
      </c>
      <c r="F625" t="s">
        <v>62</v>
      </c>
      <c r="G625" t="s">
        <v>11750</v>
      </c>
    </row>
    <row r="626" spans="1:7" x14ac:dyDescent="0.3">
      <c r="A626">
        <v>334112270</v>
      </c>
      <c r="B626" t="s">
        <v>12387</v>
      </c>
      <c r="C626" t="s">
        <v>11749</v>
      </c>
      <c r="D626" t="s">
        <v>118</v>
      </c>
      <c r="E626" t="s">
        <v>118</v>
      </c>
      <c r="F626" t="s">
        <v>62</v>
      </c>
      <c r="G626" t="s">
        <v>11750</v>
      </c>
    </row>
    <row r="627" spans="1:7" x14ac:dyDescent="0.3">
      <c r="A627">
        <v>334112272</v>
      </c>
      <c r="B627" t="s">
        <v>12388</v>
      </c>
      <c r="C627" t="s">
        <v>11749</v>
      </c>
      <c r="D627" t="s">
        <v>4838</v>
      </c>
      <c r="E627" t="s">
        <v>4838</v>
      </c>
      <c r="F627" t="s">
        <v>62</v>
      </c>
      <c r="G627" t="s">
        <v>11750</v>
      </c>
    </row>
    <row r="628" spans="1:7" x14ac:dyDescent="0.3">
      <c r="A628">
        <v>334112274</v>
      </c>
      <c r="B628" t="s">
        <v>12389</v>
      </c>
      <c r="C628" t="s">
        <v>11749</v>
      </c>
      <c r="D628" t="s">
        <v>118</v>
      </c>
      <c r="E628" t="s">
        <v>118</v>
      </c>
      <c r="F628" t="s">
        <v>62</v>
      </c>
      <c r="G628" t="s">
        <v>11750</v>
      </c>
    </row>
    <row r="629" spans="1:7" x14ac:dyDescent="0.3">
      <c r="A629">
        <v>334112276</v>
      </c>
      <c r="B629" t="s">
        <v>12390</v>
      </c>
      <c r="C629" t="s">
        <v>11749</v>
      </c>
      <c r="D629" t="s">
        <v>118</v>
      </c>
      <c r="E629" t="s">
        <v>118</v>
      </c>
      <c r="F629" t="s">
        <v>62</v>
      </c>
      <c r="G629" t="s">
        <v>11750</v>
      </c>
    </row>
    <row r="630" spans="1:7" x14ac:dyDescent="0.3">
      <c r="A630">
        <v>334112278</v>
      </c>
      <c r="B630" t="s">
        <v>12391</v>
      </c>
      <c r="C630" t="s">
        <v>11749</v>
      </c>
      <c r="D630" t="s">
        <v>118</v>
      </c>
      <c r="E630" t="s">
        <v>118</v>
      </c>
      <c r="F630" t="s">
        <v>62</v>
      </c>
      <c r="G630" t="s">
        <v>11750</v>
      </c>
    </row>
    <row r="631" spans="1:7" x14ac:dyDescent="0.3">
      <c r="A631">
        <v>334112436</v>
      </c>
      <c r="B631" t="s">
        <v>12392</v>
      </c>
      <c r="C631" t="s">
        <v>11749</v>
      </c>
      <c r="D631" t="s">
        <v>118</v>
      </c>
      <c r="E631" t="s">
        <v>118</v>
      </c>
      <c r="F631" t="s">
        <v>62</v>
      </c>
      <c r="G631" t="s">
        <v>11750</v>
      </c>
    </row>
    <row r="632" spans="1:7" x14ac:dyDescent="0.3">
      <c r="A632">
        <v>334112438</v>
      </c>
      <c r="B632" t="s">
        <v>12393</v>
      </c>
      <c r="C632" t="s">
        <v>11749</v>
      </c>
      <c r="D632" t="s">
        <v>118</v>
      </c>
      <c r="E632" t="s">
        <v>118</v>
      </c>
      <c r="F632" t="s">
        <v>62</v>
      </c>
      <c r="G632" t="s">
        <v>11750</v>
      </c>
    </row>
    <row r="633" spans="1:7" x14ac:dyDescent="0.3">
      <c r="A633">
        <v>334112440</v>
      </c>
      <c r="B633" t="s">
        <v>12394</v>
      </c>
      <c r="C633" t="s">
        <v>11749</v>
      </c>
      <c r="D633" t="s">
        <v>118</v>
      </c>
      <c r="E633" t="s">
        <v>118</v>
      </c>
      <c r="F633" t="s">
        <v>62</v>
      </c>
      <c r="G633" t="s">
        <v>11750</v>
      </c>
    </row>
    <row r="634" spans="1:7" x14ac:dyDescent="0.3">
      <c r="A634">
        <v>334112442</v>
      </c>
      <c r="B634" t="s">
        <v>12395</v>
      </c>
      <c r="C634" t="s">
        <v>11749</v>
      </c>
      <c r="D634" t="s">
        <v>118</v>
      </c>
      <c r="E634" t="s">
        <v>118</v>
      </c>
      <c r="F634" t="s">
        <v>62</v>
      </c>
      <c r="G634" t="s">
        <v>11750</v>
      </c>
    </row>
    <row r="635" spans="1:7" x14ac:dyDescent="0.3">
      <c r="A635">
        <v>334112444</v>
      </c>
      <c r="B635" t="s">
        <v>12396</v>
      </c>
      <c r="C635" t="s">
        <v>11749</v>
      </c>
      <c r="D635" t="s">
        <v>118</v>
      </c>
      <c r="E635" t="s">
        <v>118</v>
      </c>
      <c r="F635" t="s">
        <v>62</v>
      </c>
      <c r="G635" t="s">
        <v>11750</v>
      </c>
    </row>
    <row r="636" spans="1:7" x14ac:dyDescent="0.3">
      <c r="A636">
        <v>334112446</v>
      </c>
      <c r="B636" t="s">
        <v>12397</v>
      </c>
      <c r="C636" t="s">
        <v>11749</v>
      </c>
      <c r="D636" t="s">
        <v>118</v>
      </c>
      <c r="E636" t="s">
        <v>118</v>
      </c>
      <c r="F636" t="s">
        <v>62</v>
      </c>
      <c r="G636" t="s">
        <v>11750</v>
      </c>
    </row>
    <row r="637" spans="1:7" x14ac:dyDescent="0.3">
      <c r="A637">
        <v>334112448</v>
      </c>
      <c r="B637" t="s">
        <v>12398</v>
      </c>
      <c r="C637" t="s">
        <v>11749</v>
      </c>
      <c r="D637" t="s">
        <v>118</v>
      </c>
      <c r="E637" t="s">
        <v>118</v>
      </c>
      <c r="F637" t="s">
        <v>62</v>
      </c>
      <c r="G637" t="s">
        <v>11750</v>
      </c>
    </row>
    <row r="638" spans="1:7" x14ac:dyDescent="0.3">
      <c r="A638">
        <v>334112564</v>
      </c>
      <c r="B638" t="s">
        <v>12399</v>
      </c>
      <c r="C638" t="s">
        <v>11749</v>
      </c>
      <c r="D638" t="s">
        <v>12400</v>
      </c>
      <c r="E638" t="s">
        <v>12400</v>
      </c>
      <c r="F638" t="s">
        <v>62</v>
      </c>
      <c r="G638" t="s">
        <v>11750</v>
      </c>
    </row>
    <row r="639" spans="1:7" x14ac:dyDescent="0.3">
      <c r="A639">
        <v>334112566</v>
      </c>
      <c r="B639" t="s">
        <v>12401</v>
      </c>
      <c r="C639" t="s">
        <v>11749</v>
      </c>
      <c r="D639" t="s">
        <v>118</v>
      </c>
      <c r="E639" t="s">
        <v>118</v>
      </c>
      <c r="F639" t="s">
        <v>62</v>
      </c>
      <c r="G639" t="s">
        <v>11750</v>
      </c>
    </row>
    <row r="640" spans="1:7" x14ac:dyDescent="0.3">
      <c r="A640">
        <v>334112568</v>
      </c>
      <c r="B640" t="s">
        <v>12402</v>
      </c>
      <c r="C640" t="s">
        <v>11749</v>
      </c>
      <c r="D640" t="s">
        <v>12403</v>
      </c>
      <c r="E640" t="s">
        <v>12403</v>
      </c>
      <c r="F640" t="s">
        <v>62</v>
      </c>
      <c r="G640" t="s">
        <v>11750</v>
      </c>
    </row>
    <row r="641" spans="1:7" x14ac:dyDescent="0.3">
      <c r="A641">
        <v>334112570</v>
      </c>
      <c r="B641" t="s">
        <v>12404</v>
      </c>
      <c r="C641" t="s">
        <v>11749</v>
      </c>
      <c r="D641" t="s">
        <v>118</v>
      </c>
      <c r="E641" t="s">
        <v>118</v>
      </c>
      <c r="F641" t="s">
        <v>62</v>
      </c>
      <c r="G641" t="s">
        <v>11750</v>
      </c>
    </row>
    <row r="642" spans="1:7" x14ac:dyDescent="0.3">
      <c r="A642">
        <v>334112572</v>
      </c>
      <c r="B642" t="s">
        <v>12405</v>
      </c>
      <c r="C642" t="s">
        <v>11749</v>
      </c>
      <c r="D642" t="s">
        <v>118</v>
      </c>
      <c r="E642" t="s">
        <v>118</v>
      </c>
      <c r="F642" t="s">
        <v>62</v>
      </c>
      <c r="G642" t="s">
        <v>11750</v>
      </c>
    </row>
    <row r="643" spans="1:7" x14ac:dyDescent="0.3">
      <c r="A643">
        <v>334112574</v>
      </c>
      <c r="B643" t="s">
        <v>12406</v>
      </c>
      <c r="C643" t="s">
        <v>11749</v>
      </c>
      <c r="D643" t="s">
        <v>118</v>
      </c>
      <c r="E643" t="s">
        <v>118</v>
      </c>
      <c r="F643" t="s">
        <v>62</v>
      </c>
      <c r="G643" t="s">
        <v>11750</v>
      </c>
    </row>
    <row r="644" spans="1:7" x14ac:dyDescent="0.3">
      <c r="A644">
        <v>334112576</v>
      </c>
      <c r="B644" t="s">
        <v>12407</v>
      </c>
      <c r="C644" t="s">
        <v>11749</v>
      </c>
      <c r="D644" t="s">
        <v>12408</v>
      </c>
      <c r="E644" t="s">
        <v>12408</v>
      </c>
      <c r="F644" t="s">
        <v>62</v>
      </c>
      <c r="G644" t="s">
        <v>11750</v>
      </c>
    </row>
    <row r="645" spans="1:7" x14ac:dyDescent="0.3">
      <c r="A645">
        <v>334112578</v>
      </c>
      <c r="B645" t="s">
        <v>12409</v>
      </c>
      <c r="C645" t="s">
        <v>11749</v>
      </c>
      <c r="D645" t="s">
        <v>118</v>
      </c>
      <c r="E645" t="s">
        <v>118</v>
      </c>
      <c r="F645" t="s">
        <v>62</v>
      </c>
      <c r="G645" t="s">
        <v>11750</v>
      </c>
    </row>
    <row r="646" spans="1:7" x14ac:dyDescent="0.3">
      <c r="A646">
        <v>334112682</v>
      </c>
      <c r="B646" t="s">
        <v>12410</v>
      </c>
      <c r="C646" t="s">
        <v>11749</v>
      </c>
      <c r="D646" t="s">
        <v>4154</v>
      </c>
      <c r="E646" t="s">
        <v>4154</v>
      </c>
      <c r="F646" t="s">
        <v>62</v>
      </c>
      <c r="G646" t="s">
        <v>11750</v>
      </c>
    </row>
    <row r="647" spans="1:7" x14ac:dyDescent="0.3">
      <c r="A647">
        <v>334112684</v>
      </c>
      <c r="B647" t="s">
        <v>12411</v>
      </c>
      <c r="C647" t="s">
        <v>11749</v>
      </c>
      <c r="D647" t="s">
        <v>118</v>
      </c>
      <c r="E647" t="s">
        <v>118</v>
      </c>
      <c r="F647" t="s">
        <v>62</v>
      </c>
      <c r="G647" t="s">
        <v>11750</v>
      </c>
    </row>
    <row r="648" spans="1:7" x14ac:dyDescent="0.3">
      <c r="A648">
        <v>334112686</v>
      </c>
      <c r="B648" t="s">
        <v>12412</v>
      </c>
      <c r="C648" t="s">
        <v>11749</v>
      </c>
      <c r="D648" t="s">
        <v>118</v>
      </c>
      <c r="E648" t="s">
        <v>118</v>
      </c>
      <c r="F648" t="s">
        <v>62</v>
      </c>
      <c r="G648" t="s">
        <v>11750</v>
      </c>
    </row>
    <row r="649" spans="1:7" x14ac:dyDescent="0.3">
      <c r="A649">
        <v>334112688</v>
      </c>
      <c r="B649" t="s">
        <v>12413</v>
      </c>
      <c r="C649" t="s">
        <v>11749</v>
      </c>
      <c r="D649" t="s">
        <v>2920</v>
      </c>
      <c r="E649" t="s">
        <v>2920</v>
      </c>
      <c r="F649" t="s">
        <v>62</v>
      </c>
      <c r="G649" t="s">
        <v>11750</v>
      </c>
    </row>
    <row r="650" spans="1:7" x14ac:dyDescent="0.3">
      <c r="A650">
        <v>334112690</v>
      </c>
      <c r="B650" t="s">
        <v>12414</v>
      </c>
      <c r="C650" t="s">
        <v>11749</v>
      </c>
      <c r="D650" t="s">
        <v>118</v>
      </c>
      <c r="E650" t="s">
        <v>118</v>
      </c>
      <c r="F650" t="s">
        <v>62</v>
      </c>
      <c r="G650" t="s">
        <v>11750</v>
      </c>
    </row>
    <row r="651" spans="1:7" x14ac:dyDescent="0.3">
      <c r="A651">
        <v>334112692</v>
      </c>
      <c r="B651" t="s">
        <v>12415</v>
      </c>
      <c r="C651" t="s">
        <v>11749</v>
      </c>
      <c r="D651" t="s">
        <v>118</v>
      </c>
      <c r="E651" t="s">
        <v>118</v>
      </c>
      <c r="F651" t="s">
        <v>62</v>
      </c>
      <c r="G651" t="s">
        <v>11750</v>
      </c>
    </row>
    <row r="652" spans="1:7" x14ac:dyDescent="0.3">
      <c r="A652">
        <v>334112794</v>
      </c>
      <c r="B652" t="s">
        <v>12416</v>
      </c>
      <c r="C652" t="s">
        <v>11749</v>
      </c>
      <c r="D652" t="s">
        <v>4838</v>
      </c>
      <c r="E652" t="s">
        <v>4838</v>
      </c>
      <c r="F652" t="s">
        <v>62</v>
      </c>
      <c r="G652" t="s">
        <v>11750</v>
      </c>
    </row>
    <row r="653" spans="1:7" x14ac:dyDescent="0.3">
      <c r="A653">
        <v>334112796</v>
      </c>
      <c r="B653" t="s">
        <v>12417</v>
      </c>
      <c r="C653" t="s">
        <v>11749</v>
      </c>
      <c r="D653" t="s">
        <v>12418</v>
      </c>
      <c r="E653" t="s">
        <v>12418</v>
      </c>
      <c r="F653" t="s">
        <v>62</v>
      </c>
      <c r="G653" t="s">
        <v>11750</v>
      </c>
    </row>
    <row r="654" spans="1:7" x14ac:dyDescent="0.3">
      <c r="A654">
        <v>334112798</v>
      </c>
      <c r="B654" t="s">
        <v>12419</v>
      </c>
      <c r="C654" t="s">
        <v>11749</v>
      </c>
      <c r="D654" t="s">
        <v>118</v>
      </c>
      <c r="E654" t="s">
        <v>118</v>
      </c>
      <c r="F654" t="s">
        <v>62</v>
      </c>
      <c r="G654" t="s">
        <v>11750</v>
      </c>
    </row>
    <row r="655" spans="1:7" x14ac:dyDescent="0.3">
      <c r="A655">
        <v>334112800</v>
      </c>
      <c r="B655" t="s">
        <v>12420</v>
      </c>
      <c r="C655" t="s">
        <v>11749</v>
      </c>
      <c r="D655" t="s">
        <v>118</v>
      </c>
      <c r="E655" t="s">
        <v>118</v>
      </c>
      <c r="F655" t="s">
        <v>62</v>
      </c>
      <c r="G655" t="s">
        <v>11750</v>
      </c>
    </row>
    <row r="656" spans="1:7" x14ac:dyDescent="0.3">
      <c r="A656">
        <v>334112802</v>
      </c>
      <c r="B656" t="s">
        <v>12421</v>
      </c>
      <c r="C656" t="s">
        <v>11749</v>
      </c>
      <c r="D656" t="s">
        <v>118</v>
      </c>
      <c r="E656" t="s">
        <v>118</v>
      </c>
      <c r="F656" t="s">
        <v>62</v>
      </c>
      <c r="G656" t="s">
        <v>11750</v>
      </c>
    </row>
    <row r="657" spans="1:7" x14ac:dyDescent="0.3">
      <c r="A657">
        <v>334112804</v>
      </c>
      <c r="B657" t="s">
        <v>12422</v>
      </c>
      <c r="C657" t="s">
        <v>11749</v>
      </c>
      <c r="D657" t="s">
        <v>118</v>
      </c>
      <c r="E657" t="s">
        <v>118</v>
      </c>
      <c r="F657" t="s">
        <v>62</v>
      </c>
      <c r="G657" t="s">
        <v>11750</v>
      </c>
    </row>
    <row r="658" spans="1:7" x14ac:dyDescent="0.3">
      <c r="A658">
        <v>334112886</v>
      </c>
      <c r="B658" t="s">
        <v>12423</v>
      </c>
      <c r="C658" t="s">
        <v>11749</v>
      </c>
      <c r="D658" t="s">
        <v>4838</v>
      </c>
      <c r="E658" t="s">
        <v>4838</v>
      </c>
      <c r="F658" t="s">
        <v>62</v>
      </c>
      <c r="G658" t="s">
        <v>11750</v>
      </c>
    </row>
    <row r="659" spans="1:7" x14ac:dyDescent="0.3">
      <c r="A659">
        <v>334112888</v>
      </c>
      <c r="B659" t="s">
        <v>12424</v>
      </c>
      <c r="C659" t="s">
        <v>11749</v>
      </c>
      <c r="D659" t="s">
        <v>4838</v>
      </c>
      <c r="E659" t="s">
        <v>4838</v>
      </c>
      <c r="F659" t="s">
        <v>62</v>
      </c>
      <c r="G659" t="s">
        <v>11750</v>
      </c>
    </row>
    <row r="660" spans="1:7" x14ac:dyDescent="0.3">
      <c r="A660">
        <v>334112890</v>
      </c>
      <c r="B660" t="s">
        <v>12425</v>
      </c>
      <c r="C660" t="s">
        <v>11749</v>
      </c>
      <c r="D660" t="s">
        <v>118</v>
      </c>
      <c r="E660" t="s">
        <v>118</v>
      </c>
      <c r="F660" t="s">
        <v>62</v>
      </c>
      <c r="G660" t="s">
        <v>11750</v>
      </c>
    </row>
    <row r="661" spans="1:7" x14ac:dyDescent="0.3">
      <c r="A661">
        <v>334112892</v>
      </c>
      <c r="B661" t="s">
        <v>12426</v>
      </c>
      <c r="C661" t="s">
        <v>11749</v>
      </c>
      <c r="D661" t="s">
        <v>6823</v>
      </c>
      <c r="E661" t="s">
        <v>6823</v>
      </c>
      <c r="F661" t="s">
        <v>62</v>
      </c>
      <c r="G661" t="s">
        <v>11750</v>
      </c>
    </row>
    <row r="662" spans="1:7" x14ac:dyDescent="0.3">
      <c r="A662">
        <v>334112894</v>
      </c>
      <c r="B662" t="s">
        <v>12427</v>
      </c>
      <c r="C662" t="s">
        <v>11749</v>
      </c>
      <c r="D662" t="s">
        <v>4838</v>
      </c>
      <c r="E662" t="s">
        <v>4838</v>
      </c>
      <c r="F662" t="s">
        <v>62</v>
      </c>
      <c r="G662" t="s">
        <v>11750</v>
      </c>
    </row>
    <row r="663" spans="1:7" x14ac:dyDescent="0.3">
      <c r="A663">
        <v>334112896</v>
      </c>
      <c r="B663" t="s">
        <v>12428</v>
      </c>
      <c r="C663" t="s">
        <v>11749</v>
      </c>
      <c r="D663" t="s">
        <v>118</v>
      </c>
      <c r="E663" t="s">
        <v>118</v>
      </c>
      <c r="F663" t="s">
        <v>62</v>
      </c>
      <c r="G663" t="s">
        <v>11750</v>
      </c>
    </row>
    <row r="664" spans="1:7" x14ac:dyDescent="0.3">
      <c r="A664">
        <v>334112898</v>
      </c>
      <c r="B664" t="s">
        <v>12429</v>
      </c>
      <c r="C664" t="s">
        <v>11749</v>
      </c>
      <c r="D664" t="s">
        <v>12430</v>
      </c>
      <c r="E664" t="s">
        <v>12430</v>
      </c>
      <c r="F664" t="s">
        <v>62</v>
      </c>
      <c r="G664" t="s">
        <v>11750</v>
      </c>
    </row>
    <row r="665" spans="1:7" x14ac:dyDescent="0.3">
      <c r="A665">
        <v>334112970</v>
      </c>
      <c r="B665" t="s">
        <v>12431</v>
      </c>
      <c r="C665" t="s">
        <v>11749</v>
      </c>
      <c r="D665" t="s">
        <v>118</v>
      </c>
      <c r="E665" t="s">
        <v>118</v>
      </c>
      <c r="F665" t="s">
        <v>62</v>
      </c>
      <c r="G665" t="s">
        <v>11750</v>
      </c>
    </row>
    <row r="666" spans="1:7" x14ac:dyDescent="0.3">
      <c r="A666">
        <v>334112972</v>
      </c>
      <c r="B666" t="s">
        <v>12432</v>
      </c>
      <c r="C666" t="s">
        <v>11749</v>
      </c>
      <c r="D666" t="s">
        <v>118</v>
      </c>
      <c r="E666" t="s">
        <v>118</v>
      </c>
      <c r="F666" t="s">
        <v>62</v>
      </c>
      <c r="G666" t="s">
        <v>11750</v>
      </c>
    </row>
    <row r="667" spans="1:7" x14ac:dyDescent="0.3">
      <c r="A667">
        <v>334112974</v>
      </c>
      <c r="B667" t="s">
        <v>12433</v>
      </c>
      <c r="C667" t="s">
        <v>11749</v>
      </c>
      <c r="D667" t="s">
        <v>118</v>
      </c>
      <c r="E667" t="s">
        <v>118</v>
      </c>
      <c r="F667" t="s">
        <v>62</v>
      </c>
      <c r="G667" t="s">
        <v>11750</v>
      </c>
    </row>
    <row r="668" spans="1:7" x14ac:dyDescent="0.3">
      <c r="A668">
        <v>334112976</v>
      </c>
      <c r="B668" t="s">
        <v>12434</v>
      </c>
      <c r="C668" t="s">
        <v>11749</v>
      </c>
      <c r="D668" t="s">
        <v>118</v>
      </c>
      <c r="E668" t="s">
        <v>118</v>
      </c>
      <c r="F668" t="s">
        <v>62</v>
      </c>
      <c r="G668" t="s">
        <v>11750</v>
      </c>
    </row>
    <row r="669" spans="1:7" x14ac:dyDescent="0.3">
      <c r="A669">
        <v>334112978</v>
      </c>
      <c r="B669" t="s">
        <v>12435</v>
      </c>
      <c r="C669" t="s">
        <v>11749</v>
      </c>
      <c r="D669" t="s">
        <v>118</v>
      </c>
      <c r="E669" t="s">
        <v>118</v>
      </c>
      <c r="F669" t="s">
        <v>62</v>
      </c>
      <c r="G669" t="s">
        <v>11750</v>
      </c>
    </row>
    <row r="670" spans="1:7" x14ac:dyDescent="0.3">
      <c r="A670">
        <v>334112980</v>
      </c>
      <c r="B670" t="s">
        <v>12436</v>
      </c>
      <c r="C670" t="s">
        <v>11749</v>
      </c>
      <c r="D670" t="s">
        <v>4838</v>
      </c>
      <c r="E670" t="s">
        <v>4838</v>
      </c>
      <c r="F670" t="s">
        <v>62</v>
      </c>
      <c r="G670" t="s">
        <v>11750</v>
      </c>
    </row>
    <row r="671" spans="1:7" x14ac:dyDescent="0.3">
      <c r="A671">
        <v>334112982</v>
      </c>
      <c r="B671" t="s">
        <v>12437</v>
      </c>
      <c r="C671" t="s">
        <v>11749</v>
      </c>
      <c r="D671" t="s">
        <v>118</v>
      </c>
      <c r="E671" t="s">
        <v>118</v>
      </c>
      <c r="F671" t="s">
        <v>62</v>
      </c>
      <c r="G671" t="s">
        <v>11750</v>
      </c>
    </row>
    <row r="672" spans="1:7" x14ac:dyDescent="0.3">
      <c r="A672">
        <v>334112096</v>
      </c>
      <c r="B672" t="s">
        <v>12438</v>
      </c>
      <c r="C672" t="s">
        <v>11749</v>
      </c>
      <c r="D672" t="s">
        <v>118</v>
      </c>
      <c r="E672" t="s">
        <v>118</v>
      </c>
      <c r="F672" t="s">
        <v>62</v>
      </c>
      <c r="G672" t="s">
        <v>11750</v>
      </c>
    </row>
    <row r="673" spans="1:7" x14ac:dyDescent="0.3">
      <c r="A673">
        <v>334112098</v>
      </c>
      <c r="B673" t="s">
        <v>12439</v>
      </c>
      <c r="C673" t="s">
        <v>11749</v>
      </c>
      <c r="D673" t="s">
        <v>118</v>
      </c>
      <c r="E673" t="s">
        <v>118</v>
      </c>
      <c r="F673" t="s">
        <v>62</v>
      </c>
      <c r="G673" t="s">
        <v>11750</v>
      </c>
    </row>
    <row r="674" spans="1:7" x14ac:dyDescent="0.3">
      <c r="A674">
        <v>334112100</v>
      </c>
      <c r="B674" t="s">
        <v>12440</v>
      </c>
      <c r="C674" t="s">
        <v>11749</v>
      </c>
      <c r="D674" t="s">
        <v>118</v>
      </c>
      <c r="E674" t="s">
        <v>118</v>
      </c>
      <c r="F674" t="s">
        <v>62</v>
      </c>
      <c r="G674" t="s">
        <v>11750</v>
      </c>
    </row>
    <row r="675" spans="1:7" x14ac:dyDescent="0.3">
      <c r="A675">
        <v>334112102</v>
      </c>
      <c r="B675" t="s">
        <v>12441</v>
      </c>
      <c r="C675" t="s">
        <v>11749</v>
      </c>
      <c r="D675" t="s">
        <v>4838</v>
      </c>
      <c r="E675" t="s">
        <v>4838</v>
      </c>
      <c r="F675" t="s">
        <v>62</v>
      </c>
      <c r="G675" t="s">
        <v>11750</v>
      </c>
    </row>
    <row r="676" spans="1:7" x14ac:dyDescent="0.3">
      <c r="A676">
        <v>334112580</v>
      </c>
      <c r="B676" t="s">
        <v>12442</v>
      </c>
      <c r="C676" t="s">
        <v>11749</v>
      </c>
      <c r="D676" t="s">
        <v>118</v>
      </c>
      <c r="E676" t="s">
        <v>118</v>
      </c>
      <c r="F676" t="s">
        <v>62</v>
      </c>
      <c r="G676" t="s">
        <v>11750</v>
      </c>
    </row>
    <row r="677" spans="1:7" x14ac:dyDescent="0.3">
      <c r="A677">
        <v>334112582</v>
      </c>
      <c r="B677" t="s">
        <v>12443</v>
      </c>
      <c r="C677" t="s">
        <v>11749</v>
      </c>
      <c r="D677" t="s">
        <v>118</v>
      </c>
      <c r="E677" t="s">
        <v>118</v>
      </c>
      <c r="F677" t="s">
        <v>62</v>
      </c>
      <c r="G677" t="s">
        <v>11750</v>
      </c>
    </row>
    <row r="678" spans="1:7" x14ac:dyDescent="0.3">
      <c r="A678">
        <v>334112584</v>
      </c>
      <c r="B678" t="s">
        <v>12444</v>
      </c>
      <c r="C678" t="s">
        <v>11749</v>
      </c>
      <c r="D678" t="s">
        <v>118</v>
      </c>
      <c r="E678" t="s">
        <v>118</v>
      </c>
      <c r="F678" t="s">
        <v>62</v>
      </c>
      <c r="G678" t="s">
        <v>11750</v>
      </c>
    </row>
    <row r="679" spans="1:7" x14ac:dyDescent="0.3">
      <c r="A679">
        <v>334112586</v>
      </c>
      <c r="B679" t="s">
        <v>12445</v>
      </c>
      <c r="C679" t="s">
        <v>11749</v>
      </c>
      <c r="D679" t="s">
        <v>12446</v>
      </c>
      <c r="E679" t="s">
        <v>12446</v>
      </c>
      <c r="F679" t="s">
        <v>62</v>
      </c>
      <c r="G679" t="s">
        <v>11750</v>
      </c>
    </row>
    <row r="680" spans="1:7" x14ac:dyDescent="0.3">
      <c r="A680">
        <v>334112694</v>
      </c>
      <c r="B680" t="s">
        <v>12447</v>
      </c>
      <c r="C680" t="s">
        <v>11749</v>
      </c>
      <c r="D680" t="s">
        <v>12448</v>
      </c>
      <c r="E680" t="s">
        <v>12448</v>
      </c>
      <c r="F680" t="s">
        <v>62</v>
      </c>
      <c r="G680" t="s">
        <v>11750</v>
      </c>
    </row>
    <row r="681" spans="1:7" x14ac:dyDescent="0.3">
      <c r="A681">
        <v>334112696</v>
      </c>
      <c r="B681" t="s">
        <v>12449</v>
      </c>
      <c r="C681" t="s">
        <v>11749</v>
      </c>
      <c r="D681" t="s">
        <v>118</v>
      </c>
      <c r="E681" t="s">
        <v>118</v>
      </c>
      <c r="F681" t="s">
        <v>62</v>
      </c>
      <c r="G681" t="s">
        <v>11750</v>
      </c>
    </row>
    <row r="682" spans="1:7" x14ac:dyDescent="0.3">
      <c r="A682">
        <v>334112698</v>
      </c>
      <c r="B682" t="s">
        <v>12450</v>
      </c>
      <c r="C682" t="s">
        <v>11749</v>
      </c>
      <c r="D682" t="s">
        <v>118</v>
      </c>
      <c r="E682" t="s">
        <v>118</v>
      </c>
      <c r="F682" t="s">
        <v>62</v>
      </c>
      <c r="G682" t="s">
        <v>11750</v>
      </c>
    </row>
    <row r="683" spans="1:7" x14ac:dyDescent="0.3">
      <c r="A683">
        <v>334112700</v>
      </c>
      <c r="B683" t="s">
        <v>12451</v>
      </c>
      <c r="C683" t="s">
        <v>11749</v>
      </c>
      <c r="D683" t="s">
        <v>4154</v>
      </c>
      <c r="E683" t="s">
        <v>4154</v>
      </c>
      <c r="F683" t="s">
        <v>62</v>
      </c>
      <c r="G683" t="s">
        <v>11750</v>
      </c>
    </row>
    <row r="684" spans="1:7" x14ac:dyDescent="0.3">
      <c r="A684">
        <v>334112702</v>
      </c>
      <c r="B684" t="s">
        <v>12452</v>
      </c>
      <c r="C684" t="s">
        <v>11749</v>
      </c>
      <c r="D684" t="s">
        <v>4154</v>
      </c>
      <c r="E684" t="s">
        <v>4154</v>
      </c>
      <c r="F684" t="s">
        <v>62</v>
      </c>
      <c r="G684" t="s">
        <v>11750</v>
      </c>
    </row>
    <row r="685" spans="1:7" x14ac:dyDescent="0.3">
      <c r="A685">
        <v>334112704</v>
      </c>
      <c r="B685" t="s">
        <v>12453</v>
      </c>
      <c r="C685" t="s">
        <v>11749</v>
      </c>
      <c r="D685" t="s">
        <v>118</v>
      </c>
      <c r="E685" t="s">
        <v>118</v>
      </c>
      <c r="F685" t="s">
        <v>62</v>
      </c>
      <c r="G685" t="s">
        <v>11750</v>
      </c>
    </row>
    <row r="686" spans="1:7" x14ac:dyDescent="0.3">
      <c r="A686">
        <v>334112806</v>
      </c>
      <c r="B686" t="s">
        <v>12454</v>
      </c>
      <c r="C686" t="s">
        <v>11749</v>
      </c>
      <c r="D686" t="s">
        <v>4838</v>
      </c>
      <c r="E686" t="s">
        <v>4838</v>
      </c>
      <c r="F686" t="s">
        <v>62</v>
      </c>
      <c r="G686" t="s">
        <v>11750</v>
      </c>
    </row>
    <row r="687" spans="1:7" x14ac:dyDescent="0.3">
      <c r="A687">
        <v>334112808</v>
      </c>
      <c r="B687" t="s">
        <v>12455</v>
      </c>
      <c r="C687" t="s">
        <v>11749</v>
      </c>
      <c r="D687" t="s">
        <v>118</v>
      </c>
      <c r="E687" t="s">
        <v>118</v>
      </c>
      <c r="F687" t="s">
        <v>62</v>
      </c>
      <c r="G687" t="s">
        <v>11750</v>
      </c>
    </row>
    <row r="688" spans="1:7" x14ac:dyDescent="0.3">
      <c r="A688">
        <v>334112810</v>
      </c>
      <c r="B688" t="s">
        <v>12456</v>
      </c>
      <c r="C688" t="s">
        <v>11749</v>
      </c>
      <c r="D688" t="s">
        <v>118</v>
      </c>
      <c r="E688" t="s">
        <v>118</v>
      </c>
      <c r="F688" t="s">
        <v>62</v>
      </c>
      <c r="G688" t="s">
        <v>11750</v>
      </c>
    </row>
    <row r="689" spans="1:7" x14ac:dyDescent="0.3">
      <c r="A689">
        <v>334112812</v>
      </c>
      <c r="B689" t="s">
        <v>12457</v>
      </c>
      <c r="C689" t="s">
        <v>11749</v>
      </c>
      <c r="D689" t="s">
        <v>118</v>
      </c>
      <c r="E689" t="s">
        <v>118</v>
      </c>
      <c r="F689" t="s">
        <v>62</v>
      </c>
      <c r="G689" t="s">
        <v>11750</v>
      </c>
    </row>
    <row r="690" spans="1:7" x14ac:dyDescent="0.3">
      <c r="A690">
        <v>334112814</v>
      </c>
      <c r="B690" t="s">
        <v>12458</v>
      </c>
      <c r="C690" t="s">
        <v>11749</v>
      </c>
      <c r="D690" t="s">
        <v>118</v>
      </c>
      <c r="E690" t="s">
        <v>118</v>
      </c>
      <c r="F690" t="s">
        <v>62</v>
      </c>
      <c r="G690" t="s">
        <v>11750</v>
      </c>
    </row>
    <row r="691" spans="1:7" x14ac:dyDescent="0.3">
      <c r="A691">
        <v>334112816</v>
      </c>
      <c r="B691" t="s">
        <v>12459</v>
      </c>
      <c r="C691" t="s">
        <v>11749</v>
      </c>
      <c r="D691" t="s">
        <v>118</v>
      </c>
      <c r="E691" t="s">
        <v>118</v>
      </c>
      <c r="F691" t="s">
        <v>62</v>
      </c>
      <c r="G691" t="s">
        <v>11750</v>
      </c>
    </row>
    <row r="692" spans="1:7" x14ac:dyDescent="0.3">
      <c r="A692">
        <v>334112818</v>
      </c>
      <c r="B692" t="s">
        <v>12460</v>
      </c>
      <c r="C692" t="s">
        <v>11749</v>
      </c>
      <c r="D692" t="s">
        <v>118</v>
      </c>
      <c r="E692" t="s">
        <v>118</v>
      </c>
      <c r="F692" t="s">
        <v>62</v>
      </c>
      <c r="G692" t="s">
        <v>11750</v>
      </c>
    </row>
    <row r="693" spans="1:7" x14ac:dyDescent="0.3">
      <c r="A693">
        <v>334112900</v>
      </c>
      <c r="B693" t="s">
        <v>12461</v>
      </c>
      <c r="C693" t="s">
        <v>11749</v>
      </c>
      <c r="D693" t="s">
        <v>118</v>
      </c>
      <c r="E693" t="s">
        <v>118</v>
      </c>
      <c r="F693" t="s">
        <v>62</v>
      </c>
      <c r="G693" t="s">
        <v>11750</v>
      </c>
    </row>
    <row r="694" spans="1:7" x14ac:dyDescent="0.3">
      <c r="A694">
        <v>334112902</v>
      </c>
      <c r="B694" t="s">
        <v>12462</v>
      </c>
      <c r="C694" t="s">
        <v>11749</v>
      </c>
      <c r="D694" t="s">
        <v>4838</v>
      </c>
      <c r="E694" t="s">
        <v>4838</v>
      </c>
      <c r="F694" t="s">
        <v>62</v>
      </c>
      <c r="G694" t="s">
        <v>11750</v>
      </c>
    </row>
    <row r="695" spans="1:7" x14ac:dyDescent="0.3">
      <c r="A695">
        <v>334112904</v>
      </c>
      <c r="B695" t="s">
        <v>12463</v>
      </c>
      <c r="C695" t="s">
        <v>11749</v>
      </c>
      <c r="D695" t="s">
        <v>118</v>
      </c>
      <c r="E695" t="s">
        <v>118</v>
      </c>
      <c r="F695" t="s">
        <v>62</v>
      </c>
      <c r="G695" t="s">
        <v>11750</v>
      </c>
    </row>
    <row r="696" spans="1:7" x14ac:dyDescent="0.3">
      <c r="A696">
        <v>334112906</v>
      </c>
      <c r="B696" t="s">
        <v>12464</v>
      </c>
      <c r="C696" t="s">
        <v>11749</v>
      </c>
      <c r="D696" t="s">
        <v>118</v>
      </c>
      <c r="E696" t="s">
        <v>118</v>
      </c>
      <c r="F696" t="s">
        <v>62</v>
      </c>
      <c r="G696" t="s">
        <v>11750</v>
      </c>
    </row>
    <row r="697" spans="1:7" x14ac:dyDescent="0.3">
      <c r="A697">
        <v>334112908</v>
      </c>
      <c r="B697" t="s">
        <v>12465</v>
      </c>
      <c r="C697" t="s">
        <v>11749</v>
      </c>
      <c r="D697" t="s">
        <v>4838</v>
      </c>
      <c r="E697" t="s">
        <v>4838</v>
      </c>
      <c r="F697" t="s">
        <v>62</v>
      </c>
      <c r="G697" t="s">
        <v>11750</v>
      </c>
    </row>
    <row r="698" spans="1:7" x14ac:dyDescent="0.3">
      <c r="A698">
        <v>334112910</v>
      </c>
      <c r="B698" t="s">
        <v>12466</v>
      </c>
      <c r="C698" t="s">
        <v>11749</v>
      </c>
      <c r="D698" t="s">
        <v>118</v>
      </c>
      <c r="E698" t="s">
        <v>118</v>
      </c>
      <c r="F698" t="s">
        <v>62</v>
      </c>
      <c r="G698" t="s">
        <v>11750</v>
      </c>
    </row>
    <row r="699" spans="1:7" x14ac:dyDescent="0.3">
      <c r="A699">
        <v>334112912</v>
      </c>
      <c r="B699" t="s">
        <v>12467</v>
      </c>
      <c r="C699" t="s">
        <v>11749</v>
      </c>
      <c r="D699" t="s">
        <v>4838</v>
      </c>
      <c r="E699" t="s">
        <v>4838</v>
      </c>
      <c r="F699" t="s">
        <v>62</v>
      </c>
      <c r="G699" t="s">
        <v>11750</v>
      </c>
    </row>
    <row r="700" spans="1:7" x14ac:dyDescent="0.3">
      <c r="A700">
        <v>334112984</v>
      </c>
      <c r="B700" t="s">
        <v>12468</v>
      </c>
      <c r="C700" t="s">
        <v>11749</v>
      </c>
      <c r="D700" t="s">
        <v>4838</v>
      </c>
      <c r="E700" t="s">
        <v>4838</v>
      </c>
      <c r="F700" t="s">
        <v>62</v>
      </c>
      <c r="G700" t="s">
        <v>11750</v>
      </c>
    </row>
    <row r="701" spans="1:7" x14ac:dyDescent="0.3">
      <c r="A701">
        <v>334112986</v>
      </c>
      <c r="B701" t="s">
        <v>12469</v>
      </c>
      <c r="C701" t="s">
        <v>11749</v>
      </c>
      <c r="D701" t="s">
        <v>118</v>
      </c>
      <c r="E701" t="s">
        <v>118</v>
      </c>
      <c r="F701" t="s">
        <v>62</v>
      </c>
      <c r="G701" t="s">
        <v>11750</v>
      </c>
    </row>
    <row r="702" spans="1:7" x14ac:dyDescent="0.3">
      <c r="A702">
        <v>334112988</v>
      </c>
      <c r="B702" t="s">
        <v>12470</v>
      </c>
      <c r="C702" t="s">
        <v>11749</v>
      </c>
      <c r="D702" t="s">
        <v>118</v>
      </c>
      <c r="E702" t="s">
        <v>118</v>
      </c>
      <c r="F702" t="s">
        <v>62</v>
      </c>
      <c r="G702" t="s">
        <v>11750</v>
      </c>
    </row>
    <row r="703" spans="1:7" x14ac:dyDescent="0.3">
      <c r="A703">
        <v>334112990</v>
      </c>
      <c r="B703" t="s">
        <v>12471</v>
      </c>
      <c r="C703" t="s">
        <v>11749</v>
      </c>
      <c r="D703" t="s">
        <v>118</v>
      </c>
      <c r="E703" t="s">
        <v>118</v>
      </c>
      <c r="F703" t="s">
        <v>62</v>
      </c>
      <c r="G703" t="s">
        <v>11750</v>
      </c>
    </row>
    <row r="704" spans="1:7" x14ac:dyDescent="0.3">
      <c r="A704">
        <v>334112992</v>
      </c>
      <c r="B704" t="s">
        <v>12472</v>
      </c>
      <c r="C704" t="s">
        <v>11749</v>
      </c>
      <c r="D704" t="s">
        <v>4838</v>
      </c>
      <c r="E704" t="s">
        <v>4838</v>
      </c>
      <c r="F704" t="s">
        <v>62</v>
      </c>
      <c r="G704" t="s">
        <v>11750</v>
      </c>
    </row>
    <row r="705" spans="1:7" x14ac:dyDescent="0.3">
      <c r="A705">
        <v>334113068</v>
      </c>
      <c r="B705" t="s">
        <v>12473</v>
      </c>
      <c r="C705" t="s">
        <v>11749</v>
      </c>
      <c r="D705" t="s">
        <v>118</v>
      </c>
      <c r="E705" t="s">
        <v>118</v>
      </c>
      <c r="F705" t="s">
        <v>62</v>
      </c>
      <c r="G705" t="s">
        <v>11750</v>
      </c>
    </row>
    <row r="706" spans="1:7" x14ac:dyDescent="0.3">
      <c r="A706">
        <v>334113070</v>
      </c>
      <c r="B706" t="s">
        <v>12474</v>
      </c>
      <c r="C706" t="s">
        <v>11749</v>
      </c>
      <c r="D706" t="s">
        <v>12475</v>
      </c>
      <c r="E706" t="s">
        <v>12475</v>
      </c>
      <c r="F706" t="s">
        <v>62</v>
      </c>
      <c r="G706" t="s">
        <v>11750</v>
      </c>
    </row>
    <row r="707" spans="1:7" x14ac:dyDescent="0.3">
      <c r="A707">
        <v>334113072</v>
      </c>
      <c r="B707" t="s">
        <v>12476</v>
      </c>
      <c r="C707" t="s">
        <v>11749</v>
      </c>
      <c r="D707" t="s">
        <v>12477</v>
      </c>
      <c r="E707" t="s">
        <v>12477</v>
      </c>
      <c r="F707" t="s">
        <v>62</v>
      </c>
      <c r="G707" t="s">
        <v>11750</v>
      </c>
    </row>
    <row r="708" spans="1:7" x14ac:dyDescent="0.3">
      <c r="A708">
        <v>334113074</v>
      </c>
      <c r="B708" t="s">
        <v>12478</v>
      </c>
      <c r="C708" t="s">
        <v>11749</v>
      </c>
      <c r="D708" t="s">
        <v>118</v>
      </c>
      <c r="E708" t="s">
        <v>118</v>
      </c>
      <c r="F708" t="s">
        <v>62</v>
      </c>
      <c r="G708" t="s">
        <v>11750</v>
      </c>
    </row>
    <row r="709" spans="1:7" x14ac:dyDescent="0.3">
      <c r="A709">
        <v>334113076</v>
      </c>
      <c r="B709" t="s">
        <v>12479</v>
      </c>
      <c r="C709" t="s">
        <v>11749</v>
      </c>
      <c r="D709" t="s">
        <v>118</v>
      </c>
      <c r="E709" t="s">
        <v>118</v>
      </c>
      <c r="F709" t="s">
        <v>62</v>
      </c>
      <c r="G709" t="s">
        <v>11750</v>
      </c>
    </row>
    <row r="710" spans="1:7" x14ac:dyDescent="0.3">
      <c r="A710">
        <v>334113138</v>
      </c>
      <c r="B710" t="s">
        <v>12480</v>
      </c>
      <c r="C710" t="s">
        <v>11749</v>
      </c>
      <c r="D710" t="s">
        <v>118</v>
      </c>
      <c r="E710" t="s">
        <v>118</v>
      </c>
      <c r="F710" t="s">
        <v>62</v>
      </c>
      <c r="G710" t="s">
        <v>11750</v>
      </c>
    </row>
    <row r="711" spans="1:7" x14ac:dyDescent="0.3">
      <c r="A711">
        <v>334113140</v>
      </c>
      <c r="B711" t="s">
        <v>12481</v>
      </c>
      <c r="C711" t="s">
        <v>11749</v>
      </c>
      <c r="D711" t="s">
        <v>118</v>
      </c>
      <c r="E711" t="s">
        <v>118</v>
      </c>
      <c r="F711" t="s">
        <v>62</v>
      </c>
      <c r="G711" t="s">
        <v>11750</v>
      </c>
    </row>
    <row r="712" spans="1:7" x14ac:dyDescent="0.3">
      <c r="A712">
        <v>334113142</v>
      </c>
      <c r="B712" t="s">
        <v>12482</v>
      </c>
      <c r="C712" t="s">
        <v>11749</v>
      </c>
      <c r="D712" t="s">
        <v>118</v>
      </c>
      <c r="E712" t="s">
        <v>118</v>
      </c>
      <c r="F712" t="s">
        <v>62</v>
      </c>
      <c r="G712" t="s">
        <v>11750</v>
      </c>
    </row>
    <row r="713" spans="1:7" x14ac:dyDescent="0.3">
      <c r="A713">
        <v>334113144</v>
      </c>
      <c r="B713" t="s">
        <v>12483</v>
      </c>
      <c r="C713" t="s">
        <v>11749</v>
      </c>
      <c r="D713" t="s">
        <v>118</v>
      </c>
      <c r="E713" t="s">
        <v>118</v>
      </c>
      <c r="F713" t="s">
        <v>62</v>
      </c>
      <c r="G713" t="s">
        <v>11750</v>
      </c>
    </row>
    <row r="714" spans="1:7" x14ac:dyDescent="0.3">
      <c r="A714">
        <v>334113146</v>
      </c>
      <c r="B714" t="s">
        <v>12484</v>
      </c>
      <c r="C714" t="s">
        <v>11749</v>
      </c>
      <c r="D714" t="s">
        <v>118</v>
      </c>
      <c r="E714" t="s">
        <v>118</v>
      </c>
      <c r="F714" t="s">
        <v>62</v>
      </c>
      <c r="G714" t="s">
        <v>11750</v>
      </c>
    </row>
    <row r="715" spans="1:7" x14ac:dyDescent="0.3">
      <c r="A715">
        <v>334113148</v>
      </c>
      <c r="B715" t="s">
        <v>12485</v>
      </c>
      <c r="C715" t="s">
        <v>11749</v>
      </c>
      <c r="D715" t="s">
        <v>118</v>
      </c>
      <c r="E715" t="s">
        <v>118</v>
      </c>
      <c r="F715" t="s">
        <v>62</v>
      </c>
      <c r="G715" t="s">
        <v>11750</v>
      </c>
    </row>
    <row r="716" spans="1:7" x14ac:dyDescent="0.3">
      <c r="A716">
        <v>334113214</v>
      </c>
      <c r="B716" t="s">
        <v>12486</v>
      </c>
      <c r="C716" t="s">
        <v>11749</v>
      </c>
      <c r="D716" t="s">
        <v>4154</v>
      </c>
      <c r="E716" t="s">
        <v>4154</v>
      </c>
      <c r="F716" t="s">
        <v>62</v>
      </c>
      <c r="G716" t="s">
        <v>11750</v>
      </c>
    </row>
    <row r="717" spans="1:7" x14ac:dyDescent="0.3">
      <c r="A717">
        <v>334113216</v>
      </c>
      <c r="B717" t="s">
        <v>12487</v>
      </c>
      <c r="C717" t="s">
        <v>11749</v>
      </c>
      <c r="D717" t="s">
        <v>4838</v>
      </c>
      <c r="E717" t="s">
        <v>4838</v>
      </c>
      <c r="F717" t="s">
        <v>62</v>
      </c>
      <c r="G717" t="s">
        <v>11750</v>
      </c>
    </row>
    <row r="718" spans="1:7" x14ac:dyDescent="0.3">
      <c r="A718">
        <v>334113218</v>
      </c>
      <c r="B718" t="s">
        <v>12488</v>
      </c>
      <c r="C718" t="s">
        <v>11749</v>
      </c>
      <c r="D718" t="s">
        <v>118</v>
      </c>
      <c r="E718" t="s">
        <v>118</v>
      </c>
      <c r="F718" t="s">
        <v>62</v>
      </c>
      <c r="G718" t="s">
        <v>11750</v>
      </c>
    </row>
    <row r="719" spans="1:7" x14ac:dyDescent="0.3">
      <c r="A719">
        <v>334113220</v>
      </c>
      <c r="B719" t="s">
        <v>12489</v>
      </c>
      <c r="C719" t="s">
        <v>11749</v>
      </c>
      <c r="D719" t="s">
        <v>118</v>
      </c>
      <c r="E719" t="s">
        <v>118</v>
      </c>
      <c r="F719" t="s">
        <v>62</v>
      </c>
      <c r="G719" t="s">
        <v>11750</v>
      </c>
    </row>
    <row r="720" spans="1:7" x14ac:dyDescent="0.3">
      <c r="A720">
        <v>334113222</v>
      </c>
      <c r="B720" t="s">
        <v>12490</v>
      </c>
      <c r="C720" t="s">
        <v>11749</v>
      </c>
      <c r="D720" t="s">
        <v>118</v>
      </c>
      <c r="E720" t="s">
        <v>118</v>
      </c>
      <c r="F720" t="s">
        <v>62</v>
      </c>
      <c r="G720" t="s">
        <v>11750</v>
      </c>
    </row>
    <row r="721" spans="1:7" x14ac:dyDescent="0.3">
      <c r="A721">
        <v>334113224</v>
      </c>
      <c r="B721" t="s">
        <v>12491</v>
      </c>
      <c r="C721" t="s">
        <v>11749</v>
      </c>
      <c r="D721" t="s">
        <v>4838</v>
      </c>
      <c r="E721" t="s">
        <v>4838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12492</v>
      </c>
      <c r="C722" t="s">
        <v>11749</v>
      </c>
      <c r="D722" t="s">
        <v>118</v>
      </c>
      <c r="E722" t="s">
        <v>118</v>
      </c>
      <c r="F722" t="s">
        <v>62</v>
      </c>
      <c r="G722" t="s">
        <v>11750</v>
      </c>
    </row>
    <row r="723" spans="1:7" x14ac:dyDescent="0.3">
      <c r="A723">
        <v>334112280</v>
      </c>
      <c r="B723" t="s">
        <v>12493</v>
      </c>
      <c r="C723" t="s">
        <v>11749</v>
      </c>
      <c r="D723" t="s">
        <v>4838</v>
      </c>
      <c r="E723" t="s">
        <v>4838</v>
      </c>
      <c r="F723" t="s">
        <v>62</v>
      </c>
      <c r="G723" t="s">
        <v>11750</v>
      </c>
    </row>
    <row r="724" spans="1:7" x14ac:dyDescent="0.3">
      <c r="A724">
        <v>334112450</v>
      </c>
      <c r="B724" t="s">
        <v>12494</v>
      </c>
      <c r="C724" t="s">
        <v>11749</v>
      </c>
      <c r="D724" t="s">
        <v>118</v>
      </c>
      <c r="E724" t="s">
        <v>118</v>
      </c>
      <c r="F724" t="s">
        <v>62</v>
      </c>
      <c r="G724" t="s">
        <v>11750</v>
      </c>
    </row>
    <row r="725" spans="1:7" x14ac:dyDescent="0.3">
      <c r="A725">
        <v>334112914</v>
      </c>
      <c r="B725" t="s">
        <v>12495</v>
      </c>
      <c r="C725" t="s">
        <v>11749</v>
      </c>
      <c r="D725" t="s">
        <v>118</v>
      </c>
      <c r="E725" t="s">
        <v>118</v>
      </c>
      <c r="F725" t="s">
        <v>62</v>
      </c>
      <c r="G725" t="s">
        <v>11750</v>
      </c>
    </row>
    <row r="726" spans="1:7" x14ac:dyDescent="0.3">
      <c r="A726">
        <v>334112994</v>
      </c>
      <c r="B726" t="s">
        <v>12496</v>
      </c>
      <c r="C726" t="s">
        <v>11749</v>
      </c>
      <c r="D726" t="s">
        <v>118</v>
      </c>
      <c r="E726" t="s">
        <v>118</v>
      </c>
      <c r="F726" t="s">
        <v>62</v>
      </c>
      <c r="G726" t="s">
        <v>11750</v>
      </c>
    </row>
    <row r="727" spans="1:7" x14ac:dyDescent="0.3">
      <c r="A727">
        <v>334113078</v>
      </c>
      <c r="B727" t="s">
        <v>12497</v>
      </c>
      <c r="C727" t="s">
        <v>11749</v>
      </c>
      <c r="D727" t="s">
        <v>118</v>
      </c>
      <c r="E727" t="s">
        <v>118</v>
      </c>
      <c r="F727" t="s">
        <v>62</v>
      </c>
      <c r="G727" t="s">
        <v>11750</v>
      </c>
    </row>
    <row r="728" spans="1:7" x14ac:dyDescent="0.3">
      <c r="A728">
        <v>334113088</v>
      </c>
      <c r="B728" t="s">
        <v>12498</v>
      </c>
      <c r="C728" t="s">
        <v>11749</v>
      </c>
      <c r="D728" t="s">
        <v>118</v>
      </c>
      <c r="E728" t="s">
        <v>118</v>
      </c>
      <c r="F728" t="s">
        <v>62</v>
      </c>
      <c r="G728" t="s">
        <v>11750</v>
      </c>
    </row>
    <row r="729" spans="1:7" x14ac:dyDescent="0.3">
      <c r="A729">
        <v>334113150</v>
      </c>
      <c r="B729" t="s">
        <v>12499</v>
      </c>
      <c r="C729" t="s">
        <v>11749</v>
      </c>
      <c r="D729" t="s">
        <v>4838</v>
      </c>
      <c r="E729" t="s">
        <v>4838</v>
      </c>
      <c r="F729" t="s">
        <v>62</v>
      </c>
      <c r="G729" t="s">
        <v>11750</v>
      </c>
    </row>
    <row r="730" spans="1:7" x14ac:dyDescent="0.3">
      <c r="A730">
        <v>334113160</v>
      </c>
      <c r="B730" t="s">
        <v>12500</v>
      </c>
      <c r="C730" t="s">
        <v>11749</v>
      </c>
      <c r="D730" t="s">
        <v>118</v>
      </c>
      <c r="E730" t="s">
        <v>118</v>
      </c>
      <c r="F730" t="s">
        <v>62</v>
      </c>
      <c r="G730" t="s">
        <v>11750</v>
      </c>
    </row>
    <row r="731" spans="1:7" x14ac:dyDescent="0.3">
      <c r="A731">
        <v>334113276</v>
      </c>
      <c r="B731" t="s">
        <v>12501</v>
      </c>
      <c r="C731" t="s">
        <v>11749</v>
      </c>
      <c r="D731" t="s">
        <v>4838</v>
      </c>
      <c r="E731" t="s">
        <v>4838</v>
      </c>
      <c r="F731" t="s">
        <v>62</v>
      </c>
      <c r="G731" t="s">
        <v>11750</v>
      </c>
    </row>
    <row r="732" spans="1:7" x14ac:dyDescent="0.3">
      <c r="A732">
        <v>334093958</v>
      </c>
      <c r="B732" t="s">
        <v>12502</v>
      </c>
      <c r="C732" t="s">
        <v>11749</v>
      </c>
      <c r="D732" t="s">
        <v>118</v>
      </c>
      <c r="E732" t="s">
        <v>118</v>
      </c>
      <c r="F732" t="s">
        <v>119</v>
      </c>
      <c r="G732" t="s">
        <v>11750</v>
      </c>
    </row>
    <row r="733" spans="1:7" x14ac:dyDescent="0.3">
      <c r="A733">
        <v>334113540</v>
      </c>
      <c r="B733" t="s">
        <v>12503</v>
      </c>
      <c r="C733" t="s">
        <v>11749</v>
      </c>
      <c r="D733" t="s">
        <v>118</v>
      </c>
      <c r="E733" t="s">
        <v>118</v>
      </c>
      <c r="F733" t="s">
        <v>62</v>
      </c>
      <c r="G733" t="s">
        <v>11750</v>
      </c>
    </row>
    <row r="734" spans="1:7" x14ac:dyDescent="0.3">
      <c r="A734">
        <v>334114056</v>
      </c>
      <c r="B734" t="s">
        <v>12504</v>
      </c>
      <c r="C734" t="s">
        <v>11749</v>
      </c>
      <c r="D734" t="s">
        <v>118</v>
      </c>
      <c r="E734" t="s">
        <v>118</v>
      </c>
      <c r="F734" t="s">
        <v>62</v>
      </c>
      <c r="G734" t="s">
        <v>11750</v>
      </c>
    </row>
    <row r="735" spans="1:7" x14ac:dyDescent="0.3">
      <c r="A735">
        <v>334112106</v>
      </c>
      <c r="B735" t="s">
        <v>12505</v>
      </c>
      <c r="C735" t="s">
        <v>11749</v>
      </c>
      <c r="D735" t="s">
        <v>118</v>
      </c>
      <c r="E735" t="s">
        <v>118</v>
      </c>
      <c r="F735" t="s">
        <v>62</v>
      </c>
      <c r="G735" t="s">
        <v>11750</v>
      </c>
    </row>
    <row r="736" spans="1:7" x14ac:dyDescent="0.3">
      <c r="A736">
        <v>334112108</v>
      </c>
      <c r="B736" t="s">
        <v>12506</v>
      </c>
      <c r="C736" t="s">
        <v>11749</v>
      </c>
      <c r="D736" t="s">
        <v>118</v>
      </c>
      <c r="E736" t="s">
        <v>118</v>
      </c>
      <c r="F736" t="s">
        <v>62</v>
      </c>
      <c r="G736" t="s">
        <v>11750</v>
      </c>
    </row>
    <row r="737" spans="1:7" x14ac:dyDescent="0.3">
      <c r="A737">
        <v>334112110</v>
      </c>
      <c r="B737" t="s">
        <v>12507</v>
      </c>
      <c r="C737" t="s">
        <v>11749</v>
      </c>
      <c r="D737" t="s">
        <v>118</v>
      </c>
      <c r="E737" t="s">
        <v>118</v>
      </c>
      <c r="F737" t="s">
        <v>62</v>
      </c>
      <c r="G737" t="s">
        <v>11750</v>
      </c>
    </row>
    <row r="738" spans="1:7" x14ac:dyDescent="0.3">
      <c r="A738">
        <v>334112112</v>
      </c>
      <c r="B738" t="s">
        <v>12508</v>
      </c>
      <c r="C738" t="s">
        <v>11749</v>
      </c>
      <c r="D738" t="s">
        <v>118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334112114</v>
      </c>
      <c r="B739" t="s">
        <v>12509</v>
      </c>
      <c r="C739" t="s">
        <v>11749</v>
      </c>
      <c r="D739" t="s">
        <v>118</v>
      </c>
      <c r="E739" t="s">
        <v>118</v>
      </c>
      <c r="F739" t="s">
        <v>62</v>
      </c>
      <c r="G739" t="s">
        <v>11750</v>
      </c>
    </row>
    <row r="740" spans="1:7" x14ac:dyDescent="0.3">
      <c r="A740">
        <v>334112116</v>
      </c>
      <c r="B740" t="s">
        <v>12510</v>
      </c>
      <c r="C740" t="s">
        <v>11749</v>
      </c>
      <c r="D740" t="s">
        <v>4838</v>
      </c>
      <c r="E740" t="s">
        <v>4838</v>
      </c>
      <c r="F740" t="s">
        <v>62</v>
      </c>
      <c r="G740" t="s">
        <v>11750</v>
      </c>
    </row>
    <row r="741" spans="1:7" x14ac:dyDescent="0.3">
      <c r="A741">
        <v>334112282</v>
      </c>
      <c r="B741" t="s">
        <v>12511</v>
      </c>
      <c r="C741" t="s">
        <v>11749</v>
      </c>
      <c r="D741" t="s">
        <v>4154</v>
      </c>
      <c r="E741" t="s">
        <v>4154</v>
      </c>
      <c r="F741" t="s">
        <v>62</v>
      </c>
      <c r="G741" t="s">
        <v>11750</v>
      </c>
    </row>
    <row r="742" spans="1:7" x14ac:dyDescent="0.3">
      <c r="A742">
        <v>334112284</v>
      </c>
      <c r="B742" t="s">
        <v>12512</v>
      </c>
      <c r="C742" t="s">
        <v>11749</v>
      </c>
      <c r="D742" t="s">
        <v>118</v>
      </c>
      <c r="E742" t="s">
        <v>118</v>
      </c>
      <c r="F742" t="s">
        <v>62</v>
      </c>
      <c r="G742" t="s">
        <v>11750</v>
      </c>
    </row>
    <row r="743" spans="1:7" x14ac:dyDescent="0.3">
      <c r="A743">
        <v>334112452</v>
      </c>
      <c r="B743" t="s">
        <v>12513</v>
      </c>
      <c r="C743" t="s">
        <v>11749</v>
      </c>
      <c r="D743" t="s">
        <v>118</v>
      </c>
      <c r="E743" t="s">
        <v>118</v>
      </c>
      <c r="F743" t="s">
        <v>62</v>
      </c>
      <c r="G743" t="s">
        <v>11750</v>
      </c>
    </row>
    <row r="744" spans="1:7" x14ac:dyDescent="0.3">
      <c r="A744">
        <v>334112454</v>
      </c>
      <c r="B744" t="s">
        <v>12514</v>
      </c>
      <c r="C744" t="s">
        <v>11749</v>
      </c>
      <c r="D744" t="s">
        <v>118</v>
      </c>
      <c r="E744" t="s">
        <v>118</v>
      </c>
      <c r="F744" t="s">
        <v>62</v>
      </c>
      <c r="G744" t="s">
        <v>11750</v>
      </c>
    </row>
    <row r="745" spans="1:7" x14ac:dyDescent="0.3">
      <c r="A745">
        <v>334112456</v>
      </c>
      <c r="B745" t="s">
        <v>12515</v>
      </c>
      <c r="C745" t="s">
        <v>11749</v>
      </c>
      <c r="D745" t="s">
        <v>118</v>
      </c>
      <c r="E745" t="s">
        <v>118</v>
      </c>
      <c r="F745" t="s">
        <v>62</v>
      </c>
      <c r="G745" t="s">
        <v>11750</v>
      </c>
    </row>
    <row r="746" spans="1:7" x14ac:dyDescent="0.3">
      <c r="A746">
        <v>334112458</v>
      </c>
      <c r="B746" t="s">
        <v>12516</v>
      </c>
      <c r="C746" t="s">
        <v>11749</v>
      </c>
      <c r="D746" t="s">
        <v>118</v>
      </c>
      <c r="E746" t="s">
        <v>118</v>
      </c>
      <c r="F746" t="s">
        <v>62</v>
      </c>
      <c r="G746" t="s">
        <v>11750</v>
      </c>
    </row>
    <row r="747" spans="1:7" x14ac:dyDescent="0.3">
      <c r="A747">
        <v>334112460</v>
      </c>
      <c r="B747" t="s">
        <v>12517</v>
      </c>
      <c r="C747" t="s">
        <v>11749</v>
      </c>
      <c r="D747" t="s">
        <v>118</v>
      </c>
      <c r="E747" t="s">
        <v>118</v>
      </c>
      <c r="F747" t="s">
        <v>62</v>
      </c>
      <c r="G747" t="s">
        <v>11750</v>
      </c>
    </row>
    <row r="748" spans="1:7" x14ac:dyDescent="0.3">
      <c r="A748">
        <v>334112462</v>
      </c>
      <c r="B748" t="s">
        <v>12518</v>
      </c>
      <c r="C748" t="s">
        <v>11749</v>
      </c>
      <c r="D748" t="s">
        <v>118</v>
      </c>
      <c r="E748" t="s">
        <v>118</v>
      </c>
      <c r="F748" t="s">
        <v>62</v>
      </c>
      <c r="G748" t="s">
        <v>11750</v>
      </c>
    </row>
    <row r="749" spans="1:7" x14ac:dyDescent="0.3">
      <c r="A749">
        <v>334112820</v>
      </c>
      <c r="B749" t="s">
        <v>12519</v>
      </c>
      <c r="C749" t="s">
        <v>11749</v>
      </c>
      <c r="D749" t="s">
        <v>118</v>
      </c>
      <c r="E749" t="s">
        <v>118</v>
      </c>
      <c r="F749" t="s">
        <v>62</v>
      </c>
      <c r="G749" t="s">
        <v>11750</v>
      </c>
    </row>
    <row r="750" spans="1:7" x14ac:dyDescent="0.3">
      <c r="A750">
        <v>334112822</v>
      </c>
      <c r="B750" t="s">
        <v>12520</v>
      </c>
      <c r="C750" t="s">
        <v>11749</v>
      </c>
      <c r="D750" t="s">
        <v>118</v>
      </c>
      <c r="E750" t="s">
        <v>118</v>
      </c>
      <c r="F750" t="s">
        <v>62</v>
      </c>
      <c r="G750" t="s">
        <v>11750</v>
      </c>
    </row>
    <row r="751" spans="1:7" x14ac:dyDescent="0.3">
      <c r="A751">
        <v>334112824</v>
      </c>
      <c r="B751" t="s">
        <v>12521</v>
      </c>
      <c r="C751" t="s">
        <v>11749</v>
      </c>
      <c r="D751" t="s">
        <v>118</v>
      </c>
      <c r="E751" t="s">
        <v>118</v>
      </c>
      <c r="F751" t="s">
        <v>62</v>
      </c>
      <c r="G751" t="s">
        <v>11750</v>
      </c>
    </row>
    <row r="752" spans="1:7" x14ac:dyDescent="0.3">
      <c r="A752">
        <v>334112826</v>
      </c>
      <c r="B752" t="s">
        <v>12522</v>
      </c>
      <c r="C752" t="s">
        <v>11749</v>
      </c>
      <c r="D752" t="s">
        <v>118</v>
      </c>
      <c r="E752" t="s">
        <v>118</v>
      </c>
      <c r="F752" t="s">
        <v>62</v>
      </c>
      <c r="G752" t="s">
        <v>11750</v>
      </c>
    </row>
    <row r="753" spans="1:7" x14ac:dyDescent="0.3">
      <c r="A753">
        <v>334112916</v>
      </c>
      <c r="B753" t="s">
        <v>12523</v>
      </c>
      <c r="C753" t="s">
        <v>11749</v>
      </c>
      <c r="D753" t="s">
        <v>6920</v>
      </c>
      <c r="E753" t="s">
        <v>6920</v>
      </c>
      <c r="F753" t="s">
        <v>62</v>
      </c>
      <c r="G753" t="s">
        <v>11750</v>
      </c>
    </row>
    <row r="754" spans="1:7" x14ac:dyDescent="0.3">
      <c r="A754">
        <v>334112918</v>
      </c>
      <c r="B754" t="s">
        <v>12524</v>
      </c>
      <c r="C754" t="s">
        <v>11749</v>
      </c>
      <c r="D754" t="s">
        <v>118</v>
      </c>
      <c r="E754" t="s">
        <v>118</v>
      </c>
      <c r="F754" t="s">
        <v>62</v>
      </c>
      <c r="G754" t="s">
        <v>11750</v>
      </c>
    </row>
    <row r="755" spans="1:7" x14ac:dyDescent="0.3">
      <c r="A755">
        <v>334112920</v>
      </c>
      <c r="B755" t="s">
        <v>12525</v>
      </c>
      <c r="C755" t="s">
        <v>11749</v>
      </c>
      <c r="D755" t="s">
        <v>118</v>
      </c>
      <c r="E755" t="s">
        <v>118</v>
      </c>
      <c r="F755" t="s">
        <v>62</v>
      </c>
      <c r="G755" t="s">
        <v>11750</v>
      </c>
    </row>
    <row r="756" spans="1:7" x14ac:dyDescent="0.3">
      <c r="A756">
        <v>334112922</v>
      </c>
      <c r="B756" t="s">
        <v>12526</v>
      </c>
      <c r="C756" t="s">
        <v>11749</v>
      </c>
      <c r="D756" t="s">
        <v>4838</v>
      </c>
      <c r="E756" t="s">
        <v>4838</v>
      </c>
      <c r="F756" t="s">
        <v>62</v>
      </c>
      <c r="G756" t="s">
        <v>11750</v>
      </c>
    </row>
    <row r="757" spans="1:7" x14ac:dyDescent="0.3">
      <c r="A757">
        <v>334112924</v>
      </c>
      <c r="B757" t="s">
        <v>12527</v>
      </c>
      <c r="C757" t="s">
        <v>11749</v>
      </c>
      <c r="D757" t="s">
        <v>4838</v>
      </c>
      <c r="E757" t="s">
        <v>4838</v>
      </c>
      <c r="F757" t="s">
        <v>62</v>
      </c>
      <c r="G757" t="s">
        <v>11750</v>
      </c>
    </row>
    <row r="758" spans="1:7" x14ac:dyDescent="0.3">
      <c r="A758">
        <v>334112926</v>
      </c>
      <c r="B758" t="s">
        <v>12528</v>
      </c>
      <c r="C758" t="s">
        <v>11749</v>
      </c>
      <c r="D758" t="s">
        <v>118</v>
      </c>
      <c r="E758" t="s">
        <v>118</v>
      </c>
      <c r="F758" t="s">
        <v>62</v>
      </c>
      <c r="G758" t="s">
        <v>11750</v>
      </c>
    </row>
    <row r="759" spans="1:7" x14ac:dyDescent="0.3">
      <c r="A759">
        <v>334112996</v>
      </c>
      <c r="B759" t="s">
        <v>12529</v>
      </c>
      <c r="C759" t="s">
        <v>11749</v>
      </c>
      <c r="D759" t="s">
        <v>4838</v>
      </c>
      <c r="E759" t="s">
        <v>4838</v>
      </c>
      <c r="F759" t="s">
        <v>62</v>
      </c>
      <c r="G759" t="s">
        <v>11750</v>
      </c>
    </row>
    <row r="760" spans="1:7" x14ac:dyDescent="0.3">
      <c r="A760">
        <v>334112998</v>
      </c>
      <c r="B760" t="s">
        <v>12530</v>
      </c>
      <c r="C760" t="s">
        <v>11749</v>
      </c>
      <c r="D760" t="s">
        <v>118</v>
      </c>
      <c r="E760" t="s">
        <v>118</v>
      </c>
      <c r="F760" t="s">
        <v>62</v>
      </c>
      <c r="G760" t="s">
        <v>11750</v>
      </c>
    </row>
    <row r="761" spans="1:7" x14ac:dyDescent="0.3">
      <c r="A761">
        <v>334113000</v>
      </c>
      <c r="B761" t="s">
        <v>12531</v>
      </c>
      <c r="C761" t="s">
        <v>11749</v>
      </c>
      <c r="D761" t="s">
        <v>118</v>
      </c>
      <c r="E761" t="s">
        <v>118</v>
      </c>
      <c r="F761" t="s">
        <v>62</v>
      </c>
      <c r="G761" t="s">
        <v>11750</v>
      </c>
    </row>
    <row r="762" spans="1:7" x14ac:dyDescent="0.3">
      <c r="A762">
        <v>334113002</v>
      </c>
      <c r="B762" t="s">
        <v>12532</v>
      </c>
      <c r="C762" t="s">
        <v>11749</v>
      </c>
      <c r="D762" t="s">
        <v>118</v>
      </c>
      <c r="E762" t="s">
        <v>118</v>
      </c>
      <c r="F762" t="s">
        <v>62</v>
      </c>
      <c r="G762" t="s">
        <v>11750</v>
      </c>
    </row>
    <row r="763" spans="1:7" x14ac:dyDescent="0.3">
      <c r="A763">
        <v>334113004</v>
      </c>
      <c r="B763" t="s">
        <v>12533</v>
      </c>
      <c r="C763" t="s">
        <v>11749</v>
      </c>
      <c r="D763" t="s">
        <v>118</v>
      </c>
      <c r="E763" t="s">
        <v>118</v>
      </c>
      <c r="F763" t="s">
        <v>62</v>
      </c>
      <c r="G763" t="s">
        <v>11750</v>
      </c>
    </row>
    <row r="764" spans="1:7" x14ac:dyDescent="0.3">
      <c r="A764">
        <v>334113006</v>
      </c>
      <c r="B764" t="s">
        <v>12534</v>
      </c>
      <c r="C764" t="s">
        <v>11749</v>
      </c>
      <c r="D764" t="s">
        <v>118</v>
      </c>
      <c r="E764" t="s">
        <v>118</v>
      </c>
      <c r="F764" t="s">
        <v>62</v>
      </c>
      <c r="G764" t="s">
        <v>11750</v>
      </c>
    </row>
    <row r="765" spans="1:7" x14ac:dyDescent="0.3">
      <c r="A765">
        <v>334113080</v>
      </c>
      <c r="B765" t="s">
        <v>12535</v>
      </c>
      <c r="C765" t="s">
        <v>11749</v>
      </c>
      <c r="D765" t="s">
        <v>118</v>
      </c>
      <c r="E765" t="s">
        <v>118</v>
      </c>
      <c r="F765" t="s">
        <v>62</v>
      </c>
      <c r="G765" t="s">
        <v>11750</v>
      </c>
    </row>
    <row r="766" spans="1:7" x14ac:dyDescent="0.3">
      <c r="A766">
        <v>334113082</v>
      </c>
      <c r="B766" t="s">
        <v>12536</v>
      </c>
      <c r="C766" t="s">
        <v>11749</v>
      </c>
      <c r="D766" t="s">
        <v>118</v>
      </c>
      <c r="E766" t="s">
        <v>118</v>
      </c>
      <c r="F766" t="s">
        <v>62</v>
      </c>
      <c r="G766" t="s">
        <v>11750</v>
      </c>
    </row>
    <row r="767" spans="1:7" x14ac:dyDescent="0.3">
      <c r="A767">
        <v>334113084</v>
      </c>
      <c r="B767" t="s">
        <v>12537</v>
      </c>
      <c r="C767" t="s">
        <v>11749</v>
      </c>
      <c r="D767" t="s">
        <v>118</v>
      </c>
      <c r="E767" t="s">
        <v>118</v>
      </c>
      <c r="F767" t="s">
        <v>62</v>
      </c>
      <c r="G767" t="s">
        <v>11750</v>
      </c>
    </row>
    <row r="768" spans="1:7" x14ac:dyDescent="0.3">
      <c r="A768">
        <v>334113086</v>
      </c>
      <c r="B768" t="s">
        <v>12538</v>
      </c>
      <c r="C768" t="s">
        <v>11749</v>
      </c>
      <c r="D768" t="s">
        <v>118</v>
      </c>
      <c r="E768" t="s">
        <v>118</v>
      </c>
      <c r="F768" t="s">
        <v>62</v>
      </c>
      <c r="G768" t="s">
        <v>11750</v>
      </c>
    </row>
    <row r="769" spans="1:7" x14ac:dyDescent="0.3">
      <c r="A769">
        <v>334113152</v>
      </c>
      <c r="B769" t="s">
        <v>12539</v>
      </c>
      <c r="C769" t="s">
        <v>11749</v>
      </c>
      <c r="D769" t="s">
        <v>4838</v>
      </c>
      <c r="E769" t="s">
        <v>4838</v>
      </c>
      <c r="F769" t="s">
        <v>62</v>
      </c>
      <c r="G769" t="s">
        <v>11750</v>
      </c>
    </row>
    <row r="770" spans="1:7" x14ac:dyDescent="0.3">
      <c r="A770">
        <v>334113154</v>
      </c>
      <c r="B770" t="s">
        <v>12540</v>
      </c>
      <c r="C770" t="s">
        <v>11749</v>
      </c>
      <c r="D770" t="s">
        <v>4838</v>
      </c>
      <c r="E770" t="s">
        <v>4838</v>
      </c>
      <c r="F770" t="s">
        <v>62</v>
      </c>
      <c r="G770" t="s">
        <v>11750</v>
      </c>
    </row>
    <row r="771" spans="1:7" x14ac:dyDescent="0.3">
      <c r="A771">
        <v>334113156</v>
      </c>
      <c r="B771" t="s">
        <v>12541</v>
      </c>
      <c r="C771" t="s">
        <v>11749</v>
      </c>
      <c r="D771" t="s">
        <v>118</v>
      </c>
      <c r="E771" t="s">
        <v>118</v>
      </c>
      <c r="F771" t="s">
        <v>62</v>
      </c>
      <c r="G771" t="s">
        <v>11750</v>
      </c>
    </row>
    <row r="772" spans="1:7" x14ac:dyDescent="0.3">
      <c r="A772">
        <v>334113158</v>
      </c>
      <c r="B772" t="s">
        <v>12542</v>
      </c>
      <c r="C772" t="s">
        <v>11749</v>
      </c>
      <c r="D772" t="s">
        <v>118</v>
      </c>
      <c r="E772" t="s">
        <v>118</v>
      </c>
      <c r="F772" t="s">
        <v>62</v>
      </c>
      <c r="G772" t="s">
        <v>11750</v>
      </c>
    </row>
    <row r="773" spans="1:7" x14ac:dyDescent="0.3">
      <c r="A773">
        <v>334113226</v>
      </c>
      <c r="B773" t="s">
        <v>12543</v>
      </c>
      <c r="C773" t="s">
        <v>11749</v>
      </c>
      <c r="D773" t="s">
        <v>118</v>
      </c>
      <c r="E773" t="s">
        <v>118</v>
      </c>
      <c r="F773" t="s">
        <v>62</v>
      </c>
      <c r="G773" t="s">
        <v>11750</v>
      </c>
    </row>
    <row r="774" spans="1:7" x14ac:dyDescent="0.3">
      <c r="A774">
        <v>334113228</v>
      </c>
      <c r="B774" t="s">
        <v>12544</v>
      </c>
      <c r="C774" t="s">
        <v>11749</v>
      </c>
      <c r="D774" t="s">
        <v>4838</v>
      </c>
      <c r="E774" t="s">
        <v>4838</v>
      </c>
      <c r="F774" t="s">
        <v>62</v>
      </c>
      <c r="G774" t="s">
        <v>11750</v>
      </c>
    </row>
    <row r="775" spans="1:7" x14ac:dyDescent="0.3">
      <c r="A775">
        <v>334113230</v>
      </c>
      <c r="B775" t="s">
        <v>12545</v>
      </c>
      <c r="C775" t="s">
        <v>11749</v>
      </c>
      <c r="D775" t="s">
        <v>118</v>
      </c>
      <c r="E775" t="s">
        <v>118</v>
      </c>
      <c r="F775" t="s">
        <v>62</v>
      </c>
      <c r="G775" t="s">
        <v>11750</v>
      </c>
    </row>
    <row r="776" spans="1:7" x14ac:dyDescent="0.3">
      <c r="A776">
        <v>334113232</v>
      </c>
      <c r="B776" t="s">
        <v>12546</v>
      </c>
      <c r="C776" t="s">
        <v>11749</v>
      </c>
      <c r="D776" t="s">
        <v>118</v>
      </c>
      <c r="E776" t="s">
        <v>118</v>
      </c>
      <c r="F776" t="s">
        <v>62</v>
      </c>
      <c r="G776" t="s">
        <v>11750</v>
      </c>
    </row>
    <row r="777" spans="1:7" x14ac:dyDescent="0.3">
      <c r="A777">
        <v>334113234</v>
      </c>
      <c r="B777" t="s">
        <v>12547</v>
      </c>
      <c r="C777" t="s">
        <v>11749</v>
      </c>
      <c r="D777" t="s">
        <v>4838</v>
      </c>
      <c r="E777" t="s">
        <v>4838</v>
      </c>
      <c r="F777" t="s">
        <v>62</v>
      </c>
      <c r="G777" t="s">
        <v>11750</v>
      </c>
    </row>
    <row r="778" spans="1:7" x14ac:dyDescent="0.3">
      <c r="A778">
        <v>334113236</v>
      </c>
      <c r="B778" t="s">
        <v>12548</v>
      </c>
      <c r="C778" t="s">
        <v>11749</v>
      </c>
      <c r="D778" t="s">
        <v>118</v>
      </c>
      <c r="E778" t="s">
        <v>118</v>
      </c>
      <c r="F778" t="s">
        <v>62</v>
      </c>
      <c r="G778" t="s">
        <v>11750</v>
      </c>
    </row>
    <row r="779" spans="1:7" x14ac:dyDescent="0.3">
      <c r="A779">
        <v>334113238</v>
      </c>
      <c r="B779" t="s">
        <v>12549</v>
      </c>
      <c r="C779" t="s">
        <v>11749</v>
      </c>
      <c r="D779" t="s">
        <v>118</v>
      </c>
      <c r="E779" t="s">
        <v>118</v>
      </c>
      <c r="F779" t="s">
        <v>62</v>
      </c>
      <c r="G779" t="s">
        <v>11750</v>
      </c>
    </row>
    <row r="780" spans="1:7" x14ac:dyDescent="0.3">
      <c r="A780">
        <v>334113278</v>
      </c>
      <c r="B780" t="s">
        <v>12550</v>
      </c>
      <c r="C780" t="s">
        <v>11749</v>
      </c>
      <c r="D780" t="s">
        <v>4838</v>
      </c>
      <c r="E780" t="s">
        <v>4838</v>
      </c>
      <c r="F780" t="s">
        <v>62</v>
      </c>
      <c r="G780" t="s">
        <v>11750</v>
      </c>
    </row>
    <row r="781" spans="1:7" x14ac:dyDescent="0.3">
      <c r="A781">
        <v>334113280</v>
      </c>
      <c r="B781" t="s">
        <v>12551</v>
      </c>
      <c r="C781" t="s">
        <v>11749</v>
      </c>
      <c r="D781" t="s">
        <v>118</v>
      </c>
      <c r="E781" t="s">
        <v>118</v>
      </c>
      <c r="F781" t="s">
        <v>62</v>
      </c>
      <c r="G781" t="s">
        <v>11750</v>
      </c>
    </row>
    <row r="782" spans="1:7" x14ac:dyDescent="0.3">
      <c r="A782">
        <v>334113282</v>
      </c>
      <c r="B782" t="s">
        <v>12552</v>
      </c>
      <c r="C782" t="s">
        <v>11749</v>
      </c>
      <c r="D782" t="s">
        <v>118</v>
      </c>
      <c r="E782" t="s">
        <v>118</v>
      </c>
      <c r="F782" t="s">
        <v>62</v>
      </c>
      <c r="G782" t="s">
        <v>11750</v>
      </c>
    </row>
    <row r="783" spans="1:7" x14ac:dyDescent="0.3">
      <c r="A783">
        <v>334113284</v>
      </c>
      <c r="B783" t="s">
        <v>12553</v>
      </c>
      <c r="C783" t="s">
        <v>11749</v>
      </c>
      <c r="D783" t="s">
        <v>118</v>
      </c>
      <c r="E783" t="s">
        <v>118</v>
      </c>
      <c r="F783" t="s">
        <v>62</v>
      </c>
      <c r="G783" t="s">
        <v>11750</v>
      </c>
    </row>
    <row r="784" spans="1:7" x14ac:dyDescent="0.3">
      <c r="A784">
        <v>334113286</v>
      </c>
      <c r="B784" t="s">
        <v>12554</v>
      </c>
      <c r="C784" t="s">
        <v>11749</v>
      </c>
      <c r="D784" t="s">
        <v>118</v>
      </c>
      <c r="E784" t="s">
        <v>118</v>
      </c>
      <c r="F784" t="s">
        <v>62</v>
      </c>
      <c r="G784" t="s">
        <v>11750</v>
      </c>
    </row>
    <row r="785" spans="1:7" x14ac:dyDescent="0.3">
      <c r="A785">
        <v>334113288</v>
      </c>
      <c r="B785" t="s">
        <v>12555</v>
      </c>
      <c r="C785" t="s">
        <v>11749</v>
      </c>
      <c r="D785" t="s">
        <v>118</v>
      </c>
      <c r="E785" t="s">
        <v>118</v>
      </c>
      <c r="F785" t="s">
        <v>62</v>
      </c>
      <c r="G785" t="s">
        <v>11750</v>
      </c>
    </row>
    <row r="786" spans="1:7" x14ac:dyDescent="0.3">
      <c r="A786">
        <v>334093956</v>
      </c>
      <c r="B786" t="s">
        <v>12556</v>
      </c>
      <c r="C786" t="s">
        <v>11749</v>
      </c>
      <c r="D786" t="s">
        <v>118</v>
      </c>
      <c r="E786" t="s">
        <v>118</v>
      </c>
      <c r="F786" t="s">
        <v>119</v>
      </c>
      <c r="G786" t="s">
        <v>11750</v>
      </c>
    </row>
    <row r="787" spans="1:7" x14ac:dyDescent="0.3">
      <c r="A787">
        <v>334114144</v>
      </c>
      <c r="B787" t="s">
        <v>12557</v>
      </c>
      <c r="C787" t="s">
        <v>11749</v>
      </c>
      <c r="D787" t="s">
        <v>118</v>
      </c>
      <c r="E787" t="s">
        <v>118</v>
      </c>
      <c r="F787" t="s">
        <v>62</v>
      </c>
      <c r="G787" t="s">
        <v>11750</v>
      </c>
    </row>
    <row r="788" spans="1:7" x14ac:dyDescent="0.3">
      <c r="A788">
        <v>334114146</v>
      </c>
      <c r="B788" t="s">
        <v>12558</v>
      </c>
      <c r="C788" t="s">
        <v>11749</v>
      </c>
      <c r="D788" t="s">
        <v>118</v>
      </c>
      <c r="E788" t="s">
        <v>118</v>
      </c>
      <c r="F788" t="s">
        <v>62</v>
      </c>
      <c r="G788" t="s">
        <v>11750</v>
      </c>
    </row>
    <row r="789" spans="1:7" x14ac:dyDescent="0.3">
      <c r="A789">
        <v>334114148</v>
      </c>
      <c r="B789" t="s">
        <v>12559</v>
      </c>
      <c r="C789" t="s">
        <v>11749</v>
      </c>
      <c r="D789" t="s">
        <v>118</v>
      </c>
      <c r="E789" t="s">
        <v>118</v>
      </c>
      <c r="F789" t="s">
        <v>62</v>
      </c>
      <c r="G789" t="s">
        <v>11750</v>
      </c>
    </row>
    <row r="790" spans="1:7" x14ac:dyDescent="0.3">
      <c r="A790">
        <v>334114150</v>
      </c>
      <c r="B790" t="s">
        <v>12560</v>
      </c>
      <c r="C790" t="s">
        <v>11749</v>
      </c>
      <c r="D790" t="s">
        <v>118</v>
      </c>
      <c r="E790" t="s">
        <v>118</v>
      </c>
      <c r="F790" t="s">
        <v>62</v>
      </c>
      <c r="G790" t="s">
        <v>11750</v>
      </c>
    </row>
    <row r="791" spans="1:7" x14ac:dyDescent="0.3">
      <c r="A791">
        <v>334114160</v>
      </c>
      <c r="B791" t="s">
        <v>12561</v>
      </c>
      <c r="C791" t="s">
        <v>11749</v>
      </c>
      <c r="D791" t="s">
        <v>118</v>
      </c>
      <c r="E791" t="s">
        <v>118</v>
      </c>
      <c r="F791" t="s">
        <v>62</v>
      </c>
      <c r="G791" t="s">
        <v>11750</v>
      </c>
    </row>
    <row r="792" spans="1:7" x14ac:dyDescent="0.3">
      <c r="A792">
        <v>334114162</v>
      </c>
      <c r="B792" t="s">
        <v>12562</v>
      </c>
      <c r="C792" t="s">
        <v>11749</v>
      </c>
      <c r="D792" t="s">
        <v>118</v>
      </c>
      <c r="E792" t="s">
        <v>118</v>
      </c>
      <c r="F792" t="s">
        <v>62</v>
      </c>
      <c r="G792" t="s">
        <v>11750</v>
      </c>
    </row>
    <row r="793" spans="1:7" x14ac:dyDescent="0.3">
      <c r="A793">
        <v>334114164</v>
      </c>
      <c r="B793" t="s">
        <v>12563</v>
      </c>
      <c r="C793" t="s">
        <v>11749</v>
      </c>
      <c r="D793" t="s">
        <v>4154</v>
      </c>
      <c r="E793" t="s">
        <v>4154</v>
      </c>
      <c r="F793" t="s">
        <v>62</v>
      </c>
      <c r="G793" t="s">
        <v>11750</v>
      </c>
    </row>
    <row r="794" spans="1:7" x14ac:dyDescent="0.3">
      <c r="A794">
        <v>334114166</v>
      </c>
      <c r="B794" t="s">
        <v>12564</v>
      </c>
      <c r="C794" t="s">
        <v>11749</v>
      </c>
      <c r="D794" t="s">
        <v>118</v>
      </c>
      <c r="E794" t="s">
        <v>118</v>
      </c>
      <c r="F794" t="s">
        <v>62</v>
      </c>
      <c r="G794" t="s">
        <v>11750</v>
      </c>
    </row>
    <row r="795" spans="1:7" x14ac:dyDescent="0.3">
      <c r="A795">
        <v>334114168</v>
      </c>
      <c r="B795" t="s">
        <v>12565</v>
      </c>
      <c r="C795" t="s">
        <v>11749</v>
      </c>
      <c r="D795" t="s">
        <v>4838</v>
      </c>
      <c r="E795" t="s">
        <v>4838</v>
      </c>
      <c r="F795" t="s">
        <v>62</v>
      </c>
      <c r="G795" t="s">
        <v>11750</v>
      </c>
    </row>
    <row r="796" spans="1:7" x14ac:dyDescent="0.3">
      <c r="A796">
        <v>334113542</v>
      </c>
      <c r="B796" t="s">
        <v>12566</v>
      </c>
      <c r="C796" t="s">
        <v>11749</v>
      </c>
      <c r="D796" t="s">
        <v>118</v>
      </c>
      <c r="E796" t="s">
        <v>118</v>
      </c>
      <c r="F796" t="s">
        <v>62</v>
      </c>
      <c r="G796" t="s">
        <v>11750</v>
      </c>
    </row>
    <row r="797" spans="1:7" x14ac:dyDescent="0.3">
      <c r="A797">
        <v>334113544</v>
      </c>
      <c r="B797" t="s">
        <v>12567</v>
      </c>
      <c r="C797" t="s">
        <v>11749</v>
      </c>
      <c r="D797" t="s">
        <v>4838</v>
      </c>
      <c r="E797" t="s">
        <v>4838</v>
      </c>
      <c r="F797" t="s">
        <v>62</v>
      </c>
      <c r="G797" t="s">
        <v>11750</v>
      </c>
    </row>
    <row r="798" spans="1:7" x14ac:dyDescent="0.3">
      <c r="A798">
        <v>334113546</v>
      </c>
      <c r="B798" t="s">
        <v>12568</v>
      </c>
      <c r="C798" t="s">
        <v>11749</v>
      </c>
      <c r="D798" t="s">
        <v>118</v>
      </c>
      <c r="E798" t="s">
        <v>118</v>
      </c>
      <c r="F798" t="s">
        <v>62</v>
      </c>
      <c r="G798" t="s">
        <v>11750</v>
      </c>
    </row>
    <row r="799" spans="1:7" x14ac:dyDescent="0.3">
      <c r="A799">
        <v>334113548</v>
      </c>
      <c r="B799" t="s">
        <v>12569</v>
      </c>
      <c r="C799" t="s">
        <v>11749</v>
      </c>
      <c r="D799" t="s">
        <v>4838</v>
      </c>
      <c r="E799" t="s">
        <v>4838</v>
      </c>
      <c r="F799" t="s">
        <v>62</v>
      </c>
      <c r="G799" t="s">
        <v>11750</v>
      </c>
    </row>
    <row r="800" spans="1:7" x14ac:dyDescent="0.3">
      <c r="A800">
        <v>334113550</v>
      </c>
      <c r="B800" t="s">
        <v>12570</v>
      </c>
      <c r="C800" t="s">
        <v>11749</v>
      </c>
      <c r="D800" t="s">
        <v>118</v>
      </c>
      <c r="E800" t="s">
        <v>118</v>
      </c>
      <c r="F800" t="s">
        <v>62</v>
      </c>
      <c r="G800" t="s">
        <v>11750</v>
      </c>
    </row>
    <row r="801" spans="1:7" x14ac:dyDescent="0.3">
      <c r="A801">
        <v>334113552</v>
      </c>
      <c r="B801" t="s">
        <v>12571</v>
      </c>
      <c r="C801" t="s">
        <v>11749</v>
      </c>
      <c r="D801" t="s">
        <v>118</v>
      </c>
      <c r="E801" t="s">
        <v>118</v>
      </c>
      <c r="F801" t="s">
        <v>62</v>
      </c>
      <c r="G801" t="s">
        <v>11750</v>
      </c>
    </row>
    <row r="802" spans="1:7" x14ac:dyDescent="0.3">
      <c r="A802">
        <v>334113590</v>
      </c>
      <c r="B802" t="s">
        <v>12572</v>
      </c>
      <c r="C802" t="s">
        <v>11749</v>
      </c>
      <c r="D802" t="s">
        <v>118</v>
      </c>
      <c r="E802" t="s">
        <v>118</v>
      </c>
      <c r="F802" t="s">
        <v>62</v>
      </c>
      <c r="G802" t="s">
        <v>11750</v>
      </c>
    </row>
    <row r="803" spans="1:7" x14ac:dyDescent="0.3">
      <c r="A803">
        <v>334113592</v>
      </c>
      <c r="B803" t="s">
        <v>12573</v>
      </c>
      <c r="C803" t="s">
        <v>11749</v>
      </c>
      <c r="D803" t="s">
        <v>118</v>
      </c>
      <c r="E803" t="s">
        <v>118</v>
      </c>
      <c r="F803" t="s">
        <v>62</v>
      </c>
      <c r="G803" t="s">
        <v>11750</v>
      </c>
    </row>
    <row r="804" spans="1:7" x14ac:dyDescent="0.3">
      <c r="A804">
        <v>334113594</v>
      </c>
      <c r="B804" t="s">
        <v>12574</v>
      </c>
      <c r="C804" t="s">
        <v>11749</v>
      </c>
      <c r="D804" t="s">
        <v>4838</v>
      </c>
      <c r="E804" t="s">
        <v>4838</v>
      </c>
      <c r="F804" t="s">
        <v>62</v>
      </c>
      <c r="G804" t="s">
        <v>11750</v>
      </c>
    </row>
    <row r="805" spans="1:7" x14ac:dyDescent="0.3">
      <c r="A805">
        <v>334113596</v>
      </c>
      <c r="B805" t="s">
        <v>12575</v>
      </c>
      <c r="C805" t="s">
        <v>11749</v>
      </c>
      <c r="D805" t="s">
        <v>4838</v>
      </c>
      <c r="E805" t="s">
        <v>4838</v>
      </c>
      <c r="F805" t="s">
        <v>62</v>
      </c>
      <c r="G805" t="s">
        <v>11750</v>
      </c>
    </row>
    <row r="806" spans="1:7" x14ac:dyDescent="0.3">
      <c r="A806">
        <v>334113598</v>
      </c>
      <c r="B806" t="s">
        <v>12576</v>
      </c>
      <c r="C806" t="s">
        <v>11749</v>
      </c>
      <c r="D806" t="s">
        <v>118</v>
      </c>
      <c r="E806" t="s">
        <v>118</v>
      </c>
      <c r="F806" t="s">
        <v>62</v>
      </c>
      <c r="G806" t="s">
        <v>11750</v>
      </c>
    </row>
    <row r="807" spans="1:7" x14ac:dyDescent="0.3">
      <c r="A807">
        <v>334113600</v>
      </c>
      <c r="B807" t="s">
        <v>12577</v>
      </c>
      <c r="C807" t="s">
        <v>11749</v>
      </c>
      <c r="D807" t="s">
        <v>118</v>
      </c>
      <c r="E807" t="s">
        <v>118</v>
      </c>
      <c r="F807" t="s">
        <v>62</v>
      </c>
      <c r="G807" t="s">
        <v>11750</v>
      </c>
    </row>
    <row r="808" spans="1:7" x14ac:dyDescent="0.3">
      <c r="A808">
        <v>334113602</v>
      </c>
      <c r="B808" t="s">
        <v>12578</v>
      </c>
      <c r="C808" t="s">
        <v>11749</v>
      </c>
      <c r="D808" t="s">
        <v>118</v>
      </c>
      <c r="E808" t="s">
        <v>118</v>
      </c>
      <c r="F808" t="s">
        <v>62</v>
      </c>
      <c r="G808" t="s">
        <v>11750</v>
      </c>
    </row>
    <row r="809" spans="1:7" x14ac:dyDescent="0.3">
      <c r="A809">
        <v>334113672</v>
      </c>
      <c r="B809" t="s">
        <v>12579</v>
      </c>
      <c r="C809" t="s">
        <v>11749</v>
      </c>
      <c r="D809" t="s">
        <v>4838</v>
      </c>
      <c r="E809" t="s">
        <v>4838</v>
      </c>
      <c r="F809" t="s">
        <v>62</v>
      </c>
      <c r="G809" t="s">
        <v>11750</v>
      </c>
    </row>
    <row r="810" spans="1:7" x14ac:dyDescent="0.3">
      <c r="A810">
        <v>334113674</v>
      </c>
      <c r="B810" t="s">
        <v>12580</v>
      </c>
      <c r="C810" t="s">
        <v>11749</v>
      </c>
      <c r="D810" t="s">
        <v>12581</v>
      </c>
      <c r="E810" t="s">
        <v>12581</v>
      </c>
      <c r="F810" t="s">
        <v>62</v>
      </c>
      <c r="G810" t="s">
        <v>11750</v>
      </c>
    </row>
    <row r="811" spans="1:7" x14ac:dyDescent="0.3">
      <c r="A811">
        <v>334113676</v>
      </c>
      <c r="B811" t="s">
        <v>12582</v>
      </c>
      <c r="C811" t="s">
        <v>11749</v>
      </c>
      <c r="D811" t="s">
        <v>118</v>
      </c>
      <c r="E811" t="s">
        <v>118</v>
      </c>
      <c r="F811" t="s">
        <v>62</v>
      </c>
      <c r="G811" t="s">
        <v>11750</v>
      </c>
    </row>
    <row r="812" spans="1:7" x14ac:dyDescent="0.3">
      <c r="A812">
        <v>334113678</v>
      </c>
      <c r="B812" t="s">
        <v>12583</v>
      </c>
      <c r="C812" t="s">
        <v>11749</v>
      </c>
      <c r="D812" t="s">
        <v>118</v>
      </c>
      <c r="E812" t="s">
        <v>118</v>
      </c>
      <c r="F812" t="s">
        <v>62</v>
      </c>
      <c r="G812" t="s">
        <v>11750</v>
      </c>
    </row>
    <row r="813" spans="1:7" x14ac:dyDescent="0.3">
      <c r="A813">
        <v>334113680</v>
      </c>
      <c r="B813" t="s">
        <v>12584</v>
      </c>
      <c r="C813" t="s">
        <v>11749</v>
      </c>
      <c r="D813" t="s">
        <v>4838</v>
      </c>
      <c r="E813" t="s">
        <v>4838</v>
      </c>
      <c r="F813" t="s">
        <v>62</v>
      </c>
      <c r="G813" t="s">
        <v>11750</v>
      </c>
    </row>
    <row r="814" spans="1:7" x14ac:dyDescent="0.3">
      <c r="A814">
        <v>334113682</v>
      </c>
      <c r="B814" t="s">
        <v>12585</v>
      </c>
      <c r="C814" t="s">
        <v>11749</v>
      </c>
      <c r="D814" t="s">
        <v>118</v>
      </c>
      <c r="E814" t="s">
        <v>118</v>
      </c>
      <c r="F814" t="s">
        <v>62</v>
      </c>
      <c r="G814" t="s">
        <v>11750</v>
      </c>
    </row>
    <row r="815" spans="1:7" x14ac:dyDescent="0.3">
      <c r="A815">
        <v>334113738</v>
      </c>
      <c r="B815" t="s">
        <v>12586</v>
      </c>
      <c r="C815" t="s">
        <v>11749</v>
      </c>
      <c r="D815" t="s">
        <v>4838</v>
      </c>
      <c r="E815" t="s">
        <v>4838</v>
      </c>
      <c r="F815" t="s">
        <v>62</v>
      </c>
      <c r="G815" t="s">
        <v>11750</v>
      </c>
    </row>
    <row r="816" spans="1:7" x14ac:dyDescent="0.3">
      <c r="A816">
        <v>334113740</v>
      </c>
      <c r="B816" t="s">
        <v>12587</v>
      </c>
      <c r="C816" t="s">
        <v>11749</v>
      </c>
      <c r="D816" t="s">
        <v>118</v>
      </c>
      <c r="E816" t="s">
        <v>118</v>
      </c>
      <c r="F816" t="s">
        <v>62</v>
      </c>
      <c r="G816" t="s">
        <v>11750</v>
      </c>
    </row>
    <row r="817" spans="1:7" x14ac:dyDescent="0.3">
      <c r="A817">
        <v>334113742</v>
      </c>
      <c r="B817" t="s">
        <v>12588</v>
      </c>
      <c r="C817" t="s">
        <v>11749</v>
      </c>
      <c r="D817" t="s">
        <v>118</v>
      </c>
      <c r="E817" t="s">
        <v>118</v>
      </c>
      <c r="F817" t="s">
        <v>62</v>
      </c>
      <c r="G817" t="s">
        <v>11750</v>
      </c>
    </row>
    <row r="818" spans="1:7" x14ac:dyDescent="0.3">
      <c r="A818">
        <v>334113744</v>
      </c>
      <c r="B818" t="s">
        <v>12589</v>
      </c>
      <c r="C818" t="s">
        <v>11749</v>
      </c>
      <c r="D818" t="s">
        <v>118</v>
      </c>
      <c r="E818" t="s">
        <v>118</v>
      </c>
      <c r="F818" t="s">
        <v>62</v>
      </c>
      <c r="G818" t="s">
        <v>11750</v>
      </c>
    </row>
    <row r="819" spans="1:7" x14ac:dyDescent="0.3">
      <c r="A819">
        <v>334113746</v>
      </c>
      <c r="B819" t="s">
        <v>12590</v>
      </c>
      <c r="C819" t="s">
        <v>11749</v>
      </c>
      <c r="D819" t="s">
        <v>118</v>
      </c>
      <c r="E819" t="s">
        <v>118</v>
      </c>
      <c r="F819" t="s">
        <v>62</v>
      </c>
      <c r="G819" t="s">
        <v>11750</v>
      </c>
    </row>
    <row r="820" spans="1:7" x14ac:dyDescent="0.3">
      <c r="A820">
        <v>334113748</v>
      </c>
      <c r="B820" t="s">
        <v>12591</v>
      </c>
      <c r="C820" t="s">
        <v>11749</v>
      </c>
      <c r="D820" t="s">
        <v>118</v>
      </c>
      <c r="E820" t="s">
        <v>118</v>
      </c>
      <c r="F820" t="s">
        <v>62</v>
      </c>
      <c r="G820" t="s">
        <v>11750</v>
      </c>
    </row>
    <row r="821" spans="1:7" x14ac:dyDescent="0.3">
      <c r="A821">
        <v>334113750</v>
      </c>
      <c r="B821" t="s">
        <v>12592</v>
      </c>
      <c r="C821" t="s">
        <v>11749</v>
      </c>
      <c r="D821" t="s">
        <v>118</v>
      </c>
      <c r="E821" t="s">
        <v>118</v>
      </c>
      <c r="F821" t="s">
        <v>62</v>
      </c>
      <c r="G821" t="s">
        <v>11750</v>
      </c>
    </row>
    <row r="822" spans="1:7" x14ac:dyDescent="0.3">
      <c r="A822">
        <v>334113840</v>
      </c>
      <c r="B822" t="s">
        <v>12593</v>
      </c>
      <c r="C822" t="s">
        <v>11749</v>
      </c>
      <c r="D822" t="s">
        <v>118</v>
      </c>
      <c r="E822" t="s">
        <v>118</v>
      </c>
      <c r="F822" t="s">
        <v>62</v>
      </c>
      <c r="G822" t="s">
        <v>11750</v>
      </c>
    </row>
    <row r="823" spans="1:7" x14ac:dyDescent="0.3">
      <c r="A823">
        <v>334113842</v>
      </c>
      <c r="B823" t="s">
        <v>12594</v>
      </c>
      <c r="C823" t="s">
        <v>11749</v>
      </c>
      <c r="D823" t="s">
        <v>118</v>
      </c>
      <c r="E823" t="s">
        <v>118</v>
      </c>
      <c r="F823" t="s">
        <v>62</v>
      </c>
      <c r="G823" t="s">
        <v>11750</v>
      </c>
    </row>
    <row r="824" spans="1:7" x14ac:dyDescent="0.3">
      <c r="A824">
        <v>334113844</v>
      </c>
      <c r="B824" t="s">
        <v>12595</v>
      </c>
      <c r="C824" t="s">
        <v>11749</v>
      </c>
      <c r="D824" t="s">
        <v>118</v>
      </c>
      <c r="E824" t="s">
        <v>118</v>
      </c>
      <c r="F824" t="s">
        <v>62</v>
      </c>
      <c r="G824" t="s">
        <v>11750</v>
      </c>
    </row>
    <row r="825" spans="1:7" x14ac:dyDescent="0.3">
      <c r="A825">
        <v>334113846</v>
      </c>
      <c r="B825" t="s">
        <v>12596</v>
      </c>
      <c r="C825" t="s">
        <v>11749</v>
      </c>
      <c r="D825" t="s">
        <v>118</v>
      </c>
      <c r="E825" t="s">
        <v>118</v>
      </c>
      <c r="F825" t="s">
        <v>62</v>
      </c>
      <c r="G825" t="s">
        <v>11750</v>
      </c>
    </row>
    <row r="826" spans="1:7" x14ac:dyDescent="0.3">
      <c r="A826">
        <v>334113848</v>
      </c>
      <c r="B826" t="s">
        <v>12597</v>
      </c>
      <c r="C826" t="s">
        <v>11749</v>
      </c>
      <c r="D826" t="s">
        <v>118</v>
      </c>
      <c r="E826" t="s">
        <v>118</v>
      </c>
      <c r="F826" t="s">
        <v>62</v>
      </c>
      <c r="G826" t="s">
        <v>11750</v>
      </c>
    </row>
    <row r="827" spans="1:7" x14ac:dyDescent="0.3">
      <c r="A827">
        <v>334113850</v>
      </c>
      <c r="B827" t="s">
        <v>12598</v>
      </c>
      <c r="C827" t="s">
        <v>11749</v>
      </c>
      <c r="D827" t="s">
        <v>118</v>
      </c>
      <c r="E827" t="s">
        <v>118</v>
      </c>
      <c r="F827" t="s">
        <v>62</v>
      </c>
      <c r="G827" t="s">
        <v>11750</v>
      </c>
    </row>
    <row r="828" spans="1:7" x14ac:dyDescent="0.3">
      <c r="A828">
        <v>334113884</v>
      </c>
      <c r="B828" t="s">
        <v>12599</v>
      </c>
      <c r="C828" t="s">
        <v>11749</v>
      </c>
      <c r="D828" t="s">
        <v>118</v>
      </c>
      <c r="E828" t="s">
        <v>118</v>
      </c>
      <c r="F828" t="s">
        <v>62</v>
      </c>
      <c r="G828" t="s">
        <v>11750</v>
      </c>
    </row>
    <row r="829" spans="1:7" x14ac:dyDescent="0.3">
      <c r="A829">
        <v>334113886</v>
      </c>
      <c r="B829" t="s">
        <v>12600</v>
      </c>
      <c r="C829" t="s">
        <v>11749</v>
      </c>
      <c r="D829" t="s">
        <v>118</v>
      </c>
      <c r="E829" t="s">
        <v>118</v>
      </c>
      <c r="F829" t="s">
        <v>62</v>
      </c>
      <c r="G829" t="s">
        <v>11750</v>
      </c>
    </row>
    <row r="830" spans="1:7" x14ac:dyDescent="0.3">
      <c r="A830">
        <v>334113888</v>
      </c>
      <c r="B830" t="s">
        <v>12601</v>
      </c>
      <c r="C830" t="s">
        <v>11749</v>
      </c>
      <c r="D830" t="s">
        <v>118</v>
      </c>
      <c r="E830" t="s">
        <v>118</v>
      </c>
      <c r="F830" t="s">
        <v>62</v>
      </c>
      <c r="G830" t="s">
        <v>11750</v>
      </c>
    </row>
    <row r="831" spans="1:7" x14ac:dyDescent="0.3">
      <c r="A831">
        <v>334113890</v>
      </c>
      <c r="B831" t="s">
        <v>12602</v>
      </c>
      <c r="C831" t="s">
        <v>11749</v>
      </c>
      <c r="D831" t="s">
        <v>118</v>
      </c>
      <c r="E831" t="s">
        <v>118</v>
      </c>
      <c r="F831" t="s">
        <v>62</v>
      </c>
      <c r="G831" t="s">
        <v>11750</v>
      </c>
    </row>
    <row r="832" spans="1:7" x14ac:dyDescent="0.3">
      <c r="A832">
        <v>334113892</v>
      </c>
      <c r="B832" t="s">
        <v>12603</v>
      </c>
      <c r="C832" t="s">
        <v>11749</v>
      </c>
      <c r="D832" t="s">
        <v>118</v>
      </c>
      <c r="E832" t="s">
        <v>118</v>
      </c>
      <c r="F832" t="s">
        <v>62</v>
      </c>
      <c r="G832" t="s">
        <v>11750</v>
      </c>
    </row>
    <row r="833" spans="1:7" x14ac:dyDescent="0.3">
      <c r="A833">
        <v>334113950</v>
      </c>
      <c r="B833" t="s">
        <v>12604</v>
      </c>
      <c r="C833" t="s">
        <v>11749</v>
      </c>
      <c r="D833" t="s">
        <v>118</v>
      </c>
      <c r="E833" t="s">
        <v>118</v>
      </c>
      <c r="F833" t="s">
        <v>62</v>
      </c>
      <c r="G833" t="s">
        <v>11750</v>
      </c>
    </row>
    <row r="834" spans="1:7" x14ac:dyDescent="0.3">
      <c r="A834">
        <v>334113952</v>
      </c>
      <c r="B834" t="s">
        <v>12605</v>
      </c>
      <c r="C834" t="s">
        <v>11749</v>
      </c>
      <c r="D834" t="s">
        <v>118</v>
      </c>
      <c r="E834" t="s">
        <v>118</v>
      </c>
      <c r="F834" t="s">
        <v>62</v>
      </c>
      <c r="G834" t="s">
        <v>11750</v>
      </c>
    </row>
    <row r="835" spans="1:7" x14ac:dyDescent="0.3">
      <c r="A835">
        <v>334113954</v>
      </c>
      <c r="B835" t="s">
        <v>12606</v>
      </c>
      <c r="C835" t="s">
        <v>11749</v>
      </c>
      <c r="D835" t="s">
        <v>118</v>
      </c>
      <c r="E835" t="s">
        <v>118</v>
      </c>
      <c r="F835" t="s">
        <v>62</v>
      </c>
      <c r="G835" t="s">
        <v>11750</v>
      </c>
    </row>
    <row r="836" spans="1:7" x14ac:dyDescent="0.3">
      <c r="A836">
        <v>334113956</v>
      </c>
      <c r="B836" t="s">
        <v>12607</v>
      </c>
      <c r="C836" t="s">
        <v>11749</v>
      </c>
      <c r="D836" t="s">
        <v>118</v>
      </c>
      <c r="E836" t="s">
        <v>118</v>
      </c>
      <c r="F836" t="s">
        <v>62</v>
      </c>
      <c r="G836" t="s">
        <v>11750</v>
      </c>
    </row>
    <row r="837" spans="1:7" x14ac:dyDescent="0.3">
      <c r="A837">
        <v>334113958</v>
      </c>
      <c r="B837" t="s">
        <v>12608</v>
      </c>
      <c r="C837" t="s">
        <v>11749</v>
      </c>
      <c r="D837" t="s">
        <v>118</v>
      </c>
      <c r="E837" t="s">
        <v>118</v>
      </c>
      <c r="F837" t="s">
        <v>62</v>
      </c>
      <c r="G837" t="s">
        <v>11750</v>
      </c>
    </row>
    <row r="838" spans="1:7" x14ac:dyDescent="0.3">
      <c r="A838">
        <v>334113960</v>
      </c>
      <c r="B838" t="s">
        <v>12609</v>
      </c>
      <c r="C838" t="s">
        <v>11749</v>
      </c>
      <c r="D838" t="s">
        <v>118</v>
      </c>
      <c r="E838" t="s">
        <v>118</v>
      </c>
      <c r="F838" t="s">
        <v>62</v>
      </c>
      <c r="G838" t="s">
        <v>11750</v>
      </c>
    </row>
    <row r="839" spans="1:7" x14ac:dyDescent="0.3">
      <c r="A839">
        <v>334113962</v>
      </c>
      <c r="B839" t="s">
        <v>12610</v>
      </c>
      <c r="C839" t="s">
        <v>11749</v>
      </c>
      <c r="D839" t="s">
        <v>118</v>
      </c>
      <c r="E839" t="s">
        <v>118</v>
      </c>
      <c r="F839" t="s">
        <v>62</v>
      </c>
      <c r="G839" t="s">
        <v>11750</v>
      </c>
    </row>
    <row r="840" spans="1:7" x14ac:dyDescent="0.3">
      <c r="A840">
        <v>334114034</v>
      </c>
      <c r="B840" t="s">
        <v>12611</v>
      </c>
      <c r="C840" t="s">
        <v>11749</v>
      </c>
      <c r="D840" t="s">
        <v>118</v>
      </c>
      <c r="E840" t="s">
        <v>118</v>
      </c>
      <c r="F840" t="s">
        <v>62</v>
      </c>
      <c r="G840" t="s">
        <v>11750</v>
      </c>
    </row>
    <row r="841" spans="1:7" x14ac:dyDescent="0.3">
      <c r="A841">
        <v>334114036</v>
      </c>
      <c r="B841" t="s">
        <v>12612</v>
      </c>
      <c r="C841" t="s">
        <v>11749</v>
      </c>
      <c r="D841" t="s">
        <v>118</v>
      </c>
      <c r="E841" t="s">
        <v>118</v>
      </c>
      <c r="F841" t="s">
        <v>62</v>
      </c>
      <c r="G841" t="s">
        <v>11750</v>
      </c>
    </row>
    <row r="842" spans="1:7" x14ac:dyDescent="0.3">
      <c r="A842">
        <v>334114038</v>
      </c>
      <c r="B842" t="s">
        <v>12613</v>
      </c>
      <c r="C842" t="s">
        <v>11749</v>
      </c>
      <c r="D842" t="s">
        <v>118</v>
      </c>
      <c r="E842" t="s">
        <v>118</v>
      </c>
      <c r="F842" t="s">
        <v>62</v>
      </c>
      <c r="G842" t="s">
        <v>11750</v>
      </c>
    </row>
    <row r="843" spans="1:7" x14ac:dyDescent="0.3">
      <c r="A843">
        <v>334114170</v>
      </c>
      <c r="B843" t="s">
        <v>12614</v>
      </c>
      <c r="C843" t="s">
        <v>11749</v>
      </c>
      <c r="D843" t="s">
        <v>118</v>
      </c>
      <c r="E843" t="s">
        <v>118</v>
      </c>
      <c r="F843" t="s">
        <v>62</v>
      </c>
      <c r="G843" t="s">
        <v>11750</v>
      </c>
    </row>
    <row r="844" spans="1:7" x14ac:dyDescent="0.3">
      <c r="A844">
        <v>334113554</v>
      </c>
      <c r="B844" t="s">
        <v>12615</v>
      </c>
      <c r="C844" t="s">
        <v>11749</v>
      </c>
      <c r="D844" t="s">
        <v>4838</v>
      </c>
      <c r="E844" t="s">
        <v>4838</v>
      </c>
      <c r="F844" t="s">
        <v>62</v>
      </c>
      <c r="G844" t="s">
        <v>11750</v>
      </c>
    </row>
    <row r="845" spans="1:7" x14ac:dyDescent="0.3">
      <c r="A845">
        <v>334113556</v>
      </c>
      <c r="B845" t="s">
        <v>12616</v>
      </c>
      <c r="C845" t="s">
        <v>11749</v>
      </c>
      <c r="D845" t="s">
        <v>4838</v>
      </c>
      <c r="E845" t="s">
        <v>4838</v>
      </c>
      <c r="F845" t="s">
        <v>62</v>
      </c>
      <c r="G845" t="s">
        <v>11750</v>
      </c>
    </row>
    <row r="846" spans="1:7" x14ac:dyDescent="0.3">
      <c r="A846">
        <v>334113558</v>
      </c>
      <c r="B846" t="s">
        <v>12617</v>
      </c>
      <c r="C846" t="s">
        <v>11749</v>
      </c>
      <c r="D846" t="s">
        <v>118</v>
      </c>
      <c r="E846" t="s">
        <v>118</v>
      </c>
      <c r="F846" t="s">
        <v>62</v>
      </c>
      <c r="G846" t="s">
        <v>11750</v>
      </c>
    </row>
    <row r="847" spans="1:7" x14ac:dyDescent="0.3">
      <c r="A847">
        <v>334113560</v>
      </c>
      <c r="B847" t="s">
        <v>12618</v>
      </c>
      <c r="C847" t="s">
        <v>11749</v>
      </c>
      <c r="D847" t="s">
        <v>4838</v>
      </c>
      <c r="E847" t="s">
        <v>4838</v>
      </c>
      <c r="F847" t="s">
        <v>62</v>
      </c>
      <c r="G847" t="s">
        <v>11750</v>
      </c>
    </row>
    <row r="848" spans="1:7" x14ac:dyDescent="0.3">
      <c r="A848">
        <v>334113562</v>
      </c>
      <c r="B848" t="s">
        <v>12619</v>
      </c>
      <c r="C848" t="s">
        <v>11749</v>
      </c>
      <c r="D848" t="s">
        <v>4838</v>
      </c>
      <c r="E848" t="s">
        <v>4838</v>
      </c>
      <c r="F848" t="s">
        <v>62</v>
      </c>
      <c r="G848" t="s">
        <v>11750</v>
      </c>
    </row>
    <row r="849" spans="1:7" x14ac:dyDescent="0.3">
      <c r="A849">
        <v>334113564</v>
      </c>
      <c r="B849" t="s">
        <v>12620</v>
      </c>
      <c r="C849" t="s">
        <v>11749</v>
      </c>
      <c r="D849" t="s">
        <v>4838</v>
      </c>
      <c r="E849" t="s">
        <v>4838</v>
      </c>
      <c r="F849" t="s">
        <v>62</v>
      </c>
      <c r="G849" t="s">
        <v>11750</v>
      </c>
    </row>
    <row r="850" spans="1:7" x14ac:dyDescent="0.3">
      <c r="A850">
        <v>334113604</v>
      </c>
      <c r="B850" t="s">
        <v>12621</v>
      </c>
      <c r="C850" t="s">
        <v>11749</v>
      </c>
      <c r="D850" t="s">
        <v>4838</v>
      </c>
      <c r="E850" t="s">
        <v>4838</v>
      </c>
      <c r="F850" t="s">
        <v>62</v>
      </c>
      <c r="G850" t="s">
        <v>11750</v>
      </c>
    </row>
    <row r="851" spans="1:7" x14ac:dyDescent="0.3">
      <c r="A851">
        <v>334113606</v>
      </c>
      <c r="B851" t="s">
        <v>12622</v>
      </c>
      <c r="C851" t="s">
        <v>11749</v>
      </c>
      <c r="D851" t="s">
        <v>118</v>
      </c>
      <c r="E851" t="s">
        <v>118</v>
      </c>
      <c r="F851" t="s">
        <v>62</v>
      </c>
      <c r="G851" t="s">
        <v>11750</v>
      </c>
    </row>
    <row r="852" spans="1:7" x14ac:dyDescent="0.3">
      <c r="A852">
        <v>334113608</v>
      </c>
      <c r="B852" t="s">
        <v>12623</v>
      </c>
      <c r="C852" t="s">
        <v>11749</v>
      </c>
      <c r="D852" t="s">
        <v>4838</v>
      </c>
      <c r="E852" t="s">
        <v>4838</v>
      </c>
      <c r="F852" t="s">
        <v>62</v>
      </c>
      <c r="G852" t="s">
        <v>11750</v>
      </c>
    </row>
    <row r="853" spans="1:7" x14ac:dyDescent="0.3">
      <c r="A853">
        <v>334113610</v>
      </c>
      <c r="B853" t="s">
        <v>12624</v>
      </c>
      <c r="C853" t="s">
        <v>11749</v>
      </c>
      <c r="D853" t="s">
        <v>118</v>
      </c>
      <c r="E853" t="s">
        <v>118</v>
      </c>
      <c r="F853" t="s">
        <v>62</v>
      </c>
      <c r="G853" t="s">
        <v>11750</v>
      </c>
    </row>
    <row r="854" spans="1:7" x14ac:dyDescent="0.3">
      <c r="A854">
        <v>334113612</v>
      </c>
      <c r="B854" t="s">
        <v>12625</v>
      </c>
      <c r="C854" t="s">
        <v>11749</v>
      </c>
      <c r="D854" t="s">
        <v>118</v>
      </c>
      <c r="E854" t="s">
        <v>118</v>
      </c>
      <c r="F854" t="s">
        <v>62</v>
      </c>
      <c r="G854" t="s">
        <v>11750</v>
      </c>
    </row>
    <row r="855" spans="1:7" x14ac:dyDescent="0.3">
      <c r="A855">
        <v>334113684</v>
      </c>
      <c r="B855" t="s">
        <v>12626</v>
      </c>
      <c r="C855" t="s">
        <v>11749</v>
      </c>
      <c r="D855" t="s">
        <v>4154</v>
      </c>
      <c r="E855" t="s">
        <v>4154</v>
      </c>
      <c r="F855" t="s">
        <v>62</v>
      </c>
      <c r="G855" t="s">
        <v>11750</v>
      </c>
    </row>
    <row r="856" spans="1:7" x14ac:dyDescent="0.3">
      <c r="A856">
        <v>334113686</v>
      </c>
      <c r="B856" t="s">
        <v>12627</v>
      </c>
      <c r="C856" t="s">
        <v>11749</v>
      </c>
      <c r="D856" t="s">
        <v>4154</v>
      </c>
      <c r="E856" t="s">
        <v>4154</v>
      </c>
      <c r="F856" t="s">
        <v>62</v>
      </c>
      <c r="G856" t="s">
        <v>11750</v>
      </c>
    </row>
    <row r="857" spans="1:7" x14ac:dyDescent="0.3">
      <c r="A857">
        <v>334113688</v>
      </c>
      <c r="B857" t="s">
        <v>12628</v>
      </c>
      <c r="C857" t="s">
        <v>11749</v>
      </c>
      <c r="D857" t="s">
        <v>118</v>
      </c>
      <c r="E857" t="s">
        <v>118</v>
      </c>
      <c r="F857" t="s">
        <v>62</v>
      </c>
      <c r="G857" t="s">
        <v>11750</v>
      </c>
    </row>
    <row r="858" spans="1:7" x14ac:dyDescent="0.3">
      <c r="A858">
        <v>334113690</v>
      </c>
      <c r="B858" t="s">
        <v>12629</v>
      </c>
      <c r="C858" t="s">
        <v>11749</v>
      </c>
      <c r="D858" t="s">
        <v>118</v>
      </c>
      <c r="E858" t="s">
        <v>118</v>
      </c>
      <c r="F858" t="s">
        <v>62</v>
      </c>
      <c r="G858" t="s">
        <v>11750</v>
      </c>
    </row>
    <row r="859" spans="1:7" x14ac:dyDescent="0.3">
      <c r="A859">
        <v>334113752</v>
      </c>
      <c r="B859" t="s">
        <v>12630</v>
      </c>
      <c r="C859" t="s">
        <v>11749</v>
      </c>
      <c r="D859" t="s">
        <v>118</v>
      </c>
      <c r="E859" t="s">
        <v>118</v>
      </c>
      <c r="F859" t="s">
        <v>62</v>
      </c>
      <c r="G859" t="s">
        <v>11750</v>
      </c>
    </row>
    <row r="860" spans="1:7" x14ac:dyDescent="0.3">
      <c r="A860">
        <v>334113754</v>
      </c>
      <c r="B860" t="s">
        <v>12631</v>
      </c>
      <c r="C860" t="s">
        <v>11749</v>
      </c>
      <c r="D860" t="s">
        <v>118</v>
      </c>
      <c r="E860" t="s">
        <v>118</v>
      </c>
      <c r="F860" t="s">
        <v>62</v>
      </c>
      <c r="G860" t="s">
        <v>11750</v>
      </c>
    </row>
    <row r="861" spans="1:7" x14ac:dyDescent="0.3">
      <c r="A861">
        <v>334113756</v>
      </c>
      <c r="B861" t="s">
        <v>12632</v>
      </c>
      <c r="C861" t="s">
        <v>11749</v>
      </c>
      <c r="D861" t="s">
        <v>12633</v>
      </c>
      <c r="E861" t="s">
        <v>12633</v>
      </c>
      <c r="F861" t="s">
        <v>62</v>
      </c>
      <c r="G861" t="s">
        <v>11750</v>
      </c>
    </row>
    <row r="862" spans="1:7" x14ac:dyDescent="0.3">
      <c r="A862">
        <v>334113758</v>
      </c>
      <c r="B862" t="s">
        <v>12634</v>
      </c>
      <c r="C862" t="s">
        <v>11749</v>
      </c>
      <c r="D862" t="s">
        <v>118</v>
      </c>
      <c r="E862" t="s">
        <v>118</v>
      </c>
      <c r="F862" t="s">
        <v>62</v>
      </c>
      <c r="G862" t="s">
        <v>11750</v>
      </c>
    </row>
    <row r="863" spans="1:7" x14ac:dyDescent="0.3">
      <c r="A863">
        <v>334113760</v>
      </c>
      <c r="B863" t="s">
        <v>12635</v>
      </c>
      <c r="C863" t="s">
        <v>11749</v>
      </c>
      <c r="D863" t="s">
        <v>118</v>
      </c>
      <c r="E863" t="s">
        <v>118</v>
      </c>
      <c r="F863" t="s">
        <v>62</v>
      </c>
      <c r="G863" t="s">
        <v>11750</v>
      </c>
    </row>
    <row r="864" spans="1:7" x14ac:dyDescent="0.3">
      <c r="A864">
        <v>334113762</v>
      </c>
      <c r="B864" t="s">
        <v>12636</v>
      </c>
      <c r="C864" t="s">
        <v>11749</v>
      </c>
      <c r="D864" t="s">
        <v>118</v>
      </c>
      <c r="E864" t="s">
        <v>118</v>
      </c>
      <c r="F864" t="s">
        <v>62</v>
      </c>
      <c r="G864" t="s">
        <v>11750</v>
      </c>
    </row>
    <row r="865" spans="1:7" x14ac:dyDescent="0.3">
      <c r="A865">
        <v>334113796</v>
      </c>
      <c r="B865" t="s">
        <v>12637</v>
      </c>
      <c r="C865" t="s">
        <v>11749</v>
      </c>
      <c r="D865" t="s">
        <v>118</v>
      </c>
      <c r="E865" t="s">
        <v>118</v>
      </c>
      <c r="F865" t="s">
        <v>62</v>
      </c>
      <c r="G865" t="s">
        <v>11750</v>
      </c>
    </row>
    <row r="866" spans="1:7" x14ac:dyDescent="0.3">
      <c r="A866">
        <v>334113798</v>
      </c>
      <c r="B866" t="s">
        <v>12638</v>
      </c>
      <c r="C866" t="s">
        <v>11749</v>
      </c>
      <c r="D866" t="s">
        <v>118</v>
      </c>
      <c r="E866" t="s">
        <v>118</v>
      </c>
      <c r="F866" t="s">
        <v>62</v>
      </c>
      <c r="G866" t="s">
        <v>11750</v>
      </c>
    </row>
    <row r="867" spans="1:7" x14ac:dyDescent="0.3">
      <c r="A867">
        <v>334113800</v>
      </c>
      <c r="B867" t="s">
        <v>12639</v>
      </c>
      <c r="C867" t="s">
        <v>11749</v>
      </c>
      <c r="D867" t="s">
        <v>118</v>
      </c>
      <c r="E867" t="s">
        <v>118</v>
      </c>
      <c r="F867" t="s">
        <v>62</v>
      </c>
      <c r="G867" t="s">
        <v>11750</v>
      </c>
    </row>
    <row r="868" spans="1:7" x14ac:dyDescent="0.3">
      <c r="A868">
        <v>334113802</v>
      </c>
      <c r="B868" t="s">
        <v>12640</v>
      </c>
      <c r="C868" t="s">
        <v>11749</v>
      </c>
      <c r="D868" t="s">
        <v>118</v>
      </c>
      <c r="E868" t="s">
        <v>118</v>
      </c>
      <c r="F868" t="s">
        <v>62</v>
      </c>
      <c r="G868" t="s">
        <v>11750</v>
      </c>
    </row>
    <row r="869" spans="1:7" x14ac:dyDescent="0.3">
      <c r="A869">
        <v>334113804</v>
      </c>
      <c r="B869" t="s">
        <v>12641</v>
      </c>
      <c r="C869" t="s">
        <v>11749</v>
      </c>
      <c r="D869" t="s">
        <v>118</v>
      </c>
      <c r="E869" t="s">
        <v>118</v>
      </c>
      <c r="F869" t="s">
        <v>62</v>
      </c>
      <c r="G869" t="s">
        <v>11750</v>
      </c>
    </row>
    <row r="870" spans="1:7" x14ac:dyDescent="0.3">
      <c r="A870">
        <v>334113806</v>
      </c>
      <c r="B870" t="s">
        <v>12642</v>
      </c>
      <c r="C870" t="s">
        <v>11749</v>
      </c>
      <c r="D870" t="s">
        <v>118</v>
      </c>
      <c r="E870" t="s">
        <v>118</v>
      </c>
      <c r="F870" t="s">
        <v>62</v>
      </c>
      <c r="G870" t="s">
        <v>11750</v>
      </c>
    </row>
    <row r="871" spans="1:7" x14ac:dyDescent="0.3">
      <c r="A871">
        <v>334113808</v>
      </c>
      <c r="B871" t="s">
        <v>12643</v>
      </c>
      <c r="C871" t="s">
        <v>11749</v>
      </c>
      <c r="D871" t="s">
        <v>118</v>
      </c>
      <c r="E871" t="s">
        <v>118</v>
      </c>
      <c r="F871" t="s">
        <v>62</v>
      </c>
      <c r="G871" t="s">
        <v>11750</v>
      </c>
    </row>
    <row r="872" spans="1:7" x14ac:dyDescent="0.3">
      <c r="A872">
        <v>334113852</v>
      </c>
      <c r="B872" t="s">
        <v>12644</v>
      </c>
      <c r="C872" t="s">
        <v>11749</v>
      </c>
      <c r="D872" t="s">
        <v>118</v>
      </c>
      <c r="E872" t="s">
        <v>118</v>
      </c>
      <c r="F872" t="s">
        <v>62</v>
      </c>
      <c r="G872" t="s">
        <v>11750</v>
      </c>
    </row>
    <row r="873" spans="1:7" x14ac:dyDescent="0.3">
      <c r="A873">
        <v>334113854</v>
      </c>
      <c r="B873" t="s">
        <v>12645</v>
      </c>
      <c r="C873" t="s">
        <v>11749</v>
      </c>
      <c r="D873" t="s">
        <v>118</v>
      </c>
      <c r="E873" t="s">
        <v>118</v>
      </c>
      <c r="F873" t="s">
        <v>62</v>
      </c>
      <c r="G873" t="s">
        <v>11750</v>
      </c>
    </row>
    <row r="874" spans="1:7" x14ac:dyDescent="0.3">
      <c r="A874">
        <v>334113894</v>
      </c>
      <c r="B874" t="s">
        <v>12646</v>
      </c>
      <c r="C874" t="s">
        <v>11749</v>
      </c>
      <c r="D874" t="s">
        <v>118</v>
      </c>
      <c r="E874" t="s">
        <v>118</v>
      </c>
      <c r="F874" t="s">
        <v>62</v>
      </c>
      <c r="G874" t="s">
        <v>11750</v>
      </c>
    </row>
    <row r="875" spans="1:7" x14ac:dyDescent="0.3">
      <c r="A875">
        <v>334113896</v>
      </c>
      <c r="B875" t="s">
        <v>12647</v>
      </c>
      <c r="C875" t="s">
        <v>11749</v>
      </c>
      <c r="D875" t="s">
        <v>118</v>
      </c>
      <c r="E875" t="s">
        <v>118</v>
      </c>
      <c r="F875" t="s">
        <v>62</v>
      </c>
      <c r="G875" t="s">
        <v>11750</v>
      </c>
    </row>
    <row r="876" spans="1:7" x14ac:dyDescent="0.3">
      <c r="A876">
        <v>334113898</v>
      </c>
      <c r="B876" t="s">
        <v>12648</v>
      </c>
      <c r="C876" t="s">
        <v>11749</v>
      </c>
      <c r="D876" t="s">
        <v>118</v>
      </c>
      <c r="E876" t="s">
        <v>118</v>
      </c>
      <c r="F876" t="s">
        <v>62</v>
      </c>
      <c r="G876" t="s">
        <v>11750</v>
      </c>
    </row>
    <row r="877" spans="1:7" x14ac:dyDescent="0.3">
      <c r="A877">
        <v>334113900</v>
      </c>
      <c r="B877" t="s">
        <v>12649</v>
      </c>
      <c r="C877" t="s">
        <v>11749</v>
      </c>
      <c r="D877" t="s">
        <v>118</v>
      </c>
      <c r="E877" t="s">
        <v>118</v>
      </c>
      <c r="F877" t="s">
        <v>62</v>
      </c>
      <c r="G877" t="s">
        <v>11750</v>
      </c>
    </row>
    <row r="878" spans="1:7" x14ac:dyDescent="0.3">
      <c r="A878">
        <v>334113902</v>
      </c>
      <c r="B878" t="s">
        <v>12650</v>
      </c>
      <c r="C878" t="s">
        <v>11749</v>
      </c>
      <c r="D878" t="s">
        <v>118</v>
      </c>
      <c r="E878" t="s">
        <v>118</v>
      </c>
      <c r="F878" t="s">
        <v>62</v>
      </c>
      <c r="G878" t="s">
        <v>11750</v>
      </c>
    </row>
    <row r="879" spans="1:7" x14ac:dyDescent="0.3">
      <c r="A879">
        <v>334113964</v>
      </c>
      <c r="B879" t="s">
        <v>12651</v>
      </c>
      <c r="C879" t="s">
        <v>11749</v>
      </c>
      <c r="D879" t="s">
        <v>118</v>
      </c>
      <c r="E879" t="s">
        <v>118</v>
      </c>
      <c r="F879" t="s">
        <v>62</v>
      </c>
      <c r="G879" t="s">
        <v>11750</v>
      </c>
    </row>
    <row r="880" spans="1:7" x14ac:dyDescent="0.3">
      <c r="A880">
        <v>334113966</v>
      </c>
      <c r="B880" t="s">
        <v>12652</v>
      </c>
      <c r="C880" t="s">
        <v>11749</v>
      </c>
      <c r="D880" t="s">
        <v>4838</v>
      </c>
      <c r="E880" t="s">
        <v>4838</v>
      </c>
      <c r="F880" t="s">
        <v>62</v>
      </c>
      <c r="G880" t="s">
        <v>11750</v>
      </c>
    </row>
    <row r="881" spans="1:7" x14ac:dyDescent="0.3">
      <c r="A881">
        <v>334113968</v>
      </c>
      <c r="B881" t="s">
        <v>12653</v>
      </c>
      <c r="C881" t="s">
        <v>11749</v>
      </c>
      <c r="D881" t="s">
        <v>4154</v>
      </c>
      <c r="E881" t="s">
        <v>4154</v>
      </c>
      <c r="F881" t="s">
        <v>62</v>
      </c>
      <c r="G881" t="s">
        <v>11750</v>
      </c>
    </row>
    <row r="882" spans="1:7" x14ac:dyDescent="0.3">
      <c r="A882">
        <v>334113970</v>
      </c>
      <c r="B882" t="s">
        <v>12654</v>
      </c>
      <c r="C882" t="s">
        <v>11749</v>
      </c>
      <c r="D882" t="s">
        <v>118</v>
      </c>
      <c r="E882" t="s">
        <v>118</v>
      </c>
      <c r="F882" t="s">
        <v>62</v>
      </c>
      <c r="G882" t="s">
        <v>11750</v>
      </c>
    </row>
    <row r="883" spans="1:7" x14ac:dyDescent="0.3">
      <c r="A883">
        <v>334113972</v>
      </c>
      <c r="B883" t="s">
        <v>12655</v>
      </c>
      <c r="C883" t="s">
        <v>11749</v>
      </c>
      <c r="D883" t="s">
        <v>118</v>
      </c>
      <c r="E883" t="s">
        <v>118</v>
      </c>
      <c r="F883" t="s">
        <v>62</v>
      </c>
      <c r="G883" t="s">
        <v>11750</v>
      </c>
    </row>
    <row r="884" spans="1:7" x14ac:dyDescent="0.3">
      <c r="A884">
        <v>334113974</v>
      </c>
      <c r="B884" t="s">
        <v>12656</v>
      </c>
      <c r="C884" t="s">
        <v>11749</v>
      </c>
      <c r="D884" t="s">
        <v>118</v>
      </c>
      <c r="E884" t="s">
        <v>118</v>
      </c>
      <c r="F884" t="s">
        <v>62</v>
      </c>
      <c r="G884" t="s">
        <v>11750</v>
      </c>
    </row>
    <row r="885" spans="1:7" x14ac:dyDescent="0.3">
      <c r="A885">
        <v>334114040</v>
      </c>
      <c r="B885" t="s">
        <v>12657</v>
      </c>
      <c r="C885" t="s">
        <v>11749</v>
      </c>
      <c r="D885" t="s">
        <v>118</v>
      </c>
      <c r="E885" t="s">
        <v>118</v>
      </c>
      <c r="F885" t="s">
        <v>62</v>
      </c>
      <c r="G885" t="s">
        <v>11750</v>
      </c>
    </row>
    <row r="886" spans="1:7" x14ac:dyDescent="0.3">
      <c r="A886">
        <v>334114042</v>
      </c>
      <c r="B886" t="s">
        <v>12658</v>
      </c>
      <c r="C886" t="s">
        <v>11749</v>
      </c>
      <c r="D886" t="s">
        <v>118</v>
      </c>
      <c r="E886" t="s">
        <v>118</v>
      </c>
      <c r="F886" t="s">
        <v>62</v>
      </c>
      <c r="G886" t="s">
        <v>11750</v>
      </c>
    </row>
    <row r="887" spans="1:7" x14ac:dyDescent="0.3">
      <c r="A887">
        <v>334114044</v>
      </c>
      <c r="B887" t="s">
        <v>12659</v>
      </c>
      <c r="C887" t="s">
        <v>11749</v>
      </c>
      <c r="D887" t="s">
        <v>118</v>
      </c>
      <c r="E887" t="s">
        <v>118</v>
      </c>
      <c r="F887" t="s">
        <v>62</v>
      </c>
      <c r="G887" t="s">
        <v>11750</v>
      </c>
    </row>
    <row r="888" spans="1:7" x14ac:dyDescent="0.3">
      <c r="A888">
        <v>334114046</v>
      </c>
      <c r="B888" t="s">
        <v>12660</v>
      </c>
      <c r="C888" t="s">
        <v>11749</v>
      </c>
      <c r="D888" t="s">
        <v>118</v>
      </c>
      <c r="E888" t="s">
        <v>118</v>
      </c>
      <c r="F888" t="s">
        <v>62</v>
      </c>
      <c r="G888" t="s">
        <v>11750</v>
      </c>
    </row>
    <row r="889" spans="1:7" x14ac:dyDescent="0.3">
      <c r="A889">
        <v>334114048</v>
      </c>
      <c r="B889" t="s">
        <v>12661</v>
      </c>
      <c r="C889" t="s">
        <v>11749</v>
      </c>
      <c r="D889" t="s">
        <v>118</v>
      </c>
      <c r="E889" t="s">
        <v>118</v>
      </c>
      <c r="F889" t="s">
        <v>62</v>
      </c>
      <c r="G889" t="s">
        <v>11750</v>
      </c>
    </row>
    <row r="890" spans="1:7" x14ac:dyDescent="0.3">
      <c r="A890">
        <v>334114050</v>
      </c>
      <c r="B890" t="s">
        <v>12662</v>
      </c>
      <c r="C890" t="s">
        <v>11749</v>
      </c>
      <c r="D890" t="s">
        <v>118</v>
      </c>
      <c r="E890" t="s">
        <v>118</v>
      </c>
      <c r="F890" t="s">
        <v>62</v>
      </c>
      <c r="G890" t="s">
        <v>11750</v>
      </c>
    </row>
    <row r="891" spans="1:7" x14ac:dyDescent="0.3">
      <c r="A891">
        <v>334114132</v>
      </c>
      <c r="B891" t="s">
        <v>12663</v>
      </c>
      <c r="C891" t="s">
        <v>11749</v>
      </c>
      <c r="D891" t="s">
        <v>118</v>
      </c>
      <c r="E891" t="s">
        <v>118</v>
      </c>
      <c r="F891" t="s">
        <v>62</v>
      </c>
      <c r="G891" t="s">
        <v>11750</v>
      </c>
    </row>
    <row r="892" spans="1:7" x14ac:dyDescent="0.3">
      <c r="A892">
        <v>334114134</v>
      </c>
      <c r="B892" t="s">
        <v>12664</v>
      </c>
      <c r="C892" t="s">
        <v>11749</v>
      </c>
      <c r="D892" t="s">
        <v>118</v>
      </c>
      <c r="E892" t="s">
        <v>118</v>
      </c>
      <c r="F892" t="s">
        <v>62</v>
      </c>
      <c r="G892" t="s">
        <v>11750</v>
      </c>
    </row>
    <row r="893" spans="1:7" x14ac:dyDescent="0.3">
      <c r="A893">
        <v>334114136</v>
      </c>
      <c r="B893" t="s">
        <v>12665</v>
      </c>
      <c r="C893" t="s">
        <v>11749</v>
      </c>
      <c r="D893" t="s">
        <v>118</v>
      </c>
      <c r="E893" t="s">
        <v>118</v>
      </c>
      <c r="F893" t="s">
        <v>62</v>
      </c>
      <c r="G893" t="s">
        <v>11750</v>
      </c>
    </row>
    <row r="894" spans="1:7" x14ac:dyDescent="0.3">
      <c r="A894">
        <v>334114138</v>
      </c>
      <c r="B894" t="s">
        <v>12666</v>
      </c>
      <c r="C894" t="s">
        <v>11749</v>
      </c>
      <c r="D894" t="s">
        <v>118</v>
      </c>
      <c r="E894" t="s">
        <v>118</v>
      </c>
      <c r="F894" t="s">
        <v>62</v>
      </c>
      <c r="G894" t="s">
        <v>11750</v>
      </c>
    </row>
    <row r="895" spans="1:7" x14ac:dyDescent="0.3">
      <c r="A895">
        <v>334114140</v>
      </c>
      <c r="B895" t="s">
        <v>12667</v>
      </c>
      <c r="C895" t="s">
        <v>11749</v>
      </c>
      <c r="D895" t="s">
        <v>118</v>
      </c>
      <c r="E895" t="s">
        <v>118</v>
      </c>
      <c r="F895" t="s">
        <v>62</v>
      </c>
      <c r="G895" t="s">
        <v>11750</v>
      </c>
    </row>
    <row r="896" spans="1:7" x14ac:dyDescent="0.3">
      <c r="A896">
        <v>334114142</v>
      </c>
      <c r="B896" t="s">
        <v>12668</v>
      </c>
      <c r="C896" t="s">
        <v>11749</v>
      </c>
      <c r="D896" t="s">
        <v>118</v>
      </c>
      <c r="E896" t="s">
        <v>118</v>
      </c>
      <c r="F896" t="s">
        <v>62</v>
      </c>
      <c r="G896" t="s">
        <v>11750</v>
      </c>
    </row>
    <row r="897" spans="1:7" x14ac:dyDescent="0.3">
      <c r="A897">
        <v>334114152</v>
      </c>
      <c r="B897" t="s">
        <v>12669</v>
      </c>
      <c r="C897" t="s">
        <v>11749</v>
      </c>
      <c r="D897" t="s">
        <v>118</v>
      </c>
      <c r="E897" t="s">
        <v>118</v>
      </c>
      <c r="F897" t="s">
        <v>62</v>
      </c>
      <c r="G897" t="s">
        <v>11750</v>
      </c>
    </row>
    <row r="898" spans="1:7" x14ac:dyDescent="0.3">
      <c r="A898">
        <v>334114154</v>
      </c>
      <c r="B898" t="s">
        <v>12670</v>
      </c>
      <c r="C898" t="s">
        <v>11749</v>
      </c>
      <c r="D898" t="s">
        <v>118</v>
      </c>
      <c r="E898" t="s">
        <v>118</v>
      </c>
      <c r="F898" t="s">
        <v>62</v>
      </c>
      <c r="G898" t="s">
        <v>11750</v>
      </c>
    </row>
    <row r="899" spans="1:7" x14ac:dyDescent="0.3">
      <c r="A899">
        <v>334114156</v>
      </c>
      <c r="B899" t="s">
        <v>12671</v>
      </c>
      <c r="C899" t="s">
        <v>11749</v>
      </c>
      <c r="D899" t="s">
        <v>118</v>
      </c>
      <c r="E899" t="s">
        <v>118</v>
      </c>
      <c r="F899" t="s">
        <v>62</v>
      </c>
      <c r="G899" t="s">
        <v>11750</v>
      </c>
    </row>
    <row r="900" spans="1:7" x14ac:dyDescent="0.3">
      <c r="A900">
        <v>334114158</v>
      </c>
      <c r="B900" t="s">
        <v>12672</v>
      </c>
      <c r="C900" t="s">
        <v>11749</v>
      </c>
      <c r="D900" t="s">
        <v>118</v>
      </c>
      <c r="E900" t="s">
        <v>118</v>
      </c>
      <c r="F900" t="s">
        <v>62</v>
      </c>
      <c r="G900" t="s">
        <v>11750</v>
      </c>
    </row>
    <row r="901" spans="1:7" x14ac:dyDescent="0.3">
      <c r="A901">
        <v>334113566</v>
      </c>
      <c r="B901" t="s">
        <v>12673</v>
      </c>
      <c r="C901" t="s">
        <v>11749</v>
      </c>
      <c r="D901" t="s">
        <v>4838</v>
      </c>
      <c r="E901" t="s">
        <v>4838</v>
      </c>
      <c r="F901" t="s">
        <v>62</v>
      </c>
      <c r="G901" t="s">
        <v>11750</v>
      </c>
    </row>
    <row r="902" spans="1:7" x14ac:dyDescent="0.3">
      <c r="A902">
        <v>334113614</v>
      </c>
      <c r="B902" t="s">
        <v>12674</v>
      </c>
      <c r="C902" t="s">
        <v>11749</v>
      </c>
      <c r="D902" t="s">
        <v>118</v>
      </c>
      <c r="E902" t="s">
        <v>118</v>
      </c>
      <c r="F902" t="s">
        <v>62</v>
      </c>
      <c r="G902" t="s">
        <v>11750</v>
      </c>
    </row>
    <row r="903" spans="1:7" x14ac:dyDescent="0.3">
      <c r="A903">
        <v>334113616</v>
      </c>
      <c r="B903" t="s">
        <v>12675</v>
      </c>
      <c r="C903" t="s">
        <v>11749</v>
      </c>
      <c r="D903" t="s">
        <v>4838</v>
      </c>
      <c r="E903" t="s">
        <v>4838</v>
      </c>
      <c r="F903" t="s">
        <v>62</v>
      </c>
      <c r="G903" t="s">
        <v>11750</v>
      </c>
    </row>
    <row r="904" spans="1:7" x14ac:dyDescent="0.3">
      <c r="A904">
        <v>334113618</v>
      </c>
      <c r="B904" t="s">
        <v>12676</v>
      </c>
      <c r="C904" t="s">
        <v>11749</v>
      </c>
      <c r="D904" t="s">
        <v>118</v>
      </c>
      <c r="E904" t="s">
        <v>118</v>
      </c>
      <c r="F904" t="s">
        <v>62</v>
      </c>
      <c r="G904" t="s">
        <v>11750</v>
      </c>
    </row>
    <row r="905" spans="1:7" x14ac:dyDescent="0.3">
      <c r="A905">
        <v>334113620</v>
      </c>
      <c r="B905" t="s">
        <v>12677</v>
      </c>
      <c r="C905" t="s">
        <v>11749</v>
      </c>
      <c r="D905" t="s">
        <v>118</v>
      </c>
      <c r="E905" t="s">
        <v>118</v>
      </c>
      <c r="F905" t="s">
        <v>62</v>
      </c>
      <c r="G905" t="s">
        <v>11750</v>
      </c>
    </row>
    <row r="906" spans="1:7" x14ac:dyDescent="0.3">
      <c r="A906">
        <v>334113622</v>
      </c>
      <c r="B906" t="s">
        <v>12678</v>
      </c>
      <c r="C906" t="s">
        <v>11749</v>
      </c>
      <c r="D906" t="s">
        <v>118</v>
      </c>
      <c r="E906" t="s">
        <v>118</v>
      </c>
      <c r="F906" t="s">
        <v>62</v>
      </c>
      <c r="G906" t="s">
        <v>11750</v>
      </c>
    </row>
    <row r="907" spans="1:7" x14ac:dyDescent="0.3">
      <c r="A907">
        <v>334113624</v>
      </c>
      <c r="B907" t="s">
        <v>12679</v>
      </c>
      <c r="C907" t="s">
        <v>11749</v>
      </c>
      <c r="D907" t="s">
        <v>118</v>
      </c>
      <c r="E907" t="s">
        <v>118</v>
      </c>
      <c r="F907" t="s">
        <v>62</v>
      </c>
      <c r="G907" t="s">
        <v>11750</v>
      </c>
    </row>
    <row r="908" spans="1:7" x14ac:dyDescent="0.3">
      <c r="A908">
        <v>334113626</v>
      </c>
      <c r="B908" t="s">
        <v>12680</v>
      </c>
      <c r="C908" t="s">
        <v>11749</v>
      </c>
      <c r="D908" t="s">
        <v>118</v>
      </c>
      <c r="E908" t="s">
        <v>118</v>
      </c>
      <c r="F908" t="s">
        <v>62</v>
      </c>
      <c r="G908" t="s">
        <v>11750</v>
      </c>
    </row>
    <row r="909" spans="1:7" x14ac:dyDescent="0.3">
      <c r="A909">
        <v>334113628</v>
      </c>
      <c r="B909" t="s">
        <v>12681</v>
      </c>
      <c r="C909" t="s">
        <v>11749</v>
      </c>
      <c r="D909" t="s">
        <v>118</v>
      </c>
      <c r="E909" t="s">
        <v>118</v>
      </c>
      <c r="F909" t="s">
        <v>62</v>
      </c>
      <c r="G909" t="s">
        <v>11750</v>
      </c>
    </row>
    <row r="910" spans="1:7" x14ac:dyDescent="0.3">
      <c r="A910">
        <v>334113692</v>
      </c>
      <c r="B910" t="s">
        <v>12682</v>
      </c>
      <c r="C910" t="s">
        <v>11749</v>
      </c>
      <c r="D910" t="s">
        <v>118</v>
      </c>
      <c r="E910" t="s">
        <v>118</v>
      </c>
      <c r="F910" t="s">
        <v>62</v>
      </c>
      <c r="G910" t="s">
        <v>11750</v>
      </c>
    </row>
    <row r="911" spans="1:7" x14ac:dyDescent="0.3">
      <c r="A911">
        <v>334113694</v>
      </c>
      <c r="B911" t="s">
        <v>12683</v>
      </c>
      <c r="C911" t="s">
        <v>11749</v>
      </c>
      <c r="D911" t="s">
        <v>4838</v>
      </c>
      <c r="E911" t="s">
        <v>4838</v>
      </c>
      <c r="F911" t="s">
        <v>62</v>
      </c>
      <c r="G911" t="s">
        <v>11750</v>
      </c>
    </row>
    <row r="912" spans="1:7" x14ac:dyDescent="0.3">
      <c r="A912">
        <v>334113696</v>
      </c>
      <c r="B912" t="s">
        <v>12684</v>
      </c>
      <c r="C912" t="s">
        <v>11749</v>
      </c>
      <c r="D912" t="s">
        <v>118</v>
      </c>
      <c r="E912" t="s">
        <v>118</v>
      </c>
      <c r="F912" t="s">
        <v>62</v>
      </c>
      <c r="G912" t="s">
        <v>11750</v>
      </c>
    </row>
    <row r="913" spans="1:7" x14ac:dyDescent="0.3">
      <c r="A913">
        <v>334113764</v>
      </c>
      <c r="B913" t="s">
        <v>12685</v>
      </c>
      <c r="C913" t="s">
        <v>11749</v>
      </c>
      <c r="D913" t="s">
        <v>118</v>
      </c>
      <c r="E913" t="s">
        <v>118</v>
      </c>
      <c r="F913" t="s">
        <v>62</v>
      </c>
      <c r="G913" t="s">
        <v>11750</v>
      </c>
    </row>
    <row r="914" spans="1:7" x14ac:dyDescent="0.3">
      <c r="A914">
        <v>334113766</v>
      </c>
      <c r="B914" t="s">
        <v>12686</v>
      </c>
      <c r="C914" t="s">
        <v>11749</v>
      </c>
      <c r="D914" t="s">
        <v>4838</v>
      </c>
      <c r="E914" t="s">
        <v>4838</v>
      </c>
      <c r="F914" t="s">
        <v>62</v>
      </c>
      <c r="G914" t="s">
        <v>11750</v>
      </c>
    </row>
    <row r="915" spans="1:7" x14ac:dyDescent="0.3">
      <c r="A915">
        <v>334113768</v>
      </c>
      <c r="B915" t="s">
        <v>12687</v>
      </c>
      <c r="C915" t="s">
        <v>11749</v>
      </c>
      <c r="D915" t="s">
        <v>118</v>
      </c>
      <c r="E915" t="s">
        <v>118</v>
      </c>
      <c r="F915" t="s">
        <v>62</v>
      </c>
      <c r="G915" t="s">
        <v>11750</v>
      </c>
    </row>
    <row r="916" spans="1:7" x14ac:dyDescent="0.3">
      <c r="A916">
        <v>334113770</v>
      </c>
      <c r="B916" t="s">
        <v>12688</v>
      </c>
      <c r="C916" t="s">
        <v>11749</v>
      </c>
      <c r="D916" t="s">
        <v>4838</v>
      </c>
      <c r="E916" t="s">
        <v>4838</v>
      </c>
      <c r="F916" t="s">
        <v>62</v>
      </c>
      <c r="G916" t="s">
        <v>11750</v>
      </c>
    </row>
    <row r="917" spans="1:7" x14ac:dyDescent="0.3">
      <c r="A917">
        <v>334113772</v>
      </c>
      <c r="B917" t="s">
        <v>12689</v>
      </c>
      <c r="C917" t="s">
        <v>11749</v>
      </c>
      <c r="D917" t="s">
        <v>4838</v>
      </c>
      <c r="E917" t="s">
        <v>4838</v>
      </c>
      <c r="F917" t="s">
        <v>62</v>
      </c>
      <c r="G917" t="s">
        <v>11750</v>
      </c>
    </row>
    <row r="918" spans="1:7" x14ac:dyDescent="0.3">
      <c r="A918">
        <v>334113810</v>
      </c>
      <c r="B918" t="s">
        <v>12690</v>
      </c>
      <c r="C918" t="s">
        <v>11749</v>
      </c>
      <c r="D918" t="s">
        <v>118</v>
      </c>
      <c r="E918" t="s">
        <v>118</v>
      </c>
      <c r="F918" t="s">
        <v>62</v>
      </c>
      <c r="G918" t="s">
        <v>11750</v>
      </c>
    </row>
    <row r="919" spans="1:7" x14ac:dyDescent="0.3">
      <c r="A919">
        <v>334113812</v>
      </c>
      <c r="B919" t="s">
        <v>12691</v>
      </c>
      <c r="C919" t="s">
        <v>11749</v>
      </c>
      <c r="D919" t="s">
        <v>118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334113856</v>
      </c>
      <c r="B920" t="s">
        <v>12692</v>
      </c>
      <c r="C920" t="s">
        <v>11749</v>
      </c>
      <c r="D920" t="s">
        <v>118</v>
      </c>
      <c r="E920" t="s">
        <v>118</v>
      </c>
      <c r="F920" t="s">
        <v>62</v>
      </c>
      <c r="G920" t="s">
        <v>11750</v>
      </c>
    </row>
    <row r="921" spans="1:7" x14ac:dyDescent="0.3">
      <c r="A921">
        <v>334113858</v>
      </c>
      <c r="B921" t="s">
        <v>12693</v>
      </c>
      <c r="C921" t="s">
        <v>11749</v>
      </c>
      <c r="D921" t="s">
        <v>118</v>
      </c>
      <c r="E921" t="s">
        <v>118</v>
      </c>
      <c r="F921" t="s">
        <v>62</v>
      </c>
      <c r="G921" t="s">
        <v>11750</v>
      </c>
    </row>
    <row r="922" spans="1:7" x14ac:dyDescent="0.3">
      <c r="A922">
        <v>334113860</v>
      </c>
      <c r="B922" t="s">
        <v>12694</v>
      </c>
      <c r="C922" t="s">
        <v>11749</v>
      </c>
      <c r="D922" t="s">
        <v>118</v>
      </c>
      <c r="E922" t="s">
        <v>118</v>
      </c>
      <c r="F922" t="s">
        <v>62</v>
      </c>
      <c r="G922" t="s">
        <v>11750</v>
      </c>
    </row>
    <row r="923" spans="1:7" x14ac:dyDescent="0.3">
      <c r="A923">
        <v>334113862</v>
      </c>
      <c r="B923" t="s">
        <v>12695</v>
      </c>
      <c r="C923" t="s">
        <v>11749</v>
      </c>
      <c r="D923" t="s">
        <v>118</v>
      </c>
      <c r="E923" t="s">
        <v>118</v>
      </c>
      <c r="F923" t="s">
        <v>62</v>
      </c>
      <c r="G923" t="s">
        <v>11750</v>
      </c>
    </row>
    <row r="924" spans="1:7" x14ac:dyDescent="0.3">
      <c r="A924">
        <v>334113864</v>
      </c>
      <c r="B924" t="s">
        <v>12696</v>
      </c>
      <c r="C924" t="s">
        <v>11749</v>
      </c>
      <c r="D924" t="s">
        <v>118</v>
      </c>
      <c r="E924" t="s">
        <v>118</v>
      </c>
      <c r="F924" t="s">
        <v>62</v>
      </c>
      <c r="G924" t="s">
        <v>11750</v>
      </c>
    </row>
    <row r="925" spans="1:7" x14ac:dyDescent="0.3">
      <c r="A925">
        <v>334113904</v>
      </c>
      <c r="B925" t="s">
        <v>12697</v>
      </c>
      <c r="C925" t="s">
        <v>11749</v>
      </c>
      <c r="D925" t="s">
        <v>118</v>
      </c>
      <c r="E925" t="s">
        <v>118</v>
      </c>
      <c r="F925" t="s">
        <v>62</v>
      </c>
      <c r="G925" t="s">
        <v>11750</v>
      </c>
    </row>
    <row r="926" spans="1:7" x14ac:dyDescent="0.3">
      <c r="A926">
        <v>334113906</v>
      </c>
      <c r="B926" t="s">
        <v>12698</v>
      </c>
      <c r="C926" t="s">
        <v>11749</v>
      </c>
      <c r="D926" t="s">
        <v>118</v>
      </c>
      <c r="E926" t="s">
        <v>118</v>
      </c>
      <c r="F926" t="s">
        <v>62</v>
      </c>
      <c r="G926" t="s">
        <v>11750</v>
      </c>
    </row>
    <row r="927" spans="1:7" x14ac:dyDescent="0.3">
      <c r="A927">
        <v>334113908</v>
      </c>
      <c r="B927" t="s">
        <v>12699</v>
      </c>
      <c r="C927" t="s">
        <v>11749</v>
      </c>
      <c r="D927" t="s">
        <v>118</v>
      </c>
      <c r="E927" t="s">
        <v>118</v>
      </c>
      <c r="F927" t="s">
        <v>62</v>
      </c>
      <c r="G927" t="s">
        <v>11750</v>
      </c>
    </row>
    <row r="928" spans="1:7" x14ac:dyDescent="0.3">
      <c r="A928">
        <v>334113910</v>
      </c>
      <c r="B928" t="s">
        <v>12700</v>
      </c>
      <c r="C928" t="s">
        <v>11749</v>
      </c>
      <c r="D928" t="s">
        <v>118</v>
      </c>
      <c r="E928" t="s">
        <v>118</v>
      </c>
      <c r="F928" t="s">
        <v>62</v>
      </c>
      <c r="G928" t="s">
        <v>11750</v>
      </c>
    </row>
    <row r="929" spans="1:7" x14ac:dyDescent="0.3">
      <c r="A929">
        <v>334113912</v>
      </c>
      <c r="B929" t="s">
        <v>12701</v>
      </c>
      <c r="C929" t="s">
        <v>11749</v>
      </c>
      <c r="D929" t="s">
        <v>118</v>
      </c>
      <c r="E929" t="s">
        <v>118</v>
      </c>
      <c r="F929" t="s">
        <v>62</v>
      </c>
      <c r="G929" t="s">
        <v>11750</v>
      </c>
    </row>
    <row r="930" spans="1:7" x14ac:dyDescent="0.3">
      <c r="A930">
        <v>334113976</v>
      </c>
      <c r="B930" t="s">
        <v>12702</v>
      </c>
      <c r="C930" t="s">
        <v>11749</v>
      </c>
      <c r="D930" t="s">
        <v>118</v>
      </c>
      <c r="E930" t="s">
        <v>118</v>
      </c>
      <c r="F930" t="s">
        <v>62</v>
      </c>
      <c r="G930" t="s">
        <v>11750</v>
      </c>
    </row>
    <row r="931" spans="1:7" x14ac:dyDescent="0.3">
      <c r="A931">
        <v>334113978</v>
      </c>
      <c r="B931" t="s">
        <v>12703</v>
      </c>
      <c r="C931" t="s">
        <v>11749</v>
      </c>
      <c r="D931" t="s">
        <v>118</v>
      </c>
      <c r="E931" t="s">
        <v>118</v>
      </c>
      <c r="F931" t="s">
        <v>62</v>
      </c>
      <c r="G931" t="s">
        <v>11750</v>
      </c>
    </row>
    <row r="932" spans="1:7" x14ac:dyDescent="0.3">
      <c r="A932">
        <v>334113980</v>
      </c>
      <c r="B932" t="s">
        <v>12704</v>
      </c>
      <c r="C932" t="s">
        <v>11749</v>
      </c>
      <c r="D932" t="s">
        <v>118</v>
      </c>
      <c r="E932" t="s">
        <v>118</v>
      </c>
      <c r="F932" t="s">
        <v>62</v>
      </c>
      <c r="G932" t="s">
        <v>11750</v>
      </c>
    </row>
    <row r="933" spans="1:7" x14ac:dyDescent="0.3">
      <c r="A933">
        <v>334113982</v>
      </c>
      <c r="B933" t="s">
        <v>12705</v>
      </c>
      <c r="C933" t="s">
        <v>11749</v>
      </c>
      <c r="D933" t="s">
        <v>4838</v>
      </c>
      <c r="E933" t="s">
        <v>4838</v>
      </c>
      <c r="F933" t="s">
        <v>62</v>
      </c>
      <c r="G933" t="s">
        <v>11750</v>
      </c>
    </row>
    <row r="934" spans="1:7" x14ac:dyDescent="0.3">
      <c r="A934">
        <v>334113984</v>
      </c>
      <c r="B934" t="s">
        <v>12706</v>
      </c>
      <c r="C934" t="s">
        <v>11749</v>
      </c>
      <c r="D934" t="s">
        <v>4838</v>
      </c>
      <c r="E934" t="s">
        <v>4838</v>
      </c>
      <c r="F934" t="s">
        <v>62</v>
      </c>
      <c r="G934" t="s">
        <v>11750</v>
      </c>
    </row>
    <row r="935" spans="1:7" x14ac:dyDescent="0.3">
      <c r="A935">
        <v>334113986</v>
      </c>
      <c r="B935" t="s">
        <v>12707</v>
      </c>
      <c r="C935" t="s">
        <v>11749</v>
      </c>
      <c r="D935" t="s">
        <v>118</v>
      </c>
      <c r="E935" t="s">
        <v>118</v>
      </c>
      <c r="F935" t="s">
        <v>62</v>
      </c>
      <c r="G935" t="s">
        <v>11750</v>
      </c>
    </row>
    <row r="936" spans="1:7" x14ac:dyDescent="0.3">
      <c r="A936">
        <v>334114052</v>
      </c>
      <c r="B936" t="s">
        <v>12708</v>
      </c>
      <c r="C936" t="s">
        <v>11749</v>
      </c>
      <c r="D936" t="s">
        <v>118</v>
      </c>
      <c r="E936" t="s">
        <v>118</v>
      </c>
      <c r="F936" t="s">
        <v>62</v>
      </c>
      <c r="G936" t="s">
        <v>11750</v>
      </c>
    </row>
    <row r="937" spans="1:7" x14ac:dyDescent="0.3">
      <c r="A937">
        <v>334114054</v>
      </c>
      <c r="B937" t="s">
        <v>12709</v>
      </c>
      <c r="C937" t="s">
        <v>11749</v>
      </c>
      <c r="D937" t="s">
        <v>118</v>
      </c>
      <c r="E937" t="s">
        <v>118</v>
      </c>
      <c r="F937" t="s">
        <v>62</v>
      </c>
      <c r="G937" t="s">
        <v>11750</v>
      </c>
    </row>
    <row r="938" spans="1:7" x14ac:dyDescent="0.3">
      <c r="A938">
        <v>334113568</v>
      </c>
      <c r="B938" t="s">
        <v>12710</v>
      </c>
      <c r="C938" t="s">
        <v>11749</v>
      </c>
      <c r="D938" t="s">
        <v>4838</v>
      </c>
      <c r="E938" t="s">
        <v>4838</v>
      </c>
      <c r="F938" t="s">
        <v>62</v>
      </c>
      <c r="G938" t="s">
        <v>11750</v>
      </c>
    </row>
    <row r="939" spans="1:7" x14ac:dyDescent="0.3">
      <c r="A939">
        <v>334113570</v>
      </c>
      <c r="B939" t="s">
        <v>12711</v>
      </c>
      <c r="C939" t="s">
        <v>11749</v>
      </c>
      <c r="D939" t="s">
        <v>118</v>
      </c>
      <c r="E939" t="s">
        <v>118</v>
      </c>
      <c r="F939" t="s">
        <v>62</v>
      </c>
      <c r="G939" t="s">
        <v>11750</v>
      </c>
    </row>
    <row r="940" spans="1:7" x14ac:dyDescent="0.3">
      <c r="A940">
        <v>334113572</v>
      </c>
      <c r="B940" t="s">
        <v>12712</v>
      </c>
      <c r="C940" t="s">
        <v>11749</v>
      </c>
      <c r="D940" t="s">
        <v>118</v>
      </c>
      <c r="E940" t="s">
        <v>118</v>
      </c>
      <c r="F940" t="s">
        <v>62</v>
      </c>
      <c r="G940" t="s">
        <v>11750</v>
      </c>
    </row>
    <row r="941" spans="1:7" x14ac:dyDescent="0.3">
      <c r="A941">
        <v>334113574</v>
      </c>
      <c r="B941" t="s">
        <v>12713</v>
      </c>
      <c r="C941" t="s">
        <v>11749</v>
      </c>
      <c r="D941" t="s">
        <v>118</v>
      </c>
      <c r="E941" t="s">
        <v>118</v>
      </c>
      <c r="F941" t="s">
        <v>62</v>
      </c>
      <c r="G941" t="s">
        <v>11750</v>
      </c>
    </row>
    <row r="942" spans="1:7" x14ac:dyDescent="0.3">
      <c r="A942">
        <v>334113576</v>
      </c>
      <c r="B942" t="s">
        <v>12714</v>
      </c>
      <c r="C942" t="s">
        <v>11749</v>
      </c>
      <c r="D942" t="s">
        <v>118</v>
      </c>
      <c r="E942" t="s">
        <v>118</v>
      </c>
      <c r="F942" t="s">
        <v>62</v>
      </c>
      <c r="G942" t="s">
        <v>11750</v>
      </c>
    </row>
    <row r="943" spans="1:7" x14ac:dyDescent="0.3">
      <c r="A943">
        <v>334113578</v>
      </c>
      <c r="B943" t="s">
        <v>12715</v>
      </c>
      <c r="C943" t="s">
        <v>11749</v>
      </c>
      <c r="D943" t="s">
        <v>4838</v>
      </c>
      <c r="E943" t="s">
        <v>4838</v>
      </c>
      <c r="F943" t="s">
        <v>62</v>
      </c>
      <c r="G943" t="s">
        <v>11750</v>
      </c>
    </row>
    <row r="944" spans="1:7" x14ac:dyDescent="0.3">
      <c r="A944">
        <v>334113580</v>
      </c>
      <c r="B944" t="s">
        <v>12716</v>
      </c>
      <c r="C944" t="s">
        <v>11749</v>
      </c>
      <c r="D944" t="s">
        <v>118</v>
      </c>
      <c r="E944" t="s">
        <v>118</v>
      </c>
      <c r="F944" t="s">
        <v>62</v>
      </c>
      <c r="G944" t="s">
        <v>11750</v>
      </c>
    </row>
    <row r="945" spans="1:7" x14ac:dyDescent="0.3">
      <c r="A945">
        <v>334113630</v>
      </c>
      <c r="B945" t="s">
        <v>12717</v>
      </c>
      <c r="C945" t="s">
        <v>11749</v>
      </c>
      <c r="D945" t="s">
        <v>118</v>
      </c>
      <c r="E945" t="s">
        <v>118</v>
      </c>
      <c r="F945" t="s">
        <v>62</v>
      </c>
      <c r="G945" t="s">
        <v>11750</v>
      </c>
    </row>
    <row r="946" spans="1:7" x14ac:dyDescent="0.3">
      <c r="A946">
        <v>334113632</v>
      </c>
      <c r="B946" t="s">
        <v>12718</v>
      </c>
      <c r="C946" t="s">
        <v>11749</v>
      </c>
      <c r="D946" t="s">
        <v>118</v>
      </c>
      <c r="E946" t="s">
        <v>118</v>
      </c>
      <c r="F946" t="s">
        <v>62</v>
      </c>
      <c r="G946" t="s">
        <v>11750</v>
      </c>
    </row>
    <row r="947" spans="1:7" x14ac:dyDescent="0.3">
      <c r="A947">
        <v>334113634</v>
      </c>
      <c r="B947" t="s">
        <v>12719</v>
      </c>
      <c r="C947" t="s">
        <v>11749</v>
      </c>
      <c r="D947" t="s">
        <v>118</v>
      </c>
      <c r="E947" t="s">
        <v>118</v>
      </c>
      <c r="F947" t="s">
        <v>62</v>
      </c>
      <c r="G947" t="s">
        <v>11750</v>
      </c>
    </row>
    <row r="948" spans="1:7" x14ac:dyDescent="0.3">
      <c r="A948">
        <v>334113636</v>
      </c>
      <c r="B948" t="s">
        <v>12720</v>
      </c>
      <c r="C948" t="s">
        <v>11749</v>
      </c>
      <c r="D948" t="s">
        <v>118</v>
      </c>
      <c r="E948" t="s">
        <v>118</v>
      </c>
      <c r="F948" t="s">
        <v>62</v>
      </c>
      <c r="G948" t="s">
        <v>11750</v>
      </c>
    </row>
    <row r="949" spans="1:7" x14ac:dyDescent="0.3">
      <c r="A949">
        <v>334113638</v>
      </c>
      <c r="B949" t="s">
        <v>12721</v>
      </c>
      <c r="C949" t="s">
        <v>11749</v>
      </c>
      <c r="D949" t="s">
        <v>118</v>
      </c>
      <c r="E949" t="s">
        <v>118</v>
      </c>
      <c r="F949" t="s">
        <v>62</v>
      </c>
      <c r="G949" t="s">
        <v>11750</v>
      </c>
    </row>
    <row r="950" spans="1:7" x14ac:dyDescent="0.3">
      <c r="A950">
        <v>334113640</v>
      </c>
      <c r="B950" t="s">
        <v>12722</v>
      </c>
      <c r="C950" t="s">
        <v>11749</v>
      </c>
      <c r="D950" t="s">
        <v>118</v>
      </c>
      <c r="E950" t="s">
        <v>118</v>
      </c>
      <c r="F950" t="s">
        <v>62</v>
      </c>
      <c r="G950" t="s">
        <v>11750</v>
      </c>
    </row>
    <row r="951" spans="1:7" x14ac:dyDescent="0.3">
      <c r="A951">
        <v>334113866</v>
      </c>
      <c r="B951" t="s">
        <v>12723</v>
      </c>
      <c r="C951" t="s">
        <v>11749</v>
      </c>
      <c r="D951" t="s">
        <v>118</v>
      </c>
      <c r="E951" t="s">
        <v>118</v>
      </c>
      <c r="F951" t="s">
        <v>62</v>
      </c>
      <c r="G951" t="s">
        <v>11750</v>
      </c>
    </row>
    <row r="952" spans="1:7" x14ac:dyDescent="0.3">
      <c r="A952">
        <v>334113868</v>
      </c>
      <c r="B952" t="s">
        <v>12724</v>
      </c>
      <c r="C952" t="s">
        <v>11749</v>
      </c>
      <c r="D952" t="s">
        <v>118</v>
      </c>
      <c r="E952" t="s">
        <v>118</v>
      </c>
      <c r="F952" t="s">
        <v>62</v>
      </c>
      <c r="G952" t="s">
        <v>11750</v>
      </c>
    </row>
    <row r="953" spans="1:7" x14ac:dyDescent="0.3">
      <c r="A953">
        <v>334113870</v>
      </c>
      <c r="B953" t="s">
        <v>12725</v>
      </c>
      <c r="C953" t="s">
        <v>11749</v>
      </c>
      <c r="D953" t="s">
        <v>118</v>
      </c>
      <c r="E953" t="s">
        <v>118</v>
      </c>
      <c r="F953" t="s">
        <v>62</v>
      </c>
      <c r="G953" t="s">
        <v>11750</v>
      </c>
    </row>
    <row r="954" spans="1:7" x14ac:dyDescent="0.3">
      <c r="A954">
        <v>334113872</v>
      </c>
      <c r="B954" t="s">
        <v>12726</v>
      </c>
      <c r="C954" t="s">
        <v>11749</v>
      </c>
      <c r="D954" t="s">
        <v>118</v>
      </c>
      <c r="E954" t="s">
        <v>118</v>
      </c>
      <c r="F954" t="s">
        <v>62</v>
      </c>
      <c r="G954" t="s">
        <v>11750</v>
      </c>
    </row>
    <row r="955" spans="1:7" x14ac:dyDescent="0.3">
      <c r="A955">
        <v>334113874</v>
      </c>
      <c r="B955" t="s">
        <v>12727</v>
      </c>
      <c r="C955" t="s">
        <v>11749</v>
      </c>
      <c r="D955" t="s">
        <v>118</v>
      </c>
      <c r="E955" t="s">
        <v>118</v>
      </c>
      <c r="F955" t="s">
        <v>62</v>
      </c>
      <c r="G955" t="s">
        <v>11750</v>
      </c>
    </row>
    <row r="956" spans="1:7" x14ac:dyDescent="0.3">
      <c r="A956">
        <v>334113914</v>
      </c>
      <c r="B956" t="s">
        <v>12728</v>
      </c>
      <c r="C956" t="s">
        <v>11749</v>
      </c>
      <c r="D956" t="s">
        <v>118</v>
      </c>
      <c r="E956" t="s">
        <v>118</v>
      </c>
      <c r="F956" t="s">
        <v>62</v>
      </c>
      <c r="G956" t="s">
        <v>11750</v>
      </c>
    </row>
    <row r="957" spans="1:7" x14ac:dyDescent="0.3">
      <c r="A957">
        <v>334113916</v>
      </c>
      <c r="B957" t="s">
        <v>12729</v>
      </c>
      <c r="C957" t="s">
        <v>11749</v>
      </c>
      <c r="D957" t="s">
        <v>118</v>
      </c>
      <c r="E957" t="s">
        <v>118</v>
      </c>
      <c r="F957" t="s">
        <v>62</v>
      </c>
      <c r="G957" t="s">
        <v>11750</v>
      </c>
    </row>
    <row r="958" spans="1:7" x14ac:dyDescent="0.3">
      <c r="A958">
        <v>334113918</v>
      </c>
      <c r="B958" t="s">
        <v>12730</v>
      </c>
      <c r="C958" t="s">
        <v>11749</v>
      </c>
      <c r="D958" t="s">
        <v>118</v>
      </c>
      <c r="E958" t="s">
        <v>118</v>
      </c>
      <c r="F958" t="s">
        <v>62</v>
      </c>
      <c r="G958" t="s">
        <v>11750</v>
      </c>
    </row>
    <row r="959" spans="1:7" x14ac:dyDescent="0.3">
      <c r="A959">
        <v>334113920</v>
      </c>
      <c r="B959" t="s">
        <v>12731</v>
      </c>
      <c r="C959" t="s">
        <v>11749</v>
      </c>
      <c r="D959" t="s">
        <v>118</v>
      </c>
      <c r="E959" t="s">
        <v>118</v>
      </c>
      <c r="F959" t="s">
        <v>62</v>
      </c>
      <c r="G959" t="s">
        <v>11750</v>
      </c>
    </row>
    <row r="960" spans="1:7" x14ac:dyDescent="0.3">
      <c r="A960">
        <v>334113922</v>
      </c>
      <c r="B960" t="s">
        <v>12732</v>
      </c>
      <c r="C960" t="s">
        <v>11749</v>
      </c>
      <c r="D960" t="s">
        <v>4838</v>
      </c>
      <c r="E960" t="s">
        <v>4838</v>
      </c>
      <c r="F960" t="s">
        <v>62</v>
      </c>
      <c r="G960" t="s">
        <v>11750</v>
      </c>
    </row>
    <row r="961" spans="1:7" x14ac:dyDescent="0.3">
      <c r="A961">
        <v>334113924</v>
      </c>
      <c r="B961" t="s">
        <v>12733</v>
      </c>
      <c r="C961" t="s">
        <v>11749</v>
      </c>
      <c r="D961" t="s">
        <v>118</v>
      </c>
      <c r="E961" t="s">
        <v>118</v>
      </c>
      <c r="F961" t="s">
        <v>62</v>
      </c>
      <c r="G961" t="s">
        <v>11750</v>
      </c>
    </row>
    <row r="962" spans="1:7" x14ac:dyDescent="0.3">
      <c r="A962">
        <v>334113988</v>
      </c>
      <c r="B962" t="s">
        <v>12734</v>
      </c>
      <c r="C962" t="s">
        <v>11749</v>
      </c>
      <c r="D962" t="s">
        <v>118</v>
      </c>
      <c r="E962" t="s">
        <v>118</v>
      </c>
      <c r="F962" t="s">
        <v>62</v>
      </c>
      <c r="G962" t="s">
        <v>11750</v>
      </c>
    </row>
    <row r="963" spans="1:7" x14ac:dyDescent="0.3">
      <c r="A963">
        <v>334113990</v>
      </c>
      <c r="B963" t="s">
        <v>12735</v>
      </c>
      <c r="C963" t="s">
        <v>11749</v>
      </c>
      <c r="D963" t="s">
        <v>118</v>
      </c>
      <c r="E963" t="s">
        <v>118</v>
      </c>
      <c r="F963" t="s">
        <v>62</v>
      </c>
      <c r="G963" t="s">
        <v>11750</v>
      </c>
    </row>
    <row r="964" spans="1:7" x14ac:dyDescent="0.3">
      <c r="A964">
        <v>334113992</v>
      </c>
      <c r="B964" t="s">
        <v>12736</v>
      </c>
      <c r="C964" t="s">
        <v>11749</v>
      </c>
      <c r="D964" t="s">
        <v>4838</v>
      </c>
      <c r="E964" t="s">
        <v>4838</v>
      </c>
      <c r="F964" t="s">
        <v>62</v>
      </c>
      <c r="G964" t="s">
        <v>11750</v>
      </c>
    </row>
    <row r="965" spans="1:7" x14ac:dyDescent="0.3">
      <c r="A965">
        <v>334113994</v>
      </c>
      <c r="B965" t="s">
        <v>12737</v>
      </c>
      <c r="C965" t="s">
        <v>11749</v>
      </c>
      <c r="D965" t="s">
        <v>118</v>
      </c>
      <c r="E965" t="s">
        <v>118</v>
      </c>
      <c r="F965" t="s">
        <v>62</v>
      </c>
      <c r="G965" t="s">
        <v>11750</v>
      </c>
    </row>
    <row r="966" spans="1:7" x14ac:dyDescent="0.3">
      <c r="A966">
        <v>334113996</v>
      </c>
      <c r="B966" t="s">
        <v>12738</v>
      </c>
      <c r="C966" t="s">
        <v>11749</v>
      </c>
      <c r="D966" t="s">
        <v>118</v>
      </c>
      <c r="E966" t="s">
        <v>118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12739</v>
      </c>
      <c r="C967" t="s">
        <v>11749</v>
      </c>
      <c r="D967" t="s">
        <v>118</v>
      </c>
      <c r="E967" t="s">
        <v>118</v>
      </c>
      <c r="F967" t="s">
        <v>62</v>
      </c>
      <c r="G967" t="s">
        <v>11750</v>
      </c>
    </row>
    <row r="968" spans="1:7" x14ac:dyDescent="0.3">
      <c r="A968">
        <v>334113774</v>
      </c>
      <c r="B968" t="s">
        <v>12740</v>
      </c>
      <c r="C968" t="s">
        <v>11749</v>
      </c>
      <c r="D968" t="s">
        <v>118</v>
      </c>
      <c r="E968" t="s">
        <v>118</v>
      </c>
      <c r="F968" t="s">
        <v>62</v>
      </c>
      <c r="G968" t="s">
        <v>11750</v>
      </c>
    </row>
    <row r="969" spans="1:7" x14ac:dyDescent="0.3">
      <c r="A969">
        <v>334113582</v>
      </c>
      <c r="B969" t="s">
        <v>12741</v>
      </c>
      <c r="C969" t="s">
        <v>11749</v>
      </c>
      <c r="D969" t="s">
        <v>118</v>
      </c>
      <c r="E969" t="s">
        <v>118</v>
      </c>
      <c r="F969" t="s">
        <v>62</v>
      </c>
      <c r="G969" t="s">
        <v>11750</v>
      </c>
    </row>
    <row r="970" spans="1:7" x14ac:dyDescent="0.3">
      <c r="A970">
        <v>334113794</v>
      </c>
      <c r="B970" t="s">
        <v>12742</v>
      </c>
      <c r="C970" t="s">
        <v>11749</v>
      </c>
      <c r="D970" t="s">
        <v>118</v>
      </c>
      <c r="E970" t="s">
        <v>118</v>
      </c>
      <c r="F970" t="s">
        <v>62</v>
      </c>
      <c r="G970" t="s">
        <v>11750</v>
      </c>
    </row>
    <row r="971" spans="1:7" x14ac:dyDescent="0.3">
      <c r="A971">
        <v>334113876</v>
      </c>
      <c r="B971" t="s">
        <v>12743</v>
      </c>
      <c r="C971" t="s">
        <v>11749</v>
      </c>
      <c r="D971" t="s">
        <v>118</v>
      </c>
      <c r="E971" t="s">
        <v>118</v>
      </c>
      <c r="F971" t="s">
        <v>62</v>
      </c>
      <c r="G971" t="s">
        <v>11750</v>
      </c>
    </row>
    <row r="972" spans="1:7" x14ac:dyDescent="0.3">
      <c r="A972">
        <v>334113736</v>
      </c>
      <c r="B972" t="s">
        <v>12744</v>
      </c>
      <c r="C972" t="s">
        <v>11749</v>
      </c>
      <c r="D972" t="s">
        <v>4838</v>
      </c>
      <c r="E972" t="s">
        <v>4838</v>
      </c>
      <c r="F972" t="s">
        <v>62</v>
      </c>
      <c r="G972" t="s">
        <v>11750</v>
      </c>
    </row>
    <row r="973" spans="1:7" x14ac:dyDescent="0.3">
      <c r="A973">
        <v>334113882</v>
      </c>
      <c r="B973" t="s">
        <v>12745</v>
      </c>
      <c r="C973" t="s">
        <v>11749</v>
      </c>
      <c r="D973" t="s">
        <v>118</v>
      </c>
      <c r="E973" t="s">
        <v>118</v>
      </c>
      <c r="F973" t="s">
        <v>62</v>
      </c>
      <c r="G973" t="s">
        <v>11750</v>
      </c>
    </row>
    <row r="974" spans="1:7" x14ac:dyDescent="0.3">
      <c r="A974">
        <v>334113588</v>
      </c>
      <c r="B974" t="s">
        <v>12746</v>
      </c>
      <c r="C974" t="s">
        <v>11749</v>
      </c>
      <c r="D974" t="s">
        <v>118</v>
      </c>
      <c r="E974" t="s">
        <v>118</v>
      </c>
      <c r="F974" t="s">
        <v>62</v>
      </c>
      <c r="G974" t="s">
        <v>11750</v>
      </c>
    </row>
    <row r="975" spans="1:7" x14ac:dyDescent="0.3">
      <c r="A975">
        <v>334114454</v>
      </c>
      <c r="B975" t="s">
        <v>12747</v>
      </c>
      <c r="C975" t="s">
        <v>11749</v>
      </c>
      <c r="D975" t="s">
        <v>118</v>
      </c>
      <c r="E975" t="s">
        <v>118</v>
      </c>
      <c r="F975" t="s">
        <v>62</v>
      </c>
      <c r="G975" t="s">
        <v>11750</v>
      </c>
    </row>
    <row r="976" spans="1:7" x14ac:dyDescent="0.3">
      <c r="A976">
        <v>334114060</v>
      </c>
      <c r="B976" t="s">
        <v>12748</v>
      </c>
      <c r="C976" t="s">
        <v>11749</v>
      </c>
      <c r="D976" t="s">
        <v>118</v>
      </c>
      <c r="E976" t="s">
        <v>118</v>
      </c>
      <c r="F976" t="s">
        <v>62</v>
      </c>
      <c r="G976" t="s">
        <v>11750</v>
      </c>
    </row>
    <row r="977" spans="1:7" x14ac:dyDescent="0.3">
      <c r="A977">
        <v>334114062</v>
      </c>
      <c r="B977" t="s">
        <v>12749</v>
      </c>
      <c r="C977" t="s">
        <v>11749</v>
      </c>
      <c r="D977" t="s">
        <v>118</v>
      </c>
      <c r="E977" t="s">
        <v>118</v>
      </c>
      <c r="F977" t="s">
        <v>62</v>
      </c>
      <c r="G977" t="s">
        <v>11750</v>
      </c>
    </row>
    <row r="978" spans="1:7" x14ac:dyDescent="0.3">
      <c r="A978">
        <v>334114064</v>
      </c>
      <c r="B978" t="s">
        <v>12750</v>
      </c>
      <c r="C978" t="s">
        <v>11749</v>
      </c>
      <c r="D978" t="s">
        <v>118</v>
      </c>
      <c r="E978" t="s">
        <v>118</v>
      </c>
      <c r="F978" t="s">
        <v>62</v>
      </c>
      <c r="G978" t="s">
        <v>11750</v>
      </c>
    </row>
    <row r="979" spans="1:7" x14ac:dyDescent="0.3">
      <c r="A979">
        <v>334114066</v>
      </c>
      <c r="B979" t="s">
        <v>12751</v>
      </c>
      <c r="C979" t="s">
        <v>11749</v>
      </c>
      <c r="D979" t="s">
        <v>118</v>
      </c>
      <c r="E979" t="s">
        <v>118</v>
      </c>
      <c r="F979" t="s">
        <v>62</v>
      </c>
      <c r="G979" t="s">
        <v>11750</v>
      </c>
    </row>
    <row r="980" spans="1:7" x14ac:dyDescent="0.3">
      <c r="A980">
        <v>334113642</v>
      </c>
      <c r="B980" t="s">
        <v>12752</v>
      </c>
      <c r="C980" t="s">
        <v>11749</v>
      </c>
      <c r="D980" t="s">
        <v>118</v>
      </c>
      <c r="E980" t="s">
        <v>118</v>
      </c>
      <c r="F980" t="s">
        <v>62</v>
      </c>
      <c r="G980" t="s">
        <v>11750</v>
      </c>
    </row>
    <row r="981" spans="1:7" x14ac:dyDescent="0.3">
      <c r="A981">
        <v>334113644</v>
      </c>
      <c r="B981" t="s">
        <v>12753</v>
      </c>
      <c r="C981" t="s">
        <v>11749</v>
      </c>
      <c r="D981" t="s">
        <v>118</v>
      </c>
      <c r="E981" t="s">
        <v>118</v>
      </c>
      <c r="F981" t="s">
        <v>62</v>
      </c>
      <c r="G981" t="s">
        <v>11750</v>
      </c>
    </row>
    <row r="982" spans="1:7" x14ac:dyDescent="0.3">
      <c r="A982">
        <v>334113646</v>
      </c>
      <c r="B982" t="s">
        <v>12754</v>
      </c>
      <c r="C982" t="s">
        <v>11749</v>
      </c>
      <c r="D982" t="s">
        <v>118</v>
      </c>
      <c r="E982" t="s">
        <v>118</v>
      </c>
      <c r="F982" t="s">
        <v>62</v>
      </c>
      <c r="G982" t="s">
        <v>11750</v>
      </c>
    </row>
    <row r="983" spans="1:7" x14ac:dyDescent="0.3">
      <c r="A983">
        <v>334113648</v>
      </c>
      <c r="B983" t="s">
        <v>12755</v>
      </c>
      <c r="C983" t="s">
        <v>11749</v>
      </c>
      <c r="D983" t="s">
        <v>12756</v>
      </c>
      <c r="E983" t="s">
        <v>12756</v>
      </c>
      <c r="F983" t="s">
        <v>62</v>
      </c>
      <c r="G983" t="s">
        <v>11750</v>
      </c>
    </row>
    <row r="984" spans="1:7" x14ac:dyDescent="0.3">
      <c r="A984">
        <v>334113698</v>
      </c>
      <c r="B984" t="s">
        <v>12757</v>
      </c>
      <c r="C984" t="s">
        <v>11749</v>
      </c>
      <c r="D984" t="s">
        <v>118</v>
      </c>
      <c r="E984" t="s">
        <v>118</v>
      </c>
      <c r="F984" t="s">
        <v>62</v>
      </c>
      <c r="G984" t="s">
        <v>11750</v>
      </c>
    </row>
    <row r="985" spans="1:7" x14ac:dyDescent="0.3">
      <c r="A985">
        <v>334113700</v>
      </c>
      <c r="B985" t="s">
        <v>12758</v>
      </c>
      <c r="C985" t="s">
        <v>11749</v>
      </c>
      <c r="D985" t="s">
        <v>118</v>
      </c>
      <c r="E985" t="s">
        <v>118</v>
      </c>
      <c r="F985" t="s">
        <v>62</v>
      </c>
      <c r="G985" t="s">
        <v>11750</v>
      </c>
    </row>
    <row r="986" spans="1:7" x14ac:dyDescent="0.3">
      <c r="A986">
        <v>334113702</v>
      </c>
      <c r="B986" t="s">
        <v>12759</v>
      </c>
      <c r="C986" t="s">
        <v>11749</v>
      </c>
      <c r="D986" t="s">
        <v>118</v>
      </c>
      <c r="E986" t="s">
        <v>118</v>
      </c>
      <c r="F986" t="s">
        <v>62</v>
      </c>
      <c r="G986" t="s">
        <v>11750</v>
      </c>
    </row>
    <row r="987" spans="1:7" x14ac:dyDescent="0.3">
      <c r="A987">
        <v>334113704</v>
      </c>
      <c r="B987" t="s">
        <v>12760</v>
      </c>
      <c r="C987" t="s">
        <v>11749</v>
      </c>
      <c r="D987" t="s">
        <v>4838</v>
      </c>
      <c r="E987" t="s">
        <v>4838</v>
      </c>
      <c r="F987" t="s">
        <v>62</v>
      </c>
      <c r="G987" t="s">
        <v>11750</v>
      </c>
    </row>
    <row r="988" spans="1:7" x14ac:dyDescent="0.3">
      <c r="A988">
        <v>334113706</v>
      </c>
      <c r="B988" t="s">
        <v>12761</v>
      </c>
      <c r="C988" t="s">
        <v>11749</v>
      </c>
      <c r="D988" t="s">
        <v>118</v>
      </c>
      <c r="E988" t="s">
        <v>118</v>
      </c>
      <c r="F988" t="s">
        <v>62</v>
      </c>
      <c r="G988" t="s">
        <v>11750</v>
      </c>
    </row>
    <row r="989" spans="1:7" x14ac:dyDescent="0.3">
      <c r="A989">
        <v>334113708</v>
      </c>
      <c r="B989" t="s">
        <v>12762</v>
      </c>
      <c r="C989" t="s">
        <v>11749</v>
      </c>
      <c r="D989" t="s">
        <v>118</v>
      </c>
      <c r="E989" t="s">
        <v>118</v>
      </c>
      <c r="F989" t="s">
        <v>62</v>
      </c>
      <c r="G989" t="s">
        <v>11750</v>
      </c>
    </row>
    <row r="990" spans="1:7" x14ac:dyDescent="0.3">
      <c r="A990">
        <v>334113776</v>
      </c>
      <c r="B990" t="s">
        <v>12763</v>
      </c>
      <c r="C990" t="s">
        <v>11749</v>
      </c>
      <c r="D990" t="s">
        <v>118</v>
      </c>
      <c r="E990" t="s">
        <v>118</v>
      </c>
      <c r="F990" t="s">
        <v>62</v>
      </c>
      <c r="G990" t="s">
        <v>11750</v>
      </c>
    </row>
    <row r="991" spans="1:7" x14ac:dyDescent="0.3">
      <c r="A991">
        <v>334113778</v>
      </c>
      <c r="B991" t="s">
        <v>12764</v>
      </c>
      <c r="C991" t="s">
        <v>11749</v>
      </c>
      <c r="D991" t="s">
        <v>118</v>
      </c>
      <c r="E991" t="s">
        <v>118</v>
      </c>
      <c r="F991" t="s">
        <v>62</v>
      </c>
      <c r="G991" t="s">
        <v>11750</v>
      </c>
    </row>
    <row r="992" spans="1:7" x14ac:dyDescent="0.3">
      <c r="A992">
        <v>334113780</v>
      </c>
      <c r="B992" t="s">
        <v>12765</v>
      </c>
      <c r="C992" t="s">
        <v>11749</v>
      </c>
      <c r="D992" t="s">
        <v>118</v>
      </c>
      <c r="E992" t="s">
        <v>118</v>
      </c>
      <c r="F992" t="s">
        <v>62</v>
      </c>
      <c r="G992" t="s">
        <v>11750</v>
      </c>
    </row>
    <row r="993" spans="1:7" x14ac:dyDescent="0.3">
      <c r="A993">
        <v>334113782</v>
      </c>
      <c r="B993" t="s">
        <v>12766</v>
      </c>
      <c r="C993" t="s">
        <v>11749</v>
      </c>
      <c r="D993" t="s">
        <v>118</v>
      </c>
      <c r="E993" t="s">
        <v>118</v>
      </c>
      <c r="F993" t="s">
        <v>62</v>
      </c>
      <c r="G993" t="s">
        <v>11750</v>
      </c>
    </row>
    <row r="994" spans="1:7" x14ac:dyDescent="0.3">
      <c r="A994">
        <v>334113784</v>
      </c>
      <c r="B994" t="s">
        <v>12767</v>
      </c>
      <c r="C994" t="s">
        <v>11749</v>
      </c>
      <c r="D994" t="s">
        <v>118</v>
      </c>
      <c r="E994" t="s">
        <v>118</v>
      </c>
      <c r="F994" t="s">
        <v>62</v>
      </c>
      <c r="G994" t="s">
        <v>11750</v>
      </c>
    </row>
    <row r="995" spans="1:7" x14ac:dyDescent="0.3">
      <c r="A995">
        <v>334113998</v>
      </c>
      <c r="B995" t="s">
        <v>12768</v>
      </c>
      <c r="C995" t="s">
        <v>11749</v>
      </c>
      <c r="D995" t="s">
        <v>118</v>
      </c>
      <c r="E995" t="s">
        <v>118</v>
      </c>
      <c r="F995" t="s">
        <v>62</v>
      </c>
      <c r="G995" t="s">
        <v>11750</v>
      </c>
    </row>
    <row r="996" spans="1:7" x14ac:dyDescent="0.3">
      <c r="A996">
        <v>334114000</v>
      </c>
      <c r="B996" t="s">
        <v>12769</v>
      </c>
      <c r="C996" t="s">
        <v>11749</v>
      </c>
      <c r="D996" t="s">
        <v>118</v>
      </c>
      <c r="E996" t="s">
        <v>118</v>
      </c>
      <c r="F996" t="s">
        <v>62</v>
      </c>
      <c r="G996" t="s">
        <v>11750</v>
      </c>
    </row>
    <row r="997" spans="1:7" x14ac:dyDescent="0.3">
      <c r="A997">
        <v>334114002</v>
      </c>
      <c r="B997" t="s">
        <v>12770</v>
      </c>
      <c r="C997" t="s">
        <v>11749</v>
      </c>
      <c r="D997" t="s">
        <v>118</v>
      </c>
      <c r="E997" t="s">
        <v>118</v>
      </c>
      <c r="F997" t="s">
        <v>62</v>
      </c>
      <c r="G997" t="s">
        <v>11750</v>
      </c>
    </row>
    <row r="998" spans="1:7" x14ac:dyDescent="0.3">
      <c r="A998">
        <v>334114004</v>
      </c>
      <c r="B998" t="s">
        <v>12771</v>
      </c>
      <c r="C998" t="s">
        <v>11749</v>
      </c>
      <c r="D998" t="s">
        <v>118</v>
      </c>
      <c r="E998" t="s">
        <v>118</v>
      </c>
      <c r="F998" t="s">
        <v>62</v>
      </c>
      <c r="G998" t="s">
        <v>11750</v>
      </c>
    </row>
    <row r="999" spans="1:7" x14ac:dyDescent="0.3">
      <c r="A999">
        <v>334114006</v>
      </c>
      <c r="B999" t="s">
        <v>12772</v>
      </c>
      <c r="C999" t="s">
        <v>11749</v>
      </c>
      <c r="D999" t="s">
        <v>118</v>
      </c>
      <c r="E999" t="s">
        <v>118</v>
      </c>
      <c r="F999" t="s">
        <v>62</v>
      </c>
      <c r="G999" t="s">
        <v>11750</v>
      </c>
    </row>
    <row r="1000" spans="1:7" x14ac:dyDescent="0.3">
      <c r="A1000">
        <v>334114008</v>
      </c>
      <c r="B1000" t="s">
        <v>12773</v>
      </c>
      <c r="C1000" t="s">
        <v>11749</v>
      </c>
      <c r="D1000" t="s">
        <v>4838</v>
      </c>
      <c r="E1000" t="s">
        <v>4838</v>
      </c>
      <c r="F1000" t="s">
        <v>62</v>
      </c>
      <c r="G1000" t="s">
        <v>11750</v>
      </c>
    </row>
    <row r="1001" spans="1:7" x14ac:dyDescent="0.3">
      <c r="A1001">
        <v>334114068</v>
      </c>
      <c r="B1001" t="s">
        <v>12774</v>
      </c>
      <c r="C1001" t="s">
        <v>11749</v>
      </c>
      <c r="D1001" t="s">
        <v>118</v>
      </c>
      <c r="E1001" t="s">
        <v>118</v>
      </c>
      <c r="F1001" t="s">
        <v>62</v>
      </c>
      <c r="G1001" t="s">
        <v>11750</v>
      </c>
    </row>
    <row r="1002" spans="1:7" x14ac:dyDescent="0.3">
      <c r="A1002">
        <v>334114070</v>
      </c>
      <c r="B1002" t="s">
        <v>12775</v>
      </c>
      <c r="C1002" t="s">
        <v>11749</v>
      </c>
      <c r="D1002" t="s">
        <v>12776</v>
      </c>
      <c r="E1002" t="s">
        <v>12776</v>
      </c>
      <c r="F1002" t="s">
        <v>62</v>
      </c>
      <c r="G1002" t="s">
        <v>11750</v>
      </c>
    </row>
    <row r="1003" spans="1:7" x14ac:dyDescent="0.3">
      <c r="A1003">
        <v>334114072</v>
      </c>
      <c r="B1003" t="s">
        <v>12777</v>
      </c>
      <c r="C1003" t="s">
        <v>11749</v>
      </c>
      <c r="D1003" t="s">
        <v>4154</v>
      </c>
      <c r="E1003" t="s">
        <v>4154</v>
      </c>
      <c r="F1003" t="s">
        <v>62</v>
      </c>
      <c r="G1003" t="s">
        <v>11750</v>
      </c>
    </row>
    <row r="1004" spans="1:7" x14ac:dyDescent="0.3">
      <c r="A1004">
        <v>334114074</v>
      </c>
      <c r="B1004" t="s">
        <v>12778</v>
      </c>
      <c r="C1004" t="s">
        <v>11749</v>
      </c>
      <c r="D1004" t="s">
        <v>118</v>
      </c>
      <c r="E1004" t="s">
        <v>118</v>
      </c>
      <c r="F1004" t="s">
        <v>62</v>
      </c>
      <c r="G1004" t="s">
        <v>11750</v>
      </c>
    </row>
    <row r="1005" spans="1:7" x14ac:dyDescent="0.3">
      <c r="A1005">
        <v>334114076</v>
      </c>
      <c r="B1005" t="s">
        <v>12779</v>
      </c>
      <c r="C1005" t="s">
        <v>11749</v>
      </c>
      <c r="D1005" t="s">
        <v>118</v>
      </c>
      <c r="E1005" t="s">
        <v>118</v>
      </c>
      <c r="F1005" t="s">
        <v>62</v>
      </c>
      <c r="G1005" t="s">
        <v>11750</v>
      </c>
    </row>
    <row r="1006" spans="1:7" x14ac:dyDescent="0.3">
      <c r="A1006">
        <v>334114078</v>
      </c>
      <c r="B1006" t="s">
        <v>12780</v>
      </c>
      <c r="C1006" t="s">
        <v>11749</v>
      </c>
      <c r="D1006" t="s">
        <v>118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334113650</v>
      </c>
      <c r="B1007" t="s">
        <v>12781</v>
      </c>
      <c r="C1007" t="s">
        <v>11749</v>
      </c>
      <c r="D1007" t="s">
        <v>118</v>
      </c>
      <c r="E1007" t="s">
        <v>118</v>
      </c>
      <c r="F1007" t="s">
        <v>62</v>
      </c>
      <c r="G1007" t="s">
        <v>11750</v>
      </c>
    </row>
    <row r="1008" spans="1:7" x14ac:dyDescent="0.3">
      <c r="A1008">
        <v>334113652</v>
      </c>
      <c r="B1008" t="s">
        <v>12782</v>
      </c>
      <c r="C1008" t="s">
        <v>11749</v>
      </c>
      <c r="D1008" t="s">
        <v>118</v>
      </c>
      <c r="E1008" t="s">
        <v>118</v>
      </c>
      <c r="F1008" t="s">
        <v>62</v>
      </c>
      <c r="G1008" t="s">
        <v>11750</v>
      </c>
    </row>
    <row r="1009" spans="1:7" x14ac:dyDescent="0.3">
      <c r="A1009">
        <v>334113654</v>
      </c>
      <c r="B1009" t="s">
        <v>12783</v>
      </c>
      <c r="C1009" t="s">
        <v>11749</v>
      </c>
      <c r="D1009" t="s">
        <v>12784</v>
      </c>
      <c r="E1009" t="s">
        <v>12784</v>
      </c>
      <c r="F1009" t="s">
        <v>62</v>
      </c>
      <c r="G1009" t="s">
        <v>11750</v>
      </c>
    </row>
    <row r="1010" spans="1:7" x14ac:dyDescent="0.3">
      <c r="A1010">
        <v>334113656</v>
      </c>
      <c r="B1010" t="s">
        <v>12785</v>
      </c>
      <c r="C1010" t="s">
        <v>11749</v>
      </c>
      <c r="D1010" t="s">
        <v>12784</v>
      </c>
      <c r="E1010" t="s">
        <v>12784</v>
      </c>
      <c r="F1010" t="s">
        <v>62</v>
      </c>
      <c r="G1010" t="s">
        <v>11750</v>
      </c>
    </row>
    <row r="1011" spans="1:7" x14ac:dyDescent="0.3">
      <c r="A1011">
        <v>334113658</v>
      </c>
      <c r="B1011" t="s">
        <v>12786</v>
      </c>
      <c r="C1011" t="s">
        <v>11749</v>
      </c>
      <c r="D1011" t="s">
        <v>12784</v>
      </c>
      <c r="E1011" t="s">
        <v>12784</v>
      </c>
      <c r="F1011" t="s">
        <v>62</v>
      </c>
      <c r="G1011" t="s">
        <v>11750</v>
      </c>
    </row>
    <row r="1012" spans="1:7" x14ac:dyDescent="0.3">
      <c r="A1012">
        <v>334113710</v>
      </c>
      <c r="B1012" t="s">
        <v>12787</v>
      </c>
      <c r="C1012" t="s">
        <v>11749</v>
      </c>
      <c r="D1012" t="s">
        <v>118</v>
      </c>
      <c r="E1012" t="s">
        <v>118</v>
      </c>
      <c r="F1012" t="s">
        <v>62</v>
      </c>
      <c r="G1012" t="s">
        <v>11750</v>
      </c>
    </row>
    <row r="1013" spans="1:7" x14ac:dyDescent="0.3">
      <c r="A1013">
        <v>334113712</v>
      </c>
      <c r="B1013" t="s">
        <v>12788</v>
      </c>
      <c r="C1013" t="s">
        <v>11749</v>
      </c>
      <c r="D1013" t="s">
        <v>118</v>
      </c>
      <c r="E1013" t="s">
        <v>118</v>
      </c>
      <c r="F1013" t="s">
        <v>62</v>
      </c>
      <c r="G1013" t="s">
        <v>11750</v>
      </c>
    </row>
    <row r="1014" spans="1:7" x14ac:dyDescent="0.3">
      <c r="A1014">
        <v>334113714</v>
      </c>
      <c r="B1014" t="s">
        <v>12789</v>
      </c>
      <c r="C1014" t="s">
        <v>11749</v>
      </c>
      <c r="D1014" t="s">
        <v>118</v>
      </c>
      <c r="E1014" t="s">
        <v>118</v>
      </c>
      <c r="F1014" t="s">
        <v>62</v>
      </c>
      <c r="G1014" t="s">
        <v>11750</v>
      </c>
    </row>
    <row r="1015" spans="1:7" x14ac:dyDescent="0.3">
      <c r="A1015">
        <v>334113716</v>
      </c>
      <c r="B1015" t="s">
        <v>12790</v>
      </c>
      <c r="C1015" t="s">
        <v>11749</v>
      </c>
      <c r="D1015" t="s">
        <v>118</v>
      </c>
      <c r="E1015" t="s">
        <v>118</v>
      </c>
      <c r="F1015" t="s">
        <v>62</v>
      </c>
      <c r="G1015" t="s">
        <v>11750</v>
      </c>
    </row>
    <row r="1016" spans="1:7" x14ac:dyDescent="0.3">
      <c r="A1016">
        <v>334113718</v>
      </c>
      <c r="B1016" t="s">
        <v>12791</v>
      </c>
      <c r="C1016" t="s">
        <v>11749</v>
      </c>
      <c r="D1016" t="s">
        <v>118</v>
      </c>
      <c r="E1016" t="s">
        <v>118</v>
      </c>
      <c r="F1016" t="s">
        <v>62</v>
      </c>
      <c r="G1016" t="s">
        <v>11750</v>
      </c>
    </row>
    <row r="1017" spans="1:7" x14ac:dyDescent="0.3">
      <c r="A1017">
        <v>334113720</v>
      </c>
      <c r="B1017" t="s">
        <v>12792</v>
      </c>
      <c r="C1017" t="s">
        <v>11749</v>
      </c>
      <c r="D1017" t="s">
        <v>118</v>
      </c>
      <c r="E1017" t="s">
        <v>118</v>
      </c>
      <c r="F1017" t="s">
        <v>62</v>
      </c>
      <c r="G1017" t="s">
        <v>11750</v>
      </c>
    </row>
    <row r="1018" spans="1:7" x14ac:dyDescent="0.3">
      <c r="A1018">
        <v>334113786</v>
      </c>
      <c r="B1018" t="s">
        <v>12793</v>
      </c>
      <c r="C1018" t="s">
        <v>11749</v>
      </c>
      <c r="D1018" t="s">
        <v>118</v>
      </c>
      <c r="E1018" t="s">
        <v>118</v>
      </c>
      <c r="F1018" t="s">
        <v>62</v>
      </c>
      <c r="G1018" t="s">
        <v>11750</v>
      </c>
    </row>
    <row r="1019" spans="1:7" x14ac:dyDescent="0.3">
      <c r="A1019">
        <v>334113788</v>
      </c>
      <c r="B1019" t="s">
        <v>12794</v>
      </c>
      <c r="C1019" t="s">
        <v>11749</v>
      </c>
      <c r="D1019" t="s">
        <v>118</v>
      </c>
      <c r="E1019" t="s">
        <v>118</v>
      </c>
      <c r="F1019" t="s">
        <v>62</v>
      </c>
      <c r="G1019" t="s">
        <v>11750</v>
      </c>
    </row>
    <row r="1020" spans="1:7" x14ac:dyDescent="0.3">
      <c r="A1020">
        <v>334113814</v>
      </c>
      <c r="B1020" t="s">
        <v>12795</v>
      </c>
      <c r="C1020" t="s">
        <v>11749</v>
      </c>
      <c r="D1020" t="s">
        <v>118</v>
      </c>
      <c r="E1020" t="s">
        <v>118</v>
      </c>
      <c r="F1020" t="s">
        <v>62</v>
      </c>
      <c r="G1020" t="s">
        <v>11750</v>
      </c>
    </row>
    <row r="1021" spans="1:7" x14ac:dyDescent="0.3">
      <c r="A1021">
        <v>334113816</v>
      </c>
      <c r="B1021" t="s">
        <v>12796</v>
      </c>
      <c r="C1021" t="s">
        <v>11749</v>
      </c>
      <c r="D1021" t="s">
        <v>118</v>
      </c>
      <c r="E1021" t="s">
        <v>118</v>
      </c>
      <c r="F1021" t="s">
        <v>62</v>
      </c>
      <c r="G1021" t="s">
        <v>11750</v>
      </c>
    </row>
    <row r="1022" spans="1:7" x14ac:dyDescent="0.3">
      <c r="A1022">
        <v>334113818</v>
      </c>
      <c r="B1022" t="s">
        <v>12797</v>
      </c>
      <c r="C1022" t="s">
        <v>11749</v>
      </c>
      <c r="D1022" t="s">
        <v>118</v>
      </c>
      <c r="E1022" t="s">
        <v>118</v>
      </c>
      <c r="F1022" t="s">
        <v>62</v>
      </c>
      <c r="G1022" t="s">
        <v>11750</v>
      </c>
    </row>
    <row r="1023" spans="1:7" x14ac:dyDescent="0.3">
      <c r="A1023">
        <v>334113820</v>
      </c>
      <c r="B1023" t="s">
        <v>12798</v>
      </c>
      <c r="C1023" t="s">
        <v>11749</v>
      </c>
      <c r="D1023" t="s">
        <v>118</v>
      </c>
      <c r="E1023" t="s">
        <v>118</v>
      </c>
      <c r="F1023" t="s">
        <v>62</v>
      </c>
      <c r="G1023" t="s">
        <v>11750</v>
      </c>
    </row>
    <row r="1024" spans="1:7" x14ac:dyDescent="0.3">
      <c r="A1024">
        <v>334113822</v>
      </c>
      <c r="B1024" t="s">
        <v>12799</v>
      </c>
      <c r="C1024" t="s">
        <v>11749</v>
      </c>
      <c r="D1024" t="s">
        <v>118</v>
      </c>
      <c r="E1024" t="s">
        <v>118</v>
      </c>
      <c r="F1024" t="s">
        <v>62</v>
      </c>
      <c r="G1024" t="s">
        <v>11750</v>
      </c>
    </row>
    <row r="1025" spans="1:7" x14ac:dyDescent="0.3">
      <c r="A1025">
        <v>334113824</v>
      </c>
      <c r="B1025" t="s">
        <v>12800</v>
      </c>
      <c r="C1025" t="s">
        <v>11749</v>
      </c>
      <c r="D1025" t="s">
        <v>118</v>
      </c>
      <c r="E1025" t="s">
        <v>118</v>
      </c>
      <c r="F1025" t="s">
        <v>62</v>
      </c>
      <c r="G1025" t="s">
        <v>11750</v>
      </c>
    </row>
    <row r="1026" spans="1:7" x14ac:dyDescent="0.3">
      <c r="A1026">
        <v>334113826</v>
      </c>
      <c r="B1026" t="s">
        <v>12801</v>
      </c>
      <c r="C1026" t="s">
        <v>11749</v>
      </c>
      <c r="D1026" t="s">
        <v>118</v>
      </c>
      <c r="E1026" t="s">
        <v>118</v>
      </c>
      <c r="F1026" t="s">
        <v>62</v>
      </c>
      <c r="G1026" t="s">
        <v>11750</v>
      </c>
    </row>
    <row r="1027" spans="1:7" x14ac:dyDescent="0.3">
      <c r="A1027">
        <v>334113584</v>
      </c>
      <c r="B1027" t="s">
        <v>12802</v>
      </c>
      <c r="C1027" t="s">
        <v>11749</v>
      </c>
      <c r="D1027" t="s">
        <v>118</v>
      </c>
      <c r="E1027" t="s">
        <v>118</v>
      </c>
      <c r="F1027" t="s">
        <v>62</v>
      </c>
      <c r="G1027" t="s">
        <v>11750</v>
      </c>
    </row>
    <row r="1028" spans="1:7" x14ac:dyDescent="0.3">
      <c r="A1028">
        <v>334113586</v>
      </c>
      <c r="B1028" t="s">
        <v>12803</v>
      </c>
      <c r="C1028" t="s">
        <v>11749</v>
      </c>
      <c r="D1028" t="s">
        <v>4838</v>
      </c>
      <c r="E1028" t="s">
        <v>4838</v>
      </c>
      <c r="F1028" t="s">
        <v>62</v>
      </c>
      <c r="G1028" t="s">
        <v>11750</v>
      </c>
    </row>
    <row r="1029" spans="1:7" x14ac:dyDescent="0.3">
      <c r="A1029">
        <v>334113660</v>
      </c>
      <c r="B1029" t="s">
        <v>12804</v>
      </c>
      <c r="C1029" t="s">
        <v>11749</v>
      </c>
      <c r="D1029" t="s">
        <v>118</v>
      </c>
      <c r="E1029" t="s">
        <v>118</v>
      </c>
      <c r="F1029" t="s">
        <v>62</v>
      </c>
      <c r="G1029" t="s">
        <v>11750</v>
      </c>
    </row>
    <row r="1030" spans="1:7" x14ac:dyDescent="0.3">
      <c r="A1030">
        <v>334113662</v>
      </c>
      <c r="B1030" t="s">
        <v>12805</v>
      </c>
      <c r="C1030" t="s">
        <v>11749</v>
      </c>
      <c r="D1030" t="s">
        <v>118</v>
      </c>
      <c r="E1030" t="s">
        <v>118</v>
      </c>
      <c r="F1030" t="s">
        <v>62</v>
      </c>
      <c r="G1030" t="s">
        <v>11750</v>
      </c>
    </row>
    <row r="1031" spans="1:7" x14ac:dyDescent="0.3">
      <c r="A1031">
        <v>334113664</v>
      </c>
      <c r="B1031" t="s">
        <v>12806</v>
      </c>
      <c r="C1031" t="s">
        <v>11749</v>
      </c>
      <c r="D1031" t="s">
        <v>12807</v>
      </c>
      <c r="E1031" t="s">
        <v>12807</v>
      </c>
      <c r="F1031" t="s">
        <v>62</v>
      </c>
      <c r="G1031" t="s">
        <v>11750</v>
      </c>
    </row>
    <row r="1032" spans="1:7" x14ac:dyDescent="0.3">
      <c r="A1032">
        <v>334113666</v>
      </c>
      <c r="B1032" t="s">
        <v>12808</v>
      </c>
      <c r="C1032" t="s">
        <v>11749</v>
      </c>
      <c r="D1032" t="s">
        <v>118</v>
      </c>
      <c r="E1032" t="s">
        <v>118</v>
      </c>
      <c r="F1032" t="s">
        <v>62</v>
      </c>
      <c r="G1032" t="s">
        <v>11750</v>
      </c>
    </row>
    <row r="1033" spans="1:7" x14ac:dyDescent="0.3">
      <c r="A1033">
        <v>334113668</v>
      </c>
      <c r="B1033" t="s">
        <v>12809</v>
      </c>
      <c r="C1033" t="s">
        <v>11749</v>
      </c>
      <c r="D1033" t="s">
        <v>4838</v>
      </c>
      <c r="E1033" t="s">
        <v>4838</v>
      </c>
      <c r="F1033" t="s">
        <v>62</v>
      </c>
      <c r="G1033" t="s">
        <v>11750</v>
      </c>
    </row>
    <row r="1034" spans="1:7" x14ac:dyDescent="0.3">
      <c r="A1034">
        <v>334113670</v>
      </c>
      <c r="B1034" t="s">
        <v>12810</v>
      </c>
      <c r="C1034" t="s">
        <v>11749</v>
      </c>
      <c r="D1034" t="s">
        <v>2466</v>
      </c>
      <c r="E1034" t="s">
        <v>2466</v>
      </c>
      <c r="F1034" t="s">
        <v>62</v>
      </c>
      <c r="G1034" t="s">
        <v>11750</v>
      </c>
    </row>
    <row r="1035" spans="1:7" x14ac:dyDescent="0.3">
      <c r="A1035">
        <v>334113722</v>
      </c>
      <c r="B1035" t="s">
        <v>12811</v>
      </c>
      <c r="C1035" t="s">
        <v>11749</v>
      </c>
      <c r="D1035" t="s">
        <v>118</v>
      </c>
      <c r="E1035" t="s">
        <v>118</v>
      </c>
      <c r="F1035" t="s">
        <v>62</v>
      </c>
      <c r="G1035" t="s">
        <v>11750</v>
      </c>
    </row>
    <row r="1036" spans="1:7" x14ac:dyDescent="0.3">
      <c r="A1036">
        <v>334113724</v>
      </c>
      <c r="B1036" t="s">
        <v>12812</v>
      </c>
      <c r="C1036" t="s">
        <v>11749</v>
      </c>
      <c r="D1036" t="s">
        <v>118</v>
      </c>
      <c r="E1036" t="s">
        <v>118</v>
      </c>
      <c r="F1036" t="s">
        <v>62</v>
      </c>
      <c r="G1036" t="s">
        <v>11750</v>
      </c>
    </row>
    <row r="1037" spans="1:7" x14ac:dyDescent="0.3">
      <c r="A1037">
        <v>334113726</v>
      </c>
      <c r="B1037" t="s">
        <v>12813</v>
      </c>
      <c r="C1037" t="s">
        <v>11749</v>
      </c>
      <c r="D1037" t="s">
        <v>118</v>
      </c>
      <c r="E1037" t="s">
        <v>118</v>
      </c>
      <c r="F1037" t="s">
        <v>62</v>
      </c>
      <c r="G1037" t="s">
        <v>11750</v>
      </c>
    </row>
    <row r="1038" spans="1:7" x14ac:dyDescent="0.3">
      <c r="A1038">
        <v>334113728</v>
      </c>
      <c r="B1038" t="s">
        <v>12814</v>
      </c>
      <c r="C1038" t="s">
        <v>11749</v>
      </c>
      <c r="D1038" t="s">
        <v>118</v>
      </c>
      <c r="E1038" t="s">
        <v>118</v>
      </c>
      <c r="F1038" t="s">
        <v>62</v>
      </c>
      <c r="G1038" t="s">
        <v>11750</v>
      </c>
    </row>
    <row r="1039" spans="1:7" x14ac:dyDescent="0.3">
      <c r="A1039">
        <v>334113730</v>
      </c>
      <c r="B1039" t="s">
        <v>12815</v>
      </c>
      <c r="C1039" t="s">
        <v>11749</v>
      </c>
      <c r="D1039" t="s">
        <v>4838</v>
      </c>
      <c r="E1039" t="s">
        <v>4838</v>
      </c>
      <c r="F1039" t="s">
        <v>62</v>
      </c>
      <c r="G1039" t="s">
        <v>11750</v>
      </c>
    </row>
    <row r="1040" spans="1:7" x14ac:dyDescent="0.3">
      <c r="A1040">
        <v>334113732</v>
      </c>
      <c r="B1040" t="s">
        <v>12816</v>
      </c>
      <c r="C1040" t="s">
        <v>11749</v>
      </c>
      <c r="D1040" t="s">
        <v>118</v>
      </c>
      <c r="E1040" t="s">
        <v>118</v>
      </c>
      <c r="F1040" t="s">
        <v>62</v>
      </c>
      <c r="G1040" t="s">
        <v>11750</v>
      </c>
    </row>
    <row r="1041" spans="1:7" x14ac:dyDescent="0.3">
      <c r="A1041">
        <v>334113790</v>
      </c>
      <c r="B1041" t="s">
        <v>12817</v>
      </c>
      <c r="C1041" t="s">
        <v>11749</v>
      </c>
      <c r="D1041" t="s">
        <v>118</v>
      </c>
      <c r="E1041" t="s">
        <v>118</v>
      </c>
      <c r="F1041" t="s">
        <v>62</v>
      </c>
      <c r="G1041" t="s">
        <v>11750</v>
      </c>
    </row>
    <row r="1042" spans="1:7" x14ac:dyDescent="0.3">
      <c r="A1042">
        <v>334113792</v>
      </c>
      <c r="B1042" t="s">
        <v>12818</v>
      </c>
      <c r="C1042" t="s">
        <v>11749</v>
      </c>
      <c r="D1042" t="s">
        <v>118</v>
      </c>
      <c r="E1042" t="s">
        <v>118</v>
      </c>
      <c r="F1042" t="s">
        <v>62</v>
      </c>
      <c r="G1042" t="s">
        <v>11750</v>
      </c>
    </row>
    <row r="1043" spans="1:7" x14ac:dyDescent="0.3">
      <c r="A1043">
        <v>334113828</v>
      </c>
      <c r="B1043" t="s">
        <v>12819</v>
      </c>
      <c r="C1043" t="s">
        <v>11749</v>
      </c>
      <c r="D1043" t="s">
        <v>118</v>
      </c>
      <c r="E1043" t="s">
        <v>118</v>
      </c>
      <c r="F1043" t="s">
        <v>62</v>
      </c>
      <c r="G1043" t="s">
        <v>11750</v>
      </c>
    </row>
    <row r="1044" spans="1:7" x14ac:dyDescent="0.3">
      <c r="A1044">
        <v>334113830</v>
      </c>
      <c r="B1044" t="s">
        <v>12820</v>
      </c>
      <c r="C1044" t="s">
        <v>11749</v>
      </c>
      <c r="D1044" t="s">
        <v>118</v>
      </c>
      <c r="E1044" t="s">
        <v>118</v>
      </c>
      <c r="F1044" t="s">
        <v>62</v>
      </c>
      <c r="G1044" t="s">
        <v>11750</v>
      </c>
    </row>
    <row r="1045" spans="1:7" x14ac:dyDescent="0.3">
      <c r="A1045">
        <v>334113832</v>
      </c>
      <c r="B1045" t="s">
        <v>12821</v>
      </c>
      <c r="C1045" t="s">
        <v>11749</v>
      </c>
      <c r="D1045" t="s">
        <v>118</v>
      </c>
      <c r="E1045" t="s">
        <v>118</v>
      </c>
      <c r="F1045" t="s">
        <v>62</v>
      </c>
      <c r="G1045" t="s">
        <v>11750</v>
      </c>
    </row>
    <row r="1046" spans="1:7" x14ac:dyDescent="0.3">
      <c r="A1046">
        <v>334113834</v>
      </c>
      <c r="B1046" t="s">
        <v>12822</v>
      </c>
      <c r="C1046" t="s">
        <v>11749</v>
      </c>
      <c r="D1046" t="s">
        <v>118</v>
      </c>
      <c r="E1046" t="s">
        <v>118</v>
      </c>
      <c r="F1046" t="s">
        <v>62</v>
      </c>
      <c r="G1046" t="s">
        <v>11750</v>
      </c>
    </row>
    <row r="1047" spans="1:7" x14ac:dyDescent="0.3">
      <c r="A1047">
        <v>334113836</v>
      </c>
      <c r="B1047" t="s">
        <v>12823</v>
      </c>
      <c r="C1047" t="s">
        <v>11749</v>
      </c>
      <c r="D1047" t="s">
        <v>118</v>
      </c>
      <c r="E1047" t="s">
        <v>118</v>
      </c>
      <c r="F1047" t="s">
        <v>62</v>
      </c>
      <c r="G1047" t="s">
        <v>11750</v>
      </c>
    </row>
    <row r="1048" spans="1:7" x14ac:dyDescent="0.3">
      <c r="A1048">
        <v>334113838</v>
      </c>
      <c r="B1048" t="s">
        <v>12824</v>
      </c>
      <c r="C1048" t="s">
        <v>11749</v>
      </c>
      <c r="D1048" t="s">
        <v>118</v>
      </c>
      <c r="E1048" t="s">
        <v>118</v>
      </c>
      <c r="F1048" t="s">
        <v>62</v>
      </c>
      <c r="G1048" t="s">
        <v>11750</v>
      </c>
    </row>
    <row r="1049" spans="1:7" x14ac:dyDescent="0.3">
      <c r="A1049">
        <v>334113878</v>
      </c>
      <c r="B1049" t="s">
        <v>12825</v>
      </c>
      <c r="C1049" t="s">
        <v>11749</v>
      </c>
      <c r="D1049" t="s">
        <v>118</v>
      </c>
      <c r="E1049" t="s">
        <v>118</v>
      </c>
      <c r="F1049" t="s">
        <v>62</v>
      </c>
      <c r="G1049" t="s">
        <v>11750</v>
      </c>
    </row>
    <row r="1050" spans="1:7" x14ac:dyDescent="0.3">
      <c r="A1050">
        <v>334113880</v>
      </c>
      <c r="B1050" t="s">
        <v>12826</v>
      </c>
      <c r="C1050" t="s">
        <v>11749</v>
      </c>
      <c r="D1050" t="s">
        <v>118</v>
      </c>
      <c r="E1050" t="s">
        <v>118</v>
      </c>
      <c r="F1050" t="s">
        <v>62</v>
      </c>
      <c r="G1050" t="s">
        <v>11750</v>
      </c>
    </row>
    <row r="1051" spans="1:7" x14ac:dyDescent="0.3">
      <c r="A1051">
        <v>334113926</v>
      </c>
      <c r="B1051" t="s">
        <v>12827</v>
      </c>
      <c r="C1051" t="s">
        <v>11749</v>
      </c>
      <c r="D1051" t="s">
        <v>118</v>
      </c>
      <c r="E1051" t="s">
        <v>118</v>
      </c>
      <c r="F1051" t="s">
        <v>62</v>
      </c>
      <c r="G1051" t="s">
        <v>11750</v>
      </c>
    </row>
    <row r="1052" spans="1:7" x14ac:dyDescent="0.3">
      <c r="A1052">
        <v>334113928</v>
      </c>
      <c r="B1052" t="s">
        <v>12828</v>
      </c>
      <c r="C1052" t="s">
        <v>11749</v>
      </c>
      <c r="D1052" t="s">
        <v>118</v>
      </c>
      <c r="E1052" t="s">
        <v>118</v>
      </c>
      <c r="F1052" t="s">
        <v>62</v>
      </c>
      <c r="G1052" t="s">
        <v>11750</v>
      </c>
    </row>
    <row r="1053" spans="1:7" x14ac:dyDescent="0.3">
      <c r="A1053">
        <v>334113930</v>
      </c>
      <c r="B1053" t="s">
        <v>12829</v>
      </c>
      <c r="C1053" t="s">
        <v>11749</v>
      </c>
      <c r="D1053" t="s">
        <v>118</v>
      </c>
      <c r="E1053" t="s">
        <v>118</v>
      </c>
      <c r="F1053" t="s">
        <v>62</v>
      </c>
      <c r="G1053" t="s">
        <v>11750</v>
      </c>
    </row>
    <row r="1054" spans="1:7" x14ac:dyDescent="0.3">
      <c r="A1054">
        <v>334113932</v>
      </c>
      <c r="B1054" t="s">
        <v>12830</v>
      </c>
      <c r="C1054" t="s">
        <v>11749</v>
      </c>
      <c r="D1054" t="s">
        <v>118</v>
      </c>
      <c r="E1054" t="s">
        <v>118</v>
      </c>
      <c r="F1054" t="s">
        <v>62</v>
      </c>
      <c r="G1054" t="s">
        <v>11750</v>
      </c>
    </row>
    <row r="1055" spans="1:7" x14ac:dyDescent="0.3">
      <c r="A1055">
        <v>334113934</v>
      </c>
      <c r="B1055" t="s">
        <v>12831</v>
      </c>
      <c r="C1055" t="s">
        <v>11749</v>
      </c>
      <c r="D1055" t="s">
        <v>118</v>
      </c>
      <c r="E1055" t="s">
        <v>118</v>
      </c>
      <c r="F1055" t="s">
        <v>62</v>
      </c>
      <c r="G1055" t="s">
        <v>11750</v>
      </c>
    </row>
    <row r="1056" spans="1:7" x14ac:dyDescent="0.3">
      <c r="A1056">
        <v>334113936</v>
      </c>
      <c r="B1056" t="s">
        <v>12832</v>
      </c>
      <c r="C1056" t="s">
        <v>11749</v>
      </c>
      <c r="D1056" t="s">
        <v>118</v>
      </c>
      <c r="E1056" t="s">
        <v>118</v>
      </c>
      <c r="F1056" t="s">
        <v>62</v>
      </c>
      <c r="G1056" t="s">
        <v>11750</v>
      </c>
    </row>
    <row r="1057" spans="1:7" x14ac:dyDescent="0.3">
      <c r="A1057">
        <v>334113734</v>
      </c>
      <c r="B1057" t="s">
        <v>12833</v>
      </c>
      <c r="C1057" t="s">
        <v>11749</v>
      </c>
      <c r="D1057" t="s">
        <v>4838</v>
      </c>
      <c r="E1057" t="s">
        <v>4838</v>
      </c>
      <c r="F1057" t="s">
        <v>62</v>
      </c>
      <c r="G1057" t="s">
        <v>11750</v>
      </c>
    </row>
    <row r="1058" spans="1:7" x14ac:dyDescent="0.3">
      <c r="A1058">
        <v>334113938</v>
      </c>
      <c r="B1058" t="s">
        <v>12834</v>
      </c>
      <c r="C1058" t="s">
        <v>11749</v>
      </c>
      <c r="D1058" t="s">
        <v>118</v>
      </c>
      <c r="E1058" t="s">
        <v>118</v>
      </c>
      <c r="F1058" t="s">
        <v>62</v>
      </c>
      <c r="G1058" t="s">
        <v>11750</v>
      </c>
    </row>
    <row r="1059" spans="1:7" x14ac:dyDescent="0.3">
      <c r="A1059">
        <v>334113940</v>
      </c>
      <c r="B1059" t="s">
        <v>12835</v>
      </c>
      <c r="C1059" t="s">
        <v>11749</v>
      </c>
      <c r="D1059" t="s">
        <v>118</v>
      </c>
      <c r="E1059" t="s">
        <v>118</v>
      </c>
      <c r="F1059" t="s">
        <v>62</v>
      </c>
      <c r="G1059" t="s">
        <v>11750</v>
      </c>
    </row>
    <row r="1060" spans="1:7" x14ac:dyDescent="0.3">
      <c r="A1060">
        <v>334113942</v>
      </c>
      <c r="B1060" t="s">
        <v>12836</v>
      </c>
      <c r="C1060" t="s">
        <v>11749</v>
      </c>
      <c r="D1060" t="s">
        <v>118</v>
      </c>
      <c r="E1060" t="s">
        <v>118</v>
      </c>
      <c r="F1060" t="s">
        <v>62</v>
      </c>
      <c r="G1060" t="s">
        <v>11750</v>
      </c>
    </row>
    <row r="1061" spans="1:7" x14ac:dyDescent="0.3">
      <c r="A1061">
        <v>334113944</v>
      </c>
      <c r="B1061" t="s">
        <v>12837</v>
      </c>
      <c r="C1061" t="s">
        <v>11749</v>
      </c>
      <c r="D1061" t="s">
        <v>118</v>
      </c>
      <c r="E1061" t="s">
        <v>118</v>
      </c>
      <c r="F1061" t="s">
        <v>62</v>
      </c>
      <c r="G1061" t="s">
        <v>11750</v>
      </c>
    </row>
    <row r="1062" spans="1:7" x14ac:dyDescent="0.3">
      <c r="A1062">
        <v>334114010</v>
      </c>
      <c r="B1062" t="s">
        <v>12838</v>
      </c>
      <c r="C1062" t="s">
        <v>11749</v>
      </c>
      <c r="D1062" t="s">
        <v>118</v>
      </c>
      <c r="E1062" t="s">
        <v>118</v>
      </c>
      <c r="F1062" t="s">
        <v>62</v>
      </c>
      <c r="G1062" t="s">
        <v>11750</v>
      </c>
    </row>
    <row r="1063" spans="1:7" x14ac:dyDescent="0.3">
      <c r="A1063">
        <v>334114012</v>
      </c>
      <c r="B1063" t="s">
        <v>12839</v>
      </c>
      <c r="C1063" t="s">
        <v>11749</v>
      </c>
      <c r="D1063" t="s">
        <v>118</v>
      </c>
      <c r="E1063" t="s">
        <v>118</v>
      </c>
      <c r="F1063" t="s">
        <v>62</v>
      </c>
      <c r="G1063" t="s">
        <v>11750</v>
      </c>
    </row>
    <row r="1064" spans="1:7" x14ac:dyDescent="0.3">
      <c r="A1064">
        <v>334114014</v>
      </c>
      <c r="B1064" t="s">
        <v>12840</v>
      </c>
      <c r="C1064" t="s">
        <v>11749</v>
      </c>
      <c r="D1064" t="s">
        <v>118</v>
      </c>
      <c r="E1064" t="s">
        <v>118</v>
      </c>
      <c r="F1064" t="s">
        <v>62</v>
      </c>
      <c r="G1064" t="s">
        <v>11750</v>
      </c>
    </row>
    <row r="1065" spans="1:7" x14ac:dyDescent="0.3">
      <c r="A1065">
        <v>334114016</v>
      </c>
      <c r="B1065" t="s">
        <v>12841</v>
      </c>
      <c r="C1065" t="s">
        <v>11749</v>
      </c>
      <c r="D1065" t="s">
        <v>118</v>
      </c>
      <c r="E1065" t="s">
        <v>118</v>
      </c>
      <c r="F1065" t="s">
        <v>62</v>
      </c>
      <c r="G1065" t="s">
        <v>11750</v>
      </c>
    </row>
    <row r="1066" spans="1:7" x14ac:dyDescent="0.3">
      <c r="A1066">
        <v>334114018</v>
      </c>
      <c r="B1066" t="s">
        <v>12842</v>
      </c>
      <c r="C1066" t="s">
        <v>11749</v>
      </c>
      <c r="D1066" t="s">
        <v>118</v>
      </c>
      <c r="E1066" t="s">
        <v>118</v>
      </c>
      <c r="F1066" t="s">
        <v>62</v>
      </c>
      <c r="G1066" t="s">
        <v>11750</v>
      </c>
    </row>
    <row r="1067" spans="1:7" x14ac:dyDescent="0.3">
      <c r="A1067">
        <v>334114020</v>
      </c>
      <c r="B1067" t="s">
        <v>12843</v>
      </c>
      <c r="C1067" t="s">
        <v>11749</v>
      </c>
      <c r="D1067" t="s">
        <v>118</v>
      </c>
      <c r="E1067" t="s">
        <v>118</v>
      </c>
      <c r="F1067" t="s">
        <v>62</v>
      </c>
      <c r="G1067" t="s">
        <v>11750</v>
      </c>
    </row>
    <row r="1068" spans="1:7" x14ac:dyDescent="0.3">
      <c r="A1068">
        <v>334113946</v>
      </c>
      <c r="B1068" t="s">
        <v>12844</v>
      </c>
      <c r="C1068" t="s">
        <v>11749</v>
      </c>
      <c r="D1068" t="s">
        <v>118</v>
      </c>
      <c r="E1068" t="s">
        <v>118</v>
      </c>
      <c r="F1068" t="s">
        <v>62</v>
      </c>
      <c r="G1068" t="s">
        <v>11750</v>
      </c>
    </row>
    <row r="1069" spans="1:7" x14ac:dyDescent="0.3">
      <c r="A1069">
        <v>334113948</v>
      </c>
      <c r="B1069" t="s">
        <v>12845</v>
      </c>
      <c r="C1069" t="s">
        <v>11749</v>
      </c>
      <c r="D1069" t="s">
        <v>118</v>
      </c>
      <c r="E1069" t="s">
        <v>118</v>
      </c>
      <c r="F1069" t="s">
        <v>62</v>
      </c>
      <c r="G1069" t="s">
        <v>11750</v>
      </c>
    </row>
    <row r="1070" spans="1:7" x14ac:dyDescent="0.3">
      <c r="A1070">
        <v>334114022</v>
      </c>
      <c r="B1070" t="s">
        <v>12846</v>
      </c>
      <c r="C1070" t="s">
        <v>11749</v>
      </c>
      <c r="D1070" t="s">
        <v>4838</v>
      </c>
      <c r="E1070" t="s">
        <v>4838</v>
      </c>
      <c r="F1070" t="s">
        <v>62</v>
      </c>
      <c r="G1070" t="s">
        <v>11750</v>
      </c>
    </row>
    <row r="1071" spans="1:7" x14ac:dyDescent="0.3">
      <c r="A1071">
        <v>334114024</v>
      </c>
      <c r="B1071" t="s">
        <v>12847</v>
      </c>
      <c r="C1071" t="s">
        <v>11749</v>
      </c>
      <c r="D1071" t="s">
        <v>4838</v>
      </c>
      <c r="E1071" t="s">
        <v>4838</v>
      </c>
      <c r="F1071" t="s">
        <v>62</v>
      </c>
      <c r="G1071" t="s">
        <v>11750</v>
      </c>
    </row>
    <row r="1072" spans="1:7" x14ac:dyDescent="0.3">
      <c r="A1072">
        <v>334114026</v>
      </c>
      <c r="B1072" t="s">
        <v>12848</v>
      </c>
      <c r="C1072" t="s">
        <v>11749</v>
      </c>
      <c r="D1072" t="s">
        <v>4838</v>
      </c>
      <c r="E1072" t="s">
        <v>4838</v>
      </c>
      <c r="F1072" t="s">
        <v>62</v>
      </c>
      <c r="G1072" t="s">
        <v>11750</v>
      </c>
    </row>
    <row r="1073" spans="1:7" x14ac:dyDescent="0.3">
      <c r="A1073">
        <v>334114028</v>
      </c>
      <c r="B1073" t="s">
        <v>12849</v>
      </c>
      <c r="C1073" t="s">
        <v>11749</v>
      </c>
      <c r="D1073" t="s">
        <v>118</v>
      </c>
      <c r="E1073" t="s">
        <v>118</v>
      </c>
      <c r="F1073" t="s">
        <v>62</v>
      </c>
      <c r="G1073" t="s">
        <v>11750</v>
      </c>
    </row>
    <row r="1074" spans="1:7" x14ac:dyDescent="0.3">
      <c r="A1074">
        <v>334114030</v>
      </c>
      <c r="B1074" t="s">
        <v>12850</v>
      </c>
      <c r="C1074" t="s">
        <v>11749</v>
      </c>
      <c r="D1074" t="s">
        <v>12851</v>
      </c>
      <c r="E1074" t="s">
        <v>12851</v>
      </c>
      <c r="F1074" t="s">
        <v>62</v>
      </c>
      <c r="G1074" t="s">
        <v>11750</v>
      </c>
    </row>
    <row r="1075" spans="1:7" x14ac:dyDescent="0.3">
      <c r="A1075">
        <v>334114032</v>
      </c>
      <c r="B1075" t="s">
        <v>12852</v>
      </c>
      <c r="C1075" t="s">
        <v>11749</v>
      </c>
      <c r="D1075" t="s">
        <v>118</v>
      </c>
      <c r="E1075" t="s">
        <v>118</v>
      </c>
      <c r="F1075" t="s">
        <v>62</v>
      </c>
      <c r="G1075" t="s">
        <v>11750</v>
      </c>
    </row>
    <row r="1076" spans="1:7" x14ac:dyDescent="0.3">
      <c r="A1076">
        <v>334114080</v>
      </c>
      <c r="B1076" t="s">
        <v>12853</v>
      </c>
      <c r="C1076" t="s">
        <v>11749</v>
      </c>
      <c r="D1076" t="s">
        <v>118</v>
      </c>
      <c r="E1076" t="s">
        <v>118</v>
      </c>
      <c r="F1076" t="s">
        <v>62</v>
      </c>
      <c r="G1076" t="s">
        <v>11750</v>
      </c>
    </row>
    <row r="1077" spans="1:7" x14ac:dyDescent="0.3">
      <c r="A1077">
        <v>334114082</v>
      </c>
      <c r="B1077" t="s">
        <v>12854</v>
      </c>
      <c r="C1077" t="s">
        <v>11749</v>
      </c>
      <c r="D1077" t="s">
        <v>118</v>
      </c>
      <c r="E1077" t="s">
        <v>118</v>
      </c>
      <c r="F1077" t="s">
        <v>62</v>
      </c>
      <c r="G1077" t="s">
        <v>11750</v>
      </c>
    </row>
    <row r="1078" spans="1:7" x14ac:dyDescent="0.3">
      <c r="A1078">
        <v>334114084</v>
      </c>
      <c r="B1078" t="s">
        <v>12855</v>
      </c>
      <c r="C1078" t="s">
        <v>11749</v>
      </c>
      <c r="D1078" t="s">
        <v>118</v>
      </c>
      <c r="E1078" t="s">
        <v>118</v>
      </c>
      <c r="F1078" t="s">
        <v>62</v>
      </c>
      <c r="G1078" t="s">
        <v>11750</v>
      </c>
    </row>
    <row r="1079" spans="1:7" x14ac:dyDescent="0.3">
      <c r="A1079">
        <v>334114086</v>
      </c>
      <c r="B1079" t="s">
        <v>12856</v>
      </c>
      <c r="C1079" t="s">
        <v>11749</v>
      </c>
      <c r="D1079" t="s">
        <v>118</v>
      </c>
      <c r="E1079" t="s">
        <v>118</v>
      </c>
      <c r="F1079" t="s">
        <v>62</v>
      </c>
      <c r="G1079" t="s">
        <v>11750</v>
      </c>
    </row>
    <row r="1080" spans="1:7" x14ac:dyDescent="0.3">
      <c r="A1080">
        <v>334114088</v>
      </c>
      <c r="B1080" t="s">
        <v>12857</v>
      </c>
      <c r="C1080" t="s">
        <v>11749</v>
      </c>
      <c r="D1080" t="s">
        <v>118</v>
      </c>
      <c r="E1080" t="s">
        <v>118</v>
      </c>
      <c r="F1080" t="s">
        <v>62</v>
      </c>
      <c r="G1080" t="s">
        <v>11750</v>
      </c>
    </row>
    <row r="1081" spans="1:7" x14ac:dyDescent="0.3">
      <c r="A1081">
        <v>334114090</v>
      </c>
      <c r="B1081" t="s">
        <v>12858</v>
      </c>
      <c r="C1081" t="s">
        <v>11749</v>
      </c>
      <c r="D1081" t="s">
        <v>4838</v>
      </c>
      <c r="E1081" t="s">
        <v>4838</v>
      </c>
      <c r="F1081" t="s">
        <v>62</v>
      </c>
      <c r="G1081" t="s">
        <v>11750</v>
      </c>
    </row>
    <row r="1082" spans="1:7" x14ac:dyDescent="0.3">
      <c r="A1082">
        <v>334114092</v>
      </c>
      <c r="B1082" t="s">
        <v>12859</v>
      </c>
      <c r="C1082" t="s">
        <v>11749</v>
      </c>
      <c r="D1082" t="s">
        <v>4838</v>
      </c>
      <c r="E1082" t="s">
        <v>4838</v>
      </c>
      <c r="F1082" t="s">
        <v>62</v>
      </c>
      <c r="G1082" t="s">
        <v>11750</v>
      </c>
    </row>
    <row r="1083" spans="1:7" x14ac:dyDescent="0.3">
      <c r="A1083">
        <v>334114094</v>
      </c>
      <c r="B1083" t="s">
        <v>12860</v>
      </c>
      <c r="C1083" t="s">
        <v>11749</v>
      </c>
      <c r="D1083" t="s">
        <v>118</v>
      </c>
      <c r="E1083" t="s">
        <v>118</v>
      </c>
      <c r="F1083" t="s">
        <v>62</v>
      </c>
      <c r="G1083" t="s">
        <v>11750</v>
      </c>
    </row>
    <row r="1084" spans="1:7" x14ac:dyDescent="0.3">
      <c r="A1084">
        <v>334114096</v>
      </c>
      <c r="B1084" t="s">
        <v>12861</v>
      </c>
      <c r="C1084" t="s">
        <v>11749</v>
      </c>
      <c r="D1084" t="s">
        <v>118</v>
      </c>
      <c r="E1084" t="s">
        <v>118</v>
      </c>
      <c r="F1084" t="s">
        <v>62</v>
      </c>
      <c r="G1084" t="s">
        <v>11750</v>
      </c>
    </row>
    <row r="1085" spans="1:7" x14ac:dyDescent="0.3">
      <c r="A1085">
        <v>334114110</v>
      </c>
      <c r="B1085" t="s">
        <v>12862</v>
      </c>
      <c r="C1085" t="s">
        <v>11749</v>
      </c>
      <c r="D1085" t="s">
        <v>118</v>
      </c>
      <c r="E1085" t="s">
        <v>118</v>
      </c>
      <c r="F1085" t="s">
        <v>62</v>
      </c>
      <c r="G1085" t="s">
        <v>11750</v>
      </c>
    </row>
    <row r="1086" spans="1:7" x14ac:dyDescent="0.3">
      <c r="A1086">
        <v>334114112</v>
      </c>
      <c r="B1086" t="s">
        <v>12863</v>
      </c>
      <c r="C1086" t="s">
        <v>11749</v>
      </c>
      <c r="D1086" t="s">
        <v>4838</v>
      </c>
      <c r="E1086" t="s">
        <v>4838</v>
      </c>
      <c r="F1086" t="s">
        <v>62</v>
      </c>
      <c r="G1086" t="s">
        <v>11750</v>
      </c>
    </row>
    <row r="1087" spans="1:7" x14ac:dyDescent="0.3">
      <c r="A1087">
        <v>334114098</v>
      </c>
      <c r="B1087" t="s">
        <v>12864</v>
      </c>
      <c r="C1087" t="s">
        <v>11749</v>
      </c>
      <c r="D1087" t="s">
        <v>118</v>
      </c>
      <c r="E1087" t="s">
        <v>118</v>
      </c>
      <c r="F1087" t="s">
        <v>62</v>
      </c>
      <c r="G1087" t="s">
        <v>11750</v>
      </c>
    </row>
    <row r="1088" spans="1:7" x14ac:dyDescent="0.3">
      <c r="A1088">
        <v>334114100</v>
      </c>
      <c r="B1088" t="s">
        <v>12865</v>
      </c>
      <c r="C1088" t="s">
        <v>11749</v>
      </c>
      <c r="D1088" t="s">
        <v>118</v>
      </c>
      <c r="E1088" t="s">
        <v>118</v>
      </c>
      <c r="F1088" t="s">
        <v>62</v>
      </c>
      <c r="G1088" t="s">
        <v>11750</v>
      </c>
    </row>
    <row r="1089" spans="1:7" x14ac:dyDescent="0.3">
      <c r="A1089">
        <v>334114102</v>
      </c>
      <c r="B1089" t="s">
        <v>12866</v>
      </c>
      <c r="C1089" t="s">
        <v>11749</v>
      </c>
      <c r="D1089" t="s">
        <v>4838</v>
      </c>
      <c r="E1089" t="s">
        <v>4838</v>
      </c>
      <c r="F1089" t="s">
        <v>62</v>
      </c>
      <c r="G1089" t="s">
        <v>11750</v>
      </c>
    </row>
    <row r="1090" spans="1:7" x14ac:dyDescent="0.3">
      <c r="A1090">
        <v>334114104</v>
      </c>
      <c r="B1090" t="s">
        <v>12867</v>
      </c>
      <c r="C1090" t="s">
        <v>11749</v>
      </c>
      <c r="D1090" t="s">
        <v>118</v>
      </c>
      <c r="E1090" t="s">
        <v>118</v>
      </c>
      <c r="F1090" t="s">
        <v>62</v>
      </c>
      <c r="G1090" t="s">
        <v>11750</v>
      </c>
    </row>
    <row r="1091" spans="1:7" x14ac:dyDescent="0.3">
      <c r="A1091">
        <v>334114106</v>
      </c>
      <c r="B1091" t="s">
        <v>12868</v>
      </c>
      <c r="C1091" t="s">
        <v>11749</v>
      </c>
      <c r="D1091" t="s">
        <v>118</v>
      </c>
      <c r="E1091" t="s">
        <v>118</v>
      </c>
      <c r="F1091" t="s">
        <v>62</v>
      </c>
      <c r="G1091" t="s">
        <v>11750</v>
      </c>
    </row>
    <row r="1092" spans="1:7" x14ac:dyDescent="0.3">
      <c r="A1092">
        <v>334114108</v>
      </c>
      <c r="B1092" t="s">
        <v>12869</v>
      </c>
      <c r="C1092" t="s">
        <v>11749</v>
      </c>
      <c r="D1092" t="s">
        <v>118</v>
      </c>
      <c r="E1092" t="s">
        <v>118</v>
      </c>
      <c r="F1092" t="s">
        <v>62</v>
      </c>
      <c r="G1092" t="s">
        <v>11750</v>
      </c>
    </row>
    <row r="1093" spans="1:7" x14ac:dyDescent="0.3">
      <c r="A1093">
        <v>334114114</v>
      </c>
      <c r="B1093" t="s">
        <v>12870</v>
      </c>
      <c r="C1093" t="s">
        <v>11749</v>
      </c>
      <c r="D1093" t="s">
        <v>118</v>
      </c>
      <c r="E1093" t="s">
        <v>118</v>
      </c>
      <c r="F1093" t="s">
        <v>62</v>
      </c>
      <c r="G1093" t="s">
        <v>11750</v>
      </c>
    </row>
    <row r="1094" spans="1:7" x14ac:dyDescent="0.3">
      <c r="A1094">
        <v>334114116</v>
      </c>
      <c r="B1094" t="s">
        <v>12871</v>
      </c>
      <c r="C1094" t="s">
        <v>11749</v>
      </c>
      <c r="D1094" t="s">
        <v>118</v>
      </c>
      <c r="E1094" t="s">
        <v>118</v>
      </c>
      <c r="F1094" t="s">
        <v>62</v>
      </c>
      <c r="G1094" t="s">
        <v>11750</v>
      </c>
    </row>
    <row r="1095" spans="1:7" x14ac:dyDescent="0.3">
      <c r="A1095">
        <v>334114118</v>
      </c>
      <c r="B1095" t="s">
        <v>12872</v>
      </c>
      <c r="C1095" t="s">
        <v>11749</v>
      </c>
      <c r="D1095" t="s">
        <v>118</v>
      </c>
      <c r="E1095" t="s">
        <v>118</v>
      </c>
      <c r="F1095" t="s">
        <v>62</v>
      </c>
      <c r="G1095" t="s">
        <v>11750</v>
      </c>
    </row>
    <row r="1096" spans="1:7" x14ac:dyDescent="0.3">
      <c r="A1096">
        <v>334114120</v>
      </c>
      <c r="B1096" t="s">
        <v>12873</v>
      </c>
      <c r="C1096" t="s">
        <v>11749</v>
      </c>
      <c r="D1096" t="s">
        <v>118</v>
      </c>
      <c r="E1096" t="s">
        <v>118</v>
      </c>
      <c r="F1096" t="s">
        <v>62</v>
      </c>
      <c r="G1096" t="s">
        <v>11750</v>
      </c>
    </row>
    <row r="1097" spans="1:7" x14ac:dyDescent="0.3">
      <c r="A1097">
        <v>334114122</v>
      </c>
      <c r="B1097" t="s">
        <v>12874</v>
      </c>
      <c r="C1097" t="s">
        <v>11749</v>
      </c>
      <c r="D1097" t="s">
        <v>118</v>
      </c>
      <c r="E1097" t="s">
        <v>118</v>
      </c>
      <c r="F1097" t="s">
        <v>62</v>
      </c>
      <c r="G1097" t="s">
        <v>11750</v>
      </c>
    </row>
    <row r="1098" spans="1:7" x14ac:dyDescent="0.3">
      <c r="A1098">
        <v>334114124</v>
      </c>
      <c r="B1098" t="s">
        <v>12875</v>
      </c>
      <c r="C1098" t="s">
        <v>11749</v>
      </c>
      <c r="D1098" t="s">
        <v>118</v>
      </c>
      <c r="E1098" t="s">
        <v>118</v>
      </c>
      <c r="F1098" t="s">
        <v>62</v>
      </c>
      <c r="G1098" t="s">
        <v>11750</v>
      </c>
    </row>
    <row r="1099" spans="1:7" x14ac:dyDescent="0.3">
      <c r="A1099">
        <v>334114126</v>
      </c>
      <c r="B1099" t="s">
        <v>12876</v>
      </c>
      <c r="C1099" t="s">
        <v>11749</v>
      </c>
      <c r="D1099" t="s">
        <v>12877</v>
      </c>
      <c r="E1099" t="s">
        <v>12877</v>
      </c>
      <c r="F1099" t="s">
        <v>62</v>
      </c>
      <c r="G1099" t="s">
        <v>11750</v>
      </c>
    </row>
    <row r="1100" spans="1:7" x14ac:dyDescent="0.3">
      <c r="A1100">
        <v>334114128</v>
      </c>
      <c r="B1100" t="s">
        <v>12878</v>
      </c>
      <c r="C1100" t="s">
        <v>11749</v>
      </c>
      <c r="D1100" t="s">
        <v>118</v>
      </c>
      <c r="E1100" t="s">
        <v>118</v>
      </c>
      <c r="F1100" t="s">
        <v>62</v>
      </c>
      <c r="G1100" t="s">
        <v>11750</v>
      </c>
    </row>
    <row r="1101" spans="1:7" x14ac:dyDescent="0.3">
      <c r="A1101">
        <v>334114130</v>
      </c>
      <c r="B1101" t="s">
        <v>12879</v>
      </c>
      <c r="C1101" t="s">
        <v>11749</v>
      </c>
      <c r="D1101" t="s">
        <v>4838</v>
      </c>
      <c r="E1101" t="s">
        <v>4838</v>
      </c>
      <c r="F1101" t="s">
        <v>62</v>
      </c>
      <c r="G1101" t="s">
        <v>11750</v>
      </c>
    </row>
    <row r="1102" spans="1:7" x14ac:dyDescent="0.3">
      <c r="A1102">
        <v>334114968</v>
      </c>
      <c r="B1102" t="s">
        <v>12880</v>
      </c>
      <c r="C1102" t="s">
        <v>11749</v>
      </c>
      <c r="D1102" t="s">
        <v>118</v>
      </c>
      <c r="E1102" t="s">
        <v>118</v>
      </c>
      <c r="F1102" t="s">
        <v>62</v>
      </c>
      <c r="G1102" t="s">
        <v>11750</v>
      </c>
    </row>
    <row r="1103" spans="1:7" x14ac:dyDescent="0.3">
      <c r="A1103">
        <v>334114970</v>
      </c>
      <c r="B1103" t="s">
        <v>12881</v>
      </c>
      <c r="C1103" t="s">
        <v>11749</v>
      </c>
      <c r="D1103" t="s">
        <v>118</v>
      </c>
      <c r="E1103" t="s">
        <v>118</v>
      </c>
      <c r="F1103" t="s">
        <v>62</v>
      </c>
      <c r="G1103" t="s">
        <v>11750</v>
      </c>
    </row>
    <row r="1104" spans="1:7" x14ac:dyDescent="0.3">
      <c r="A1104">
        <v>334114972</v>
      </c>
      <c r="B1104" t="s">
        <v>12882</v>
      </c>
      <c r="C1104" t="s">
        <v>11749</v>
      </c>
      <c r="D1104" t="s">
        <v>118</v>
      </c>
      <c r="E1104" t="s">
        <v>118</v>
      </c>
      <c r="F1104" t="s">
        <v>62</v>
      </c>
      <c r="G1104" t="s">
        <v>11750</v>
      </c>
    </row>
    <row r="1105" spans="1:7" x14ac:dyDescent="0.3">
      <c r="A1105">
        <v>334114974</v>
      </c>
      <c r="B1105" t="s">
        <v>12883</v>
      </c>
      <c r="C1105" t="s">
        <v>11749</v>
      </c>
      <c r="D1105" t="s">
        <v>12884</v>
      </c>
      <c r="E1105" t="s">
        <v>12884</v>
      </c>
      <c r="F1105" t="s">
        <v>62</v>
      </c>
      <c r="G1105" t="s">
        <v>11750</v>
      </c>
    </row>
    <row r="1106" spans="1:7" x14ac:dyDescent="0.3">
      <c r="A1106">
        <v>334115064</v>
      </c>
      <c r="B1106" t="s">
        <v>12885</v>
      </c>
      <c r="C1106" t="s">
        <v>11749</v>
      </c>
      <c r="D1106" t="s">
        <v>12886</v>
      </c>
      <c r="E1106" t="s">
        <v>12886</v>
      </c>
      <c r="F1106" t="s">
        <v>62</v>
      </c>
      <c r="G1106" t="s">
        <v>11750</v>
      </c>
    </row>
    <row r="1107" spans="1:7" x14ac:dyDescent="0.3">
      <c r="A1107">
        <v>334115066</v>
      </c>
      <c r="B1107" t="s">
        <v>12887</v>
      </c>
      <c r="C1107" t="s">
        <v>11749</v>
      </c>
      <c r="D1107" t="s">
        <v>4838</v>
      </c>
      <c r="E1107" t="s">
        <v>4838</v>
      </c>
      <c r="F1107" t="s">
        <v>62</v>
      </c>
      <c r="G1107" t="s">
        <v>11750</v>
      </c>
    </row>
    <row r="1108" spans="1:7" x14ac:dyDescent="0.3">
      <c r="A1108">
        <v>334115068</v>
      </c>
      <c r="B1108" t="s">
        <v>12888</v>
      </c>
      <c r="C1108" t="s">
        <v>11749</v>
      </c>
      <c r="D1108" t="s">
        <v>118</v>
      </c>
      <c r="E1108" t="s">
        <v>118</v>
      </c>
      <c r="F1108" t="s">
        <v>62</v>
      </c>
      <c r="G1108" t="s">
        <v>11750</v>
      </c>
    </row>
    <row r="1109" spans="1:7" x14ac:dyDescent="0.3">
      <c r="A1109">
        <v>334115070</v>
      </c>
      <c r="B1109" t="s">
        <v>12889</v>
      </c>
      <c r="C1109" t="s">
        <v>11749</v>
      </c>
      <c r="D1109" t="s">
        <v>118</v>
      </c>
      <c r="E1109" t="s">
        <v>118</v>
      </c>
      <c r="F1109" t="s">
        <v>62</v>
      </c>
      <c r="G1109" t="s">
        <v>11750</v>
      </c>
    </row>
    <row r="1110" spans="1:7" x14ac:dyDescent="0.3">
      <c r="A1110">
        <v>334115072</v>
      </c>
      <c r="B1110" t="s">
        <v>12890</v>
      </c>
      <c r="C1110" t="s">
        <v>11749</v>
      </c>
      <c r="D1110" t="s">
        <v>12891</v>
      </c>
      <c r="E1110" t="s">
        <v>12891</v>
      </c>
      <c r="F1110" t="s">
        <v>62</v>
      </c>
      <c r="G1110" t="s">
        <v>11750</v>
      </c>
    </row>
    <row r="1111" spans="1:7" x14ac:dyDescent="0.3">
      <c r="A1111">
        <v>334115074</v>
      </c>
      <c r="B1111" t="s">
        <v>12892</v>
      </c>
      <c r="C1111" t="s">
        <v>11749</v>
      </c>
      <c r="D1111" t="s">
        <v>12893</v>
      </c>
      <c r="E1111" t="s">
        <v>12893</v>
      </c>
      <c r="F1111" t="s">
        <v>62</v>
      </c>
      <c r="G1111" t="s">
        <v>11750</v>
      </c>
    </row>
    <row r="1112" spans="1:7" x14ac:dyDescent="0.3">
      <c r="A1112">
        <v>334115076</v>
      </c>
      <c r="B1112" t="s">
        <v>12894</v>
      </c>
      <c r="C1112" t="s">
        <v>11749</v>
      </c>
      <c r="D1112" t="s">
        <v>118</v>
      </c>
      <c r="E1112" t="s">
        <v>118</v>
      </c>
      <c r="F1112" t="s">
        <v>62</v>
      </c>
      <c r="G1112" t="s">
        <v>11750</v>
      </c>
    </row>
    <row r="1113" spans="1:7" x14ac:dyDescent="0.3">
      <c r="A1113">
        <v>334115168</v>
      </c>
      <c r="B1113" t="s">
        <v>12895</v>
      </c>
      <c r="C1113" t="s">
        <v>11749</v>
      </c>
      <c r="D1113" t="s">
        <v>118</v>
      </c>
      <c r="E1113" t="s">
        <v>118</v>
      </c>
      <c r="F1113" t="s">
        <v>62</v>
      </c>
      <c r="G1113" t="s">
        <v>11750</v>
      </c>
    </row>
    <row r="1114" spans="1:7" x14ac:dyDescent="0.3">
      <c r="A1114">
        <v>334115170</v>
      </c>
      <c r="B1114" t="s">
        <v>12896</v>
      </c>
      <c r="C1114" t="s">
        <v>11749</v>
      </c>
      <c r="D1114" t="s">
        <v>12897</v>
      </c>
      <c r="E1114" t="s">
        <v>12897</v>
      </c>
      <c r="F1114" t="s">
        <v>62</v>
      </c>
      <c r="G1114" t="s">
        <v>11750</v>
      </c>
    </row>
    <row r="1115" spans="1:7" x14ac:dyDescent="0.3">
      <c r="A1115">
        <v>334115172</v>
      </c>
      <c r="B1115" t="s">
        <v>12898</v>
      </c>
      <c r="C1115" t="s">
        <v>11749</v>
      </c>
      <c r="D1115" t="s">
        <v>4838</v>
      </c>
      <c r="E1115" t="s">
        <v>4838</v>
      </c>
      <c r="F1115" t="s">
        <v>62</v>
      </c>
      <c r="G1115" t="s">
        <v>11750</v>
      </c>
    </row>
    <row r="1116" spans="1:7" x14ac:dyDescent="0.3">
      <c r="A1116">
        <v>334114430</v>
      </c>
      <c r="B1116" t="s">
        <v>12899</v>
      </c>
      <c r="C1116" t="s">
        <v>11749</v>
      </c>
      <c r="D1116" t="s">
        <v>118</v>
      </c>
      <c r="E1116" t="s">
        <v>118</v>
      </c>
      <c r="F1116" t="s">
        <v>62</v>
      </c>
      <c r="G1116" t="s">
        <v>11750</v>
      </c>
    </row>
    <row r="1117" spans="1:7" x14ac:dyDescent="0.3">
      <c r="A1117">
        <v>334114432</v>
      </c>
      <c r="B1117" t="s">
        <v>12900</v>
      </c>
      <c r="C1117" t="s">
        <v>11749</v>
      </c>
      <c r="D1117" t="s">
        <v>118</v>
      </c>
      <c r="E1117" t="s">
        <v>118</v>
      </c>
      <c r="F1117" t="s">
        <v>62</v>
      </c>
      <c r="G1117" t="s">
        <v>11750</v>
      </c>
    </row>
    <row r="1118" spans="1:7" x14ac:dyDescent="0.3">
      <c r="A1118">
        <v>334114434</v>
      </c>
      <c r="B1118" t="s">
        <v>12901</v>
      </c>
      <c r="C1118" t="s">
        <v>11749</v>
      </c>
      <c r="D1118" t="s">
        <v>118</v>
      </c>
      <c r="E1118" t="s">
        <v>118</v>
      </c>
      <c r="F1118" t="s">
        <v>62</v>
      </c>
      <c r="G1118" t="s">
        <v>11750</v>
      </c>
    </row>
    <row r="1119" spans="1:7" x14ac:dyDescent="0.3">
      <c r="A1119">
        <v>334114436</v>
      </c>
      <c r="B1119" t="s">
        <v>12902</v>
      </c>
      <c r="C1119" t="s">
        <v>11749</v>
      </c>
      <c r="D1119" t="s">
        <v>118</v>
      </c>
      <c r="E1119" t="s">
        <v>118</v>
      </c>
      <c r="F1119" t="s">
        <v>62</v>
      </c>
      <c r="G1119" t="s">
        <v>11750</v>
      </c>
    </row>
    <row r="1120" spans="1:7" x14ac:dyDescent="0.3">
      <c r="A1120">
        <v>334114438</v>
      </c>
      <c r="B1120" t="s">
        <v>12903</v>
      </c>
      <c r="C1120" t="s">
        <v>11749</v>
      </c>
      <c r="D1120" t="s">
        <v>118</v>
      </c>
      <c r="E1120" t="s">
        <v>118</v>
      </c>
      <c r="F1120" t="s">
        <v>62</v>
      </c>
      <c r="G1120" t="s">
        <v>11750</v>
      </c>
    </row>
    <row r="1121" spans="1:7" x14ac:dyDescent="0.3">
      <c r="A1121">
        <v>334114440</v>
      </c>
      <c r="B1121" t="s">
        <v>12904</v>
      </c>
      <c r="C1121" t="s">
        <v>11749</v>
      </c>
      <c r="D1121" t="s">
        <v>118</v>
      </c>
      <c r="E1121" t="s">
        <v>118</v>
      </c>
      <c r="F1121" t="s">
        <v>62</v>
      </c>
      <c r="G1121" t="s">
        <v>11750</v>
      </c>
    </row>
    <row r="1122" spans="1:7" x14ac:dyDescent="0.3">
      <c r="A1122">
        <v>334114508</v>
      </c>
      <c r="B1122" t="s">
        <v>12905</v>
      </c>
      <c r="C1122" t="s">
        <v>11749</v>
      </c>
      <c r="D1122" t="s">
        <v>12906</v>
      </c>
      <c r="E1122" t="s">
        <v>12906</v>
      </c>
      <c r="F1122" t="s">
        <v>62</v>
      </c>
      <c r="G1122" t="s">
        <v>11750</v>
      </c>
    </row>
    <row r="1123" spans="1:7" x14ac:dyDescent="0.3">
      <c r="A1123">
        <v>334114510</v>
      </c>
      <c r="B1123" t="s">
        <v>12907</v>
      </c>
      <c r="C1123" t="s">
        <v>11749</v>
      </c>
      <c r="D1123" t="s">
        <v>118</v>
      </c>
      <c r="E1123" t="s">
        <v>118</v>
      </c>
      <c r="F1123" t="s">
        <v>62</v>
      </c>
      <c r="G1123" t="s">
        <v>11750</v>
      </c>
    </row>
    <row r="1124" spans="1:7" x14ac:dyDescent="0.3">
      <c r="A1124">
        <v>334114512</v>
      </c>
      <c r="B1124" t="s">
        <v>12908</v>
      </c>
      <c r="C1124" t="s">
        <v>11749</v>
      </c>
      <c r="D1124" t="s">
        <v>12909</v>
      </c>
      <c r="E1124" t="s">
        <v>12909</v>
      </c>
      <c r="F1124" t="s">
        <v>62</v>
      </c>
      <c r="G1124" t="s">
        <v>11750</v>
      </c>
    </row>
    <row r="1125" spans="1:7" x14ac:dyDescent="0.3">
      <c r="A1125">
        <v>334114514</v>
      </c>
      <c r="B1125" t="s">
        <v>12910</v>
      </c>
      <c r="C1125" t="s">
        <v>11749</v>
      </c>
      <c r="D1125" t="s">
        <v>12911</v>
      </c>
      <c r="E1125" t="s">
        <v>12911</v>
      </c>
      <c r="F1125" t="s">
        <v>62</v>
      </c>
      <c r="G1125" t="s">
        <v>11750</v>
      </c>
    </row>
    <row r="1126" spans="1:7" x14ac:dyDescent="0.3">
      <c r="A1126">
        <v>334114516</v>
      </c>
      <c r="B1126" t="s">
        <v>12912</v>
      </c>
      <c r="C1126" t="s">
        <v>11749</v>
      </c>
      <c r="D1126" t="s">
        <v>12913</v>
      </c>
      <c r="E1126" t="s">
        <v>12913</v>
      </c>
      <c r="F1126" t="s">
        <v>62</v>
      </c>
      <c r="G1126" t="s">
        <v>11750</v>
      </c>
    </row>
    <row r="1127" spans="1:7" x14ac:dyDescent="0.3">
      <c r="A1127">
        <v>334114518</v>
      </c>
      <c r="B1127" t="s">
        <v>12914</v>
      </c>
      <c r="C1127" t="s">
        <v>11749</v>
      </c>
      <c r="D1127" t="s">
        <v>12915</v>
      </c>
      <c r="E1127" t="s">
        <v>12915</v>
      </c>
      <c r="F1127" t="s">
        <v>62</v>
      </c>
      <c r="G1127" t="s">
        <v>11750</v>
      </c>
    </row>
    <row r="1128" spans="1:7" x14ac:dyDescent="0.3">
      <c r="A1128">
        <v>334114520</v>
      </c>
      <c r="B1128" t="s">
        <v>12916</v>
      </c>
      <c r="C1128" t="s">
        <v>11749</v>
      </c>
      <c r="D1128" t="s">
        <v>12917</v>
      </c>
      <c r="E1128" t="s">
        <v>12917</v>
      </c>
      <c r="F1128" t="s">
        <v>62</v>
      </c>
      <c r="G1128" t="s">
        <v>11750</v>
      </c>
    </row>
    <row r="1129" spans="1:7" x14ac:dyDescent="0.3">
      <c r="A1129">
        <v>334114634</v>
      </c>
      <c r="B1129" t="s">
        <v>12918</v>
      </c>
      <c r="C1129" t="s">
        <v>11749</v>
      </c>
      <c r="D1129" t="s">
        <v>12919</v>
      </c>
      <c r="E1129" t="s">
        <v>12919</v>
      </c>
      <c r="F1129" t="s">
        <v>62</v>
      </c>
      <c r="G1129" t="s">
        <v>11750</v>
      </c>
    </row>
    <row r="1130" spans="1:7" x14ac:dyDescent="0.3">
      <c r="A1130">
        <v>334114636</v>
      </c>
      <c r="B1130" t="s">
        <v>12920</v>
      </c>
      <c r="C1130" t="s">
        <v>11749</v>
      </c>
      <c r="D1130" t="s">
        <v>118</v>
      </c>
      <c r="E1130" t="s">
        <v>118</v>
      </c>
      <c r="F1130" t="s">
        <v>62</v>
      </c>
      <c r="G1130" t="s">
        <v>11750</v>
      </c>
    </row>
    <row r="1131" spans="1:7" x14ac:dyDescent="0.3">
      <c r="A1131">
        <v>334114638</v>
      </c>
      <c r="B1131" t="s">
        <v>12921</v>
      </c>
      <c r="C1131" t="s">
        <v>11749</v>
      </c>
      <c r="D1131" t="s">
        <v>118</v>
      </c>
      <c r="E1131" t="s">
        <v>118</v>
      </c>
      <c r="F1131" t="s">
        <v>62</v>
      </c>
      <c r="G1131" t="s">
        <v>11750</v>
      </c>
    </row>
    <row r="1132" spans="1:7" x14ac:dyDescent="0.3">
      <c r="A1132">
        <v>334114640</v>
      </c>
      <c r="B1132" t="s">
        <v>12922</v>
      </c>
      <c r="C1132" t="s">
        <v>11749</v>
      </c>
      <c r="D1132" t="s">
        <v>12923</v>
      </c>
      <c r="E1132" t="s">
        <v>12923</v>
      </c>
      <c r="F1132" t="s">
        <v>62</v>
      </c>
      <c r="G1132" t="s">
        <v>11750</v>
      </c>
    </row>
    <row r="1133" spans="1:7" x14ac:dyDescent="0.3">
      <c r="A1133">
        <v>334114642</v>
      </c>
      <c r="B1133" t="s">
        <v>12924</v>
      </c>
      <c r="C1133" t="s">
        <v>11749</v>
      </c>
      <c r="D1133" t="s">
        <v>12925</v>
      </c>
      <c r="E1133" t="s">
        <v>12925</v>
      </c>
      <c r="F1133" t="s">
        <v>62</v>
      </c>
      <c r="G1133" t="s">
        <v>11750</v>
      </c>
    </row>
    <row r="1134" spans="1:7" x14ac:dyDescent="0.3">
      <c r="A1134">
        <v>334114842</v>
      </c>
      <c r="B1134" t="s">
        <v>12926</v>
      </c>
      <c r="C1134" t="s">
        <v>11749</v>
      </c>
      <c r="D1134" t="s">
        <v>118</v>
      </c>
      <c r="E1134" t="s">
        <v>118</v>
      </c>
      <c r="F1134" t="s">
        <v>62</v>
      </c>
      <c r="G1134" t="s">
        <v>11750</v>
      </c>
    </row>
    <row r="1135" spans="1:7" x14ac:dyDescent="0.3">
      <c r="A1135">
        <v>334114844</v>
      </c>
      <c r="B1135" t="s">
        <v>12927</v>
      </c>
      <c r="C1135" t="s">
        <v>11749</v>
      </c>
      <c r="D1135" t="s">
        <v>118</v>
      </c>
      <c r="E1135" t="s">
        <v>118</v>
      </c>
      <c r="F1135" t="s">
        <v>62</v>
      </c>
      <c r="G1135" t="s">
        <v>11750</v>
      </c>
    </row>
    <row r="1136" spans="1:7" x14ac:dyDescent="0.3">
      <c r="A1136">
        <v>334114846</v>
      </c>
      <c r="B1136" t="s">
        <v>12928</v>
      </c>
      <c r="C1136" t="s">
        <v>11749</v>
      </c>
      <c r="D1136" t="s">
        <v>12929</v>
      </c>
      <c r="E1136" t="s">
        <v>12929</v>
      </c>
      <c r="F1136" t="s">
        <v>62</v>
      </c>
      <c r="G1136" t="s">
        <v>11750</v>
      </c>
    </row>
    <row r="1137" spans="1:7" x14ac:dyDescent="0.3">
      <c r="A1137">
        <v>334114848</v>
      </c>
      <c r="B1137" t="s">
        <v>12930</v>
      </c>
      <c r="C1137" t="s">
        <v>11749</v>
      </c>
      <c r="D1137" t="s">
        <v>118</v>
      </c>
      <c r="E1137" t="s">
        <v>118</v>
      </c>
      <c r="F1137" t="s">
        <v>62</v>
      </c>
      <c r="G1137" t="s">
        <v>11750</v>
      </c>
    </row>
    <row r="1138" spans="1:7" x14ac:dyDescent="0.3">
      <c r="A1138">
        <v>334114850</v>
      </c>
      <c r="B1138" t="s">
        <v>12931</v>
      </c>
      <c r="C1138" t="s">
        <v>11749</v>
      </c>
      <c r="D1138" t="s">
        <v>118</v>
      </c>
      <c r="E1138" t="s">
        <v>118</v>
      </c>
      <c r="F1138" t="s">
        <v>62</v>
      </c>
      <c r="G1138" t="s">
        <v>11750</v>
      </c>
    </row>
    <row r="1139" spans="1:7" x14ac:dyDescent="0.3">
      <c r="A1139">
        <v>334114852</v>
      </c>
      <c r="B1139" t="s">
        <v>12932</v>
      </c>
      <c r="C1139" t="s">
        <v>11749</v>
      </c>
      <c r="D1139" t="s">
        <v>118</v>
      </c>
      <c r="E1139" t="s">
        <v>118</v>
      </c>
      <c r="F1139" t="s">
        <v>62</v>
      </c>
      <c r="G1139" t="s">
        <v>11750</v>
      </c>
    </row>
    <row r="1140" spans="1:7" x14ac:dyDescent="0.3">
      <c r="A1140">
        <v>334114854</v>
      </c>
      <c r="B1140" t="s">
        <v>12933</v>
      </c>
      <c r="C1140" t="s">
        <v>11749</v>
      </c>
      <c r="D1140" t="s">
        <v>118</v>
      </c>
      <c r="E1140" t="s">
        <v>118</v>
      </c>
      <c r="F1140" t="s">
        <v>62</v>
      </c>
      <c r="G1140" t="s">
        <v>11750</v>
      </c>
    </row>
    <row r="1141" spans="1:7" x14ac:dyDescent="0.3">
      <c r="A1141">
        <v>334114902</v>
      </c>
      <c r="B1141" t="s">
        <v>12934</v>
      </c>
      <c r="C1141" t="s">
        <v>11749</v>
      </c>
      <c r="D1141" t="s">
        <v>118</v>
      </c>
      <c r="E1141" t="s">
        <v>118</v>
      </c>
      <c r="F1141" t="s">
        <v>62</v>
      </c>
      <c r="G1141" t="s">
        <v>11750</v>
      </c>
    </row>
    <row r="1142" spans="1:7" x14ac:dyDescent="0.3">
      <c r="A1142">
        <v>334114904</v>
      </c>
      <c r="B1142" t="s">
        <v>12935</v>
      </c>
      <c r="C1142" t="s">
        <v>11749</v>
      </c>
      <c r="D1142" t="s">
        <v>4154</v>
      </c>
      <c r="E1142" t="s">
        <v>4154</v>
      </c>
      <c r="F1142" t="s">
        <v>62</v>
      </c>
      <c r="G1142" t="s">
        <v>11750</v>
      </c>
    </row>
    <row r="1143" spans="1:7" x14ac:dyDescent="0.3">
      <c r="A1143">
        <v>334114906</v>
      </c>
      <c r="B1143" t="s">
        <v>12936</v>
      </c>
      <c r="C1143" t="s">
        <v>11749</v>
      </c>
      <c r="D1143" t="s">
        <v>118</v>
      </c>
      <c r="E1143" t="s">
        <v>118</v>
      </c>
      <c r="F1143" t="s">
        <v>62</v>
      </c>
      <c r="G1143" t="s">
        <v>11750</v>
      </c>
    </row>
    <row r="1144" spans="1:7" x14ac:dyDescent="0.3">
      <c r="A1144">
        <v>334114908</v>
      </c>
      <c r="B1144" t="s">
        <v>12937</v>
      </c>
      <c r="C1144" t="s">
        <v>11749</v>
      </c>
      <c r="D1144" t="s">
        <v>4154</v>
      </c>
      <c r="E1144" t="s">
        <v>4154</v>
      </c>
      <c r="F1144" t="s">
        <v>62</v>
      </c>
      <c r="G1144" t="s">
        <v>11750</v>
      </c>
    </row>
    <row r="1145" spans="1:7" x14ac:dyDescent="0.3">
      <c r="A1145">
        <v>334114910</v>
      </c>
      <c r="B1145" t="s">
        <v>12938</v>
      </c>
      <c r="C1145" t="s">
        <v>11749</v>
      </c>
      <c r="D1145" t="s">
        <v>118</v>
      </c>
      <c r="E1145" t="s">
        <v>118</v>
      </c>
      <c r="F1145" t="s">
        <v>62</v>
      </c>
      <c r="G1145" t="s">
        <v>11750</v>
      </c>
    </row>
    <row r="1146" spans="1:7" x14ac:dyDescent="0.3">
      <c r="A1146">
        <v>334114912</v>
      </c>
      <c r="B1146" t="s">
        <v>12939</v>
      </c>
      <c r="C1146" t="s">
        <v>11749</v>
      </c>
      <c r="D1146" t="s">
        <v>12940</v>
      </c>
      <c r="E1146" t="s">
        <v>12940</v>
      </c>
      <c r="F1146" t="s">
        <v>62</v>
      </c>
      <c r="G1146" t="s">
        <v>11750</v>
      </c>
    </row>
    <row r="1147" spans="1:7" x14ac:dyDescent="0.3">
      <c r="A1147">
        <v>334114914</v>
      </c>
      <c r="B1147" t="s">
        <v>12941</v>
      </c>
      <c r="C1147" t="s">
        <v>11749</v>
      </c>
      <c r="D1147" t="s">
        <v>118</v>
      </c>
      <c r="E1147" t="s">
        <v>118</v>
      </c>
      <c r="F1147" t="s">
        <v>62</v>
      </c>
      <c r="G1147" t="s">
        <v>11750</v>
      </c>
    </row>
    <row r="1148" spans="1:7" x14ac:dyDescent="0.3">
      <c r="A1148">
        <v>334114976</v>
      </c>
      <c r="B1148" t="s">
        <v>12942</v>
      </c>
      <c r="C1148" t="s">
        <v>11749</v>
      </c>
      <c r="D1148" t="s">
        <v>12311</v>
      </c>
      <c r="E1148" t="s">
        <v>12311</v>
      </c>
      <c r="F1148" t="s">
        <v>62</v>
      </c>
      <c r="G1148" t="s">
        <v>11750</v>
      </c>
    </row>
    <row r="1149" spans="1:7" x14ac:dyDescent="0.3">
      <c r="A1149">
        <v>334114978</v>
      </c>
      <c r="B1149" t="s">
        <v>12943</v>
      </c>
      <c r="C1149" t="s">
        <v>11749</v>
      </c>
      <c r="D1149" t="s">
        <v>12944</v>
      </c>
      <c r="E1149" t="s">
        <v>12944</v>
      </c>
      <c r="F1149" t="s">
        <v>62</v>
      </c>
      <c r="G1149" t="s">
        <v>11750</v>
      </c>
    </row>
    <row r="1150" spans="1:7" x14ac:dyDescent="0.3">
      <c r="A1150">
        <v>334114980</v>
      </c>
      <c r="B1150" t="s">
        <v>12945</v>
      </c>
      <c r="C1150" t="s">
        <v>11749</v>
      </c>
      <c r="D1150" t="s">
        <v>12946</v>
      </c>
      <c r="E1150" t="s">
        <v>12946</v>
      </c>
      <c r="F1150" t="s">
        <v>62</v>
      </c>
      <c r="G1150" t="s">
        <v>11750</v>
      </c>
    </row>
    <row r="1151" spans="1:7" x14ac:dyDescent="0.3">
      <c r="A1151">
        <v>334114982</v>
      </c>
      <c r="B1151" t="s">
        <v>12947</v>
      </c>
      <c r="C1151" t="s">
        <v>11749</v>
      </c>
      <c r="D1151" t="s">
        <v>118</v>
      </c>
      <c r="E1151" t="s">
        <v>118</v>
      </c>
      <c r="F1151" t="s">
        <v>62</v>
      </c>
      <c r="G1151" t="s">
        <v>11750</v>
      </c>
    </row>
    <row r="1152" spans="1:7" x14ac:dyDescent="0.3">
      <c r="A1152">
        <v>334114984</v>
      </c>
      <c r="B1152" t="s">
        <v>12948</v>
      </c>
      <c r="C1152" t="s">
        <v>11749</v>
      </c>
      <c r="D1152" t="s">
        <v>118</v>
      </c>
      <c r="E1152" t="s">
        <v>118</v>
      </c>
      <c r="F1152" t="s">
        <v>62</v>
      </c>
      <c r="G1152" t="s">
        <v>11750</v>
      </c>
    </row>
    <row r="1153" spans="1:7" x14ac:dyDescent="0.3">
      <c r="A1153">
        <v>334114986</v>
      </c>
      <c r="B1153" t="s">
        <v>12949</v>
      </c>
      <c r="C1153" t="s">
        <v>11749</v>
      </c>
      <c r="D1153" t="s">
        <v>12950</v>
      </c>
      <c r="E1153" t="s">
        <v>12950</v>
      </c>
      <c r="F1153" t="s">
        <v>62</v>
      </c>
      <c r="G1153" t="s">
        <v>11750</v>
      </c>
    </row>
    <row r="1154" spans="1:7" x14ac:dyDescent="0.3">
      <c r="A1154">
        <v>334115078</v>
      </c>
      <c r="B1154" t="s">
        <v>12951</v>
      </c>
      <c r="C1154" t="s">
        <v>11749</v>
      </c>
      <c r="D1154" t="s">
        <v>4838</v>
      </c>
      <c r="E1154" t="s">
        <v>4838</v>
      </c>
      <c r="F1154" t="s">
        <v>62</v>
      </c>
      <c r="G1154" t="s">
        <v>11750</v>
      </c>
    </row>
    <row r="1155" spans="1:7" x14ac:dyDescent="0.3">
      <c r="A1155">
        <v>334115080</v>
      </c>
      <c r="B1155" t="s">
        <v>12952</v>
      </c>
      <c r="C1155" t="s">
        <v>11749</v>
      </c>
      <c r="D1155" t="s">
        <v>12953</v>
      </c>
      <c r="E1155" t="s">
        <v>12953</v>
      </c>
      <c r="F1155" t="s">
        <v>62</v>
      </c>
      <c r="G1155" t="s">
        <v>11750</v>
      </c>
    </row>
    <row r="1156" spans="1:7" x14ac:dyDescent="0.3">
      <c r="A1156">
        <v>334115082</v>
      </c>
      <c r="B1156" t="s">
        <v>12954</v>
      </c>
      <c r="C1156" t="s">
        <v>11749</v>
      </c>
      <c r="D1156" t="s">
        <v>4838</v>
      </c>
      <c r="E1156" t="s">
        <v>4838</v>
      </c>
      <c r="F1156" t="s">
        <v>62</v>
      </c>
      <c r="G1156" t="s">
        <v>11750</v>
      </c>
    </row>
    <row r="1157" spans="1:7" x14ac:dyDescent="0.3">
      <c r="A1157">
        <v>334115084</v>
      </c>
      <c r="B1157" t="s">
        <v>12955</v>
      </c>
      <c r="C1157" t="s">
        <v>11749</v>
      </c>
      <c r="D1157" t="s">
        <v>4154</v>
      </c>
      <c r="E1157" t="s">
        <v>4154</v>
      </c>
      <c r="F1157" t="s">
        <v>62</v>
      </c>
      <c r="G1157" t="s">
        <v>11750</v>
      </c>
    </row>
    <row r="1158" spans="1:7" x14ac:dyDescent="0.3">
      <c r="A1158">
        <v>334115086</v>
      </c>
      <c r="B1158" t="s">
        <v>12956</v>
      </c>
      <c r="C1158" t="s">
        <v>11749</v>
      </c>
      <c r="D1158" t="s">
        <v>118</v>
      </c>
      <c r="E1158" t="s">
        <v>118</v>
      </c>
      <c r="F1158" t="s">
        <v>62</v>
      </c>
      <c r="G1158" t="s">
        <v>11750</v>
      </c>
    </row>
    <row r="1159" spans="1:7" x14ac:dyDescent="0.3">
      <c r="A1159">
        <v>334115088</v>
      </c>
      <c r="B1159" t="s">
        <v>12957</v>
      </c>
      <c r="C1159" t="s">
        <v>11749</v>
      </c>
      <c r="D1159" t="s">
        <v>12958</v>
      </c>
      <c r="E1159" t="s">
        <v>12958</v>
      </c>
      <c r="F1159" t="s">
        <v>62</v>
      </c>
      <c r="G1159" t="s">
        <v>11750</v>
      </c>
    </row>
    <row r="1160" spans="1:7" x14ac:dyDescent="0.3">
      <c r="A1160">
        <v>334115090</v>
      </c>
      <c r="B1160" t="s">
        <v>12959</v>
      </c>
      <c r="C1160" t="s">
        <v>11749</v>
      </c>
      <c r="D1160" t="s">
        <v>12960</v>
      </c>
      <c r="E1160" t="s">
        <v>12960</v>
      </c>
      <c r="F1160" t="s">
        <v>62</v>
      </c>
      <c r="G1160" t="s">
        <v>11750</v>
      </c>
    </row>
    <row r="1161" spans="1:7" x14ac:dyDescent="0.3">
      <c r="A1161">
        <v>334115174</v>
      </c>
      <c r="B1161" t="s">
        <v>12961</v>
      </c>
      <c r="C1161" t="s">
        <v>11749</v>
      </c>
      <c r="D1161" t="s">
        <v>12962</v>
      </c>
      <c r="E1161" t="s">
        <v>12962</v>
      </c>
      <c r="F1161" t="s">
        <v>62</v>
      </c>
      <c r="G1161" t="s">
        <v>11750</v>
      </c>
    </row>
    <row r="1162" spans="1:7" x14ac:dyDescent="0.3">
      <c r="A1162">
        <v>334115188</v>
      </c>
      <c r="B1162" t="s">
        <v>12963</v>
      </c>
      <c r="C1162" t="s">
        <v>11749</v>
      </c>
      <c r="D1162" t="s">
        <v>118</v>
      </c>
      <c r="E1162" t="s">
        <v>118</v>
      </c>
      <c r="F1162" t="s">
        <v>62</v>
      </c>
      <c r="G1162" t="s">
        <v>11750</v>
      </c>
    </row>
    <row r="1163" spans="1:7" x14ac:dyDescent="0.3">
      <c r="A1163">
        <v>334115190</v>
      </c>
      <c r="B1163" t="s">
        <v>12964</v>
      </c>
      <c r="C1163" t="s">
        <v>11749</v>
      </c>
      <c r="D1163" t="s">
        <v>118</v>
      </c>
      <c r="E1163" t="s">
        <v>118</v>
      </c>
      <c r="F1163" t="s">
        <v>62</v>
      </c>
      <c r="G1163" t="s">
        <v>11750</v>
      </c>
    </row>
    <row r="1164" spans="1:7" x14ac:dyDescent="0.3">
      <c r="A1164">
        <v>334115192</v>
      </c>
      <c r="B1164" t="s">
        <v>12965</v>
      </c>
      <c r="C1164" t="s">
        <v>11749</v>
      </c>
      <c r="D1164" t="s">
        <v>12966</v>
      </c>
      <c r="E1164" t="s">
        <v>12966</v>
      </c>
      <c r="F1164" t="s">
        <v>62</v>
      </c>
      <c r="G1164" t="s">
        <v>11750</v>
      </c>
    </row>
    <row r="1165" spans="1:7" x14ac:dyDescent="0.3">
      <c r="A1165">
        <v>334115194</v>
      </c>
      <c r="B1165" t="s">
        <v>12967</v>
      </c>
      <c r="C1165" t="s">
        <v>11749</v>
      </c>
      <c r="D1165" t="s">
        <v>12968</v>
      </c>
      <c r="E1165" t="s">
        <v>12968</v>
      </c>
      <c r="F1165" t="s">
        <v>62</v>
      </c>
      <c r="G1165" t="s">
        <v>11750</v>
      </c>
    </row>
    <row r="1166" spans="1:7" x14ac:dyDescent="0.3">
      <c r="A1166">
        <v>334115196</v>
      </c>
      <c r="B1166" t="s">
        <v>12969</v>
      </c>
      <c r="C1166" t="s">
        <v>11749</v>
      </c>
      <c r="D1166" t="s">
        <v>12970</v>
      </c>
      <c r="E1166" t="s">
        <v>12970</v>
      </c>
      <c r="F1166" t="s">
        <v>62</v>
      </c>
      <c r="G1166" t="s">
        <v>11750</v>
      </c>
    </row>
    <row r="1167" spans="1:7" x14ac:dyDescent="0.3">
      <c r="A1167">
        <v>334115198</v>
      </c>
      <c r="B1167" t="s">
        <v>12971</v>
      </c>
      <c r="C1167" t="s">
        <v>11749</v>
      </c>
      <c r="D1167" t="s">
        <v>12972</v>
      </c>
      <c r="E1167" t="s">
        <v>12972</v>
      </c>
      <c r="F1167" t="s">
        <v>62</v>
      </c>
      <c r="G1167" t="s">
        <v>11750</v>
      </c>
    </row>
    <row r="1168" spans="1:7" x14ac:dyDescent="0.3">
      <c r="A1168">
        <v>334114226</v>
      </c>
      <c r="B1168" t="s">
        <v>12973</v>
      </c>
      <c r="C1168" t="s">
        <v>11749</v>
      </c>
      <c r="D1168" t="s">
        <v>4838</v>
      </c>
      <c r="E1168" t="s">
        <v>4838</v>
      </c>
      <c r="F1168" t="s">
        <v>62</v>
      </c>
      <c r="G1168" t="s">
        <v>11750</v>
      </c>
    </row>
    <row r="1169" spans="1:7" x14ac:dyDescent="0.3">
      <c r="A1169">
        <v>334114228</v>
      </c>
      <c r="B1169" t="s">
        <v>12974</v>
      </c>
      <c r="C1169" t="s">
        <v>11749</v>
      </c>
      <c r="D1169" t="s">
        <v>118</v>
      </c>
      <c r="E1169" t="s">
        <v>118</v>
      </c>
      <c r="F1169" t="s">
        <v>62</v>
      </c>
      <c r="G1169" t="s">
        <v>11750</v>
      </c>
    </row>
    <row r="1170" spans="1:7" x14ac:dyDescent="0.3">
      <c r="A1170">
        <v>334114230</v>
      </c>
      <c r="B1170" t="s">
        <v>12975</v>
      </c>
      <c r="C1170" t="s">
        <v>11749</v>
      </c>
      <c r="D1170" t="s">
        <v>118</v>
      </c>
      <c r="E1170" t="s">
        <v>118</v>
      </c>
      <c r="F1170" t="s">
        <v>62</v>
      </c>
      <c r="G1170" t="s">
        <v>11750</v>
      </c>
    </row>
    <row r="1171" spans="1:7" x14ac:dyDescent="0.3">
      <c r="A1171">
        <v>334114232</v>
      </c>
      <c r="B1171" t="s">
        <v>12976</v>
      </c>
      <c r="C1171" t="s">
        <v>11749</v>
      </c>
      <c r="D1171" t="s">
        <v>118</v>
      </c>
      <c r="E1171" t="s">
        <v>118</v>
      </c>
      <c r="F1171" t="s">
        <v>62</v>
      </c>
      <c r="G1171" t="s">
        <v>11750</v>
      </c>
    </row>
    <row r="1172" spans="1:7" x14ac:dyDescent="0.3">
      <c r="A1172">
        <v>334114234</v>
      </c>
      <c r="B1172" t="s">
        <v>12977</v>
      </c>
      <c r="C1172" t="s">
        <v>11749</v>
      </c>
      <c r="D1172" t="s">
        <v>4838</v>
      </c>
      <c r="E1172" t="s">
        <v>4838</v>
      </c>
      <c r="F1172" t="s">
        <v>62</v>
      </c>
      <c r="G1172" t="s">
        <v>11750</v>
      </c>
    </row>
    <row r="1173" spans="1:7" x14ac:dyDescent="0.3">
      <c r="A1173">
        <v>334114236</v>
      </c>
      <c r="B1173" t="s">
        <v>12978</v>
      </c>
      <c r="C1173" t="s">
        <v>11749</v>
      </c>
      <c r="D1173" t="s">
        <v>4838</v>
      </c>
      <c r="E1173" t="s">
        <v>4838</v>
      </c>
      <c r="F1173" t="s">
        <v>62</v>
      </c>
      <c r="G1173" t="s">
        <v>11750</v>
      </c>
    </row>
    <row r="1174" spans="1:7" x14ac:dyDescent="0.3">
      <c r="A1174">
        <v>334114320</v>
      </c>
      <c r="B1174" t="s">
        <v>12979</v>
      </c>
      <c r="C1174" t="s">
        <v>11749</v>
      </c>
      <c r="D1174" t="s">
        <v>118</v>
      </c>
      <c r="E1174" t="s">
        <v>118</v>
      </c>
      <c r="F1174" t="s">
        <v>62</v>
      </c>
      <c r="G1174" t="s">
        <v>11750</v>
      </c>
    </row>
    <row r="1175" spans="1:7" x14ac:dyDescent="0.3">
      <c r="A1175">
        <v>334114322</v>
      </c>
      <c r="B1175" t="s">
        <v>12980</v>
      </c>
      <c r="C1175" t="s">
        <v>11749</v>
      </c>
      <c r="D1175" t="s">
        <v>118</v>
      </c>
      <c r="E1175" t="s">
        <v>118</v>
      </c>
      <c r="F1175" t="s">
        <v>62</v>
      </c>
      <c r="G1175" t="s">
        <v>11750</v>
      </c>
    </row>
    <row r="1176" spans="1:7" x14ac:dyDescent="0.3">
      <c r="A1176">
        <v>334114324</v>
      </c>
      <c r="B1176" t="s">
        <v>12981</v>
      </c>
      <c r="C1176" t="s">
        <v>11749</v>
      </c>
      <c r="D1176" t="s">
        <v>118</v>
      </c>
      <c r="E1176" t="s">
        <v>118</v>
      </c>
      <c r="F1176" t="s">
        <v>62</v>
      </c>
      <c r="G1176" t="s">
        <v>11750</v>
      </c>
    </row>
    <row r="1177" spans="1:7" x14ac:dyDescent="0.3">
      <c r="A1177">
        <v>334114326</v>
      </c>
      <c r="B1177" t="s">
        <v>12982</v>
      </c>
      <c r="C1177" t="s">
        <v>11749</v>
      </c>
      <c r="D1177" t="s">
        <v>118</v>
      </c>
      <c r="E1177" t="s">
        <v>118</v>
      </c>
      <c r="F1177" t="s">
        <v>62</v>
      </c>
      <c r="G1177" t="s">
        <v>11750</v>
      </c>
    </row>
    <row r="1178" spans="1:7" x14ac:dyDescent="0.3">
      <c r="A1178">
        <v>334114328</v>
      </c>
      <c r="B1178" t="s">
        <v>12983</v>
      </c>
      <c r="C1178" t="s">
        <v>11749</v>
      </c>
      <c r="D1178" t="s">
        <v>118</v>
      </c>
      <c r="E1178" t="s">
        <v>118</v>
      </c>
      <c r="F1178" t="s">
        <v>62</v>
      </c>
      <c r="G1178" t="s">
        <v>11750</v>
      </c>
    </row>
    <row r="1179" spans="1:7" x14ac:dyDescent="0.3">
      <c r="A1179">
        <v>334114330</v>
      </c>
      <c r="B1179" t="s">
        <v>12984</v>
      </c>
      <c r="C1179" t="s">
        <v>11749</v>
      </c>
      <c r="D1179" t="s">
        <v>118</v>
      </c>
      <c r="E1179" t="s">
        <v>118</v>
      </c>
      <c r="F1179" t="s">
        <v>62</v>
      </c>
      <c r="G1179" t="s">
        <v>11750</v>
      </c>
    </row>
    <row r="1180" spans="1:7" x14ac:dyDescent="0.3">
      <c r="A1180">
        <v>334114442</v>
      </c>
      <c r="B1180" t="s">
        <v>12985</v>
      </c>
      <c r="C1180" t="s">
        <v>11749</v>
      </c>
      <c r="D1180" t="s">
        <v>118</v>
      </c>
      <c r="E1180" t="s">
        <v>118</v>
      </c>
      <c r="F1180" t="s">
        <v>62</v>
      </c>
      <c r="G1180" t="s">
        <v>11750</v>
      </c>
    </row>
    <row r="1181" spans="1:7" x14ac:dyDescent="0.3">
      <c r="A1181">
        <v>334114444</v>
      </c>
      <c r="B1181" t="s">
        <v>12986</v>
      </c>
      <c r="C1181" t="s">
        <v>11749</v>
      </c>
      <c r="D1181" t="s">
        <v>118</v>
      </c>
      <c r="E1181" t="s">
        <v>118</v>
      </c>
      <c r="F1181" t="s">
        <v>62</v>
      </c>
      <c r="G1181" t="s">
        <v>11750</v>
      </c>
    </row>
    <row r="1182" spans="1:7" x14ac:dyDescent="0.3">
      <c r="A1182">
        <v>334114446</v>
      </c>
      <c r="B1182" t="s">
        <v>12987</v>
      </c>
      <c r="C1182" t="s">
        <v>11749</v>
      </c>
      <c r="D1182" t="s">
        <v>118</v>
      </c>
      <c r="E1182" t="s">
        <v>118</v>
      </c>
      <c r="F1182" t="s">
        <v>62</v>
      </c>
      <c r="G1182" t="s">
        <v>11750</v>
      </c>
    </row>
    <row r="1183" spans="1:7" x14ac:dyDescent="0.3">
      <c r="A1183">
        <v>334114448</v>
      </c>
      <c r="B1183" t="s">
        <v>12988</v>
      </c>
      <c r="C1183" t="s">
        <v>11749</v>
      </c>
      <c r="D1183" t="s">
        <v>118</v>
      </c>
      <c r="E1183" t="s">
        <v>118</v>
      </c>
      <c r="F1183" t="s">
        <v>62</v>
      </c>
      <c r="G1183" t="s">
        <v>11750</v>
      </c>
    </row>
    <row r="1184" spans="1:7" x14ac:dyDescent="0.3">
      <c r="A1184">
        <v>334114450</v>
      </c>
      <c r="B1184" t="s">
        <v>12989</v>
      </c>
      <c r="C1184" t="s">
        <v>11749</v>
      </c>
      <c r="D1184" t="s">
        <v>118</v>
      </c>
      <c r="E1184" t="s">
        <v>118</v>
      </c>
      <c r="F1184" t="s">
        <v>62</v>
      </c>
      <c r="G1184" t="s">
        <v>11750</v>
      </c>
    </row>
    <row r="1185" spans="1:7" x14ac:dyDescent="0.3">
      <c r="A1185">
        <v>334114452</v>
      </c>
      <c r="B1185" t="s">
        <v>12990</v>
      </c>
      <c r="C1185" t="s">
        <v>11749</v>
      </c>
      <c r="D1185" t="s">
        <v>118</v>
      </c>
      <c r="E1185" t="s">
        <v>118</v>
      </c>
      <c r="F1185" t="s">
        <v>62</v>
      </c>
      <c r="G1185" t="s">
        <v>11750</v>
      </c>
    </row>
    <row r="1186" spans="1:7" x14ac:dyDescent="0.3">
      <c r="A1186">
        <v>334114522</v>
      </c>
      <c r="B1186" t="s">
        <v>12991</v>
      </c>
      <c r="C1186" t="s">
        <v>11749</v>
      </c>
      <c r="D1186" t="s">
        <v>118</v>
      </c>
      <c r="E1186" t="s">
        <v>118</v>
      </c>
      <c r="F1186" t="s">
        <v>62</v>
      </c>
      <c r="G1186" t="s">
        <v>11750</v>
      </c>
    </row>
    <row r="1187" spans="1:7" x14ac:dyDescent="0.3">
      <c r="A1187">
        <v>334114524</v>
      </c>
      <c r="B1187" t="s">
        <v>12992</v>
      </c>
      <c r="C1187" t="s">
        <v>11749</v>
      </c>
      <c r="D1187" t="s">
        <v>118</v>
      </c>
      <c r="E1187" t="s">
        <v>118</v>
      </c>
      <c r="F1187" t="s">
        <v>62</v>
      </c>
      <c r="G1187" t="s">
        <v>11750</v>
      </c>
    </row>
    <row r="1188" spans="1:7" x14ac:dyDescent="0.3">
      <c r="A1188">
        <v>334114526</v>
      </c>
      <c r="B1188" t="s">
        <v>12993</v>
      </c>
      <c r="C1188" t="s">
        <v>11749</v>
      </c>
      <c r="D1188" t="s">
        <v>12994</v>
      </c>
      <c r="E1188" t="s">
        <v>12994</v>
      </c>
      <c r="F1188" t="s">
        <v>62</v>
      </c>
      <c r="G1188" t="s">
        <v>11750</v>
      </c>
    </row>
    <row r="1189" spans="1:7" x14ac:dyDescent="0.3">
      <c r="A1189">
        <v>334114528</v>
      </c>
      <c r="B1189" t="s">
        <v>12995</v>
      </c>
      <c r="C1189" t="s">
        <v>11749</v>
      </c>
      <c r="D1189" t="s">
        <v>118</v>
      </c>
      <c r="E1189" t="s">
        <v>118</v>
      </c>
      <c r="F1189" t="s">
        <v>62</v>
      </c>
      <c r="G1189" t="s">
        <v>11750</v>
      </c>
    </row>
    <row r="1190" spans="1:7" x14ac:dyDescent="0.3">
      <c r="A1190">
        <v>334114530</v>
      </c>
      <c r="B1190" t="s">
        <v>12996</v>
      </c>
      <c r="C1190" t="s">
        <v>11749</v>
      </c>
      <c r="D1190" t="s">
        <v>4838</v>
      </c>
      <c r="E1190" t="s">
        <v>4838</v>
      </c>
      <c r="F1190" t="s">
        <v>62</v>
      </c>
      <c r="G1190" t="s">
        <v>11750</v>
      </c>
    </row>
    <row r="1191" spans="1:7" x14ac:dyDescent="0.3">
      <c r="A1191">
        <v>334114532</v>
      </c>
      <c r="B1191" t="s">
        <v>12997</v>
      </c>
      <c r="C1191" t="s">
        <v>11749</v>
      </c>
      <c r="D1191" t="s">
        <v>12998</v>
      </c>
      <c r="E1191" t="s">
        <v>12998</v>
      </c>
      <c r="F1191" t="s">
        <v>62</v>
      </c>
      <c r="G1191" t="s">
        <v>11750</v>
      </c>
    </row>
    <row r="1192" spans="1:7" x14ac:dyDescent="0.3">
      <c r="A1192">
        <v>334114644</v>
      </c>
      <c r="B1192" t="s">
        <v>12999</v>
      </c>
      <c r="C1192" t="s">
        <v>11749</v>
      </c>
      <c r="D1192" t="s">
        <v>4838</v>
      </c>
      <c r="E1192" t="s">
        <v>4838</v>
      </c>
      <c r="F1192" t="s">
        <v>62</v>
      </c>
      <c r="G1192" t="s">
        <v>11750</v>
      </c>
    </row>
    <row r="1193" spans="1:7" x14ac:dyDescent="0.3">
      <c r="A1193">
        <v>334114646</v>
      </c>
      <c r="B1193" t="s">
        <v>13000</v>
      </c>
      <c r="C1193" t="s">
        <v>11749</v>
      </c>
      <c r="D1193" t="s">
        <v>118</v>
      </c>
      <c r="E1193" t="s">
        <v>118</v>
      </c>
      <c r="F1193" t="s">
        <v>62</v>
      </c>
      <c r="G1193" t="s">
        <v>11750</v>
      </c>
    </row>
    <row r="1194" spans="1:7" x14ac:dyDescent="0.3">
      <c r="A1194">
        <v>334114648</v>
      </c>
      <c r="B1194" t="s">
        <v>13001</v>
      </c>
      <c r="C1194" t="s">
        <v>11749</v>
      </c>
      <c r="D1194" t="s">
        <v>13002</v>
      </c>
      <c r="E1194" t="s">
        <v>13002</v>
      </c>
      <c r="F1194" t="s">
        <v>62</v>
      </c>
      <c r="G1194" t="s">
        <v>11750</v>
      </c>
    </row>
    <row r="1195" spans="1:7" x14ac:dyDescent="0.3">
      <c r="A1195">
        <v>334114650</v>
      </c>
      <c r="B1195" t="s">
        <v>13003</v>
      </c>
      <c r="C1195" t="s">
        <v>11749</v>
      </c>
      <c r="D1195" t="s">
        <v>118</v>
      </c>
      <c r="E1195" t="s">
        <v>118</v>
      </c>
      <c r="F1195" t="s">
        <v>62</v>
      </c>
      <c r="G1195" t="s">
        <v>11750</v>
      </c>
    </row>
    <row r="1196" spans="1:7" x14ac:dyDescent="0.3">
      <c r="A1196">
        <v>334114652</v>
      </c>
      <c r="B1196" t="s">
        <v>13004</v>
      </c>
      <c r="C1196" t="s">
        <v>11749</v>
      </c>
      <c r="D1196" t="s">
        <v>4838</v>
      </c>
      <c r="E1196" t="s">
        <v>4838</v>
      </c>
      <c r="F1196" t="s">
        <v>62</v>
      </c>
      <c r="G1196" t="s">
        <v>11750</v>
      </c>
    </row>
    <row r="1197" spans="1:7" x14ac:dyDescent="0.3">
      <c r="A1197">
        <v>334114654</v>
      </c>
      <c r="B1197" t="s">
        <v>13005</v>
      </c>
      <c r="C1197" t="s">
        <v>11749</v>
      </c>
      <c r="D1197" t="s">
        <v>13006</v>
      </c>
      <c r="E1197" t="s">
        <v>13006</v>
      </c>
      <c r="F1197" t="s">
        <v>62</v>
      </c>
      <c r="G1197" t="s">
        <v>11750</v>
      </c>
    </row>
    <row r="1198" spans="1:7" x14ac:dyDescent="0.3">
      <c r="A1198">
        <v>334114738</v>
      </c>
      <c r="B1198" t="s">
        <v>13007</v>
      </c>
      <c r="C1198" t="s">
        <v>11749</v>
      </c>
      <c r="D1198" t="s">
        <v>13008</v>
      </c>
      <c r="E1198" t="s">
        <v>13008</v>
      </c>
      <c r="F1198" t="s">
        <v>62</v>
      </c>
      <c r="G1198" t="s">
        <v>11750</v>
      </c>
    </row>
    <row r="1199" spans="1:7" x14ac:dyDescent="0.3">
      <c r="A1199">
        <v>334114740</v>
      </c>
      <c r="B1199" t="s">
        <v>13009</v>
      </c>
      <c r="C1199" t="s">
        <v>11749</v>
      </c>
      <c r="D1199" t="s">
        <v>13010</v>
      </c>
      <c r="E1199" t="s">
        <v>13010</v>
      </c>
      <c r="F1199" t="s">
        <v>62</v>
      </c>
      <c r="G1199" t="s">
        <v>11750</v>
      </c>
    </row>
    <row r="1200" spans="1:7" x14ac:dyDescent="0.3">
      <c r="A1200">
        <v>334114742</v>
      </c>
      <c r="B1200" t="s">
        <v>13011</v>
      </c>
      <c r="C1200" t="s">
        <v>11749</v>
      </c>
      <c r="D1200" t="s">
        <v>118</v>
      </c>
      <c r="E1200" t="s">
        <v>118</v>
      </c>
      <c r="F1200" t="s">
        <v>62</v>
      </c>
      <c r="G1200" t="s">
        <v>11750</v>
      </c>
    </row>
    <row r="1201" spans="1:7" x14ac:dyDescent="0.3">
      <c r="A1201">
        <v>334114344</v>
      </c>
      <c r="B1201" t="s">
        <v>13012</v>
      </c>
      <c r="C1201" t="s">
        <v>11749</v>
      </c>
      <c r="D1201" t="s">
        <v>13013</v>
      </c>
      <c r="E1201" t="s">
        <v>13013</v>
      </c>
      <c r="F1201" t="s">
        <v>62</v>
      </c>
      <c r="G1201" t="s">
        <v>11750</v>
      </c>
    </row>
    <row r="1202" spans="1:7" x14ac:dyDescent="0.3">
      <c r="A1202">
        <v>334114346</v>
      </c>
      <c r="B1202" t="s">
        <v>13014</v>
      </c>
      <c r="C1202" t="s">
        <v>11749</v>
      </c>
      <c r="D1202" t="s">
        <v>4838</v>
      </c>
      <c r="E1202" t="s">
        <v>4838</v>
      </c>
      <c r="F1202" t="s">
        <v>62</v>
      </c>
      <c r="G1202" t="s">
        <v>11750</v>
      </c>
    </row>
    <row r="1203" spans="1:7" x14ac:dyDescent="0.3">
      <c r="A1203">
        <v>334114348</v>
      </c>
      <c r="B1203" t="s">
        <v>13015</v>
      </c>
      <c r="C1203" t="s">
        <v>11749</v>
      </c>
      <c r="D1203" t="s">
        <v>118</v>
      </c>
      <c r="E1203" t="s">
        <v>118</v>
      </c>
      <c r="F1203" t="s">
        <v>62</v>
      </c>
      <c r="G1203" t="s">
        <v>11750</v>
      </c>
    </row>
    <row r="1204" spans="1:7" x14ac:dyDescent="0.3">
      <c r="A1204">
        <v>334114350</v>
      </c>
      <c r="B1204" t="s">
        <v>13016</v>
      </c>
      <c r="C1204" t="s">
        <v>11749</v>
      </c>
      <c r="D1204" t="s">
        <v>118</v>
      </c>
      <c r="E1204" t="s">
        <v>118</v>
      </c>
      <c r="F1204" t="s">
        <v>62</v>
      </c>
      <c r="G1204" t="s">
        <v>11750</v>
      </c>
    </row>
    <row r="1205" spans="1:7" x14ac:dyDescent="0.3">
      <c r="A1205">
        <v>334114352</v>
      </c>
      <c r="B1205" t="s">
        <v>13017</v>
      </c>
      <c r="C1205" t="s">
        <v>11749</v>
      </c>
      <c r="D1205" t="s">
        <v>4838</v>
      </c>
      <c r="E1205" t="s">
        <v>4838</v>
      </c>
      <c r="F1205" t="s">
        <v>62</v>
      </c>
      <c r="G1205" t="s">
        <v>11750</v>
      </c>
    </row>
    <row r="1206" spans="1:7" x14ac:dyDescent="0.3">
      <c r="A1206">
        <v>334114354</v>
      </c>
      <c r="B1206" t="s">
        <v>13018</v>
      </c>
      <c r="C1206" t="s">
        <v>11749</v>
      </c>
      <c r="D1206" t="s">
        <v>118</v>
      </c>
      <c r="E1206" t="s">
        <v>118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13019</v>
      </c>
      <c r="C1207" t="s">
        <v>11749</v>
      </c>
      <c r="D1207" t="s">
        <v>118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334114356</v>
      </c>
      <c r="B1208" t="s">
        <v>13020</v>
      </c>
      <c r="C1208" t="s">
        <v>11749</v>
      </c>
      <c r="D1208" t="s">
        <v>118</v>
      </c>
      <c r="E1208" t="s">
        <v>118</v>
      </c>
      <c r="F1208" t="s">
        <v>62</v>
      </c>
      <c r="G1208" t="s">
        <v>11750</v>
      </c>
    </row>
    <row r="1209" spans="1:7" x14ac:dyDescent="0.3">
      <c r="A1209">
        <v>334114856</v>
      </c>
      <c r="B1209" t="s">
        <v>13021</v>
      </c>
      <c r="C1209" t="s">
        <v>11749</v>
      </c>
      <c r="D1209" t="s">
        <v>13022</v>
      </c>
      <c r="E1209" t="s">
        <v>13022</v>
      </c>
      <c r="F1209" t="s">
        <v>62</v>
      </c>
      <c r="G1209" t="s">
        <v>11750</v>
      </c>
    </row>
    <row r="1210" spans="1:7" x14ac:dyDescent="0.3">
      <c r="A1210">
        <v>334114988</v>
      </c>
      <c r="B1210" t="s">
        <v>13023</v>
      </c>
      <c r="C1210" t="s">
        <v>11749</v>
      </c>
      <c r="D1210" t="s">
        <v>118</v>
      </c>
      <c r="E1210" t="s">
        <v>118</v>
      </c>
      <c r="F1210" t="s">
        <v>62</v>
      </c>
      <c r="G1210" t="s">
        <v>11750</v>
      </c>
    </row>
    <row r="1211" spans="1:7" x14ac:dyDescent="0.3">
      <c r="A1211">
        <v>334115092</v>
      </c>
      <c r="B1211" t="s">
        <v>13024</v>
      </c>
      <c r="C1211" t="s">
        <v>11749</v>
      </c>
      <c r="D1211" t="s">
        <v>13025</v>
      </c>
      <c r="E1211" t="s">
        <v>13025</v>
      </c>
      <c r="F1211" t="s">
        <v>62</v>
      </c>
      <c r="G1211" t="s">
        <v>11750</v>
      </c>
    </row>
    <row r="1212" spans="1:7" x14ac:dyDescent="0.3">
      <c r="A1212">
        <v>334115176</v>
      </c>
      <c r="B1212" t="s">
        <v>13026</v>
      </c>
      <c r="C1212" t="s">
        <v>11749</v>
      </c>
      <c r="D1212" t="s">
        <v>4838</v>
      </c>
      <c r="E1212" t="s">
        <v>4838</v>
      </c>
      <c r="F1212" t="s">
        <v>62</v>
      </c>
      <c r="G1212" t="s">
        <v>11750</v>
      </c>
    </row>
    <row r="1213" spans="1:7" x14ac:dyDescent="0.3">
      <c r="A1213">
        <v>334114238</v>
      </c>
      <c r="B1213" t="s">
        <v>13027</v>
      </c>
      <c r="C1213" t="s">
        <v>11749</v>
      </c>
      <c r="D1213" t="s">
        <v>118</v>
      </c>
      <c r="E1213" t="s">
        <v>118</v>
      </c>
      <c r="F1213" t="s">
        <v>62</v>
      </c>
      <c r="G1213" t="s">
        <v>11750</v>
      </c>
    </row>
    <row r="1214" spans="1:7" x14ac:dyDescent="0.3">
      <c r="A1214">
        <v>334114342</v>
      </c>
      <c r="B1214" t="s">
        <v>13028</v>
      </c>
      <c r="C1214" t="s">
        <v>11749</v>
      </c>
      <c r="D1214" t="s">
        <v>118</v>
      </c>
      <c r="E1214" t="s">
        <v>118</v>
      </c>
      <c r="F1214" t="s">
        <v>62</v>
      </c>
      <c r="G1214" t="s">
        <v>11750</v>
      </c>
    </row>
    <row r="1215" spans="1:7" x14ac:dyDescent="0.3">
      <c r="A1215">
        <v>334114172</v>
      </c>
      <c r="B1215" t="s">
        <v>13029</v>
      </c>
      <c r="C1215" t="s">
        <v>11749</v>
      </c>
      <c r="D1215" t="s">
        <v>118</v>
      </c>
      <c r="E1215" t="s">
        <v>118</v>
      </c>
      <c r="F1215" t="s">
        <v>62</v>
      </c>
      <c r="G1215" t="s">
        <v>11750</v>
      </c>
    </row>
    <row r="1216" spans="1:7" x14ac:dyDescent="0.3">
      <c r="A1216">
        <v>334114602</v>
      </c>
      <c r="B1216" t="s">
        <v>13030</v>
      </c>
      <c r="C1216" t="s">
        <v>11749</v>
      </c>
      <c r="D1216" t="s">
        <v>13031</v>
      </c>
      <c r="E1216" t="s">
        <v>13031</v>
      </c>
      <c r="F1216" t="s">
        <v>62</v>
      </c>
      <c r="G1216" t="s">
        <v>11750</v>
      </c>
    </row>
    <row r="1217" spans="1:7" x14ac:dyDescent="0.3">
      <c r="A1217">
        <v>334114458</v>
      </c>
      <c r="B1217" t="s">
        <v>13032</v>
      </c>
      <c r="C1217" t="s">
        <v>11749</v>
      </c>
      <c r="D1217" t="s">
        <v>118</v>
      </c>
      <c r="E1217" t="s">
        <v>118</v>
      </c>
      <c r="F1217" t="s">
        <v>62</v>
      </c>
      <c r="G1217" t="s">
        <v>11750</v>
      </c>
    </row>
    <row r="1218" spans="1:7" x14ac:dyDescent="0.3">
      <c r="A1218">
        <v>334114460</v>
      </c>
      <c r="B1218" t="s">
        <v>13033</v>
      </c>
      <c r="C1218" t="s">
        <v>11749</v>
      </c>
      <c r="D1218" t="s">
        <v>118</v>
      </c>
      <c r="E1218" t="s">
        <v>118</v>
      </c>
      <c r="F1218" t="s">
        <v>62</v>
      </c>
      <c r="G1218" t="s">
        <v>11750</v>
      </c>
    </row>
    <row r="1219" spans="1:7" x14ac:dyDescent="0.3">
      <c r="A1219">
        <v>334114462</v>
      </c>
      <c r="B1219" t="s">
        <v>13034</v>
      </c>
      <c r="C1219" t="s">
        <v>11749</v>
      </c>
      <c r="D1219" t="s">
        <v>118</v>
      </c>
      <c r="E1219" t="s">
        <v>118</v>
      </c>
      <c r="F1219" t="s">
        <v>62</v>
      </c>
      <c r="G1219" t="s">
        <v>11750</v>
      </c>
    </row>
    <row r="1220" spans="1:7" x14ac:dyDescent="0.3">
      <c r="A1220">
        <v>334114464</v>
      </c>
      <c r="B1220" t="s">
        <v>13035</v>
      </c>
      <c r="C1220" t="s">
        <v>11749</v>
      </c>
      <c r="D1220" t="s">
        <v>118</v>
      </c>
      <c r="E1220" t="s">
        <v>118</v>
      </c>
      <c r="F1220" t="s">
        <v>62</v>
      </c>
      <c r="G1220" t="s">
        <v>11750</v>
      </c>
    </row>
    <row r="1221" spans="1:7" x14ac:dyDescent="0.3">
      <c r="A1221">
        <v>334114466</v>
      </c>
      <c r="B1221" t="s">
        <v>13036</v>
      </c>
      <c r="C1221" t="s">
        <v>11749</v>
      </c>
      <c r="D1221" t="s">
        <v>4838</v>
      </c>
      <c r="E1221" t="s">
        <v>4838</v>
      </c>
      <c r="F1221" t="s">
        <v>62</v>
      </c>
      <c r="G1221" t="s">
        <v>11750</v>
      </c>
    </row>
    <row r="1222" spans="1:7" x14ac:dyDescent="0.3">
      <c r="A1222">
        <v>334114534</v>
      </c>
      <c r="B1222" t="s">
        <v>13037</v>
      </c>
      <c r="C1222" t="s">
        <v>11749</v>
      </c>
      <c r="D1222" t="s">
        <v>118</v>
      </c>
      <c r="E1222" t="s">
        <v>118</v>
      </c>
      <c r="F1222" t="s">
        <v>62</v>
      </c>
      <c r="G1222" t="s">
        <v>11750</v>
      </c>
    </row>
    <row r="1223" spans="1:7" x14ac:dyDescent="0.3">
      <c r="A1223">
        <v>334114536</v>
      </c>
      <c r="B1223" t="s">
        <v>13038</v>
      </c>
      <c r="C1223" t="s">
        <v>11749</v>
      </c>
      <c r="D1223" t="s">
        <v>13039</v>
      </c>
      <c r="E1223" t="s">
        <v>13039</v>
      </c>
      <c r="F1223" t="s">
        <v>62</v>
      </c>
      <c r="G1223" t="s">
        <v>11750</v>
      </c>
    </row>
    <row r="1224" spans="1:7" x14ac:dyDescent="0.3">
      <c r="A1224">
        <v>334114538</v>
      </c>
      <c r="B1224" t="s">
        <v>13040</v>
      </c>
      <c r="C1224" t="s">
        <v>11749</v>
      </c>
      <c r="D1224" t="s">
        <v>118</v>
      </c>
      <c r="E1224" t="s">
        <v>118</v>
      </c>
      <c r="F1224" t="s">
        <v>62</v>
      </c>
      <c r="G1224" t="s">
        <v>11750</v>
      </c>
    </row>
    <row r="1225" spans="1:7" x14ac:dyDescent="0.3">
      <c r="A1225">
        <v>334114540</v>
      </c>
      <c r="B1225" t="s">
        <v>13041</v>
      </c>
      <c r="C1225" t="s">
        <v>11749</v>
      </c>
      <c r="D1225" t="s">
        <v>118</v>
      </c>
      <c r="E1225" t="s">
        <v>118</v>
      </c>
      <c r="F1225" t="s">
        <v>62</v>
      </c>
      <c r="G1225" t="s">
        <v>11750</v>
      </c>
    </row>
    <row r="1226" spans="1:7" x14ac:dyDescent="0.3">
      <c r="A1226">
        <v>334114542</v>
      </c>
      <c r="B1226" t="s">
        <v>13042</v>
      </c>
      <c r="C1226" t="s">
        <v>11749</v>
      </c>
      <c r="D1226" t="s">
        <v>13043</v>
      </c>
      <c r="E1226" t="s">
        <v>13043</v>
      </c>
      <c r="F1226" t="s">
        <v>62</v>
      </c>
      <c r="G1226" t="s">
        <v>11750</v>
      </c>
    </row>
    <row r="1227" spans="1:7" x14ac:dyDescent="0.3">
      <c r="A1227">
        <v>334114656</v>
      </c>
      <c r="B1227" t="s">
        <v>13044</v>
      </c>
      <c r="C1227" t="s">
        <v>11749</v>
      </c>
      <c r="D1227" t="s">
        <v>118</v>
      </c>
      <c r="E1227" t="s">
        <v>118</v>
      </c>
      <c r="F1227" t="s">
        <v>62</v>
      </c>
      <c r="G1227" t="s">
        <v>11750</v>
      </c>
    </row>
    <row r="1228" spans="1:7" x14ac:dyDescent="0.3">
      <c r="A1228">
        <v>334114658</v>
      </c>
      <c r="B1228" t="s">
        <v>13045</v>
      </c>
      <c r="C1228" t="s">
        <v>11749</v>
      </c>
      <c r="D1228" t="s">
        <v>118</v>
      </c>
      <c r="E1228" t="s">
        <v>118</v>
      </c>
      <c r="F1228" t="s">
        <v>62</v>
      </c>
      <c r="G1228" t="s">
        <v>11750</v>
      </c>
    </row>
    <row r="1229" spans="1:7" x14ac:dyDescent="0.3">
      <c r="A1229">
        <v>334114660</v>
      </c>
      <c r="B1229" t="s">
        <v>13046</v>
      </c>
      <c r="C1229" t="s">
        <v>11749</v>
      </c>
      <c r="D1229" t="s">
        <v>118</v>
      </c>
      <c r="E1229" t="s">
        <v>118</v>
      </c>
      <c r="F1229" t="s">
        <v>62</v>
      </c>
      <c r="G1229" t="s">
        <v>11750</v>
      </c>
    </row>
    <row r="1230" spans="1:7" x14ac:dyDescent="0.3">
      <c r="A1230">
        <v>334114662</v>
      </c>
      <c r="B1230" t="s">
        <v>13047</v>
      </c>
      <c r="C1230" t="s">
        <v>11749</v>
      </c>
      <c r="D1230" t="s">
        <v>118</v>
      </c>
      <c r="E1230" t="s">
        <v>118</v>
      </c>
      <c r="F1230" t="s">
        <v>62</v>
      </c>
      <c r="G1230" t="s">
        <v>11750</v>
      </c>
    </row>
    <row r="1231" spans="1:7" x14ac:dyDescent="0.3">
      <c r="A1231">
        <v>334114664</v>
      </c>
      <c r="B1231" t="s">
        <v>13048</v>
      </c>
      <c r="C1231" t="s">
        <v>11749</v>
      </c>
      <c r="D1231" t="s">
        <v>13049</v>
      </c>
      <c r="E1231" t="s">
        <v>13049</v>
      </c>
      <c r="F1231" t="s">
        <v>62</v>
      </c>
      <c r="G1231" t="s">
        <v>11750</v>
      </c>
    </row>
    <row r="1232" spans="1:7" x14ac:dyDescent="0.3">
      <c r="A1232">
        <v>334114666</v>
      </c>
      <c r="B1232" t="s">
        <v>13050</v>
      </c>
      <c r="C1232" t="s">
        <v>11749</v>
      </c>
      <c r="D1232" t="s">
        <v>118</v>
      </c>
      <c r="E1232" t="s">
        <v>118</v>
      </c>
      <c r="F1232" t="s">
        <v>62</v>
      </c>
      <c r="G1232" t="s">
        <v>11750</v>
      </c>
    </row>
    <row r="1233" spans="1:7" x14ac:dyDescent="0.3">
      <c r="A1233">
        <v>334114668</v>
      </c>
      <c r="B1233" t="s">
        <v>13051</v>
      </c>
      <c r="C1233" t="s">
        <v>11749</v>
      </c>
      <c r="D1233" t="s">
        <v>13052</v>
      </c>
      <c r="E1233" t="s">
        <v>13052</v>
      </c>
      <c r="F1233" t="s">
        <v>62</v>
      </c>
      <c r="G1233" t="s">
        <v>11750</v>
      </c>
    </row>
    <row r="1234" spans="1:7" x14ac:dyDescent="0.3">
      <c r="A1234">
        <v>334114744</v>
      </c>
      <c r="B1234" t="s">
        <v>13053</v>
      </c>
      <c r="C1234" t="s">
        <v>11749</v>
      </c>
      <c r="D1234" t="s">
        <v>13054</v>
      </c>
      <c r="E1234" t="s">
        <v>13054</v>
      </c>
      <c r="F1234" t="s">
        <v>62</v>
      </c>
      <c r="G1234" t="s">
        <v>11750</v>
      </c>
    </row>
    <row r="1235" spans="1:7" x14ac:dyDescent="0.3">
      <c r="A1235">
        <v>334114746</v>
      </c>
      <c r="B1235" t="s">
        <v>13055</v>
      </c>
      <c r="C1235" t="s">
        <v>11749</v>
      </c>
      <c r="D1235" t="s">
        <v>13056</v>
      </c>
      <c r="E1235" t="s">
        <v>13056</v>
      </c>
      <c r="F1235" t="s">
        <v>62</v>
      </c>
      <c r="G1235" t="s">
        <v>11750</v>
      </c>
    </row>
    <row r="1236" spans="1:7" x14ac:dyDescent="0.3">
      <c r="A1236">
        <v>334114748</v>
      </c>
      <c r="B1236" t="s">
        <v>13057</v>
      </c>
      <c r="C1236" t="s">
        <v>11749</v>
      </c>
      <c r="D1236" t="s">
        <v>118</v>
      </c>
      <c r="E1236" t="s">
        <v>118</v>
      </c>
      <c r="F1236" t="s">
        <v>62</v>
      </c>
      <c r="G1236" t="s">
        <v>11750</v>
      </c>
    </row>
    <row r="1237" spans="1:7" x14ac:dyDescent="0.3">
      <c r="A1237">
        <v>334114750</v>
      </c>
      <c r="B1237" t="s">
        <v>13058</v>
      </c>
      <c r="C1237" t="s">
        <v>11749</v>
      </c>
      <c r="D1237" t="s">
        <v>118</v>
      </c>
      <c r="E1237" t="s">
        <v>118</v>
      </c>
      <c r="F1237" t="s">
        <v>62</v>
      </c>
      <c r="G1237" t="s">
        <v>11750</v>
      </c>
    </row>
    <row r="1238" spans="1:7" x14ac:dyDescent="0.3">
      <c r="A1238">
        <v>334114752</v>
      </c>
      <c r="B1238" t="s">
        <v>13059</v>
      </c>
      <c r="C1238" t="s">
        <v>11749</v>
      </c>
      <c r="D1238" t="s">
        <v>13060</v>
      </c>
      <c r="E1238" t="s">
        <v>13060</v>
      </c>
      <c r="F1238" t="s">
        <v>62</v>
      </c>
      <c r="G1238" t="s">
        <v>11750</v>
      </c>
    </row>
    <row r="1239" spans="1:7" x14ac:dyDescent="0.3">
      <c r="A1239">
        <v>334114754</v>
      </c>
      <c r="B1239" t="s">
        <v>13061</v>
      </c>
      <c r="C1239" t="s">
        <v>11749</v>
      </c>
      <c r="D1239" t="s">
        <v>4838</v>
      </c>
      <c r="E1239" t="s">
        <v>4838</v>
      </c>
      <c r="F1239" t="s">
        <v>62</v>
      </c>
      <c r="G1239" t="s">
        <v>11750</v>
      </c>
    </row>
    <row r="1240" spans="1:7" x14ac:dyDescent="0.3">
      <c r="A1240">
        <v>334114756</v>
      </c>
      <c r="B1240" t="s">
        <v>13062</v>
      </c>
      <c r="C1240" t="s">
        <v>11749</v>
      </c>
      <c r="D1240" t="s">
        <v>118</v>
      </c>
      <c r="E1240" t="s">
        <v>118</v>
      </c>
      <c r="F1240" t="s">
        <v>62</v>
      </c>
      <c r="G1240" t="s">
        <v>11750</v>
      </c>
    </row>
    <row r="1241" spans="1:7" x14ac:dyDescent="0.3">
      <c r="A1241">
        <v>334114772</v>
      </c>
      <c r="B1241" t="s">
        <v>13063</v>
      </c>
      <c r="C1241" t="s">
        <v>11749</v>
      </c>
      <c r="D1241" t="s">
        <v>118</v>
      </c>
      <c r="E1241" t="s">
        <v>118</v>
      </c>
      <c r="F1241" t="s">
        <v>62</v>
      </c>
      <c r="G1241" t="s">
        <v>11750</v>
      </c>
    </row>
    <row r="1242" spans="1:7" x14ac:dyDescent="0.3">
      <c r="A1242">
        <v>334114770</v>
      </c>
      <c r="B1242" t="s">
        <v>13064</v>
      </c>
      <c r="C1242" t="s">
        <v>11749</v>
      </c>
      <c r="D1242" t="s">
        <v>118</v>
      </c>
      <c r="E1242" t="s">
        <v>118</v>
      </c>
      <c r="F1242" t="s">
        <v>62</v>
      </c>
      <c r="G1242" t="s">
        <v>11750</v>
      </c>
    </row>
    <row r="1243" spans="1:7" x14ac:dyDescent="0.3">
      <c r="A1243">
        <v>334114774</v>
      </c>
      <c r="B1243" t="s">
        <v>13065</v>
      </c>
      <c r="C1243" t="s">
        <v>11749</v>
      </c>
      <c r="D1243" t="s">
        <v>118</v>
      </c>
      <c r="E1243" t="s">
        <v>118</v>
      </c>
      <c r="F1243" t="s">
        <v>62</v>
      </c>
      <c r="G1243" t="s">
        <v>11750</v>
      </c>
    </row>
    <row r="1244" spans="1:7" x14ac:dyDescent="0.3">
      <c r="A1244">
        <v>334114776</v>
      </c>
      <c r="B1244" t="s">
        <v>13066</v>
      </c>
      <c r="C1244" t="s">
        <v>11749</v>
      </c>
      <c r="D1244" t="s">
        <v>4838</v>
      </c>
      <c r="E1244" t="s">
        <v>4838</v>
      </c>
      <c r="F1244" t="s">
        <v>62</v>
      </c>
      <c r="G1244" t="s">
        <v>11750</v>
      </c>
    </row>
    <row r="1245" spans="1:7" x14ac:dyDescent="0.3">
      <c r="A1245">
        <v>334114358</v>
      </c>
      <c r="B1245" t="s">
        <v>13067</v>
      </c>
      <c r="C1245" t="s">
        <v>11749</v>
      </c>
      <c r="D1245" t="s">
        <v>118</v>
      </c>
      <c r="E1245" t="s">
        <v>118</v>
      </c>
      <c r="F1245" t="s">
        <v>62</v>
      </c>
      <c r="G1245" t="s">
        <v>11750</v>
      </c>
    </row>
    <row r="1246" spans="1:7" x14ac:dyDescent="0.3">
      <c r="A1246">
        <v>334114360</v>
      </c>
      <c r="B1246" t="s">
        <v>13068</v>
      </c>
      <c r="C1246" t="s">
        <v>11749</v>
      </c>
      <c r="D1246" t="s">
        <v>4838</v>
      </c>
      <c r="E1246" t="s">
        <v>4838</v>
      </c>
      <c r="F1246" t="s">
        <v>62</v>
      </c>
      <c r="G1246" t="s">
        <v>11750</v>
      </c>
    </row>
    <row r="1247" spans="1:7" x14ac:dyDescent="0.3">
      <c r="A1247">
        <v>334114362</v>
      </c>
      <c r="B1247" t="s">
        <v>13069</v>
      </c>
      <c r="C1247" t="s">
        <v>11749</v>
      </c>
      <c r="D1247" t="s">
        <v>118</v>
      </c>
      <c r="E1247" t="s">
        <v>118</v>
      </c>
      <c r="F1247" t="s">
        <v>62</v>
      </c>
      <c r="G1247" t="s">
        <v>11750</v>
      </c>
    </row>
    <row r="1248" spans="1:7" x14ac:dyDescent="0.3">
      <c r="A1248">
        <v>334114364</v>
      </c>
      <c r="B1248" t="s">
        <v>13070</v>
      </c>
      <c r="C1248" t="s">
        <v>11749</v>
      </c>
      <c r="D1248" t="s">
        <v>118</v>
      </c>
      <c r="E1248" t="s">
        <v>118</v>
      </c>
      <c r="F1248" t="s">
        <v>62</v>
      </c>
      <c r="G1248" t="s">
        <v>11750</v>
      </c>
    </row>
    <row r="1249" spans="1:7" x14ac:dyDescent="0.3">
      <c r="A1249">
        <v>334114366</v>
      </c>
      <c r="B1249" t="s">
        <v>13071</v>
      </c>
      <c r="C1249" t="s">
        <v>11749</v>
      </c>
      <c r="D1249" t="s">
        <v>118</v>
      </c>
      <c r="E1249" t="s">
        <v>118</v>
      </c>
      <c r="F1249" t="s">
        <v>62</v>
      </c>
      <c r="G1249" t="s">
        <v>11750</v>
      </c>
    </row>
    <row r="1250" spans="1:7" x14ac:dyDescent="0.3">
      <c r="A1250">
        <v>334114368</v>
      </c>
      <c r="B1250" t="s">
        <v>13072</v>
      </c>
      <c r="C1250" t="s">
        <v>11749</v>
      </c>
      <c r="D1250" t="s">
        <v>118</v>
      </c>
      <c r="E1250" t="s">
        <v>118</v>
      </c>
      <c r="F1250" t="s">
        <v>62</v>
      </c>
      <c r="G1250" t="s">
        <v>11750</v>
      </c>
    </row>
    <row r="1251" spans="1:7" x14ac:dyDescent="0.3">
      <c r="A1251">
        <v>334114468</v>
      </c>
      <c r="B1251" t="s">
        <v>13073</v>
      </c>
      <c r="C1251" t="s">
        <v>11749</v>
      </c>
      <c r="D1251" t="s">
        <v>118</v>
      </c>
      <c r="E1251" t="s">
        <v>118</v>
      </c>
      <c r="F1251" t="s">
        <v>62</v>
      </c>
      <c r="G1251" t="s">
        <v>11750</v>
      </c>
    </row>
    <row r="1252" spans="1:7" x14ac:dyDescent="0.3">
      <c r="A1252">
        <v>334114470</v>
      </c>
      <c r="B1252" t="s">
        <v>13074</v>
      </c>
      <c r="C1252" t="s">
        <v>11749</v>
      </c>
      <c r="D1252" t="s">
        <v>4838</v>
      </c>
      <c r="E1252" t="s">
        <v>4838</v>
      </c>
      <c r="F1252" t="s">
        <v>62</v>
      </c>
      <c r="G1252" t="s">
        <v>11750</v>
      </c>
    </row>
    <row r="1253" spans="1:7" x14ac:dyDescent="0.3">
      <c r="A1253">
        <v>334114472</v>
      </c>
      <c r="B1253" t="s">
        <v>13075</v>
      </c>
      <c r="C1253" t="s">
        <v>11749</v>
      </c>
      <c r="D1253" t="s">
        <v>4838</v>
      </c>
      <c r="E1253" t="s">
        <v>4838</v>
      </c>
      <c r="F1253" t="s">
        <v>62</v>
      </c>
      <c r="G1253" t="s">
        <v>11750</v>
      </c>
    </row>
    <row r="1254" spans="1:7" x14ac:dyDescent="0.3">
      <c r="A1254">
        <v>334114474</v>
      </c>
      <c r="B1254" t="s">
        <v>13076</v>
      </c>
      <c r="C1254" t="s">
        <v>11749</v>
      </c>
      <c r="D1254" t="s">
        <v>4838</v>
      </c>
      <c r="E1254" t="s">
        <v>4838</v>
      </c>
      <c r="F1254" t="s">
        <v>62</v>
      </c>
      <c r="G1254" t="s">
        <v>11750</v>
      </c>
    </row>
    <row r="1255" spans="1:7" x14ac:dyDescent="0.3">
      <c r="A1255">
        <v>334114476</v>
      </c>
      <c r="B1255" t="s">
        <v>13077</v>
      </c>
      <c r="C1255" t="s">
        <v>11749</v>
      </c>
      <c r="D1255" t="s">
        <v>118</v>
      </c>
      <c r="E1255" t="s">
        <v>118</v>
      </c>
      <c r="F1255" t="s">
        <v>62</v>
      </c>
      <c r="G1255" t="s">
        <v>11750</v>
      </c>
    </row>
    <row r="1256" spans="1:7" x14ac:dyDescent="0.3">
      <c r="A1256">
        <v>334114478</v>
      </c>
      <c r="B1256" t="s">
        <v>13078</v>
      </c>
      <c r="C1256" t="s">
        <v>11749</v>
      </c>
      <c r="D1256" t="s">
        <v>118</v>
      </c>
      <c r="E1256" t="s">
        <v>118</v>
      </c>
      <c r="F1256" t="s">
        <v>62</v>
      </c>
      <c r="G1256" t="s">
        <v>11750</v>
      </c>
    </row>
    <row r="1257" spans="1:7" x14ac:dyDescent="0.3">
      <c r="A1257">
        <v>334114544</v>
      </c>
      <c r="B1257" t="s">
        <v>13079</v>
      </c>
      <c r="C1257" t="s">
        <v>11749</v>
      </c>
      <c r="D1257" t="s">
        <v>13080</v>
      </c>
      <c r="E1257" t="s">
        <v>13080</v>
      </c>
      <c r="F1257" t="s">
        <v>62</v>
      </c>
      <c r="G1257" t="s">
        <v>11750</v>
      </c>
    </row>
    <row r="1258" spans="1:7" x14ac:dyDescent="0.3">
      <c r="A1258">
        <v>334114546</v>
      </c>
      <c r="B1258" t="s">
        <v>13081</v>
      </c>
      <c r="C1258" t="s">
        <v>11749</v>
      </c>
      <c r="D1258" t="s">
        <v>118</v>
      </c>
      <c r="E1258" t="s">
        <v>118</v>
      </c>
      <c r="F1258" t="s">
        <v>62</v>
      </c>
      <c r="G1258" t="s">
        <v>11750</v>
      </c>
    </row>
    <row r="1259" spans="1:7" x14ac:dyDescent="0.3">
      <c r="A1259">
        <v>334114548</v>
      </c>
      <c r="B1259" t="s">
        <v>13082</v>
      </c>
      <c r="C1259" t="s">
        <v>11749</v>
      </c>
      <c r="D1259" t="s">
        <v>13083</v>
      </c>
      <c r="E1259" t="s">
        <v>13083</v>
      </c>
      <c r="F1259" t="s">
        <v>62</v>
      </c>
      <c r="G1259" t="s">
        <v>11750</v>
      </c>
    </row>
    <row r="1260" spans="1:7" x14ac:dyDescent="0.3">
      <c r="A1260">
        <v>334114550</v>
      </c>
      <c r="B1260" t="s">
        <v>13084</v>
      </c>
      <c r="C1260" t="s">
        <v>11749</v>
      </c>
      <c r="D1260" t="s">
        <v>13085</v>
      </c>
      <c r="E1260" t="s">
        <v>13085</v>
      </c>
      <c r="F1260" t="s">
        <v>62</v>
      </c>
      <c r="G1260" t="s">
        <v>11750</v>
      </c>
    </row>
    <row r="1261" spans="1:7" x14ac:dyDescent="0.3">
      <c r="A1261">
        <v>334114552</v>
      </c>
      <c r="B1261" t="s">
        <v>13086</v>
      </c>
      <c r="C1261" t="s">
        <v>11749</v>
      </c>
      <c r="D1261" t="s">
        <v>13087</v>
      </c>
      <c r="E1261" t="s">
        <v>13087</v>
      </c>
      <c r="F1261" t="s">
        <v>62</v>
      </c>
      <c r="G1261" t="s">
        <v>11750</v>
      </c>
    </row>
    <row r="1262" spans="1:7" x14ac:dyDescent="0.3">
      <c r="A1262">
        <v>334114554</v>
      </c>
      <c r="B1262" t="s">
        <v>13088</v>
      </c>
      <c r="C1262" t="s">
        <v>11749</v>
      </c>
      <c r="D1262" t="s">
        <v>4838</v>
      </c>
      <c r="E1262" t="s">
        <v>4838</v>
      </c>
      <c r="F1262" t="s">
        <v>62</v>
      </c>
      <c r="G1262" t="s">
        <v>11750</v>
      </c>
    </row>
    <row r="1263" spans="1:7" x14ac:dyDescent="0.3">
      <c r="A1263">
        <v>334114670</v>
      </c>
      <c r="B1263" t="s">
        <v>13089</v>
      </c>
      <c r="C1263" t="s">
        <v>11749</v>
      </c>
      <c r="D1263" t="s">
        <v>75</v>
      </c>
      <c r="E1263" t="s">
        <v>75</v>
      </c>
      <c r="F1263" t="s">
        <v>62</v>
      </c>
      <c r="G1263" t="s">
        <v>11750</v>
      </c>
    </row>
    <row r="1264" spans="1:7" x14ac:dyDescent="0.3">
      <c r="A1264">
        <v>334114672</v>
      </c>
      <c r="B1264" t="s">
        <v>13090</v>
      </c>
      <c r="C1264" t="s">
        <v>11749</v>
      </c>
      <c r="D1264" t="s">
        <v>13091</v>
      </c>
      <c r="E1264" t="s">
        <v>13091</v>
      </c>
      <c r="F1264" t="s">
        <v>62</v>
      </c>
      <c r="G1264" t="s">
        <v>11750</v>
      </c>
    </row>
    <row r="1265" spans="1:7" x14ac:dyDescent="0.3">
      <c r="A1265">
        <v>334114674</v>
      </c>
      <c r="B1265" t="s">
        <v>13092</v>
      </c>
      <c r="C1265" t="s">
        <v>11749</v>
      </c>
      <c r="D1265" t="s">
        <v>118</v>
      </c>
      <c r="E1265" t="s">
        <v>118</v>
      </c>
      <c r="F1265" t="s">
        <v>62</v>
      </c>
      <c r="G1265" t="s">
        <v>11750</v>
      </c>
    </row>
    <row r="1266" spans="1:7" x14ac:dyDescent="0.3">
      <c r="A1266">
        <v>334114676</v>
      </c>
      <c r="B1266" t="s">
        <v>13093</v>
      </c>
      <c r="C1266" t="s">
        <v>11749</v>
      </c>
      <c r="D1266" t="s">
        <v>13094</v>
      </c>
      <c r="E1266" t="s">
        <v>13094</v>
      </c>
      <c r="F1266" t="s">
        <v>62</v>
      </c>
      <c r="G1266" t="s">
        <v>11750</v>
      </c>
    </row>
    <row r="1267" spans="1:7" x14ac:dyDescent="0.3">
      <c r="A1267">
        <v>334114778</v>
      </c>
      <c r="B1267" t="s">
        <v>13095</v>
      </c>
      <c r="C1267" t="s">
        <v>11749</v>
      </c>
      <c r="D1267" t="s">
        <v>4154</v>
      </c>
      <c r="E1267" t="s">
        <v>4154</v>
      </c>
      <c r="F1267" t="s">
        <v>62</v>
      </c>
      <c r="G1267" t="s">
        <v>11750</v>
      </c>
    </row>
    <row r="1268" spans="1:7" x14ac:dyDescent="0.3">
      <c r="A1268">
        <v>334114780</v>
      </c>
      <c r="B1268" t="s">
        <v>13096</v>
      </c>
      <c r="C1268" t="s">
        <v>11749</v>
      </c>
      <c r="D1268" t="s">
        <v>118</v>
      </c>
      <c r="E1268" t="s">
        <v>118</v>
      </c>
      <c r="F1268" t="s">
        <v>62</v>
      </c>
      <c r="G1268" t="s">
        <v>11750</v>
      </c>
    </row>
    <row r="1269" spans="1:7" x14ac:dyDescent="0.3">
      <c r="A1269">
        <v>334114782</v>
      </c>
      <c r="B1269" t="s">
        <v>13097</v>
      </c>
      <c r="C1269" t="s">
        <v>11749</v>
      </c>
      <c r="D1269" t="s">
        <v>118</v>
      </c>
      <c r="E1269" t="s">
        <v>118</v>
      </c>
      <c r="F1269" t="s">
        <v>62</v>
      </c>
      <c r="G1269" t="s">
        <v>11750</v>
      </c>
    </row>
    <row r="1270" spans="1:7" x14ac:dyDescent="0.3">
      <c r="A1270">
        <v>334114784</v>
      </c>
      <c r="B1270" t="s">
        <v>13098</v>
      </c>
      <c r="C1270" t="s">
        <v>11749</v>
      </c>
      <c r="D1270" t="s">
        <v>118</v>
      </c>
      <c r="E1270" t="s">
        <v>118</v>
      </c>
      <c r="F1270" t="s">
        <v>62</v>
      </c>
      <c r="G1270" t="s">
        <v>11750</v>
      </c>
    </row>
    <row r="1271" spans="1:7" x14ac:dyDescent="0.3">
      <c r="A1271">
        <v>334114786</v>
      </c>
      <c r="B1271" t="s">
        <v>13099</v>
      </c>
      <c r="C1271" t="s">
        <v>11749</v>
      </c>
      <c r="D1271" t="s">
        <v>13100</v>
      </c>
      <c r="E1271" t="s">
        <v>13100</v>
      </c>
      <c r="F1271" t="s">
        <v>62</v>
      </c>
      <c r="G1271" t="s">
        <v>11750</v>
      </c>
    </row>
    <row r="1272" spans="1:7" x14ac:dyDescent="0.3">
      <c r="A1272">
        <v>334114788</v>
      </c>
      <c r="B1272" t="s">
        <v>13101</v>
      </c>
      <c r="C1272" t="s">
        <v>11749</v>
      </c>
      <c r="D1272" t="s">
        <v>13102</v>
      </c>
      <c r="E1272" t="s">
        <v>13102</v>
      </c>
      <c r="F1272" t="s">
        <v>62</v>
      </c>
      <c r="G1272" t="s">
        <v>11750</v>
      </c>
    </row>
    <row r="1273" spans="1:7" x14ac:dyDescent="0.3">
      <c r="A1273">
        <v>334114858</v>
      </c>
      <c r="B1273" t="s">
        <v>13103</v>
      </c>
      <c r="C1273" t="s">
        <v>11749</v>
      </c>
      <c r="D1273" t="s">
        <v>13104</v>
      </c>
      <c r="E1273" t="s">
        <v>13104</v>
      </c>
      <c r="F1273" t="s">
        <v>62</v>
      </c>
      <c r="G1273" t="s">
        <v>11750</v>
      </c>
    </row>
    <row r="1274" spans="1:7" x14ac:dyDescent="0.3">
      <c r="A1274">
        <v>334114860</v>
      </c>
      <c r="B1274" t="s">
        <v>13105</v>
      </c>
      <c r="C1274" t="s">
        <v>11749</v>
      </c>
      <c r="D1274" t="s">
        <v>118</v>
      </c>
      <c r="E1274" t="s">
        <v>118</v>
      </c>
      <c r="F1274" t="s">
        <v>62</v>
      </c>
      <c r="G1274" t="s">
        <v>11750</v>
      </c>
    </row>
    <row r="1275" spans="1:7" x14ac:dyDescent="0.3">
      <c r="A1275">
        <v>334114862</v>
      </c>
      <c r="B1275" t="s">
        <v>13106</v>
      </c>
      <c r="C1275" t="s">
        <v>11749</v>
      </c>
      <c r="D1275" t="s">
        <v>13107</v>
      </c>
      <c r="E1275" t="s">
        <v>13107</v>
      </c>
      <c r="F1275" t="s">
        <v>62</v>
      </c>
      <c r="G1275" t="s">
        <v>11750</v>
      </c>
    </row>
    <row r="1276" spans="1:7" x14ac:dyDescent="0.3">
      <c r="A1276">
        <v>334114864</v>
      </c>
      <c r="B1276" t="s">
        <v>13108</v>
      </c>
      <c r="C1276" t="s">
        <v>11749</v>
      </c>
      <c r="D1276" t="s">
        <v>13109</v>
      </c>
      <c r="E1276" t="s">
        <v>13109</v>
      </c>
      <c r="F1276" t="s">
        <v>62</v>
      </c>
      <c r="G1276" t="s">
        <v>11750</v>
      </c>
    </row>
    <row r="1277" spans="1:7" x14ac:dyDescent="0.3">
      <c r="A1277">
        <v>334114916</v>
      </c>
      <c r="B1277" t="s">
        <v>13110</v>
      </c>
      <c r="C1277" t="s">
        <v>11749</v>
      </c>
      <c r="D1277" t="s">
        <v>13111</v>
      </c>
      <c r="E1277" t="s">
        <v>13111</v>
      </c>
      <c r="F1277" t="s">
        <v>62</v>
      </c>
      <c r="G1277" t="s">
        <v>11750</v>
      </c>
    </row>
    <row r="1278" spans="1:7" x14ac:dyDescent="0.3">
      <c r="A1278">
        <v>334114918</v>
      </c>
      <c r="B1278" t="s">
        <v>13112</v>
      </c>
      <c r="C1278" t="s">
        <v>11749</v>
      </c>
      <c r="D1278" t="s">
        <v>118</v>
      </c>
      <c r="E1278" t="s">
        <v>118</v>
      </c>
      <c r="F1278" t="s">
        <v>62</v>
      </c>
      <c r="G1278" t="s">
        <v>11750</v>
      </c>
    </row>
    <row r="1279" spans="1:7" x14ac:dyDescent="0.3">
      <c r="A1279">
        <v>334114920</v>
      </c>
      <c r="B1279" t="s">
        <v>13113</v>
      </c>
      <c r="C1279" t="s">
        <v>11749</v>
      </c>
      <c r="D1279" t="s">
        <v>13114</v>
      </c>
      <c r="E1279" t="s">
        <v>13114</v>
      </c>
      <c r="F1279" t="s">
        <v>62</v>
      </c>
      <c r="G1279" t="s">
        <v>11750</v>
      </c>
    </row>
    <row r="1280" spans="1:7" x14ac:dyDescent="0.3">
      <c r="A1280">
        <v>334114922</v>
      </c>
      <c r="B1280" t="s">
        <v>13115</v>
      </c>
      <c r="C1280" t="s">
        <v>11749</v>
      </c>
      <c r="D1280" t="s">
        <v>118</v>
      </c>
      <c r="E1280" t="s">
        <v>118</v>
      </c>
      <c r="F1280" t="s">
        <v>62</v>
      </c>
      <c r="G1280" t="s">
        <v>11750</v>
      </c>
    </row>
    <row r="1281" spans="1:7" x14ac:dyDescent="0.3">
      <c r="A1281">
        <v>334114924</v>
      </c>
      <c r="B1281" t="s">
        <v>13116</v>
      </c>
      <c r="C1281" t="s">
        <v>11749</v>
      </c>
      <c r="D1281" t="s">
        <v>118</v>
      </c>
      <c r="E1281" t="s">
        <v>118</v>
      </c>
      <c r="F1281" t="s">
        <v>62</v>
      </c>
      <c r="G1281" t="s">
        <v>11750</v>
      </c>
    </row>
    <row r="1282" spans="1:7" x14ac:dyDescent="0.3">
      <c r="A1282">
        <v>334114926</v>
      </c>
      <c r="B1282" t="s">
        <v>13117</v>
      </c>
      <c r="C1282" t="s">
        <v>11749</v>
      </c>
      <c r="D1282" t="s">
        <v>13118</v>
      </c>
      <c r="E1282" t="s">
        <v>13118</v>
      </c>
      <c r="F1282" t="s">
        <v>62</v>
      </c>
      <c r="G1282" t="s">
        <v>11750</v>
      </c>
    </row>
    <row r="1283" spans="1:7" x14ac:dyDescent="0.3">
      <c r="A1283">
        <v>334114928</v>
      </c>
      <c r="B1283" t="s">
        <v>13119</v>
      </c>
      <c r="C1283" t="s">
        <v>11749</v>
      </c>
      <c r="D1283" t="s">
        <v>13120</v>
      </c>
      <c r="E1283" t="s">
        <v>13120</v>
      </c>
      <c r="F1283" t="s">
        <v>62</v>
      </c>
      <c r="G1283" t="s">
        <v>11750</v>
      </c>
    </row>
    <row r="1284" spans="1:7" x14ac:dyDescent="0.3">
      <c r="A1284">
        <v>334114930</v>
      </c>
      <c r="B1284" t="s">
        <v>13121</v>
      </c>
      <c r="C1284" t="s">
        <v>11749</v>
      </c>
      <c r="D1284" t="s">
        <v>13122</v>
      </c>
      <c r="E1284" t="s">
        <v>13122</v>
      </c>
      <c r="F1284" t="s">
        <v>62</v>
      </c>
      <c r="G1284" t="s">
        <v>11750</v>
      </c>
    </row>
    <row r="1285" spans="1:7" x14ac:dyDescent="0.3">
      <c r="A1285">
        <v>334114990</v>
      </c>
      <c r="B1285" t="s">
        <v>13123</v>
      </c>
      <c r="C1285" t="s">
        <v>11749</v>
      </c>
      <c r="D1285" t="s">
        <v>13124</v>
      </c>
      <c r="E1285" t="s">
        <v>13124</v>
      </c>
      <c r="F1285" t="s">
        <v>62</v>
      </c>
      <c r="G1285" t="s">
        <v>11750</v>
      </c>
    </row>
    <row r="1286" spans="1:7" x14ac:dyDescent="0.3">
      <c r="A1286">
        <v>334114992</v>
      </c>
      <c r="B1286" t="s">
        <v>13125</v>
      </c>
      <c r="C1286" t="s">
        <v>11749</v>
      </c>
      <c r="D1286" t="s">
        <v>118</v>
      </c>
      <c r="E1286" t="s">
        <v>118</v>
      </c>
      <c r="F1286" t="s">
        <v>62</v>
      </c>
      <c r="G1286" t="s">
        <v>11750</v>
      </c>
    </row>
    <row r="1287" spans="1:7" x14ac:dyDescent="0.3">
      <c r="A1287">
        <v>334114994</v>
      </c>
      <c r="B1287" t="s">
        <v>13126</v>
      </c>
      <c r="C1287" t="s">
        <v>11749</v>
      </c>
      <c r="D1287" t="s">
        <v>13127</v>
      </c>
      <c r="E1287" t="s">
        <v>13127</v>
      </c>
      <c r="F1287" t="s">
        <v>62</v>
      </c>
      <c r="G1287" t="s">
        <v>11750</v>
      </c>
    </row>
    <row r="1288" spans="1:7" x14ac:dyDescent="0.3">
      <c r="A1288">
        <v>334114996</v>
      </c>
      <c r="B1288" t="s">
        <v>13128</v>
      </c>
      <c r="C1288" t="s">
        <v>11749</v>
      </c>
      <c r="D1288" t="s">
        <v>13129</v>
      </c>
      <c r="E1288" t="s">
        <v>13129</v>
      </c>
      <c r="F1288" t="s">
        <v>62</v>
      </c>
      <c r="G1288" t="s">
        <v>11750</v>
      </c>
    </row>
    <row r="1289" spans="1:7" x14ac:dyDescent="0.3">
      <c r="A1289">
        <v>334114998</v>
      </c>
      <c r="B1289" t="s">
        <v>13130</v>
      </c>
      <c r="C1289" t="s">
        <v>11749</v>
      </c>
      <c r="D1289" t="s">
        <v>13131</v>
      </c>
      <c r="E1289" t="s">
        <v>13131</v>
      </c>
      <c r="F1289" t="s">
        <v>62</v>
      </c>
      <c r="G1289" t="s">
        <v>11750</v>
      </c>
    </row>
    <row r="1290" spans="1:7" x14ac:dyDescent="0.3">
      <c r="A1290">
        <v>334115000</v>
      </c>
      <c r="B1290" t="s">
        <v>13132</v>
      </c>
      <c r="C1290" t="s">
        <v>11749</v>
      </c>
      <c r="D1290" t="s">
        <v>118</v>
      </c>
      <c r="E1290" t="s">
        <v>118</v>
      </c>
      <c r="F1290" t="s">
        <v>62</v>
      </c>
      <c r="G1290" t="s">
        <v>11750</v>
      </c>
    </row>
    <row r="1291" spans="1:7" x14ac:dyDescent="0.3">
      <c r="A1291">
        <v>334115094</v>
      </c>
      <c r="B1291" t="s">
        <v>13133</v>
      </c>
      <c r="C1291" t="s">
        <v>11749</v>
      </c>
      <c r="D1291" t="s">
        <v>13134</v>
      </c>
      <c r="E1291" t="s">
        <v>13134</v>
      </c>
      <c r="F1291" t="s">
        <v>62</v>
      </c>
      <c r="G1291" t="s">
        <v>11750</v>
      </c>
    </row>
    <row r="1292" spans="1:7" x14ac:dyDescent="0.3">
      <c r="A1292">
        <v>334115096</v>
      </c>
      <c r="B1292" t="s">
        <v>13135</v>
      </c>
      <c r="C1292" t="s">
        <v>11749</v>
      </c>
      <c r="D1292" t="s">
        <v>4838</v>
      </c>
      <c r="E1292" t="s">
        <v>4838</v>
      </c>
      <c r="F1292" t="s">
        <v>62</v>
      </c>
      <c r="G1292" t="s">
        <v>11750</v>
      </c>
    </row>
    <row r="1293" spans="1:7" x14ac:dyDescent="0.3">
      <c r="A1293">
        <v>334115098</v>
      </c>
      <c r="B1293" t="s">
        <v>13136</v>
      </c>
      <c r="C1293" t="s">
        <v>11749</v>
      </c>
      <c r="D1293" t="s">
        <v>118</v>
      </c>
      <c r="E1293" t="s">
        <v>118</v>
      </c>
      <c r="F1293" t="s">
        <v>62</v>
      </c>
      <c r="G1293" t="s">
        <v>11750</v>
      </c>
    </row>
    <row r="1294" spans="1:7" x14ac:dyDescent="0.3">
      <c r="A1294">
        <v>334115100</v>
      </c>
      <c r="B1294" t="s">
        <v>13137</v>
      </c>
      <c r="C1294" t="s">
        <v>11749</v>
      </c>
      <c r="D1294" t="s">
        <v>118</v>
      </c>
      <c r="E1294" t="s">
        <v>118</v>
      </c>
      <c r="F1294" t="s">
        <v>62</v>
      </c>
      <c r="G1294" t="s">
        <v>11750</v>
      </c>
    </row>
    <row r="1295" spans="1:7" x14ac:dyDescent="0.3">
      <c r="A1295">
        <v>334115102</v>
      </c>
      <c r="B1295" t="s">
        <v>13138</v>
      </c>
      <c r="C1295" t="s">
        <v>11749</v>
      </c>
      <c r="D1295" t="s">
        <v>13139</v>
      </c>
      <c r="E1295" t="s">
        <v>13139</v>
      </c>
      <c r="F1295" t="s">
        <v>62</v>
      </c>
      <c r="G1295" t="s">
        <v>11750</v>
      </c>
    </row>
    <row r="1296" spans="1:7" x14ac:dyDescent="0.3">
      <c r="A1296">
        <v>334115104</v>
      </c>
      <c r="B1296" t="s">
        <v>13140</v>
      </c>
      <c r="C1296" t="s">
        <v>11749</v>
      </c>
      <c r="D1296" t="s">
        <v>118</v>
      </c>
      <c r="E1296" t="s">
        <v>118</v>
      </c>
      <c r="F1296" t="s">
        <v>62</v>
      </c>
      <c r="G1296" t="s">
        <v>11750</v>
      </c>
    </row>
    <row r="1297" spans="1:7" x14ac:dyDescent="0.3">
      <c r="A1297">
        <v>334115106</v>
      </c>
      <c r="B1297" t="s">
        <v>13141</v>
      </c>
      <c r="C1297" t="s">
        <v>11749</v>
      </c>
      <c r="D1297" t="s">
        <v>13142</v>
      </c>
      <c r="E1297" t="s">
        <v>13142</v>
      </c>
      <c r="F1297" t="s">
        <v>62</v>
      </c>
      <c r="G1297" t="s">
        <v>11750</v>
      </c>
    </row>
    <row r="1298" spans="1:7" x14ac:dyDescent="0.3">
      <c r="A1298">
        <v>334115178</v>
      </c>
      <c r="B1298" t="s">
        <v>13143</v>
      </c>
      <c r="C1298" t="s">
        <v>11749</v>
      </c>
      <c r="D1298" t="s">
        <v>118</v>
      </c>
      <c r="E1298" t="s">
        <v>118</v>
      </c>
      <c r="F1298" t="s">
        <v>62</v>
      </c>
      <c r="G1298" t="s">
        <v>11750</v>
      </c>
    </row>
    <row r="1299" spans="1:7" x14ac:dyDescent="0.3">
      <c r="A1299">
        <v>334115180</v>
      </c>
      <c r="B1299" t="s">
        <v>13144</v>
      </c>
      <c r="C1299" t="s">
        <v>11749</v>
      </c>
      <c r="D1299" t="s">
        <v>118</v>
      </c>
      <c r="E1299" t="s">
        <v>118</v>
      </c>
      <c r="F1299" t="s">
        <v>62</v>
      </c>
      <c r="G1299" t="s">
        <v>11750</v>
      </c>
    </row>
    <row r="1300" spans="1:7" x14ac:dyDescent="0.3">
      <c r="A1300">
        <v>334115182</v>
      </c>
      <c r="B1300" t="s">
        <v>13145</v>
      </c>
      <c r="C1300" t="s">
        <v>11749</v>
      </c>
      <c r="D1300" t="s">
        <v>118</v>
      </c>
      <c r="E1300" t="s">
        <v>118</v>
      </c>
      <c r="F1300" t="s">
        <v>62</v>
      </c>
      <c r="G1300" t="s">
        <v>11750</v>
      </c>
    </row>
    <row r="1301" spans="1:7" x14ac:dyDescent="0.3">
      <c r="A1301">
        <v>334115184</v>
      </c>
      <c r="B1301" t="s">
        <v>13146</v>
      </c>
      <c r="C1301" t="s">
        <v>11749</v>
      </c>
      <c r="D1301" t="s">
        <v>118</v>
      </c>
      <c r="E1301" t="s">
        <v>118</v>
      </c>
      <c r="F1301" t="s">
        <v>62</v>
      </c>
      <c r="G1301" t="s">
        <v>11750</v>
      </c>
    </row>
    <row r="1302" spans="1:7" x14ac:dyDescent="0.3">
      <c r="A1302">
        <v>334115186</v>
      </c>
      <c r="B1302" t="s">
        <v>13147</v>
      </c>
      <c r="C1302" t="s">
        <v>11749</v>
      </c>
      <c r="D1302" t="s">
        <v>118</v>
      </c>
      <c r="E1302" t="s">
        <v>118</v>
      </c>
      <c r="F1302" t="s">
        <v>62</v>
      </c>
      <c r="G1302" t="s">
        <v>11750</v>
      </c>
    </row>
    <row r="1303" spans="1:7" x14ac:dyDescent="0.3">
      <c r="A1303">
        <v>334114240</v>
      </c>
      <c r="B1303" t="s">
        <v>13148</v>
      </c>
      <c r="C1303" t="s">
        <v>11749</v>
      </c>
      <c r="D1303" t="s">
        <v>4838</v>
      </c>
      <c r="E1303" t="s">
        <v>4838</v>
      </c>
      <c r="F1303" t="s">
        <v>62</v>
      </c>
      <c r="G1303" t="s">
        <v>11750</v>
      </c>
    </row>
    <row r="1304" spans="1:7" x14ac:dyDescent="0.3">
      <c r="A1304">
        <v>334114242</v>
      </c>
      <c r="B1304" t="s">
        <v>13149</v>
      </c>
      <c r="C1304" t="s">
        <v>11749</v>
      </c>
      <c r="D1304" t="s">
        <v>4838</v>
      </c>
      <c r="E1304" t="s">
        <v>4838</v>
      </c>
      <c r="F1304" t="s">
        <v>62</v>
      </c>
      <c r="G1304" t="s">
        <v>11750</v>
      </c>
    </row>
    <row r="1305" spans="1:7" x14ac:dyDescent="0.3">
      <c r="A1305">
        <v>334114244</v>
      </c>
      <c r="B1305" t="s">
        <v>13150</v>
      </c>
      <c r="C1305" t="s">
        <v>11749</v>
      </c>
      <c r="D1305" t="s">
        <v>118</v>
      </c>
      <c r="E1305" t="s">
        <v>118</v>
      </c>
      <c r="F1305" t="s">
        <v>62</v>
      </c>
      <c r="G1305" t="s">
        <v>11750</v>
      </c>
    </row>
    <row r="1306" spans="1:7" x14ac:dyDescent="0.3">
      <c r="A1306">
        <v>334114246</v>
      </c>
      <c r="B1306" t="s">
        <v>13151</v>
      </c>
      <c r="C1306" t="s">
        <v>11749</v>
      </c>
      <c r="D1306" t="s">
        <v>118</v>
      </c>
      <c r="E1306" t="s">
        <v>118</v>
      </c>
      <c r="F1306" t="s">
        <v>62</v>
      </c>
      <c r="G1306" t="s">
        <v>11750</v>
      </c>
    </row>
    <row r="1307" spans="1:7" x14ac:dyDescent="0.3">
      <c r="A1307">
        <v>334114248</v>
      </c>
      <c r="B1307" t="s">
        <v>13152</v>
      </c>
      <c r="C1307" t="s">
        <v>11749</v>
      </c>
      <c r="D1307" t="s">
        <v>118</v>
      </c>
      <c r="E1307" t="s">
        <v>118</v>
      </c>
      <c r="F1307" t="s">
        <v>62</v>
      </c>
      <c r="G1307" t="s">
        <v>11750</v>
      </c>
    </row>
    <row r="1308" spans="1:7" x14ac:dyDescent="0.3">
      <c r="A1308">
        <v>334114332</v>
      </c>
      <c r="B1308" t="s">
        <v>13153</v>
      </c>
      <c r="C1308" t="s">
        <v>11749</v>
      </c>
      <c r="D1308" t="s">
        <v>118</v>
      </c>
      <c r="E1308" t="s">
        <v>118</v>
      </c>
      <c r="F1308" t="s">
        <v>62</v>
      </c>
      <c r="G1308" t="s">
        <v>11750</v>
      </c>
    </row>
    <row r="1309" spans="1:7" x14ac:dyDescent="0.3">
      <c r="A1309">
        <v>334114334</v>
      </c>
      <c r="B1309" t="s">
        <v>13154</v>
      </c>
      <c r="C1309" t="s">
        <v>11749</v>
      </c>
      <c r="D1309" t="s">
        <v>4838</v>
      </c>
      <c r="E1309" t="s">
        <v>4838</v>
      </c>
      <c r="F1309" t="s">
        <v>62</v>
      </c>
      <c r="G1309" t="s">
        <v>11750</v>
      </c>
    </row>
    <row r="1310" spans="1:7" x14ac:dyDescent="0.3">
      <c r="A1310">
        <v>334114336</v>
      </c>
      <c r="B1310" t="s">
        <v>13155</v>
      </c>
      <c r="C1310" t="s">
        <v>11749</v>
      </c>
      <c r="D1310" t="s">
        <v>118</v>
      </c>
      <c r="E1310" t="s">
        <v>118</v>
      </c>
      <c r="F1310" t="s">
        <v>62</v>
      </c>
      <c r="G1310" t="s">
        <v>11750</v>
      </c>
    </row>
    <row r="1311" spans="1:7" x14ac:dyDescent="0.3">
      <c r="A1311">
        <v>334114338</v>
      </c>
      <c r="B1311" t="s">
        <v>13156</v>
      </c>
      <c r="C1311" t="s">
        <v>11749</v>
      </c>
      <c r="D1311" t="s">
        <v>118</v>
      </c>
      <c r="E1311" t="s">
        <v>118</v>
      </c>
      <c r="F1311" t="s">
        <v>62</v>
      </c>
      <c r="G1311" t="s">
        <v>11750</v>
      </c>
    </row>
    <row r="1312" spans="1:7" x14ac:dyDescent="0.3">
      <c r="A1312">
        <v>334114340</v>
      </c>
      <c r="B1312" t="s">
        <v>13157</v>
      </c>
      <c r="C1312" t="s">
        <v>11749</v>
      </c>
      <c r="D1312" t="s">
        <v>118</v>
      </c>
      <c r="E1312" t="s">
        <v>118</v>
      </c>
      <c r="F1312" t="s">
        <v>62</v>
      </c>
      <c r="G1312" t="s">
        <v>11750</v>
      </c>
    </row>
    <row r="1313" spans="1:7" x14ac:dyDescent="0.3">
      <c r="A1313">
        <v>334114370</v>
      </c>
      <c r="B1313" t="s">
        <v>13158</v>
      </c>
      <c r="C1313" t="s">
        <v>11749</v>
      </c>
      <c r="D1313" t="s">
        <v>118</v>
      </c>
      <c r="E1313" t="s">
        <v>118</v>
      </c>
      <c r="F1313" t="s">
        <v>62</v>
      </c>
      <c r="G1313" t="s">
        <v>11750</v>
      </c>
    </row>
    <row r="1314" spans="1:7" x14ac:dyDescent="0.3">
      <c r="A1314">
        <v>334114372</v>
      </c>
      <c r="B1314" t="s">
        <v>13159</v>
      </c>
      <c r="C1314" t="s">
        <v>11749</v>
      </c>
      <c r="D1314" t="s">
        <v>118</v>
      </c>
      <c r="E1314" t="s">
        <v>118</v>
      </c>
      <c r="F1314" t="s">
        <v>62</v>
      </c>
      <c r="G1314" t="s">
        <v>11750</v>
      </c>
    </row>
    <row r="1315" spans="1:7" x14ac:dyDescent="0.3">
      <c r="A1315">
        <v>334114374</v>
      </c>
      <c r="B1315" t="s">
        <v>13160</v>
      </c>
      <c r="C1315" t="s">
        <v>11749</v>
      </c>
      <c r="D1315" t="s">
        <v>118</v>
      </c>
      <c r="E1315" t="s">
        <v>118</v>
      </c>
      <c r="F1315" t="s">
        <v>62</v>
      </c>
      <c r="G1315" t="s">
        <v>11750</v>
      </c>
    </row>
    <row r="1316" spans="1:7" x14ac:dyDescent="0.3">
      <c r="A1316">
        <v>334114376</v>
      </c>
      <c r="B1316" t="s">
        <v>13161</v>
      </c>
      <c r="C1316" t="s">
        <v>11749</v>
      </c>
      <c r="D1316" t="s">
        <v>4838</v>
      </c>
      <c r="E1316" t="s">
        <v>4838</v>
      </c>
      <c r="F1316" t="s">
        <v>62</v>
      </c>
      <c r="G1316" t="s">
        <v>11750</v>
      </c>
    </row>
    <row r="1317" spans="1:7" x14ac:dyDescent="0.3">
      <c r="A1317">
        <v>334114378</v>
      </c>
      <c r="B1317" t="s">
        <v>13162</v>
      </c>
      <c r="C1317" t="s">
        <v>11749</v>
      </c>
      <c r="D1317" t="s">
        <v>118</v>
      </c>
      <c r="E1317" t="s">
        <v>118</v>
      </c>
      <c r="F1317" t="s">
        <v>62</v>
      </c>
      <c r="G1317" t="s">
        <v>11750</v>
      </c>
    </row>
    <row r="1318" spans="1:7" x14ac:dyDescent="0.3">
      <c r="A1318">
        <v>334114480</v>
      </c>
      <c r="B1318" t="s">
        <v>13163</v>
      </c>
      <c r="C1318" t="s">
        <v>11749</v>
      </c>
      <c r="D1318" t="s">
        <v>118</v>
      </c>
      <c r="E1318" t="s">
        <v>118</v>
      </c>
      <c r="F1318" t="s">
        <v>62</v>
      </c>
      <c r="G1318" t="s">
        <v>11750</v>
      </c>
    </row>
    <row r="1319" spans="1:7" x14ac:dyDescent="0.3">
      <c r="A1319">
        <v>334114482</v>
      </c>
      <c r="B1319" t="s">
        <v>13164</v>
      </c>
      <c r="C1319" t="s">
        <v>11749</v>
      </c>
      <c r="D1319" t="s">
        <v>4838</v>
      </c>
      <c r="E1319" t="s">
        <v>4838</v>
      </c>
      <c r="F1319" t="s">
        <v>62</v>
      </c>
      <c r="G1319" t="s">
        <v>11750</v>
      </c>
    </row>
    <row r="1320" spans="1:7" x14ac:dyDescent="0.3">
      <c r="A1320">
        <v>334114556</v>
      </c>
      <c r="B1320" t="s">
        <v>13165</v>
      </c>
      <c r="C1320" t="s">
        <v>11749</v>
      </c>
      <c r="D1320" t="s">
        <v>118</v>
      </c>
      <c r="E1320" t="s">
        <v>118</v>
      </c>
      <c r="F1320" t="s">
        <v>62</v>
      </c>
      <c r="G1320" t="s">
        <v>11750</v>
      </c>
    </row>
    <row r="1321" spans="1:7" x14ac:dyDescent="0.3">
      <c r="A1321">
        <v>334114558</v>
      </c>
      <c r="B1321" t="s">
        <v>13166</v>
      </c>
      <c r="C1321" t="s">
        <v>11749</v>
      </c>
      <c r="D1321" t="s">
        <v>118</v>
      </c>
      <c r="E1321" t="s">
        <v>118</v>
      </c>
      <c r="F1321" t="s">
        <v>62</v>
      </c>
      <c r="G1321" t="s">
        <v>11750</v>
      </c>
    </row>
    <row r="1322" spans="1:7" x14ac:dyDescent="0.3">
      <c r="A1322">
        <v>334114560</v>
      </c>
      <c r="B1322" t="s">
        <v>13167</v>
      </c>
      <c r="C1322" t="s">
        <v>11749</v>
      </c>
      <c r="D1322" t="s">
        <v>4154</v>
      </c>
      <c r="E1322" t="s">
        <v>4154</v>
      </c>
      <c r="F1322" t="s">
        <v>62</v>
      </c>
      <c r="G1322" t="s">
        <v>11750</v>
      </c>
    </row>
    <row r="1323" spans="1:7" x14ac:dyDescent="0.3">
      <c r="A1323">
        <v>334114562</v>
      </c>
      <c r="B1323" t="s">
        <v>13168</v>
      </c>
      <c r="C1323" t="s">
        <v>11749</v>
      </c>
      <c r="D1323" t="s">
        <v>4154</v>
      </c>
      <c r="E1323" t="s">
        <v>4154</v>
      </c>
      <c r="F1323" t="s">
        <v>62</v>
      </c>
      <c r="G1323" t="s">
        <v>11750</v>
      </c>
    </row>
    <row r="1324" spans="1:7" x14ac:dyDescent="0.3">
      <c r="A1324">
        <v>334114678</v>
      </c>
      <c r="B1324" t="s">
        <v>13169</v>
      </c>
      <c r="C1324" t="s">
        <v>11749</v>
      </c>
      <c r="D1324" t="s">
        <v>13170</v>
      </c>
      <c r="E1324" t="s">
        <v>13170</v>
      </c>
      <c r="F1324" t="s">
        <v>62</v>
      </c>
      <c r="G1324" t="s">
        <v>11750</v>
      </c>
    </row>
    <row r="1325" spans="1:7" x14ac:dyDescent="0.3">
      <c r="A1325">
        <v>334114680</v>
      </c>
      <c r="B1325" t="s">
        <v>13171</v>
      </c>
      <c r="C1325" t="s">
        <v>11749</v>
      </c>
      <c r="D1325" t="s">
        <v>118</v>
      </c>
      <c r="E1325" t="s">
        <v>118</v>
      </c>
      <c r="F1325" t="s">
        <v>62</v>
      </c>
      <c r="G1325" t="s">
        <v>11750</v>
      </c>
    </row>
    <row r="1326" spans="1:7" x14ac:dyDescent="0.3">
      <c r="A1326">
        <v>334114682</v>
      </c>
      <c r="B1326" t="s">
        <v>13172</v>
      </c>
      <c r="C1326" t="s">
        <v>11749</v>
      </c>
      <c r="D1326" t="s">
        <v>118</v>
      </c>
      <c r="E1326" t="s">
        <v>118</v>
      </c>
      <c r="F1326" t="s">
        <v>62</v>
      </c>
      <c r="G1326" t="s">
        <v>11750</v>
      </c>
    </row>
    <row r="1327" spans="1:7" x14ac:dyDescent="0.3">
      <c r="A1327">
        <v>334114684</v>
      </c>
      <c r="B1327" t="s">
        <v>13173</v>
      </c>
      <c r="C1327" t="s">
        <v>11749</v>
      </c>
      <c r="D1327" t="s">
        <v>13174</v>
      </c>
      <c r="E1327" t="s">
        <v>13174</v>
      </c>
      <c r="F1327" t="s">
        <v>62</v>
      </c>
      <c r="G1327" t="s">
        <v>11750</v>
      </c>
    </row>
    <row r="1328" spans="1:7" x14ac:dyDescent="0.3">
      <c r="A1328">
        <v>334114380</v>
      </c>
      <c r="B1328" t="s">
        <v>13175</v>
      </c>
      <c r="C1328" t="s">
        <v>11749</v>
      </c>
      <c r="D1328" t="s">
        <v>118</v>
      </c>
      <c r="E1328" t="s">
        <v>118</v>
      </c>
      <c r="F1328" t="s">
        <v>62</v>
      </c>
      <c r="G1328" t="s">
        <v>11750</v>
      </c>
    </row>
    <row r="1329" spans="1:7" x14ac:dyDescent="0.3">
      <c r="A1329">
        <v>334114382</v>
      </c>
      <c r="B1329" t="s">
        <v>13176</v>
      </c>
      <c r="C1329" t="s">
        <v>11749</v>
      </c>
      <c r="D1329" t="s">
        <v>118</v>
      </c>
      <c r="E1329" t="s">
        <v>118</v>
      </c>
      <c r="F1329" t="s">
        <v>62</v>
      </c>
      <c r="G1329" t="s">
        <v>11750</v>
      </c>
    </row>
    <row r="1330" spans="1:7" x14ac:dyDescent="0.3">
      <c r="A1330">
        <v>334114384</v>
      </c>
      <c r="B1330" t="s">
        <v>13177</v>
      </c>
      <c r="C1330" t="s">
        <v>11749</v>
      </c>
      <c r="D1330" t="s">
        <v>118</v>
      </c>
      <c r="E1330" t="s">
        <v>118</v>
      </c>
      <c r="F1330" t="s">
        <v>62</v>
      </c>
      <c r="G1330" t="s">
        <v>11750</v>
      </c>
    </row>
    <row r="1331" spans="1:7" x14ac:dyDescent="0.3">
      <c r="A1331">
        <v>334114386</v>
      </c>
      <c r="B1331" t="s">
        <v>13178</v>
      </c>
      <c r="C1331" t="s">
        <v>11749</v>
      </c>
      <c r="D1331" t="s">
        <v>118</v>
      </c>
      <c r="E1331" t="s">
        <v>118</v>
      </c>
      <c r="F1331" t="s">
        <v>62</v>
      </c>
      <c r="G1331" t="s">
        <v>11750</v>
      </c>
    </row>
    <row r="1332" spans="1:7" x14ac:dyDescent="0.3">
      <c r="A1332">
        <v>334114388</v>
      </c>
      <c r="B1332" t="s">
        <v>13179</v>
      </c>
      <c r="C1332" t="s">
        <v>11749</v>
      </c>
      <c r="D1332" t="s">
        <v>118</v>
      </c>
      <c r="E1332" t="s">
        <v>118</v>
      </c>
      <c r="F1332" t="s">
        <v>62</v>
      </c>
      <c r="G1332" t="s">
        <v>11750</v>
      </c>
    </row>
    <row r="1333" spans="1:7" x14ac:dyDescent="0.3">
      <c r="A1333">
        <v>334114390</v>
      </c>
      <c r="B1333" t="s">
        <v>13180</v>
      </c>
      <c r="C1333" t="s">
        <v>11749</v>
      </c>
      <c r="D1333" t="s">
        <v>4838</v>
      </c>
      <c r="E1333" t="s">
        <v>4838</v>
      </c>
      <c r="F1333" t="s">
        <v>62</v>
      </c>
      <c r="G1333" t="s">
        <v>11750</v>
      </c>
    </row>
    <row r="1334" spans="1:7" x14ac:dyDescent="0.3">
      <c r="A1334">
        <v>334114484</v>
      </c>
      <c r="B1334" t="s">
        <v>13181</v>
      </c>
      <c r="C1334" t="s">
        <v>11749</v>
      </c>
      <c r="D1334" t="s">
        <v>4838</v>
      </c>
      <c r="E1334" t="s">
        <v>4838</v>
      </c>
      <c r="F1334" t="s">
        <v>62</v>
      </c>
      <c r="G1334" t="s">
        <v>11750</v>
      </c>
    </row>
    <row r="1335" spans="1:7" x14ac:dyDescent="0.3">
      <c r="A1335">
        <v>334114486</v>
      </c>
      <c r="B1335" t="s">
        <v>13182</v>
      </c>
      <c r="C1335" t="s">
        <v>11749</v>
      </c>
      <c r="D1335" t="s">
        <v>4838</v>
      </c>
      <c r="E1335" t="s">
        <v>4838</v>
      </c>
      <c r="F1335" t="s">
        <v>62</v>
      </c>
      <c r="G1335" t="s">
        <v>11750</v>
      </c>
    </row>
    <row r="1336" spans="1:7" x14ac:dyDescent="0.3">
      <c r="A1336">
        <v>334114488</v>
      </c>
      <c r="B1336" t="s">
        <v>13183</v>
      </c>
      <c r="C1336" t="s">
        <v>11749</v>
      </c>
      <c r="D1336" t="s">
        <v>4838</v>
      </c>
      <c r="E1336" t="s">
        <v>4838</v>
      </c>
      <c r="F1336" t="s">
        <v>62</v>
      </c>
      <c r="G1336" t="s">
        <v>11750</v>
      </c>
    </row>
    <row r="1337" spans="1:7" x14ac:dyDescent="0.3">
      <c r="A1337">
        <v>334114490</v>
      </c>
      <c r="B1337" t="s">
        <v>13184</v>
      </c>
      <c r="C1337" t="s">
        <v>11749</v>
      </c>
      <c r="D1337" t="s">
        <v>4838</v>
      </c>
      <c r="E1337" t="s">
        <v>4838</v>
      </c>
      <c r="F1337" t="s">
        <v>62</v>
      </c>
      <c r="G1337" t="s">
        <v>11750</v>
      </c>
    </row>
    <row r="1338" spans="1:7" x14ac:dyDescent="0.3">
      <c r="A1338">
        <v>334114492</v>
      </c>
      <c r="B1338" t="s">
        <v>13185</v>
      </c>
      <c r="C1338" t="s">
        <v>11749</v>
      </c>
      <c r="D1338" t="s">
        <v>118</v>
      </c>
      <c r="E1338" t="s">
        <v>118</v>
      </c>
      <c r="F1338" t="s">
        <v>62</v>
      </c>
      <c r="G1338" t="s">
        <v>11750</v>
      </c>
    </row>
    <row r="1339" spans="1:7" x14ac:dyDescent="0.3">
      <c r="A1339">
        <v>334114494</v>
      </c>
      <c r="B1339" t="s">
        <v>13186</v>
      </c>
      <c r="C1339" t="s">
        <v>11749</v>
      </c>
      <c r="D1339" t="s">
        <v>118</v>
      </c>
      <c r="E1339" t="s">
        <v>118</v>
      </c>
      <c r="F1339" t="s">
        <v>62</v>
      </c>
      <c r="G1339" t="s">
        <v>11750</v>
      </c>
    </row>
    <row r="1340" spans="1:7" x14ac:dyDescent="0.3">
      <c r="A1340">
        <v>334114496</v>
      </c>
      <c r="B1340" t="s">
        <v>13187</v>
      </c>
      <c r="C1340" t="s">
        <v>11749</v>
      </c>
      <c r="D1340" t="s">
        <v>118</v>
      </c>
      <c r="E1340" t="s">
        <v>118</v>
      </c>
      <c r="F1340" t="s">
        <v>62</v>
      </c>
      <c r="G1340" t="s">
        <v>11750</v>
      </c>
    </row>
    <row r="1341" spans="1:7" x14ac:dyDescent="0.3">
      <c r="A1341">
        <v>334114564</v>
      </c>
      <c r="B1341" t="s">
        <v>13188</v>
      </c>
      <c r="C1341" t="s">
        <v>11749</v>
      </c>
      <c r="D1341" t="s">
        <v>118</v>
      </c>
      <c r="E1341" t="s">
        <v>118</v>
      </c>
      <c r="F1341" t="s">
        <v>62</v>
      </c>
      <c r="G1341" t="s">
        <v>11750</v>
      </c>
    </row>
    <row r="1342" spans="1:7" x14ac:dyDescent="0.3">
      <c r="A1342">
        <v>334114566</v>
      </c>
      <c r="B1342" t="s">
        <v>13189</v>
      </c>
      <c r="C1342" t="s">
        <v>11749</v>
      </c>
      <c r="D1342" t="s">
        <v>13190</v>
      </c>
      <c r="E1342" t="s">
        <v>13190</v>
      </c>
      <c r="F1342" t="s">
        <v>62</v>
      </c>
      <c r="G1342" t="s">
        <v>11750</v>
      </c>
    </row>
    <row r="1343" spans="1:7" x14ac:dyDescent="0.3">
      <c r="A1343">
        <v>334114568</v>
      </c>
      <c r="B1343" t="s">
        <v>13191</v>
      </c>
      <c r="C1343" t="s">
        <v>11749</v>
      </c>
      <c r="D1343" t="s">
        <v>118</v>
      </c>
      <c r="E1343" t="s">
        <v>118</v>
      </c>
      <c r="F1343" t="s">
        <v>62</v>
      </c>
      <c r="G1343" t="s">
        <v>11750</v>
      </c>
    </row>
    <row r="1344" spans="1:7" x14ac:dyDescent="0.3">
      <c r="A1344">
        <v>334114570</v>
      </c>
      <c r="B1344" t="s">
        <v>13192</v>
      </c>
      <c r="C1344" t="s">
        <v>11749</v>
      </c>
      <c r="D1344" t="s">
        <v>118</v>
      </c>
      <c r="E1344" t="s">
        <v>118</v>
      </c>
      <c r="F1344" t="s">
        <v>62</v>
      </c>
      <c r="G1344" t="s">
        <v>11750</v>
      </c>
    </row>
    <row r="1345" spans="1:7" x14ac:dyDescent="0.3">
      <c r="A1345">
        <v>334114572</v>
      </c>
      <c r="B1345" t="s">
        <v>13193</v>
      </c>
      <c r="C1345" t="s">
        <v>11749</v>
      </c>
      <c r="D1345" t="s">
        <v>118</v>
      </c>
      <c r="E1345" t="s">
        <v>118</v>
      </c>
      <c r="F1345" t="s">
        <v>62</v>
      </c>
      <c r="G1345" t="s">
        <v>11750</v>
      </c>
    </row>
    <row r="1346" spans="1:7" x14ac:dyDescent="0.3">
      <c r="A1346">
        <v>334114574</v>
      </c>
      <c r="B1346" t="s">
        <v>13194</v>
      </c>
      <c r="C1346" t="s">
        <v>11749</v>
      </c>
      <c r="D1346" t="s">
        <v>13195</v>
      </c>
      <c r="E1346" t="s">
        <v>13195</v>
      </c>
      <c r="F1346" t="s">
        <v>62</v>
      </c>
      <c r="G1346" t="s">
        <v>11750</v>
      </c>
    </row>
    <row r="1347" spans="1:7" x14ac:dyDescent="0.3">
      <c r="A1347">
        <v>334114576</v>
      </c>
      <c r="B1347" t="s">
        <v>13196</v>
      </c>
      <c r="C1347" t="s">
        <v>11749</v>
      </c>
      <c r="D1347" t="s">
        <v>118</v>
      </c>
      <c r="E1347" t="s">
        <v>118</v>
      </c>
      <c r="F1347" t="s">
        <v>62</v>
      </c>
      <c r="G1347" t="s">
        <v>11750</v>
      </c>
    </row>
    <row r="1348" spans="1:7" x14ac:dyDescent="0.3">
      <c r="A1348">
        <v>334114578</v>
      </c>
      <c r="B1348" t="s">
        <v>13197</v>
      </c>
      <c r="C1348" t="s">
        <v>11749</v>
      </c>
      <c r="D1348" t="s">
        <v>13198</v>
      </c>
      <c r="E1348" t="s">
        <v>13198</v>
      </c>
      <c r="F1348" t="s">
        <v>62</v>
      </c>
      <c r="G1348" t="s">
        <v>11750</v>
      </c>
    </row>
    <row r="1349" spans="1:7" x14ac:dyDescent="0.3">
      <c r="A1349">
        <v>334114758</v>
      </c>
      <c r="B1349" t="s">
        <v>13199</v>
      </c>
      <c r="C1349" t="s">
        <v>11749</v>
      </c>
      <c r="D1349" t="s">
        <v>13200</v>
      </c>
      <c r="E1349" t="s">
        <v>13200</v>
      </c>
      <c r="F1349" t="s">
        <v>62</v>
      </c>
      <c r="G1349" t="s">
        <v>11750</v>
      </c>
    </row>
    <row r="1350" spans="1:7" x14ac:dyDescent="0.3">
      <c r="A1350">
        <v>334114760</v>
      </c>
      <c r="B1350" t="s">
        <v>13201</v>
      </c>
      <c r="C1350" t="s">
        <v>11749</v>
      </c>
      <c r="D1350" t="s">
        <v>118</v>
      </c>
      <c r="E1350" t="s">
        <v>118</v>
      </c>
      <c r="F1350" t="s">
        <v>62</v>
      </c>
      <c r="G1350" t="s">
        <v>11750</v>
      </c>
    </row>
    <row r="1351" spans="1:7" x14ac:dyDescent="0.3">
      <c r="A1351">
        <v>334114762</v>
      </c>
      <c r="B1351" t="s">
        <v>13202</v>
      </c>
      <c r="C1351" t="s">
        <v>11749</v>
      </c>
      <c r="D1351" t="s">
        <v>4838</v>
      </c>
      <c r="E1351" t="s">
        <v>4838</v>
      </c>
      <c r="F1351" t="s">
        <v>62</v>
      </c>
      <c r="G1351" t="s">
        <v>11750</v>
      </c>
    </row>
    <row r="1352" spans="1:7" x14ac:dyDescent="0.3">
      <c r="A1352">
        <v>334114764</v>
      </c>
      <c r="B1352" t="s">
        <v>13203</v>
      </c>
      <c r="C1352" t="s">
        <v>11749</v>
      </c>
      <c r="D1352" t="s">
        <v>118</v>
      </c>
      <c r="E1352" t="s">
        <v>118</v>
      </c>
      <c r="F1352" t="s">
        <v>62</v>
      </c>
      <c r="G1352" t="s">
        <v>11750</v>
      </c>
    </row>
    <row r="1353" spans="1:7" x14ac:dyDescent="0.3">
      <c r="A1353">
        <v>334114766</v>
      </c>
      <c r="B1353" t="s">
        <v>13204</v>
      </c>
      <c r="C1353" t="s">
        <v>11749</v>
      </c>
      <c r="D1353" t="s">
        <v>118</v>
      </c>
      <c r="E1353" t="s">
        <v>118</v>
      </c>
      <c r="F1353" t="s">
        <v>62</v>
      </c>
      <c r="G1353" t="s">
        <v>11750</v>
      </c>
    </row>
    <row r="1354" spans="1:7" x14ac:dyDescent="0.3">
      <c r="A1354">
        <v>334114768</v>
      </c>
      <c r="B1354" t="s">
        <v>13205</v>
      </c>
      <c r="C1354" t="s">
        <v>11749</v>
      </c>
      <c r="D1354" t="s">
        <v>118</v>
      </c>
      <c r="E1354" t="s">
        <v>118</v>
      </c>
      <c r="F1354" t="s">
        <v>62</v>
      </c>
      <c r="G1354" t="s">
        <v>11750</v>
      </c>
    </row>
    <row r="1355" spans="1:7" x14ac:dyDescent="0.3">
      <c r="A1355">
        <v>334114790</v>
      </c>
      <c r="B1355" t="s">
        <v>13206</v>
      </c>
      <c r="C1355" t="s">
        <v>11749</v>
      </c>
      <c r="D1355" t="s">
        <v>118</v>
      </c>
      <c r="E1355" t="s">
        <v>118</v>
      </c>
      <c r="F1355" t="s">
        <v>62</v>
      </c>
      <c r="G1355" t="s">
        <v>11750</v>
      </c>
    </row>
    <row r="1356" spans="1:7" x14ac:dyDescent="0.3">
      <c r="A1356">
        <v>334114792</v>
      </c>
      <c r="B1356" t="s">
        <v>13207</v>
      </c>
      <c r="C1356" t="s">
        <v>11749</v>
      </c>
      <c r="D1356" t="s">
        <v>13208</v>
      </c>
      <c r="E1356" t="s">
        <v>13208</v>
      </c>
      <c r="F1356" t="s">
        <v>62</v>
      </c>
      <c r="G1356" t="s">
        <v>11750</v>
      </c>
    </row>
    <row r="1357" spans="1:7" x14ac:dyDescent="0.3">
      <c r="A1357">
        <v>334114794</v>
      </c>
      <c r="B1357" t="s">
        <v>13209</v>
      </c>
      <c r="C1357" t="s">
        <v>11749</v>
      </c>
      <c r="D1357" t="s">
        <v>118</v>
      </c>
      <c r="E1357" t="s">
        <v>118</v>
      </c>
      <c r="F1357" t="s">
        <v>62</v>
      </c>
      <c r="G1357" t="s">
        <v>11750</v>
      </c>
    </row>
    <row r="1358" spans="1:7" x14ac:dyDescent="0.3">
      <c r="A1358">
        <v>334114796</v>
      </c>
      <c r="B1358" t="s">
        <v>13210</v>
      </c>
      <c r="C1358" t="s">
        <v>11749</v>
      </c>
      <c r="D1358" t="s">
        <v>13211</v>
      </c>
      <c r="E1358" t="s">
        <v>13211</v>
      </c>
      <c r="F1358" t="s">
        <v>62</v>
      </c>
      <c r="G1358" t="s">
        <v>11750</v>
      </c>
    </row>
    <row r="1359" spans="1:7" x14ac:dyDescent="0.3">
      <c r="A1359">
        <v>334114798</v>
      </c>
      <c r="B1359" t="s">
        <v>13212</v>
      </c>
      <c r="C1359" t="s">
        <v>11749</v>
      </c>
      <c r="D1359" t="s">
        <v>118</v>
      </c>
      <c r="E1359" t="s">
        <v>118</v>
      </c>
      <c r="F1359" t="s">
        <v>62</v>
      </c>
      <c r="G1359" t="s">
        <v>11750</v>
      </c>
    </row>
    <row r="1360" spans="1:7" x14ac:dyDescent="0.3">
      <c r="A1360">
        <v>334114800</v>
      </c>
      <c r="B1360" t="s">
        <v>13213</v>
      </c>
      <c r="C1360" t="s">
        <v>11749</v>
      </c>
      <c r="D1360" t="s">
        <v>118</v>
      </c>
      <c r="E1360" t="s">
        <v>118</v>
      </c>
      <c r="F1360" t="s">
        <v>62</v>
      </c>
      <c r="G1360" t="s">
        <v>11750</v>
      </c>
    </row>
    <row r="1361" spans="1:7" x14ac:dyDescent="0.3">
      <c r="A1361">
        <v>334114802</v>
      </c>
      <c r="B1361" t="s">
        <v>13214</v>
      </c>
      <c r="C1361" t="s">
        <v>11749</v>
      </c>
      <c r="D1361" t="s">
        <v>13215</v>
      </c>
      <c r="E1361" t="s">
        <v>13215</v>
      </c>
      <c r="F1361" t="s">
        <v>62</v>
      </c>
      <c r="G1361" t="s">
        <v>11750</v>
      </c>
    </row>
    <row r="1362" spans="1:7" x14ac:dyDescent="0.3">
      <c r="A1362">
        <v>334114866</v>
      </c>
      <c r="B1362" t="s">
        <v>13216</v>
      </c>
      <c r="C1362" t="s">
        <v>11749</v>
      </c>
      <c r="D1362" t="s">
        <v>4838</v>
      </c>
      <c r="E1362" t="s">
        <v>4838</v>
      </c>
      <c r="F1362" t="s">
        <v>62</v>
      </c>
      <c r="G1362" t="s">
        <v>11750</v>
      </c>
    </row>
    <row r="1363" spans="1:7" x14ac:dyDescent="0.3">
      <c r="A1363">
        <v>334114868</v>
      </c>
      <c r="B1363" t="s">
        <v>13217</v>
      </c>
      <c r="C1363" t="s">
        <v>11749</v>
      </c>
      <c r="D1363" t="s">
        <v>118</v>
      </c>
      <c r="E1363" t="s">
        <v>118</v>
      </c>
      <c r="F1363" t="s">
        <v>62</v>
      </c>
      <c r="G1363" t="s">
        <v>11750</v>
      </c>
    </row>
    <row r="1364" spans="1:7" x14ac:dyDescent="0.3">
      <c r="A1364">
        <v>334114870</v>
      </c>
      <c r="B1364" t="s">
        <v>13218</v>
      </c>
      <c r="C1364" t="s">
        <v>11749</v>
      </c>
      <c r="D1364" t="s">
        <v>118</v>
      </c>
      <c r="E1364" t="s">
        <v>118</v>
      </c>
      <c r="F1364" t="s">
        <v>62</v>
      </c>
      <c r="G1364" t="s">
        <v>11750</v>
      </c>
    </row>
    <row r="1365" spans="1:7" x14ac:dyDescent="0.3">
      <c r="A1365">
        <v>334114872</v>
      </c>
      <c r="B1365" t="s">
        <v>13219</v>
      </c>
      <c r="C1365" t="s">
        <v>11749</v>
      </c>
      <c r="D1365" t="s">
        <v>4154</v>
      </c>
      <c r="E1365" t="s">
        <v>4154</v>
      </c>
      <c r="F1365" t="s">
        <v>62</v>
      </c>
      <c r="G1365" t="s">
        <v>11750</v>
      </c>
    </row>
    <row r="1366" spans="1:7" x14ac:dyDescent="0.3">
      <c r="A1366">
        <v>334114874</v>
      </c>
      <c r="B1366" t="s">
        <v>13220</v>
      </c>
      <c r="C1366" t="s">
        <v>11749</v>
      </c>
      <c r="D1366" t="s">
        <v>7849</v>
      </c>
      <c r="E1366" t="s">
        <v>7849</v>
      </c>
      <c r="F1366" t="s">
        <v>62</v>
      </c>
      <c r="G1366" t="s">
        <v>11750</v>
      </c>
    </row>
    <row r="1367" spans="1:7" x14ac:dyDescent="0.3">
      <c r="A1367">
        <v>334114876</v>
      </c>
      <c r="B1367" t="s">
        <v>13221</v>
      </c>
      <c r="C1367" t="s">
        <v>11749</v>
      </c>
      <c r="D1367" t="s">
        <v>118</v>
      </c>
      <c r="E1367" t="s">
        <v>118</v>
      </c>
      <c r="F1367" t="s">
        <v>62</v>
      </c>
      <c r="G1367" t="s">
        <v>11750</v>
      </c>
    </row>
    <row r="1368" spans="1:7" x14ac:dyDescent="0.3">
      <c r="A1368">
        <v>334114580</v>
      </c>
      <c r="B1368" t="s">
        <v>13222</v>
      </c>
      <c r="C1368" t="s">
        <v>11749</v>
      </c>
      <c r="D1368" t="s">
        <v>4838</v>
      </c>
      <c r="E1368" t="s">
        <v>4838</v>
      </c>
      <c r="F1368" t="s">
        <v>62</v>
      </c>
      <c r="G1368" t="s">
        <v>11750</v>
      </c>
    </row>
    <row r="1369" spans="1:7" x14ac:dyDescent="0.3">
      <c r="A1369">
        <v>334114582</v>
      </c>
      <c r="B1369" t="s">
        <v>13223</v>
      </c>
      <c r="C1369" t="s">
        <v>11749</v>
      </c>
      <c r="D1369" t="s">
        <v>1962</v>
      </c>
      <c r="E1369" t="s">
        <v>1962</v>
      </c>
      <c r="F1369" t="s">
        <v>62</v>
      </c>
      <c r="G1369" t="s">
        <v>11750</v>
      </c>
    </row>
    <row r="1370" spans="1:7" x14ac:dyDescent="0.3">
      <c r="A1370">
        <v>334114584</v>
      </c>
      <c r="B1370" t="s">
        <v>13224</v>
      </c>
      <c r="C1370" t="s">
        <v>11749</v>
      </c>
      <c r="D1370" t="s">
        <v>118</v>
      </c>
      <c r="E1370" t="s">
        <v>118</v>
      </c>
      <c r="F1370" t="s">
        <v>62</v>
      </c>
      <c r="G1370" t="s">
        <v>11750</v>
      </c>
    </row>
    <row r="1371" spans="1:7" x14ac:dyDescent="0.3">
      <c r="A1371">
        <v>334114586</v>
      </c>
      <c r="B1371" t="s">
        <v>13225</v>
      </c>
      <c r="C1371" t="s">
        <v>11749</v>
      </c>
      <c r="D1371" t="s">
        <v>118</v>
      </c>
      <c r="E1371" t="s">
        <v>118</v>
      </c>
      <c r="F1371" t="s">
        <v>62</v>
      </c>
      <c r="G1371" t="s">
        <v>11750</v>
      </c>
    </row>
    <row r="1372" spans="1:7" x14ac:dyDescent="0.3">
      <c r="A1372">
        <v>334114588</v>
      </c>
      <c r="B1372" t="s">
        <v>13226</v>
      </c>
      <c r="C1372" t="s">
        <v>11749</v>
      </c>
      <c r="D1372" t="s">
        <v>118</v>
      </c>
      <c r="E1372" t="s">
        <v>118</v>
      </c>
      <c r="F1372" t="s">
        <v>62</v>
      </c>
      <c r="G1372" t="s">
        <v>11750</v>
      </c>
    </row>
    <row r="1373" spans="1:7" x14ac:dyDescent="0.3">
      <c r="A1373">
        <v>334114590</v>
      </c>
      <c r="B1373" t="s">
        <v>13227</v>
      </c>
      <c r="C1373" t="s">
        <v>11749</v>
      </c>
      <c r="D1373" t="s">
        <v>13228</v>
      </c>
      <c r="E1373" t="s">
        <v>13228</v>
      </c>
      <c r="F1373" t="s">
        <v>62</v>
      </c>
      <c r="G1373" t="s">
        <v>11750</v>
      </c>
    </row>
    <row r="1374" spans="1:7" x14ac:dyDescent="0.3">
      <c r="A1374">
        <v>334114592</v>
      </c>
      <c r="B1374" t="s">
        <v>13229</v>
      </c>
      <c r="C1374" t="s">
        <v>11749</v>
      </c>
      <c r="D1374" t="s">
        <v>118</v>
      </c>
      <c r="E1374" t="s">
        <v>118</v>
      </c>
      <c r="F1374" t="s">
        <v>62</v>
      </c>
      <c r="G1374" t="s">
        <v>11750</v>
      </c>
    </row>
    <row r="1375" spans="1:7" x14ac:dyDescent="0.3">
      <c r="A1375">
        <v>334114686</v>
      </c>
      <c r="B1375" t="s">
        <v>13230</v>
      </c>
      <c r="C1375" t="s">
        <v>11749</v>
      </c>
      <c r="D1375" t="s">
        <v>4838</v>
      </c>
      <c r="E1375" t="s">
        <v>4838</v>
      </c>
      <c r="F1375" t="s">
        <v>62</v>
      </c>
      <c r="G1375" t="s">
        <v>11750</v>
      </c>
    </row>
    <row r="1376" spans="1:7" x14ac:dyDescent="0.3">
      <c r="A1376">
        <v>334114688</v>
      </c>
      <c r="B1376" t="s">
        <v>13231</v>
      </c>
      <c r="C1376" t="s">
        <v>11749</v>
      </c>
      <c r="D1376" t="s">
        <v>118</v>
      </c>
      <c r="E1376" t="s">
        <v>118</v>
      </c>
      <c r="F1376" t="s">
        <v>62</v>
      </c>
      <c r="G1376" t="s">
        <v>11750</v>
      </c>
    </row>
    <row r="1377" spans="1:7" x14ac:dyDescent="0.3">
      <c r="A1377">
        <v>334114690</v>
      </c>
      <c r="B1377" t="s">
        <v>13232</v>
      </c>
      <c r="C1377" t="s">
        <v>11749</v>
      </c>
      <c r="D1377" t="s">
        <v>13233</v>
      </c>
      <c r="E1377" t="s">
        <v>13233</v>
      </c>
      <c r="F1377" t="s">
        <v>62</v>
      </c>
      <c r="G1377" t="s">
        <v>11750</v>
      </c>
    </row>
    <row r="1378" spans="1:7" x14ac:dyDescent="0.3">
      <c r="A1378">
        <v>334114692</v>
      </c>
      <c r="B1378" t="s">
        <v>13234</v>
      </c>
      <c r="C1378" t="s">
        <v>11749</v>
      </c>
      <c r="D1378" t="s">
        <v>13235</v>
      </c>
      <c r="E1378" t="s">
        <v>13235</v>
      </c>
      <c r="F1378" t="s">
        <v>62</v>
      </c>
      <c r="G1378" t="s">
        <v>11750</v>
      </c>
    </row>
    <row r="1379" spans="1:7" x14ac:dyDescent="0.3">
      <c r="A1379">
        <v>334114694</v>
      </c>
      <c r="B1379" t="s">
        <v>13236</v>
      </c>
      <c r="C1379" t="s">
        <v>11749</v>
      </c>
      <c r="D1379" t="s">
        <v>118</v>
      </c>
      <c r="E1379" t="s">
        <v>118</v>
      </c>
      <c r="F1379" t="s">
        <v>62</v>
      </c>
      <c r="G1379" t="s">
        <v>11750</v>
      </c>
    </row>
    <row r="1380" spans="1:7" x14ac:dyDescent="0.3">
      <c r="A1380">
        <v>334114696</v>
      </c>
      <c r="B1380" t="s">
        <v>13237</v>
      </c>
      <c r="C1380" t="s">
        <v>11749</v>
      </c>
      <c r="D1380" t="s">
        <v>118</v>
      </c>
      <c r="E1380" t="s">
        <v>118</v>
      </c>
      <c r="F1380" t="s">
        <v>62</v>
      </c>
      <c r="G1380" t="s">
        <v>11750</v>
      </c>
    </row>
    <row r="1381" spans="1:7" x14ac:dyDescent="0.3">
      <c r="A1381">
        <v>334114804</v>
      </c>
      <c r="B1381" t="s">
        <v>13238</v>
      </c>
      <c r="C1381" t="s">
        <v>11749</v>
      </c>
      <c r="D1381" t="s">
        <v>4154</v>
      </c>
      <c r="E1381" t="s">
        <v>4154</v>
      </c>
      <c r="F1381" t="s">
        <v>62</v>
      </c>
      <c r="G1381" t="s">
        <v>11750</v>
      </c>
    </row>
    <row r="1382" spans="1:7" x14ac:dyDescent="0.3">
      <c r="A1382">
        <v>334114806</v>
      </c>
      <c r="B1382" t="s">
        <v>13239</v>
      </c>
      <c r="C1382" t="s">
        <v>11749</v>
      </c>
      <c r="D1382" t="s">
        <v>13240</v>
      </c>
      <c r="E1382" t="s">
        <v>13240</v>
      </c>
      <c r="F1382" t="s">
        <v>62</v>
      </c>
      <c r="G1382" t="s">
        <v>11750</v>
      </c>
    </row>
    <row r="1383" spans="1:7" x14ac:dyDescent="0.3">
      <c r="A1383">
        <v>334114808</v>
      </c>
      <c r="B1383" t="s">
        <v>13241</v>
      </c>
      <c r="C1383" t="s">
        <v>11749</v>
      </c>
      <c r="D1383" t="s">
        <v>1119</v>
      </c>
      <c r="E1383" t="s">
        <v>1119</v>
      </c>
      <c r="F1383" t="s">
        <v>62</v>
      </c>
      <c r="G1383" t="s">
        <v>11750</v>
      </c>
    </row>
    <row r="1384" spans="1:7" x14ac:dyDescent="0.3">
      <c r="A1384">
        <v>334114810</v>
      </c>
      <c r="B1384" t="s">
        <v>13242</v>
      </c>
      <c r="C1384" t="s">
        <v>11749</v>
      </c>
      <c r="D1384" t="s">
        <v>118</v>
      </c>
      <c r="E1384" t="s">
        <v>118</v>
      </c>
      <c r="F1384" t="s">
        <v>62</v>
      </c>
      <c r="G1384" t="s">
        <v>11750</v>
      </c>
    </row>
    <row r="1385" spans="1:7" x14ac:dyDescent="0.3">
      <c r="A1385">
        <v>334114812</v>
      </c>
      <c r="B1385" t="s">
        <v>13243</v>
      </c>
      <c r="C1385" t="s">
        <v>11749</v>
      </c>
      <c r="D1385" t="s">
        <v>5195</v>
      </c>
      <c r="E1385" t="s">
        <v>5195</v>
      </c>
      <c r="F1385" t="s">
        <v>62</v>
      </c>
      <c r="G1385" t="s">
        <v>11750</v>
      </c>
    </row>
    <row r="1386" spans="1:7" x14ac:dyDescent="0.3">
      <c r="A1386">
        <v>334114878</v>
      </c>
      <c r="B1386" t="s">
        <v>13244</v>
      </c>
      <c r="C1386" t="s">
        <v>11749</v>
      </c>
      <c r="D1386" t="s">
        <v>13060</v>
      </c>
      <c r="E1386" t="s">
        <v>13060</v>
      </c>
      <c r="F1386" t="s">
        <v>62</v>
      </c>
      <c r="G1386" t="s">
        <v>11750</v>
      </c>
    </row>
    <row r="1387" spans="1:7" x14ac:dyDescent="0.3">
      <c r="A1387">
        <v>334114880</v>
      </c>
      <c r="B1387" t="s">
        <v>13245</v>
      </c>
      <c r="C1387" t="s">
        <v>11749</v>
      </c>
      <c r="D1387" t="s">
        <v>4154</v>
      </c>
      <c r="E1387" t="s">
        <v>4154</v>
      </c>
      <c r="F1387" t="s">
        <v>62</v>
      </c>
      <c r="G1387" t="s">
        <v>11750</v>
      </c>
    </row>
    <row r="1388" spans="1:7" x14ac:dyDescent="0.3">
      <c r="A1388">
        <v>334114882</v>
      </c>
      <c r="B1388" t="s">
        <v>13246</v>
      </c>
      <c r="C1388" t="s">
        <v>11749</v>
      </c>
      <c r="D1388" t="s">
        <v>118</v>
      </c>
      <c r="E1388" t="s">
        <v>118</v>
      </c>
      <c r="F1388" t="s">
        <v>62</v>
      </c>
      <c r="G1388" t="s">
        <v>11750</v>
      </c>
    </row>
    <row r="1389" spans="1:7" x14ac:dyDescent="0.3">
      <c r="A1389">
        <v>334114884</v>
      </c>
      <c r="B1389" t="s">
        <v>13247</v>
      </c>
      <c r="C1389" t="s">
        <v>11749</v>
      </c>
      <c r="D1389" t="s">
        <v>118</v>
      </c>
      <c r="E1389" t="s">
        <v>118</v>
      </c>
      <c r="F1389" t="s">
        <v>62</v>
      </c>
      <c r="G1389" t="s">
        <v>11750</v>
      </c>
    </row>
    <row r="1390" spans="1:7" x14ac:dyDescent="0.3">
      <c r="A1390">
        <v>334114886</v>
      </c>
      <c r="B1390" t="s">
        <v>13248</v>
      </c>
      <c r="C1390" t="s">
        <v>11749</v>
      </c>
      <c r="D1390" t="s">
        <v>13249</v>
      </c>
      <c r="E1390" t="s">
        <v>13249</v>
      </c>
      <c r="F1390" t="s">
        <v>62</v>
      </c>
      <c r="G1390" t="s">
        <v>11750</v>
      </c>
    </row>
    <row r="1391" spans="1:7" x14ac:dyDescent="0.3">
      <c r="A1391">
        <v>334114888</v>
      </c>
      <c r="B1391" t="s">
        <v>13250</v>
      </c>
      <c r="C1391" t="s">
        <v>11749</v>
      </c>
      <c r="D1391" t="s">
        <v>118</v>
      </c>
      <c r="E1391" t="s">
        <v>118</v>
      </c>
      <c r="F1391" t="s">
        <v>62</v>
      </c>
      <c r="G1391" t="s">
        <v>11750</v>
      </c>
    </row>
    <row r="1392" spans="1:7" x14ac:dyDescent="0.3">
      <c r="A1392">
        <v>334114890</v>
      </c>
      <c r="B1392" t="s">
        <v>13251</v>
      </c>
      <c r="C1392" t="s">
        <v>11749</v>
      </c>
      <c r="D1392" t="s">
        <v>13252</v>
      </c>
      <c r="E1392" t="s">
        <v>13252</v>
      </c>
      <c r="F1392" t="s">
        <v>62</v>
      </c>
      <c r="G1392" t="s">
        <v>11750</v>
      </c>
    </row>
    <row r="1393" spans="1:7" x14ac:dyDescent="0.3">
      <c r="A1393">
        <v>334115002</v>
      </c>
      <c r="B1393" t="s">
        <v>13253</v>
      </c>
      <c r="C1393" t="s">
        <v>11749</v>
      </c>
      <c r="D1393" t="s">
        <v>13094</v>
      </c>
      <c r="E1393" t="s">
        <v>13094</v>
      </c>
      <c r="F1393" t="s">
        <v>62</v>
      </c>
      <c r="G1393" t="s">
        <v>11750</v>
      </c>
    </row>
    <row r="1394" spans="1:7" x14ac:dyDescent="0.3">
      <c r="A1394">
        <v>334115004</v>
      </c>
      <c r="B1394" t="s">
        <v>13254</v>
      </c>
      <c r="C1394" t="s">
        <v>11749</v>
      </c>
      <c r="D1394" t="s">
        <v>118</v>
      </c>
      <c r="E1394" t="s">
        <v>118</v>
      </c>
      <c r="F1394" t="s">
        <v>62</v>
      </c>
      <c r="G1394" t="s">
        <v>11750</v>
      </c>
    </row>
    <row r="1395" spans="1:7" x14ac:dyDescent="0.3">
      <c r="A1395">
        <v>334115006</v>
      </c>
      <c r="B1395" t="s">
        <v>13255</v>
      </c>
      <c r="C1395" t="s">
        <v>11749</v>
      </c>
      <c r="D1395" t="s">
        <v>118</v>
      </c>
      <c r="E1395" t="s">
        <v>118</v>
      </c>
      <c r="F1395" t="s">
        <v>62</v>
      </c>
      <c r="G1395" t="s">
        <v>11750</v>
      </c>
    </row>
    <row r="1396" spans="1:7" x14ac:dyDescent="0.3">
      <c r="A1396">
        <v>334115008</v>
      </c>
      <c r="B1396" t="s">
        <v>13256</v>
      </c>
      <c r="C1396" t="s">
        <v>11749</v>
      </c>
      <c r="D1396" t="s">
        <v>4154</v>
      </c>
      <c r="E1396" t="s">
        <v>4154</v>
      </c>
      <c r="F1396" t="s">
        <v>62</v>
      </c>
      <c r="G1396" t="s">
        <v>11750</v>
      </c>
    </row>
    <row r="1397" spans="1:7" x14ac:dyDescent="0.3">
      <c r="A1397">
        <v>334115010</v>
      </c>
      <c r="B1397" t="s">
        <v>13257</v>
      </c>
      <c r="C1397" t="s">
        <v>11749</v>
      </c>
      <c r="D1397" t="s">
        <v>4154</v>
      </c>
      <c r="E1397" t="s">
        <v>4154</v>
      </c>
      <c r="F1397" t="s">
        <v>62</v>
      </c>
      <c r="G1397" t="s">
        <v>11750</v>
      </c>
    </row>
    <row r="1398" spans="1:7" x14ac:dyDescent="0.3">
      <c r="A1398">
        <v>334115012</v>
      </c>
      <c r="B1398" t="s">
        <v>13258</v>
      </c>
      <c r="C1398" t="s">
        <v>11749</v>
      </c>
      <c r="D1398" t="s">
        <v>13259</v>
      </c>
      <c r="E1398" t="s">
        <v>13259</v>
      </c>
      <c r="F1398" t="s">
        <v>62</v>
      </c>
      <c r="G1398" t="s">
        <v>11750</v>
      </c>
    </row>
    <row r="1399" spans="1:7" x14ac:dyDescent="0.3">
      <c r="A1399">
        <v>334115108</v>
      </c>
      <c r="B1399" t="s">
        <v>13260</v>
      </c>
      <c r="C1399" t="s">
        <v>11749</v>
      </c>
      <c r="D1399" t="s">
        <v>118</v>
      </c>
      <c r="E1399" t="s">
        <v>118</v>
      </c>
      <c r="F1399" t="s">
        <v>62</v>
      </c>
      <c r="G1399" t="s">
        <v>11750</v>
      </c>
    </row>
    <row r="1400" spans="1:7" x14ac:dyDescent="0.3">
      <c r="A1400">
        <v>334115110</v>
      </c>
      <c r="B1400" t="s">
        <v>13261</v>
      </c>
      <c r="C1400" t="s">
        <v>11749</v>
      </c>
      <c r="D1400" t="s">
        <v>4838</v>
      </c>
      <c r="E1400" t="s">
        <v>4838</v>
      </c>
      <c r="F1400" t="s">
        <v>62</v>
      </c>
      <c r="G1400" t="s">
        <v>11750</v>
      </c>
    </row>
    <row r="1401" spans="1:7" x14ac:dyDescent="0.3">
      <c r="A1401">
        <v>334115112</v>
      </c>
      <c r="B1401" t="s">
        <v>13262</v>
      </c>
      <c r="C1401" t="s">
        <v>11749</v>
      </c>
      <c r="D1401" t="s">
        <v>4838</v>
      </c>
      <c r="E1401" t="s">
        <v>4838</v>
      </c>
      <c r="F1401" t="s">
        <v>62</v>
      </c>
      <c r="G1401" t="s">
        <v>11750</v>
      </c>
    </row>
    <row r="1402" spans="1:7" x14ac:dyDescent="0.3">
      <c r="A1402">
        <v>334115114</v>
      </c>
      <c r="B1402" t="s">
        <v>13263</v>
      </c>
      <c r="C1402" t="s">
        <v>11749</v>
      </c>
      <c r="D1402" t="s">
        <v>13264</v>
      </c>
      <c r="E1402" t="s">
        <v>13264</v>
      </c>
      <c r="F1402" t="s">
        <v>62</v>
      </c>
      <c r="G1402" t="s">
        <v>11750</v>
      </c>
    </row>
    <row r="1403" spans="1:7" x14ac:dyDescent="0.3">
      <c r="A1403">
        <v>334115116</v>
      </c>
      <c r="B1403" t="s">
        <v>13265</v>
      </c>
      <c r="C1403" t="s">
        <v>11749</v>
      </c>
      <c r="D1403" t="s">
        <v>13266</v>
      </c>
      <c r="E1403" t="s">
        <v>13266</v>
      </c>
      <c r="F1403" t="s">
        <v>62</v>
      </c>
      <c r="G1403" t="s">
        <v>11750</v>
      </c>
    </row>
    <row r="1404" spans="1:7" x14ac:dyDescent="0.3">
      <c r="A1404">
        <v>334115118</v>
      </c>
      <c r="B1404" t="s">
        <v>13267</v>
      </c>
      <c r="C1404" t="s">
        <v>11749</v>
      </c>
      <c r="D1404" t="s">
        <v>13268</v>
      </c>
      <c r="E1404" t="s">
        <v>13268</v>
      </c>
      <c r="F1404" t="s">
        <v>62</v>
      </c>
      <c r="G1404" t="s">
        <v>11750</v>
      </c>
    </row>
    <row r="1405" spans="1:7" x14ac:dyDescent="0.3">
      <c r="A1405">
        <v>334114250</v>
      </c>
      <c r="B1405" t="s">
        <v>13269</v>
      </c>
      <c r="C1405" t="s">
        <v>11749</v>
      </c>
      <c r="D1405" t="s">
        <v>118</v>
      </c>
      <c r="E1405" t="s">
        <v>118</v>
      </c>
      <c r="F1405" t="s">
        <v>62</v>
      </c>
      <c r="G1405" t="s">
        <v>11750</v>
      </c>
    </row>
    <row r="1406" spans="1:7" x14ac:dyDescent="0.3">
      <c r="A1406">
        <v>334114252</v>
      </c>
      <c r="B1406" t="s">
        <v>13270</v>
      </c>
      <c r="C1406" t="s">
        <v>11749</v>
      </c>
      <c r="D1406" t="s">
        <v>118</v>
      </c>
      <c r="E1406" t="s">
        <v>118</v>
      </c>
      <c r="F1406" t="s">
        <v>62</v>
      </c>
      <c r="G1406" t="s">
        <v>11750</v>
      </c>
    </row>
    <row r="1407" spans="1:7" x14ac:dyDescent="0.3">
      <c r="A1407">
        <v>334114254</v>
      </c>
      <c r="B1407" t="s">
        <v>13271</v>
      </c>
      <c r="C1407" t="s">
        <v>11749</v>
      </c>
      <c r="D1407" t="s">
        <v>118</v>
      </c>
      <c r="E1407" t="s">
        <v>118</v>
      </c>
      <c r="F1407" t="s">
        <v>62</v>
      </c>
      <c r="G1407" t="s">
        <v>11750</v>
      </c>
    </row>
    <row r="1408" spans="1:7" x14ac:dyDescent="0.3">
      <c r="A1408">
        <v>334114256</v>
      </c>
      <c r="B1408" t="s">
        <v>13272</v>
      </c>
      <c r="C1408" t="s">
        <v>11749</v>
      </c>
      <c r="D1408" t="s">
        <v>118</v>
      </c>
      <c r="E1408" t="s">
        <v>118</v>
      </c>
      <c r="F1408" t="s">
        <v>62</v>
      </c>
      <c r="G1408" t="s">
        <v>11750</v>
      </c>
    </row>
    <row r="1409" spans="1:7" x14ac:dyDescent="0.3">
      <c r="A1409">
        <v>334114258</v>
      </c>
      <c r="B1409" t="s">
        <v>13273</v>
      </c>
      <c r="C1409" t="s">
        <v>11749</v>
      </c>
      <c r="D1409" t="s">
        <v>118</v>
      </c>
      <c r="E1409" t="s">
        <v>118</v>
      </c>
      <c r="F1409" t="s">
        <v>62</v>
      </c>
      <c r="G1409" t="s">
        <v>11750</v>
      </c>
    </row>
    <row r="1410" spans="1:7" x14ac:dyDescent="0.3">
      <c r="A1410">
        <v>334114260</v>
      </c>
      <c r="B1410" t="s">
        <v>13274</v>
      </c>
      <c r="C1410" t="s">
        <v>11749</v>
      </c>
      <c r="D1410" t="s">
        <v>4838</v>
      </c>
      <c r="E1410" t="s">
        <v>4838</v>
      </c>
      <c r="F1410" t="s">
        <v>62</v>
      </c>
      <c r="G1410" t="s">
        <v>11750</v>
      </c>
    </row>
    <row r="1411" spans="1:7" x14ac:dyDescent="0.3">
      <c r="A1411">
        <v>334114892</v>
      </c>
      <c r="B1411" t="s">
        <v>13275</v>
      </c>
      <c r="C1411" t="s">
        <v>11749</v>
      </c>
      <c r="D1411" t="s">
        <v>1860</v>
      </c>
      <c r="E1411" t="s">
        <v>1860</v>
      </c>
      <c r="F1411" t="s">
        <v>62</v>
      </c>
      <c r="G1411" t="s">
        <v>11750</v>
      </c>
    </row>
    <row r="1412" spans="1:7" x14ac:dyDescent="0.3">
      <c r="A1412">
        <v>334114932</v>
      </c>
      <c r="B1412" t="s">
        <v>13276</v>
      </c>
      <c r="C1412" t="s">
        <v>11749</v>
      </c>
      <c r="D1412" t="s">
        <v>118</v>
      </c>
      <c r="E1412" t="s">
        <v>118</v>
      </c>
      <c r="F1412" t="s">
        <v>62</v>
      </c>
      <c r="G1412" t="s">
        <v>11750</v>
      </c>
    </row>
    <row r="1413" spans="1:7" x14ac:dyDescent="0.3">
      <c r="A1413">
        <v>334114934</v>
      </c>
      <c r="B1413" t="s">
        <v>13277</v>
      </c>
      <c r="C1413" t="s">
        <v>11749</v>
      </c>
      <c r="D1413" t="s">
        <v>4154</v>
      </c>
      <c r="E1413" t="s">
        <v>4154</v>
      </c>
      <c r="F1413" t="s">
        <v>62</v>
      </c>
      <c r="G1413" t="s">
        <v>11750</v>
      </c>
    </row>
    <row r="1414" spans="1:7" x14ac:dyDescent="0.3">
      <c r="A1414">
        <v>334114936</v>
      </c>
      <c r="B1414" t="s">
        <v>13278</v>
      </c>
      <c r="C1414" t="s">
        <v>11749</v>
      </c>
      <c r="D1414" t="s">
        <v>13279</v>
      </c>
      <c r="E1414" t="s">
        <v>13279</v>
      </c>
      <c r="F1414" t="s">
        <v>62</v>
      </c>
      <c r="G1414" t="s">
        <v>11750</v>
      </c>
    </row>
    <row r="1415" spans="1:7" x14ac:dyDescent="0.3">
      <c r="A1415">
        <v>334114938</v>
      </c>
      <c r="B1415" t="s">
        <v>13280</v>
      </c>
      <c r="C1415" t="s">
        <v>11749</v>
      </c>
      <c r="D1415" t="s">
        <v>13281</v>
      </c>
      <c r="E1415" t="s">
        <v>13281</v>
      </c>
      <c r="F1415" t="s">
        <v>62</v>
      </c>
      <c r="G1415" t="s">
        <v>11750</v>
      </c>
    </row>
    <row r="1416" spans="1:7" x14ac:dyDescent="0.3">
      <c r="A1416">
        <v>334115014</v>
      </c>
      <c r="B1416" t="s">
        <v>13282</v>
      </c>
      <c r="C1416" t="s">
        <v>11749</v>
      </c>
      <c r="D1416" t="s">
        <v>4838</v>
      </c>
      <c r="E1416" t="s">
        <v>4838</v>
      </c>
      <c r="F1416" t="s">
        <v>62</v>
      </c>
      <c r="G1416" t="s">
        <v>11750</v>
      </c>
    </row>
    <row r="1417" spans="1:7" x14ac:dyDescent="0.3">
      <c r="A1417">
        <v>334115016</v>
      </c>
      <c r="B1417" t="s">
        <v>13283</v>
      </c>
      <c r="C1417" t="s">
        <v>11749</v>
      </c>
      <c r="D1417" t="s">
        <v>118</v>
      </c>
      <c r="E1417" t="s">
        <v>118</v>
      </c>
      <c r="F1417" t="s">
        <v>62</v>
      </c>
      <c r="G1417" t="s">
        <v>11750</v>
      </c>
    </row>
    <row r="1418" spans="1:7" x14ac:dyDescent="0.3">
      <c r="A1418">
        <v>334115018</v>
      </c>
      <c r="B1418" t="s">
        <v>13284</v>
      </c>
      <c r="C1418" t="s">
        <v>11749</v>
      </c>
      <c r="D1418" t="s">
        <v>4154</v>
      </c>
      <c r="E1418" t="s">
        <v>4154</v>
      </c>
      <c r="F1418" t="s">
        <v>62</v>
      </c>
      <c r="G1418" t="s">
        <v>11750</v>
      </c>
    </row>
    <row r="1419" spans="1:7" x14ac:dyDescent="0.3">
      <c r="A1419">
        <v>334115020</v>
      </c>
      <c r="B1419" t="s">
        <v>13285</v>
      </c>
      <c r="C1419" t="s">
        <v>11749</v>
      </c>
      <c r="D1419" t="s">
        <v>118</v>
      </c>
      <c r="E1419" t="s">
        <v>118</v>
      </c>
      <c r="F1419" t="s">
        <v>62</v>
      </c>
      <c r="G1419" t="s">
        <v>11750</v>
      </c>
    </row>
    <row r="1420" spans="1:7" x14ac:dyDescent="0.3">
      <c r="A1420">
        <v>334115022</v>
      </c>
      <c r="B1420" t="s">
        <v>13286</v>
      </c>
      <c r="C1420" t="s">
        <v>11749</v>
      </c>
      <c r="D1420" t="s">
        <v>118</v>
      </c>
      <c r="E1420" t="s">
        <v>118</v>
      </c>
      <c r="F1420" t="s">
        <v>62</v>
      </c>
      <c r="G1420" t="s">
        <v>11750</v>
      </c>
    </row>
    <row r="1421" spans="1:7" x14ac:dyDescent="0.3">
      <c r="A1421">
        <v>334115024</v>
      </c>
      <c r="B1421" t="s">
        <v>13287</v>
      </c>
      <c r="C1421" t="s">
        <v>11749</v>
      </c>
      <c r="D1421" t="s">
        <v>118</v>
      </c>
      <c r="E1421" t="s">
        <v>118</v>
      </c>
      <c r="F1421" t="s">
        <v>62</v>
      </c>
      <c r="G1421" t="s">
        <v>11750</v>
      </c>
    </row>
    <row r="1422" spans="1:7" x14ac:dyDescent="0.3">
      <c r="A1422">
        <v>334115026</v>
      </c>
      <c r="B1422" t="s">
        <v>13288</v>
      </c>
      <c r="C1422" t="s">
        <v>11749</v>
      </c>
      <c r="D1422" t="s">
        <v>4154</v>
      </c>
      <c r="E1422" t="s">
        <v>4154</v>
      </c>
      <c r="F1422" t="s">
        <v>62</v>
      </c>
      <c r="G1422" t="s">
        <v>11750</v>
      </c>
    </row>
    <row r="1423" spans="1:7" x14ac:dyDescent="0.3">
      <c r="A1423">
        <v>334115120</v>
      </c>
      <c r="B1423" t="s">
        <v>13289</v>
      </c>
      <c r="C1423" t="s">
        <v>11749</v>
      </c>
      <c r="D1423" t="s">
        <v>13290</v>
      </c>
      <c r="E1423" t="s">
        <v>13290</v>
      </c>
      <c r="F1423" t="s">
        <v>62</v>
      </c>
      <c r="G1423" t="s">
        <v>11750</v>
      </c>
    </row>
    <row r="1424" spans="1:7" x14ac:dyDescent="0.3">
      <c r="A1424">
        <v>334115122</v>
      </c>
      <c r="B1424" t="s">
        <v>13291</v>
      </c>
      <c r="C1424" t="s">
        <v>11749</v>
      </c>
      <c r="D1424" t="s">
        <v>13292</v>
      </c>
      <c r="E1424" t="s">
        <v>13292</v>
      </c>
      <c r="F1424" t="s">
        <v>62</v>
      </c>
      <c r="G1424" t="s">
        <v>11750</v>
      </c>
    </row>
    <row r="1425" spans="1:7" x14ac:dyDescent="0.3">
      <c r="A1425">
        <v>334115124</v>
      </c>
      <c r="B1425" t="s">
        <v>13293</v>
      </c>
      <c r="C1425" t="s">
        <v>11749</v>
      </c>
      <c r="D1425" t="s">
        <v>13294</v>
      </c>
      <c r="E1425" t="s">
        <v>13294</v>
      </c>
      <c r="F1425" t="s">
        <v>62</v>
      </c>
      <c r="G1425" t="s">
        <v>11750</v>
      </c>
    </row>
    <row r="1426" spans="1:7" x14ac:dyDescent="0.3">
      <c r="A1426">
        <v>334115126</v>
      </c>
      <c r="B1426" t="s">
        <v>13295</v>
      </c>
      <c r="C1426" t="s">
        <v>11749</v>
      </c>
      <c r="D1426" t="s">
        <v>4154</v>
      </c>
      <c r="E1426" t="s">
        <v>4154</v>
      </c>
      <c r="F1426" t="s">
        <v>62</v>
      </c>
      <c r="G1426" t="s">
        <v>11750</v>
      </c>
    </row>
    <row r="1427" spans="1:7" x14ac:dyDescent="0.3">
      <c r="A1427">
        <v>334115128</v>
      </c>
      <c r="B1427" t="s">
        <v>13296</v>
      </c>
      <c r="C1427" t="s">
        <v>11749</v>
      </c>
      <c r="D1427" t="s">
        <v>13290</v>
      </c>
      <c r="E1427" t="s">
        <v>13290</v>
      </c>
      <c r="F1427" t="s">
        <v>62</v>
      </c>
      <c r="G1427" t="s">
        <v>11750</v>
      </c>
    </row>
    <row r="1428" spans="1:7" x14ac:dyDescent="0.3">
      <c r="A1428">
        <v>334115130</v>
      </c>
      <c r="B1428" t="s">
        <v>13297</v>
      </c>
      <c r="C1428" t="s">
        <v>11749</v>
      </c>
      <c r="D1428" t="s">
        <v>4838</v>
      </c>
      <c r="E1428" t="s">
        <v>4838</v>
      </c>
      <c r="F1428" t="s">
        <v>62</v>
      </c>
      <c r="G1428" t="s">
        <v>11750</v>
      </c>
    </row>
    <row r="1429" spans="1:7" x14ac:dyDescent="0.3">
      <c r="A1429">
        <v>334114174</v>
      </c>
      <c r="B1429" t="s">
        <v>13298</v>
      </c>
      <c r="C1429" t="s">
        <v>11749</v>
      </c>
      <c r="D1429" t="s">
        <v>118</v>
      </c>
      <c r="E1429" t="s">
        <v>118</v>
      </c>
      <c r="F1429" t="s">
        <v>62</v>
      </c>
      <c r="G1429" t="s">
        <v>11750</v>
      </c>
    </row>
    <row r="1430" spans="1:7" x14ac:dyDescent="0.3">
      <c r="A1430">
        <v>334114176</v>
      </c>
      <c r="B1430" t="s">
        <v>13299</v>
      </c>
      <c r="C1430" t="s">
        <v>11749</v>
      </c>
      <c r="D1430" t="s">
        <v>118</v>
      </c>
      <c r="E1430" t="s">
        <v>118</v>
      </c>
      <c r="F1430" t="s">
        <v>62</v>
      </c>
      <c r="G1430" t="s">
        <v>11750</v>
      </c>
    </row>
    <row r="1431" spans="1:7" x14ac:dyDescent="0.3">
      <c r="A1431">
        <v>334114178</v>
      </c>
      <c r="B1431" t="s">
        <v>13300</v>
      </c>
      <c r="C1431" t="s">
        <v>11749</v>
      </c>
      <c r="D1431" t="s">
        <v>118</v>
      </c>
      <c r="E1431" t="s">
        <v>118</v>
      </c>
      <c r="F1431" t="s">
        <v>62</v>
      </c>
      <c r="G1431" t="s">
        <v>11750</v>
      </c>
    </row>
    <row r="1432" spans="1:7" x14ac:dyDescent="0.3">
      <c r="A1432">
        <v>334114180</v>
      </c>
      <c r="B1432" t="s">
        <v>13301</v>
      </c>
      <c r="C1432" t="s">
        <v>11749</v>
      </c>
      <c r="D1432" t="s">
        <v>118</v>
      </c>
      <c r="E1432" t="s">
        <v>118</v>
      </c>
      <c r="F1432" t="s">
        <v>62</v>
      </c>
      <c r="G1432" t="s">
        <v>11750</v>
      </c>
    </row>
    <row r="1433" spans="1:7" x14ac:dyDescent="0.3">
      <c r="A1433">
        <v>334114182</v>
      </c>
      <c r="B1433" t="s">
        <v>13302</v>
      </c>
      <c r="C1433" t="s">
        <v>11749</v>
      </c>
      <c r="D1433" t="s">
        <v>118</v>
      </c>
      <c r="E1433" t="s">
        <v>118</v>
      </c>
      <c r="F1433" t="s">
        <v>62</v>
      </c>
      <c r="G1433" t="s">
        <v>11750</v>
      </c>
    </row>
    <row r="1434" spans="1:7" x14ac:dyDescent="0.3">
      <c r="A1434">
        <v>334114184</v>
      </c>
      <c r="B1434" t="s">
        <v>13303</v>
      </c>
      <c r="C1434" t="s">
        <v>11749</v>
      </c>
      <c r="D1434" t="s">
        <v>118</v>
      </c>
      <c r="E1434" t="s">
        <v>118</v>
      </c>
      <c r="F1434" t="s">
        <v>62</v>
      </c>
      <c r="G1434" t="s">
        <v>11750</v>
      </c>
    </row>
    <row r="1435" spans="1:7" x14ac:dyDescent="0.3">
      <c r="A1435">
        <v>334114262</v>
      </c>
      <c r="B1435" t="s">
        <v>13304</v>
      </c>
      <c r="C1435" t="s">
        <v>11749</v>
      </c>
      <c r="D1435" t="s">
        <v>4838</v>
      </c>
      <c r="E1435" t="s">
        <v>4838</v>
      </c>
      <c r="F1435" t="s">
        <v>62</v>
      </c>
      <c r="G1435" t="s">
        <v>11750</v>
      </c>
    </row>
    <row r="1436" spans="1:7" x14ac:dyDescent="0.3">
      <c r="A1436">
        <v>334114264</v>
      </c>
      <c r="B1436" t="s">
        <v>13305</v>
      </c>
      <c r="C1436" t="s">
        <v>11749</v>
      </c>
      <c r="D1436" t="s">
        <v>118</v>
      </c>
      <c r="E1436" t="s">
        <v>118</v>
      </c>
      <c r="F1436" t="s">
        <v>62</v>
      </c>
      <c r="G1436" t="s">
        <v>11750</v>
      </c>
    </row>
    <row r="1437" spans="1:7" x14ac:dyDescent="0.3">
      <c r="A1437">
        <v>334114266</v>
      </c>
      <c r="B1437" t="s">
        <v>13306</v>
      </c>
      <c r="C1437" t="s">
        <v>11749</v>
      </c>
      <c r="D1437" t="s">
        <v>118</v>
      </c>
      <c r="E1437" t="s">
        <v>118</v>
      </c>
      <c r="F1437" t="s">
        <v>62</v>
      </c>
      <c r="G1437" t="s">
        <v>11750</v>
      </c>
    </row>
    <row r="1438" spans="1:7" x14ac:dyDescent="0.3">
      <c r="A1438">
        <v>334114268</v>
      </c>
      <c r="B1438" t="s">
        <v>13307</v>
      </c>
      <c r="C1438" t="s">
        <v>11749</v>
      </c>
      <c r="D1438" t="s">
        <v>4838</v>
      </c>
      <c r="E1438" t="s">
        <v>4838</v>
      </c>
      <c r="F1438" t="s">
        <v>62</v>
      </c>
      <c r="G1438" t="s">
        <v>11750</v>
      </c>
    </row>
    <row r="1439" spans="1:7" x14ac:dyDescent="0.3">
      <c r="A1439">
        <v>334114270</v>
      </c>
      <c r="B1439" t="s">
        <v>13308</v>
      </c>
      <c r="C1439" t="s">
        <v>11749</v>
      </c>
      <c r="D1439" t="s">
        <v>118</v>
      </c>
      <c r="E1439" t="s">
        <v>118</v>
      </c>
      <c r="F1439" t="s">
        <v>62</v>
      </c>
      <c r="G1439" t="s">
        <v>11750</v>
      </c>
    </row>
    <row r="1440" spans="1:7" x14ac:dyDescent="0.3">
      <c r="A1440">
        <v>334114272</v>
      </c>
      <c r="B1440" t="s">
        <v>13309</v>
      </c>
      <c r="C1440" t="s">
        <v>11749</v>
      </c>
      <c r="D1440" t="s">
        <v>118</v>
      </c>
      <c r="E1440" t="s">
        <v>118</v>
      </c>
      <c r="F1440" t="s">
        <v>62</v>
      </c>
      <c r="G1440" t="s">
        <v>11750</v>
      </c>
    </row>
    <row r="1441" spans="1:7" x14ac:dyDescent="0.3">
      <c r="A1441">
        <v>334114392</v>
      </c>
      <c r="B1441" t="s">
        <v>13310</v>
      </c>
      <c r="C1441" t="s">
        <v>11749</v>
      </c>
      <c r="D1441" t="s">
        <v>118</v>
      </c>
      <c r="E1441" t="s">
        <v>118</v>
      </c>
      <c r="F1441" t="s">
        <v>62</v>
      </c>
      <c r="G1441" t="s">
        <v>11750</v>
      </c>
    </row>
    <row r="1442" spans="1:7" x14ac:dyDescent="0.3">
      <c r="A1442">
        <v>334114394</v>
      </c>
      <c r="B1442" t="s">
        <v>13311</v>
      </c>
      <c r="C1442" t="s">
        <v>11749</v>
      </c>
      <c r="D1442" t="s">
        <v>118</v>
      </c>
      <c r="E1442" t="s">
        <v>118</v>
      </c>
      <c r="F1442" t="s">
        <v>62</v>
      </c>
      <c r="G1442" t="s">
        <v>11750</v>
      </c>
    </row>
    <row r="1443" spans="1:7" x14ac:dyDescent="0.3">
      <c r="A1443">
        <v>334114396</v>
      </c>
      <c r="B1443" t="s">
        <v>13312</v>
      </c>
      <c r="C1443" t="s">
        <v>11749</v>
      </c>
      <c r="D1443" t="s">
        <v>118</v>
      </c>
      <c r="E1443" t="s">
        <v>118</v>
      </c>
      <c r="F1443" t="s">
        <v>62</v>
      </c>
      <c r="G1443" t="s">
        <v>11750</v>
      </c>
    </row>
    <row r="1444" spans="1:7" x14ac:dyDescent="0.3">
      <c r="A1444">
        <v>334114398</v>
      </c>
      <c r="B1444" t="s">
        <v>13313</v>
      </c>
      <c r="C1444" t="s">
        <v>11749</v>
      </c>
      <c r="D1444" t="s">
        <v>118</v>
      </c>
      <c r="E1444" t="s">
        <v>118</v>
      </c>
      <c r="F1444" t="s">
        <v>62</v>
      </c>
      <c r="G1444" t="s">
        <v>11750</v>
      </c>
    </row>
    <row r="1445" spans="1:7" x14ac:dyDescent="0.3">
      <c r="A1445">
        <v>334114400</v>
      </c>
      <c r="B1445" t="s">
        <v>13314</v>
      </c>
      <c r="C1445" t="s">
        <v>11749</v>
      </c>
      <c r="D1445" t="s">
        <v>4838</v>
      </c>
      <c r="E1445" t="s">
        <v>4838</v>
      </c>
      <c r="F1445" t="s">
        <v>62</v>
      </c>
      <c r="G1445" t="s">
        <v>11750</v>
      </c>
    </row>
    <row r="1446" spans="1:7" x14ac:dyDescent="0.3">
      <c r="A1446">
        <v>334114402</v>
      </c>
      <c r="B1446" t="s">
        <v>13315</v>
      </c>
      <c r="C1446" t="s">
        <v>11749</v>
      </c>
      <c r="D1446" t="s">
        <v>118</v>
      </c>
      <c r="E1446" t="s">
        <v>118</v>
      </c>
      <c r="F1446" t="s">
        <v>62</v>
      </c>
      <c r="G1446" t="s">
        <v>11750</v>
      </c>
    </row>
    <row r="1447" spans="1:7" x14ac:dyDescent="0.3">
      <c r="A1447">
        <v>334114594</v>
      </c>
      <c r="B1447" t="s">
        <v>13316</v>
      </c>
      <c r="C1447" t="s">
        <v>11749</v>
      </c>
      <c r="D1447" t="s">
        <v>118</v>
      </c>
      <c r="E1447" t="s">
        <v>118</v>
      </c>
      <c r="F1447" t="s">
        <v>62</v>
      </c>
      <c r="G1447" t="s">
        <v>11750</v>
      </c>
    </row>
    <row r="1448" spans="1:7" x14ac:dyDescent="0.3">
      <c r="A1448">
        <v>334114596</v>
      </c>
      <c r="B1448" t="s">
        <v>13317</v>
      </c>
      <c r="C1448" t="s">
        <v>11749</v>
      </c>
      <c r="D1448" t="s">
        <v>4154</v>
      </c>
      <c r="E1448" t="s">
        <v>4154</v>
      </c>
      <c r="F1448" t="s">
        <v>62</v>
      </c>
      <c r="G1448" t="s">
        <v>11750</v>
      </c>
    </row>
    <row r="1449" spans="1:7" x14ac:dyDescent="0.3">
      <c r="A1449">
        <v>334114598</v>
      </c>
      <c r="B1449" t="s">
        <v>13318</v>
      </c>
      <c r="C1449" t="s">
        <v>11749</v>
      </c>
      <c r="D1449" t="s">
        <v>12756</v>
      </c>
      <c r="E1449" t="s">
        <v>12756</v>
      </c>
      <c r="F1449" t="s">
        <v>62</v>
      </c>
      <c r="G1449" t="s">
        <v>11750</v>
      </c>
    </row>
    <row r="1450" spans="1:7" x14ac:dyDescent="0.3">
      <c r="A1450">
        <v>334114600</v>
      </c>
      <c r="B1450" t="s">
        <v>13319</v>
      </c>
      <c r="C1450" t="s">
        <v>11749</v>
      </c>
      <c r="D1450" t="s">
        <v>118</v>
      </c>
      <c r="E1450" t="s">
        <v>118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13320</v>
      </c>
      <c r="C1451" t="s">
        <v>11749</v>
      </c>
      <c r="D1451" t="s">
        <v>118</v>
      </c>
      <c r="E1451" t="s">
        <v>118</v>
      </c>
      <c r="F1451" t="s">
        <v>62</v>
      </c>
      <c r="G1451" t="s">
        <v>11750</v>
      </c>
    </row>
    <row r="1452" spans="1:7" x14ac:dyDescent="0.3">
      <c r="A1452">
        <v>334114814</v>
      </c>
      <c r="B1452" t="s">
        <v>13321</v>
      </c>
      <c r="C1452" t="s">
        <v>11749</v>
      </c>
      <c r="D1452" t="s">
        <v>4154</v>
      </c>
      <c r="E1452" t="s">
        <v>4154</v>
      </c>
      <c r="F1452" t="s">
        <v>62</v>
      </c>
      <c r="G1452" t="s">
        <v>11750</v>
      </c>
    </row>
    <row r="1453" spans="1:7" x14ac:dyDescent="0.3">
      <c r="A1453">
        <v>334114894</v>
      </c>
      <c r="B1453" t="s">
        <v>13322</v>
      </c>
      <c r="C1453" t="s">
        <v>11749</v>
      </c>
      <c r="D1453" t="s">
        <v>118</v>
      </c>
      <c r="E1453" t="s">
        <v>118</v>
      </c>
      <c r="F1453" t="s">
        <v>62</v>
      </c>
      <c r="G1453" t="s">
        <v>11750</v>
      </c>
    </row>
    <row r="1454" spans="1:7" x14ac:dyDescent="0.3">
      <c r="A1454">
        <v>334114900</v>
      </c>
      <c r="B1454" t="s">
        <v>13323</v>
      </c>
      <c r="C1454" t="s">
        <v>11749</v>
      </c>
      <c r="D1454" t="s">
        <v>13324</v>
      </c>
      <c r="E1454" t="s">
        <v>13324</v>
      </c>
      <c r="F1454" t="s">
        <v>62</v>
      </c>
      <c r="G1454" t="s">
        <v>11750</v>
      </c>
    </row>
    <row r="1455" spans="1:7" x14ac:dyDescent="0.3">
      <c r="A1455">
        <v>334114940</v>
      </c>
      <c r="B1455" t="s">
        <v>13325</v>
      </c>
      <c r="C1455" t="s">
        <v>11749</v>
      </c>
      <c r="D1455" t="s">
        <v>118</v>
      </c>
      <c r="E1455" t="s">
        <v>118</v>
      </c>
      <c r="F1455" t="s">
        <v>62</v>
      </c>
      <c r="G1455" t="s">
        <v>11750</v>
      </c>
    </row>
    <row r="1456" spans="1:7" x14ac:dyDescent="0.3">
      <c r="A1456">
        <v>334115062</v>
      </c>
      <c r="B1456" t="s">
        <v>13326</v>
      </c>
      <c r="C1456" t="s">
        <v>11749</v>
      </c>
      <c r="D1456" t="s">
        <v>13327</v>
      </c>
      <c r="E1456" t="s">
        <v>13327</v>
      </c>
      <c r="F1456" t="s">
        <v>62</v>
      </c>
      <c r="G1456" t="s">
        <v>11750</v>
      </c>
    </row>
    <row r="1457" spans="1:7" x14ac:dyDescent="0.3">
      <c r="A1457">
        <v>334115166</v>
      </c>
      <c r="B1457" t="s">
        <v>13328</v>
      </c>
      <c r="C1457" t="s">
        <v>11749</v>
      </c>
      <c r="D1457" t="s">
        <v>13329</v>
      </c>
      <c r="E1457" t="s">
        <v>13329</v>
      </c>
      <c r="F1457" t="s">
        <v>62</v>
      </c>
      <c r="G1457" t="s">
        <v>11750</v>
      </c>
    </row>
    <row r="1458" spans="1:7" x14ac:dyDescent="0.3">
      <c r="A1458">
        <v>334114224</v>
      </c>
      <c r="B1458" t="s">
        <v>13330</v>
      </c>
      <c r="C1458" t="s">
        <v>11749</v>
      </c>
      <c r="D1458" t="s">
        <v>118</v>
      </c>
      <c r="E1458" t="s">
        <v>118</v>
      </c>
      <c r="F1458" t="s">
        <v>62</v>
      </c>
      <c r="G1458" t="s">
        <v>11750</v>
      </c>
    </row>
    <row r="1459" spans="1:7" x14ac:dyDescent="0.3">
      <c r="A1459">
        <v>334114498</v>
      </c>
      <c r="B1459" t="s">
        <v>13331</v>
      </c>
      <c r="C1459" t="s">
        <v>11749</v>
      </c>
      <c r="D1459" t="s">
        <v>118</v>
      </c>
      <c r="E1459" t="s">
        <v>118</v>
      </c>
      <c r="F1459" t="s">
        <v>62</v>
      </c>
      <c r="G1459" t="s">
        <v>11750</v>
      </c>
    </row>
    <row r="1460" spans="1:7" x14ac:dyDescent="0.3">
      <c r="A1460">
        <v>334114506</v>
      </c>
      <c r="B1460" t="s">
        <v>13332</v>
      </c>
      <c r="C1460" t="s">
        <v>11749</v>
      </c>
      <c r="D1460" t="s">
        <v>4154</v>
      </c>
      <c r="E1460" t="s">
        <v>4154</v>
      </c>
      <c r="F1460" t="s">
        <v>62</v>
      </c>
      <c r="G1460" t="s">
        <v>11750</v>
      </c>
    </row>
    <row r="1461" spans="1:7" x14ac:dyDescent="0.3">
      <c r="A1461">
        <v>334114632</v>
      </c>
      <c r="B1461" t="s">
        <v>13333</v>
      </c>
      <c r="C1461" t="s">
        <v>11749</v>
      </c>
      <c r="D1461" t="s">
        <v>118</v>
      </c>
      <c r="E1461" t="s">
        <v>118</v>
      </c>
      <c r="F1461" t="s">
        <v>62</v>
      </c>
      <c r="G1461" t="s">
        <v>11750</v>
      </c>
    </row>
    <row r="1462" spans="1:7" x14ac:dyDescent="0.3">
      <c r="A1462">
        <v>334114736</v>
      </c>
      <c r="B1462" t="s">
        <v>13334</v>
      </c>
      <c r="C1462" t="s">
        <v>11749</v>
      </c>
      <c r="D1462" t="s">
        <v>4838</v>
      </c>
      <c r="E1462" t="s">
        <v>4838</v>
      </c>
      <c r="F1462" t="s">
        <v>62</v>
      </c>
      <c r="G1462" t="s">
        <v>11750</v>
      </c>
    </row>
    <row r="1463" spans="1:7" x14ac:dyDescent="0.3">
      <c r="A1463">
        <v>334115848</v>
      </c>
      <c r="B1463" t="s">
        <v>13335</v>
      </c>
      <c r="C1463" t="s">
        <v>11749</v>
      </c>
      <c r="D1463" t="s">
        <v>118</v>
      </c>
      <c r="E1463" t="s">
        <v>118</v>
      </c>
      <c r="F1463" t="s">
        <v>62</v>
      </c>
      <c r="G1463" t="s">
        <v>11750</v>
      </c>
    </row>
    <row r="1464" spans="1:7" x14ac:dyDescent="0.3">
      <c r="A1464">
        <v>334114698</v>
      </c>
      <c r="B1464" t="s">
        <v>13336</v>
      </c>
      <c r="C1464" t="s">
        <v>11749</v>
      </c>
      <c r="D1464" t="s">
        <v>118</v>
      </c>
      <c r="E1464" t="s">
        <v>118</v>
      </c>
      <c r="F1464" t="s">
        <v>62</v>
      </c>
      <c r="G1464" t="s">
        <v>11750</v>
      </c>
    </row>
    <row r="1465" spans="1:7" x14ac:dyDescent="0.3">
      <c r="A1465">
        <v>334114700</v>
      </c>
      <c r="B1465" t="s">
        <v>13337</v>
      </c>
      <c r="C1465" t="s">
        <v>11749</v>
      </c>
      <c r="D1465" t="s">
        <v>13338</v>
      </c>
      <c r="E1465" t="s">
        <v>13338</v>
      </c>
      <c r="F1465" t="s">
        <v>62</v>
      </c>
      <c r="G1465" t="s">
        <v>11750</v>
      </c>
    </row>
    <row r="1466" spans="1:7" x14ac:dyDescent="0.3">
      <c r="A1466">
        <v>334114702</v>
      </c>
      <c r="B1466" t="s">
        <v>13339</v>
      </c>
      <c r="C1466" t="s">
        <v>11749</v>
      </c>
      <c r="D1466" t="s">
        <v>118</v>
      </c>
      <c r="E1466" t="s">
        <v>118</v>
      </c>
      <c r="F1466" t="s">
        <v>62</v>
      </c>
      <c r="G1466" t="s">
        <v>11750</v>
      </c>
    </row>
    <row r="1467" spans="1:7" x14ac:dyDescent="0.3">
      <c r="A1467">
        <v>334114704</v>
      </c>
      <c r="B1467" t="s">
        <v>13340</v>
      </c>
      <c r="C1467" t="s">
        <v>11749</v>
      </c>
      <c r="D1467" t="s">
        <v>118</v>
      </c>
      <c r="E1467" t="s">
        <v>118</v>
      </c>
      <c r="F1467" t="s">
        <v>62</v>
      </c>
      <c r="G1467" t="s">
        <v>11750</v>
      </c>
    </row>
    <row r="1468" spans="1:7" x14ac:dyDescent="0.3">
      <c r="A1468">
        <v>334114706</v>
      </c>
      <c r="B1468" t="s">
        <v>13341</v>
      </c>
      <c r="C1468" t="s">
        <v>11749</v>
      </c>
      <c r="D1468" t="s">
        <v>118</v>
      </c>
      <c r="E1468" t="s">
        <v>118</v>
      </c>
      <c r="F1468" t="s">
        <v>62</v>
      </c>
      <c r="G1468" t="s">
        <v>11750</v>
      </c>
    </row>
    <row r="1469" spans="1:7" x14ac:dyDescent="0.3">
      <c r="A1469">
        <v>334114708</v>
      </c>
      <c r="B1469" t="s">
        <v>13342</v>
      </c>
      <c r="C1469" t="s">
        <v>11749</v>
      </c>
      <c r="D1469" t="s">
        <v>1475</v>
      </c>
      <c r="E1469" t="s">
        <v>1475</v>
      </c>
      <c r="F1469" t="s">
        <v>62</v>
      </c>
      <c r="G1469" t="s">
        <v>11750</v>
      </c>
    </row>
    <row r="1470" spans="1:7" x14ac:dyDescent="0.3">
      <c r="A1470">
        <v>334114710</v>
      </c>
      <c r="B1470" t="s">
        <v>13343</v>
      </c>
      <c r="C1470" t="s">
        <v>11749</v>
      </c>
      <c r="D1470" t="s">
        <v>118</v>
      </c>
      <c r="E1470" t="s">
        <v>118</v>
      </c>
      <c r="F1470" t="s">
        <v>62</v>
      </c>
      <c r="G1470" t="s">
        <v>11750</v>
      </c>
    </row>
    <row r="1471" spans="1:7" x14ac:dyDescent="0.3">
      <c r="A1471">
        <v>334114816</v>
      </c>
      <c r="B1471" t="s">
        <v>13344</v>
      </c>
      <c r="C1471" t="s">
        <v>11749</v>
      </c>
      <c r="D1471" t="s">
        <v>118</v>
      </c>
      <c r="E1471" t="s">
        <v>118</v>
      </c>
      <c r="F1471" t="s">
        <v>62</v>
      </c>
      <c r="G1471" t="s">
        <v>11750</v>
      </c>
    </row>
    <row r="1472" spans="1:7" x14ac:dyDescent="0.3">
      <c r="A1472">
        <v>334114818</v>
      </c>
      <c r="B1472" t="s">
        <v>13345</v>
      </c>
      <c r="C1472" t="s">
        <v>11749</v>
      </c>
      <c r="D1472" t="s">
        <v>118</v>
      </c>
      <c r="E1472" t="s">
        <v>118</v>
      </c>
      <c r="F1472" t="s">
        <v>62</v>
      </c>
      <c r="G1472" t="s">
        <v>11750</v>
      </c>
    </row>
    <row r="1473" spans="1:7" x14ac:dyDescent="0.3">
      <c r="A1473">
        <v>334114820</v>
      </c>
      <c r="B1473" t="s">
        <v>13346</v>
      </c>
      <c r="C1473" t="s">
        <v>11749</v>
      </c>
      <c r="D1473" t="s">
        <v>13347</v>
      </c>
      <c r="E1473" t="s">
        <v>13347</v>
      </c>
      <c r="F1473" t="s">
        <v>62</v>
      </c>
      <c r="G1473" t="s">
        <v>11750</v>
      </c>
    </row>
    <row r="1474" spans="1:7" x14ac:dyDescent="0.3">
      <c r="A1474">
        <v>334114822</v>
      </c>
      <c r="B1474" t="s">
        <v>13348</v>
      </c>
      <c r="C1474" t="s">
        <v>11749</v>
      </c>
      <c r="D1474" t="s">
        <v>13349</v>
      </c>
      <c r="E1474" t="s">
        <v>13349</v>
      </c>
      <c r="F1474" t="s">
        <v>62</v>
      </c>
      <c r="G1474" t="s">
        <v>11750</v>
      </c>
    </row>
    <row r="1475" spans="1:7" x14ac:dyDescent="0.3">
      <c r="A1475">
        <v>334114824</v>
      </c>
      <c r="B1475" t="s">
        <v>13350</v>
      </c>
      <c r="C1475" t="s">
        <v>11749</v>
      </c>
      <c r="D1475" t="s">
        <v>118</v>
      </c>
      <c r="E1475" t="s">
        <v>118</v>
      </c>
      <c r="F1475" t="s">
        <v>62</v>
      </c>
      <c r="G1475" t="s">
        <v>11750</v>
      </c>
    </row>
    <row r="1476" spans="1:7" x14ac:dyDescent="0.3">
      <c r="A1476">
        <v>334114826</v>
      </c>
      <c r="B1476" t="s">
        <v>13351</v>
      </c>
      <c r="C1476" t="s">
        <v>11749</v>
      </c>
      <c r="D1476" t="s">
        <v>13352</v>
      </c>
      <c r="E1476" t="s">
        <v>13352</v>
      </c>
      <c r="F1476" t="s">
        <v>62</v>
      </c>
      <c r="G1476" t="s">
        <v>11750</v>
      </c>
    </row>
    <row r="1477" spans="1:7" x14ac:dyDescent="0.3">
      <c r="A1477">
        <v>334114896</v>
      </c>
      <c r="B1477" t="s">
        <v>13353</v>
      </c>
      <c r="C1477" t="s">
        <v>11749</v>
      </c>
      <c r="D1477" t="s">
        <v>13354</v>
      </c>
      <c r="E1477" t="s">
        <v>13354</v>
      </c>
      <c r="F1477" t="s">
        <v>62</v>
      </c>
      <c r="G1477" t="s">
        <v>11750</v>
      </c>
    </row>
    <row r="1478" spans="1:7" x14ac:dyDescent="0.3">
      <c r="A1478">
        <v>334114898</v>
      </c>
      <c r="B1478" t="s">
        <v>13355</v>
      </c>
      <c r="C1478" t="s">
        <v>11749</v>
      </c>
      <c r="D1478" t="s">
        <v>4838</v>
      </c>
      <c r="E1478" t="s">
        <v>4838</v>
      </c>
      <c r="F1478" t="s">
        <v>62</v>
      </c>
      <c r="G1478" t="s">
        <v>11750</v>
      </c>
    </row>
    <row r="1479" spans="1:7" x14ac:dyDescent="0.3">
      <c r="A1479">
        <v>334114942</v>
      </c>
      <c r="B1479" t="s">
        <v>13356</v>
      </c>
      <c r="C1479" t="s">
        <v>11749</v>
      </c>
      <c r="D1479" t="s">
        <v>4838</v>
      </c>
      <c r="E1479" t="s">
        <v>4838</v>
      </c>
      <c r="F1479" t="s">
        <v>62</v>
      </c>
      <c r="G1479" t="s">
        <v>11750</v>
      </c>
    </row>
    <row r="1480" spans="1:7" x14ac:dyDescent="0.3">
      <c r="A1480">
        <v>334114944</v>
      </c>
      <c r="B1480" t="s">
        <v>13357</v>
      </c>
      <c r="C1480" t="s">
        <v>11749</v>
      </c>
      <c r="D1480" t="s">
        <v>118</v>
      </c>
      <c r="E1480" t="s">
        <v>118</v>
      </c>
      <c r="F1480" t="s">
        <v>62</v>
      </c>
      <c r="G1480" t="s">
        <v>11750</v>
      </c>
    </row>
    <row r="1481" spans="1:7" x14ac:dyDescent="0.3">
      <c r="A1481">
        <v>334114948</v>
      </c>
      <c r="B1481" t="s">
        <v>13358</v>
      </c>
      <c r="C1481" t="s">
        <v>11749</v>
      </c>
      <c r="D1481" t="s">
        <v>13359</v>
      </c>
      <c r="E1481" t="s">
        <v>13359</v>
      </c>
      <c r="F1481" t="s">
        <v>62</v>
      </c>
      <c r="G1481" t="s">
        <v>11750</v>
      </c>
    </row>
    <row r="1482" spans="1:7" x14ac:dyDescent="0.3">
      <c r="A1482">
        <v>334114950</v>
      </c>
      <c r="B1482" t="s">
        <v>13360</v>
      </c>
      <c r="C1482" t="s">
        <v>11749</v>
      </c>
      <c r="D1482" t="s">
        <v>118</v>
      </c>
      <c r="E1482" t="s">
        <v>118</v>
      </c>
      <c r="F1482" t="s">
        <v>62</v>
      </c>
      <c r="G1482" t="s">
        <v>11750</v>
      </c>
    </row>
    <row r="1483" spans="1:7" x14ac:dyDescent="0.3">
      <c r="A1483">
        <v>334114952</v>
      </c>
      <c r="B1483" t="s">
        <v>13361</v>
      </c>
      <c r="C1483" t="s">
        <v>11749</v>
      </c>
      <c r="D1483" t="s">
        <v>4154</v>
      </c>
      <c r="E1483" t="s">
        <v>4154</v>
      </c>
      <c r="F1483" t="s">
        <v>62</v>
      </c>
      <c r="G1483" t="s">
        <v>11750</v>
      </c>
    </row>
    <row r="1484" spans="1:7" x14ac:dyDescent="0.3">
      <c r="A1484">
        <v>334114954</v>
      </c>
      <c r="B1484" t="s">
        <v>13362</v>
      </c>
      <c r="C1484" t="s">
        <v>11749</v>
      </c>
      <c r="D1484" t="s">
        <v>118</v>
      </c>
      <c r="E1484" t="s">
        <v>118</v>
      </c>
      <c r="F1484" t="s">
        <v>62</v>
      </c>
      <c r="G1484" t="s">
        <v>11750</v>
      </c>
    </row>
    <row r="1485" spans="1:7" x14ac:dyDescent="0.3">
      <c r="A1485">
        <v>334115028</v>
      </c>
      <c r="B1485" t="s">
        <v>13363</v>
      </c>
      <c r="C1485" t="s">
        <v>11749</v>
      </c>
      <c r="D1485" t="s">
        <v>118</v>
      </c>
      <c r="E1485" t="s">
        <v>118</v>
      </c>
      <c r="F1485" t="s">
        <v>62</v>
      </c>
      <c r="G1485" t="s">
        <v>11750</v>
      </c>
    </row>
    <row r="1486" spans="1:7" x14ac:dyDescent="0.3">
      <c r="A1486">
        <v>334115030</v>
      </c>
      <c r="B1486" t="s">
        <v>13364</v>
      </c>
      <c r="C1486" t="s">
        <v>11749</v>
      </c>
      <c r="D1486" t="s">
        <v>118</v>
      </c>
      <c r="E1486" t="s">
        <v>118</v>
      </c>
      <c r="F1486" t="s">
        <v>62</v>
      </c>
      <c r="G1486" t="s">
        <v>11750</v>
      </c>
    </row>
    <row r="1487" spans="1:7" x14ac:dyDescent="0.3">
      <c r="A1487">
        <v>334115032</v>
      </c>
      <c r="B1487" t="s">
        <v>13365</v>
      </c>
      <c r="C1487" t="s">
        <v>11749</v>
      </c>
      <c r="D1487" t="s">
        <v>4838</v>
      </c>
      <c r="E1487" t="s">
        <v>4838</v>
      </c>
      <c r="F1487" t="s">
        <v>62</v>
      </c>
      <c r="G1487" t="s">
        <v>11750</v>
      </c>
    </row>
    <row r="1488" spans="1:7" x14ac:dyDescent="0.3">
      <c r="A1488">
        <v>334115034</v>
      </c>
      <c r="B1488" t="s">
        <v>13366</v>
      </c>
      <c r="C1488" t="s">
        <v>11749</v>
      </c>
      <c r="D1488" t="s">
        <v>118</v>
      </c>
      <c r="E1488" t="s">
        <v>118</v>
      </c>
      <c r="F1488" t="s">
        <v>62</v>
      </c>
      <c r="G1488" t="s">
        <v>11750</v>
      </c>
    </row>
    <row r="1489" spans="1:7" x14ac:dyDescent="0.3">
      <c r="A1489">
        <v>334115036</v>
      </c>
      <c r="B1489" t="s">
        <v>13367</v>
      </c>
      <c r="C1489" t="s">
        <v>11749</v>
      </c>
      <c r="D1489" t="s">
        <v>13368</v>
      </c>
      <c r="E1489" t="s">
        <v>13368</v>
      </c>
      <c r="F1489" t="s">
        <v>62</v>
      </c>
      <c r="G1489" t="s">
        <v>11750</v>
      </c>
    </row>
    <row r="1490" spans="1:7" x14ac:dyDescent="0.3">
      <c r="A1490">
        <v>334115038</v>
      </c>
      <c r="B1490" t="s">
        <v>13369</v>
      </c>
      <c r="C1490" t="s">
        <v>11749</v>
      </c>
      <c r="D1490" t="s">
        <v>13370</v>
      </c>
      <c r="E1490" t="s">
        <v>13370</v>
      </c>
      <c r="F1490" t="s">
        <v>62</v>
      </c>
      <c r="G1490" t="s">
        <v>11750</v>
      </c>
    </row>
    <row r="1491" spans="1:7" x14ac:dyDescent="0.3">
      <c r="A1491">
        <v>334115040</v>
      </c>
      <c r="B1491" t="s">
        <v>13371</v>
      </c>
      <c r="C1491" t="s">
        <v>11749</v>
      </c>
      <c r="D1491" t="s">
        <v>118</v>
      </c>
      <c r="E1491" t="s">
        <v>118</v>
      </c>
      <c r="F1491" t="s">
        <v>62</v>
      </c>
      <c r="G1491" t="s">
        <v>11750</v>
      </c>
    </row>
    <row r="1492" spans="1:7" x14ac:dyDescent="0.3">
      <c r="A1492">
        <v>334115042</v>
      </c>
      <c r="B1492" t="s">
        <v>13372</v>
      </c>
      <c r="C1492" t="s">
        <v>11749</v>
      </c>
      <c r="D1492" t="s">
        <v>2459</v>
      </c>
      <c r="E1492" t="s">
        <v>2459</v>
      </c>
      <c r="F1492" t="s">
        <v>62</v>
      </c>
      <c r="G1492" t="s">
        <v>11750</v>
      </c>
    </row>
    <row r="1493" spans="1:7" x14ac:dyDescent="0.3">
      <c r="A1493">
        <v>334115132</v>
      </c>
      <c r="B1493" t="s">
        <v>13373</v>
      </c>
      <c r="C1493" t="s">
        <v>11749</v>
      </c>
      <c r="D1493" t="s">
        <v>13374</v>
      </c>
      <c r="E1493" t="s">
        <v>13374</v>
      </c>
      <c r="F1493" t="s">
        <v>62</v>
      </c>
      <c r="G1493" t="s">
        <v>11750</v>
      </c>
    </row>
    <row r="1494" spans="1:7" x14ac:dyDescent="0.3">
      <c r="A1494">
        <v>334115134</v>
      </c>
      <c r="B1494" t="s">
        <v>13375</v>
      </c>
      <c r="C1494" t="s">
        <v>11749</v>
      </c>
      <c r="D1494" t="s">
        <v>4838</v>
      </c>
      <c r="E1494" t="s">
        <v>4838</v>
      </c>
      <c r="F1494" t="s">
        <v>62</v>
      </c>
      <c r="G1494" t="s">
        <v>11750</v>
      </c>
    </row>
    <row r="1495" spans="1:7" x14ac:dyDescent="0.3">
      <c r="A1495">
        <v>334115136</v>
      </c>
      <c r="B1495" t="s">
        <v>13376</v>
      </c>
      <c r="C1495" t="s">
        <v>11749</v>
      </c>
      <c r="D1495" t="s">
        <v>13377</v>
      </c>
      <c r="E1495" t="s">
        <v>13377</v>
      </c>
      <c r="F1495" t="s">
        <v>62</v>
      </c>
      <c r="G1495" t="s">
        <v>11750</v>
      </c>
    </row>
    <row r="1496" spans="1:7" x14ac:dyDescent="0.3">
      <c r="A1496">
        <v>334115138</v>
      </c>
      <c r="B1496" t="s">
        <v>13378</v>
      </c>
      <c r="C1496" t="s">
        <v>11749</v>
      </c>
      <c r="D1496" t="s">
        <v>13379</v>
      </c>
      <c r="E1496" t="s">
        <v>13379</v>
      </c>
      <c r="F1496" t="s">
        <v>62</v>
      </c>
      <c r="G1496" t="s">
        <v>11750</v>
      </c>
    </row>
    <row r="1497" spans="1:7" x14ac:dyDescent="0.3">
      <c r="A1497">
        <v>334115140</v>
      </c>
      <c r="B1497" t="s">
        <v>13380</v>
      </c>
      <c r="C1497" t="s">
        <v>11749</v>
      </c>
      <c r="D1497" t="s">
        <v>118</v>
      </c>
      <c r="E1497" t="s">
        <v>118</v>
      </c>
      <c r="F1497" t="s">
        <v>62</v>
      </c>
      <c r="G1497" t="s">
        <v>11750</v>
      </c>
    </row>
    <row r="1498" spans="1:7" x14ac:dyDescent="0.3">
      <c r="A1498">
        <v>334115142</v>
      </c>
      <c r="B1498" t="s">
        <v>13381</v>
      </c>
      <c r="C1498" t="s">
        <v>11749</v>
      </c>
      <c r="D1498" t="s">
        <v>118</v>
      </c>
      <c r="E1498" t="s">
        <v>118</v>
      </c>
      <c r="F1498" t="s">
        <v>62</v>
      </c>
      <c r="G1498" t="s">
        <v>11750</v>
      </c>
    </row>
    <row r="1499" spans="1:7" x14ac:dyDescent="0.3">
      <c r="A1499">
        <v>334115144</v>
      </c>
      <c r="B1499" t="s">
        <v>13382</v>
      </c>
      <c r="C1499" t="s">
        <v>11749</v>
      </c>
      <c r="D1499" t="s">
        <v>4154</v>
      </c>
      <c r="E1499" t="s">
        <v>4154</v>
      </c>
      <c r="F1499" t="s">
        <v>62</v>
      </c>
      <c r="G1499" t="s">
        <v>11750</v>
      </c>
    </row>
    <row r="1500" spans="1:7" x14ac:dyDescent="0.3">
      <c r="A1500">
        <v>334114186</v>
      </c>
      <c r="B1500" t="s">
        <v>13383</v>
      </c>
      <c r="C1500" t="s">
        <v>11749</v>
      </c>
      <c r="D1500" t="s">
        <v>118</v>
      </c>
      <c r="E1500" t="s">
        <v>118</v>
      </c>
      <c r="F1500" t="s">
        <v>62</v>
      </c>
      <c r="G1500" t="s">
        <v>11750</v>
      </c>
    </row>
    <row r="1501" spans="1:7" x14ac:dyDescent="0.3">
      <c r="A1501">
        <v>334114188</v>
      </c>
      <c r="B1501" t="s">
        <v>13384</v>
      </c>
      <c r="C1501" t="s">
        <v>11749</v>
      </c>
      <c r="D1501" t="s">
        <v>4154</v>
      </c>
      <c r="E1501" t="s">
        <v>4154</v>
      </c>
      <c r="F1501" t="s">
        <v>62</v>
      </c>
      <c r="G1501" t="s">
        <v>11750</v>
      </c>
    </row>
    <row r="1502" spans="1:7" x14ac:dyDescent="0.3">
      <c r="A1502">
        <v>334114190</v>
      </c>
      <c r="B1502" t="s">
        <v>13385</v>
      </c>
      <c r="C1502" t="s">
        <v>11749</v>
      </c>
      <c r="D1502" t="s">
        <v>118</v>
      </c>
      <c r="E1502" t="s">
        <v>118</v>
      </c>
      <c r="F1502" t="s">
        <v>62</v>
      </c>
      <c r="G1502" t="s">
        <v>11750</v>
      </c>
    </row>
    <row r="1503" spans="1:7" x14ac:dyDescent="0.3">
      <c r="A1503">
        <v>334114192</v>
      </c>
      <c r="B1503" t="s">
        <v>13386</v>
      </c>
      <c r="C1503" t="s">
        <v>11749</v>
      </c>
      <c r="D1503" t="s">
        <v>118</v>
      </c>
      <c r="E1503" t="s">
        <v>118</v>
      </c>
      <c r="F1503" t="s">
        <v>62</v>
      </c>
      <c r="G1503" t="s">
        <v>11750</v>
      </c>
    </row>
    <row r="1504" spans="1:7" x14ac:dyDescent="0.3">
      <c r="A1504">
        <v>334114194</v>
      </c>
      <c r="B1504" t="s">
        <v>13387</v>
      </c>
      <c r="C1504" t="s">
        <v>11749</v>
      </c>
      <c r="D1504" t="s">
        <v>118</v>
      </c>
      <c r="E1504" t="s">
        <v>118</v>
      </c>
      <c r="F1504" t="s">
        <v>62</v>
      </c>
      <c r="G1504" t="s">
        <v>11750</v>
      </c>
    </row>
    <row r="1505" spans="1:7" x14ac:dyDescent="0.3">
      <c r="A1505">
        <v>334114196</v>
      </c>
      <c r="B1505" t="s">
        <v>13388</v>
      </c>
      <c r="C1505" t="s">
        <v>11749</v>
      </c>
      <c r="D1505" t="s">
        <v>118</v>
      </c>
      <c r="E1505" t="s">
        <v>118</v>
      </c>
      <c r="F1505" t="s">
        <v>62</v>
      </c>
      <c r="G1505" t="s">
        <v>11750</v>
      </c>
    </row>
    <row r="1506" spans="1:7" x14ac:dyDescent="0.3">
      <c r="A1506">
        <v>334114274</v>
      </c>
      <c r="B1506" t="s">
        <v>13389</v>
      </c>
      <c r="C1506" t="s">
        <v>11749</v>
      </c>
      <c r="D1506" t="s">
        <v>118</v>
      </c>
      <c r="E1506" t="s">
        <v>118</v>
      </c>
      <c r="F1506" t="s">
        <v>62</v>
      </c>
      <c r="G1506" t="s">
        <v>11750</v>
      </c>
    </row>
    <row r="1507" spans="1:7" x14ac:dyDescent="0.3">
      <c r="A1507">
        <v>334114276</v>
      </c>
      <c r="B1507" t="s">
        <v>13390</v>
      </c>
      <c r="C1507" t="s">
        <v>11749</v>
      </c>
      <c r="D1507" t="s">
        <v>118</v>
      </c>
      <c r="E1507" t="s">
        <v>118</v>
      </c>
      <c r="F1507" t="s">
        <v>62</v>
      </c>
      <c r="G1507" t="s">
        <v>11750</v>
      </c>
    </row>
    <row r="1508" spans="1:7" x14ac:dyDescent="0.3">
      <c r="A1508">
        <v>334114278</v>
      </c>
      <c r="B1508" t="s">
        <v>13391</v>
      </c>
      <c r="C1508" t="s">
        <v>11749</v>
      </c>
      <c r="D1508" t="s">
        <v>118</v>
      </c>
      <c r="E1508" t="s">
        <v>118</v>
      </c>
      <c r="F1508" t="s">
        <v>62</v>
      </c>
      <c r="G1508" t="s">
        <v>11750</v>
      </c>
    </row>
    <row r="1509" spans="1:7" x14ac:dyDescent="0.3">
      <c r="A1509">
        <v>334114280</v>
      </c>
      <c r="B1509" t="s">
        <v>13392</v>
      </c>
      <c r="C1509" t="s">
        <v>11749</v>
      </c>
      <c r="D1509" t="s">
        <v>118</v>
      </c>
      <c r="E1509" t="s">
        <v>118</v>
      </c>
      <c r="F1509" t="s">
        <v>62</v>
      </c>
      <c r="G1509" t="s">
        <v>11750</v>
      </c>
    </row>
    <row r="1510" spans="1:7" x14ac:dyDescent="0.3">
      <c r="A1510">
        <v>334114282</v>
      </c>
      <c r="B1510" t="s">
        <v>13393</v>
      </c>
      <c r="C1510" t="s">
        <v>11749</v>
      </c>
      <c r="D1510" t="s">
        <v>118</v>
      </c>
      <c r="E1510" t="s">
        <v>118</v>
      </c>
      <c r="F1510" t="s">
        <v>62</v>
      </c>
      <c r="G1510" t="s">
        <v>11750</v>
      </c>
    </row>
    <row r="1511" spans="1:7" x14ac:dyDescent="0.3">
      <c r="A1511">
        <v>334114284</v>
      </c>
      <c r="B1511" t="s">
        <v>13394</v>
      </c>
      <c r="C1511" t="s">
        <v>11749</v>
      </c>
      <c r="D1511" t="s">
        <v>118</v>
      </c>
      <c r="E1511" t="s">
        <v>118</v>
      </c>
      <c r="F1511" t="s">
        <v>62</v>
      </c>
      <c r="G1511" t="s">
        <v>11750</v>
      </c>
    </row>
    <row r="1512" spans="1:7" x14ac:dyDescent="0.3">
      <c r="A1512">
        <v>334115044</v>
      </c>
      <c r="B1512" t="s">
        <v>13395</v>
      </c>
      <c r="C1512" t="s">
        <v>11749</v>
      </c>
      <c r="D1512" t="s">
        <v>13396</v>
      </c>
      <c r="E1512" t="s">
        <v>13396</v>
      </c>
      <c r="F1512" t="s">
        <v>62</v>
      </c>
      <c r="G1512" t="s">
        <v>11750</v>
      </c>
    </row>
    <row r="1513" spans="1:7" x14ac:dyDescent="0.3">
      <c r="A1513">
        <v>334115046</v>
      </c>
      <c r="B1513" t="s">
        <v>13397</v>
      </c>
      <c r="C1513" t="s">
        <v>11749</v>
      </c>
      <c r="D1513" t="s">
        <v>118</v>
      </c>
      <c r="E1513" t="s">
        <v>118</v>
      </c>
      <c r="F1513" t="s">
        <v>62</v>
      </c>
      <c r="G1513" t="s">
        <v>11750</v>
      </c>
    </row>
    <row r="1514" spans="1:7" x14ac:dyDescent="0.3">
      <c r="A1514">
        <v>334115048</v>
      </c>
      <c r="B1514" t="s">
        <v>13398</v>
      </c>
      <c r="C1514" t="s">
        <v>11749</v>
      </c>
      <c r="D1514" t="s">
        <v>13399</v>
      </c>
      <c r="E1514" t="s">
        <v>13399</v>
      </c>
      <c r="F1514" t="s">
        <v>62</v>
      </c>
      <c r="G1514" t="s">
        <v>11750</v>
      </c>
    </row>
    <row r="1515" spans="1:7" x14ac:dyDescent="0.3">
      <c r="A1515">
        <v>334115050</v>
      </c>
      <c r="B1515" t="s">
        <v>13400</v>
      </c>
      <c r="C1515" t="s">
        <v>11749</v>
      </c>
      <c r="D1515" t="s">
        <v>4838</v>
      </c>
      <c r="E1515" t="s">
        <v>4838</v>
      </c>
      <c r="F1515" t="s">
        <v>62</v>
      </c>
      <c r="G1515" t="s">
        <v>11750</v>
      </c>
    </row>
    <row r="1516" spans="1:7" x14ac:dyDescent="0.3">
      <c r="A1516">
        <v>334115146</v>
      </c>
      <c r="B1516" t="s">
        <v>13401</v>
      </c>
      <c r="C1516" t="s">
        <v>11749</v>
      </c>
      <c r="D1516" t="s">
        <v>118</v>
      </c>
      <c r="E1516" t="s">
        <v>118</v>
      </c>
      <c r="F1516" t="s">
        <v>62</v>
      </c>
      <c r="G1516" t="s">
        <v>11750</v>
      </c>
    </row>
    <row r="1517" spans="1:7" x14ac:dyDescent="0.3">
      <c r="A1517">
        <v>334115148</v>
      </c>
      <c r="B1517" t="s">
        <v>13402</v>
      </c>
      <c r="C1517" t="s">
        <v>11749</v>
      </c>
      <c r="D1517" t="s">
        <v>13403</v>
      </c>
      <c r="E1517" t="s">
        <v>13403</v>
      </c>
      <c r="F1517" t="s">
        <v>62</v>
      </c>
      <c r="G1517" t="s">
        <v>11750</v>
      </c>
    </row>
    <row r="1518" spans="1:7" x14ac:dyDescent="0.3">
      <c r="A1518">
        <v>334115150</v>
      </c>
      <c r="B1518" t="s">
        <v>13404</v>
      </c>
      <c r="C1518" t="s">
        <v>11749</v>
      </c>
      <c r="D1518" t="s">
        <v>118</v>
      </c>
      <c r="E1518" t="s">
        <v>118</v>
      </c>
      <c r="F1518" t="s">
        <v>62</v>
      </c>
      <c r="G1518" t="s">
        <v>11750</v>
      </c>
    </row>
    <row r="1519" spans="1:7" x14ac:dyDescent="0.3">
      <c r="A1519">
        <v>334115152</v>
      </c>
      <c r="B1519" t="s">
        <v>13405</v>
      </c>
      <c r="C1519" t="s">
        <v>11749</v>
      </c>
      <c r="D1519" t="s">
        <v>13195</v>
      </c>
      <c r="E1519" t="s">
        <v>13195</v>
      </c>
      <c r="F1519" t="s">
        <v>62</v>
      </c>
      <c r="G1519" t="s">
        <v>11750</v>
      </c>
    </row>
    <row r="1520" spans="1:7" x14ac:dyDescent="0.3">
      <c r="A1520">
        <v>334115154</v>
      </c>
      <c r="B1520" t="s">
        <v>13406</v>
      </c>
      <c r="C1520" t="s">
        <v>11749</v>
      </c>
      <c r="D1520" t="s">
        <v>13266</v>
      </c>
      <c r="E1520" t="s">
        <v>13266</v>
      </c>
      <c r="F1520" t="s">
        <v>62</v>
      </c>
      <c r="G1520" t="s">
        <v>11750</v>
      </c>
    </row>
    <row r="1521" spans="1:7" x14ac:dyDescent="0.3">
      <c r="A1521">
        <v>334115156</v>
      </c>
      <c r="B1521" t="s">
        <v>13407</v>
      </c>
      <c r="C1521" t="s">
        <v>11749</v>
      </c>
      <c r="D1521" t="s">
        <v>13408</v>
      </c>
      <c r="E1521" t="s">
        <v>13408</v>
      </c>
      <c r="F1521" t="s">
        <v>62</v>
      </c>
      <c r="G1521" t="s">
        <v>11750</v>
      </c>
    </row>
    <row r="1522" spans="1:7" x14ac:dyDescent="0.3">
      <c r="A1522">
        <v>334115158</v>
      </c>
      <c r="B1522" t="s">
        <v>13409</v>
      </c>
      <c r="C1522" t="s">
        <v>11749</v>
      </c>
      <c r="D1522" t="s">
        <v>118</v>
      </c>
      <c r="E1522" t="s">
        <v>118</v>
      </c>
      <c r="F1522" t="s">
        <v>62</v>
      </c>
      <c r="G1522" t="s">
        <v>11750</v>
      </c>
    </row>
    <row r="1523" spans="1:7" x14ac:dyDescent="0.3">
      <c r="A1523">
        <v>334115160</v>
      </c>
      <c r="B1523" t="s">
        <v>13410</v>
      </c>
      <c r="C1523" t="s">
        <v>11749</v>
      </c>
      <c r="D1523" t="s">
        <v>13411</v>
      </c>
      <c r="E1523" t="s">
        <v>13411</v>
      </c>
      <c r="F1523" t="s">
        <v>62</v>
      </c>
      <c r="G1523" t="s">
        <v>11750</v>
      </c>
    </row>
    <row r="1524" spans="1:7" x14ac:dyDescent="0.3">
      <c r="A1524">
        <v>334114198</v>
      </c>
      <c r="B1524" t="s">
        <v>13412</v>
      </c>
      <c r="C1524" t="s">
        <v>11749</v>
      </c>
      <c r="D1524" t="s">
        <v>118</v>
      </c>
      <c r="E1524" t="s">
        <v>118</v>
      </c>
      <c r="F1524" t="s">
        <v>62</v>
      </c>
      <c r="G1524" t="s">
        <v>11750</v>
      </c>
    </row>
    <row r="1525" spans="1:7" x14ac:dyDescent="0.3">
      <c r="A1525">
        <v>334114200</v>
      </c>
      <c r="B1525" t="s">
        <v>13413</v>
      </c>
      <c r="C1525" t="s">
        <v>11749</v>
      </c>
      <c r="D1525" t="s">
        <v>118</v>
      </c>
      <c r="E1525" t="s">
        <v>118</v>
      </c>
      <c r="F1525" t="s">
        <v>62</v>
      </c>
      <c r="G1525" t="s">
        <v>11750</v>
      </c>
    </row>
    <row r="1526" spans="1:7" x14ac:dyDescent="0.3">
      <c r="A1526">
        <v>334114202</v>
      </c>
      <c r="B1526" t="s">
        <v>13414</v>
      </c>
      <c r="C1526" t="s">
        <v>11749</v>
      </c>
      <c r="D1526" t="s">
        <v>118</v>
      </c>
      <c r="E1526" t="s">
        <v>118</v>
      </c>
      <c r="F1526" t="s">
        <v>62</v>
      </c>
      <c r="G1526" t="s">
        <v>11750</v>
      </c>
    </row>
    <row r="1527" spans="1:7" x14ac:dyDescent="0.3">
      <c r="A1527">
        <v>334114204</v>
      </c>
      <c r="B1527" t="s">
        <v>13415</v>
      </c>
      <c r="C1527" t="s">
        <v>11749</v>
      </c>
      <c r="D1527" t="s">
        <v>118</v>
      </c>
      <c r="E1527" t="s">
        <v>118</v>
      </c>
      <c r="F1527" t="s">
        <v>62</v>
      </c>
      <c r="G1527" t="s">
        <v>11750</v>
      </c>
    </row>
    <row r="1528" spans="1:7" x14ac:dyDescent="0.3">
      <c r="A1528">
        <v>334114206</v>
      </c>
      <c r="B1528" t="s">
        <v>13416</v>
      </c>
      <c r="C1528" t="s">
        <v>11749</v>
      </c>
      <c r="D1528" t="s">
        <v>118</v>
      </c>
      <c r="E1528" t="s">
        <v>118</v>
      </c>
      <c r="F1528" t="s">
        <v>62</v>
      </c>
      <c r="G1528" t="s">
        <v>11750</v>
      </c>
    </row>
    <row r="1529" spans="1:7" x14ac:dyDescent="0.3">
      <c r="A1529">
        <v>334114208</v>
      </c>
      <c r="B1529" t="s">
        <v>13417</v>
      </c>
      <c r="C1529" t="s">
        <v>11749</v>
      </c>
      <c r="D1529" t="s">
        <v>118</v>
      </c>
      <c r="E1529" t="s">
        <v>118</v>
      </c>
      <c r="F1529" t="s">
        <v>62</v>
      </c>
      <c r="G1529" t="s">
        <v>11750</v>
      </c>
    </row>
    <row r="1530" spans="1:7" x14ac:dyDescent="0.3">
      <c r="A1530">
        <v>334114210</v>
      </c>
      <c r="B1530" t="s">
        <v>13418</v>
      </c>
      <c r="C1530" t="s">
        <v>11749</v>
      </c>
      <c r="D1530" t="s">
        <v>118</v>
      </c>
      <c r="E1530" t="s">
        <v>118</v>
      </c>
      <c r="F1530" t="s">
        <v>62</v>
      </c>
      <c r="G1530" t="s">
        <v>11750</v>
      </c>
    </row>
    <row r="1531" spans="1:7" x14ac:dyDescent="0.3">
      <c r="A1531">
        <v>334114286</v>
      </c>
      <c r="B1531" t="s">
        <v>13419</v>
      </c>
      <c r="C1531" t="s">
        <v>11749</v>
      </c>
      <c r="D1531" t="s">
        <v>118</v>
      </c>
      <c r="E1531" t="s">
        <v>118</v>
      </c>
      <c r="F1531" t="s">
        <v>62</v>
      </c>
      <c r="G1531" t="s">
        <v>11750</v>
      </c>
    </row>
    <row r="1532" spans="1:7" x14ac:dyDescent="0.3">
      <c r="A1532">
        <v>334114288</v>
      </c>
      <c r="B1532" t="s">
        <v>13420</v>
      </c>
      <c r="C1532" t="s">
        <v>11749</v>
      </c>
      <c r="D1532" t="s">
        <v>118</v>
      </c>
      <c r="E1532" t="s">
        <v>118</v>
      </c>
      <c r="F1532" t="s">
        <v>62</v>
      </c>
      <c r="G1532" t="s">
        <v>11750</v>
      </c>
    </row>
    <row r="1533" spans="1:7" x14ac:dyDescent="0.3">
      <c r="A1533">
        <v>334114290</v>
      </c>
      <c r="B1533" t="s">
        <v>13421</v>
      </c>
      <c r="C1533" t="s">
        <v>11749</v>
      </c>
      <c r="D1533" t="s">
        <v>118</v>
      </c>
      <c r="E1533" t="s">
        <v>118</v>
      </c>
      <c r="F1533" t="s">
        <v>62</v>
      </c>
      <c r="G1533" t="s">
        <v>11750</v>
      </c>
    </row>
    <row r="1534" spans="1:7" x14ac:dyDescent="0.3">
      <c r="A1534">
        <v>334114292</v>
      </c>
      <c r="B1534" t="s">
        <v>13422</v>
      </c>
      <c r="C1534" t="s">
        <v>11749</v>
      </c>
      <c r="D1534" t="s">
        <v>4838</v>
      </c>
      <c r="E1534" t="s">
        <v>4838</v>
      </c>
      <c r="F1534" t="s">
        <v>62</v>
      </c>
      <c r="G1534" t="s">
        <v>11750</v>
      </c>
    </row>
    <row r="1535" spans="1:7" x14ac:dyDescent="0.3">
      <c r="A1535">
        <v>334114294</v>
      </c>
      <c r="B1535" t="s">
        <v>13423</v>
      </c>
      <c r="C1535" t="s">
        <v>11749</v>
      </c>
      <c r="D1535" t="s">
        <v>118</v>
      </c>
      <c r="E1535" t="s">
        <v>118</v>
      </c>
      <c r="F1535" t="s">
        <v>62</v>
      </c>
      <c r="G1535" t="s">
        <v>11750</v>
      </c>
    </row>
    <row r="1536" spans="1:7" x14ac:dyDescent="0.3">
      <c r="A1536">
        <v>334114296</v>
      </c>
      <c r="B1536" t="s">
        <v>13424</v>
      </c>
      <c r="C1536" t="s">
        <v>11749</v>
      </c>
      <c r="D1536" t="s">
        <v>4838</v>
      </c>
      <c r="E1536" t="s">
        <v>4838</v>
      </c>
      <c r="F1536" t="s">
        <v>62</v>
      </c>
      <c r="G1536" t="s">
        <v>11750</v>
      </c>
    </row>
    <row r="1537" spans="1:7" x14ac:dyDescent="0.3">
      <c r="A1537">
        <v>334114298</v>
      </c>
      <c r="B1537" t="s">
        <v>13425</v>
      </c>
      <c r="C1537" t="s">
        <v>11749</v>
      </c>
      <c r="D1537" t="s">
        <v>118</v>
      </c>
      <c r="E1537" t="s">
        <v>118</v>
      </c>
      <c r="F1537" t="s">
        <v>62</v>
      </c>
      <c r="G1537" t="s">
        <v>11750</v>
      </c>
    </row>
    <row r="1538" spans="1:7" x14ac:dyDescent="0.3">
      <c r="A1538">
        <v>334114212</v>
      </c>
      <c r="B1538" t="s">
        <v>13426</v>
      </c>
      <c r="C1538" t="s">
        <v>11749</v>
      </c>
      <c r="D1538" t="s">
        <v>118</v>
      </c>
      <c r="E1538" t="s">
        <v>118</v>
      </c>
      <c r="F1538" t="s">
        <v>62</v>
      </c>
      <c r="G1538" t="s">
        <v>11750</v>
      </c>
    </row>
    <row r="1539" spans="1:7" x14ac:dyDescent="0.3">
      <c r="A1539">
        <v>334114214</v>
      </c>
      <c r="B1539" t="s">
        <v>13427</v>
      </c>
      <c r="C1539" t="s">
        <v>11749</v>
      </c>
      <c r="D1539" t="s">
        <v>13428</v>
      </c>
      <c r="E1539" t="s">
        <v>13428</v>
      </c>
      <c r="F1539" t="s">
        <v>62</v>
      </c>
      <c r="G1539" t="s">
        <v>11750</v>
      </c>
    </row>
    <row r="1540" spans="1:7" x14ac:dyDescent="0.3">
      <c r="A1540">
        <v>334114300</v>
      </c>
      <c r="B1540" t="s">
        <v>13429</v>
      </c>
      <c r="C1540" t="s">
        <v>11749</v>
      </c>
      <c r="D1540" t="s">
        <v>118</v>
      </c>
      <c r="E1540" t="s">
        <v>118</v>
      </c>
      <c r="F1540" t="s">
        <v>62</v>
      </c>
      <c r="G1540" t="s">
        <v>11750</v>
      </c>
    </row>
    <row r="1541" spans="1:7" x14ac:dyDescent="0.3">
      <c r="A1541">
        <v>334114302</v>
      </c>
      <c r="B1541" t="s">
        <v>13430</v>
      </c>
      <c r="C1541" t="s">
        <v>11749</v>
      </c>
      <c r="D1541" t="s">
        <v>118</v>
      </c>
      <c r="E1541" t="s">
        <v>118</v>
      </c>
      <c r="F1541" t="s">
        <v>62</v>
      </c>
      <c r="G1541" t="s">
        <v>11750</v>
      </c>
    </row>
    <row r="1542" spans="1:7" x14ac:dyDescent="0.3">
      <c r="A1542">
        <v>334114304</v>
      </c>
      <c r="B1542" t="s">
        <v>13431</v>
      </c>
      <c r="C1542" t="s">
        <v>11749</v>
      </c>
      <c r="D1542" t="s">
        <v>4838</v>
      </c>
      <c r="E1542" t="s">
        <v>4838</v>
      </c>
      <c r="F1542" t="s">
        <v>62</v>
      </c>
      <c r="G1542" t="s">
        <v>11750</v>
      </c>
    </row>
    <row r="1543" spans="1:7" x14ac:dyDescent="0.3">
      <c r="A1543">
        <v>334114306</v>
      </c>
      <c r="B1543" t="s">
        <v>13432</v>
      </c>
      <c r="C1543" t="s">
        <v>11749</v>
      </c>
      <c r="D1543" t="s">
        <v>118</v>
      </c>
      <c r="E1543" t="s">
        <v>118</v>
      </c>
      <c r="F1543" t="s">
        <v>62</v>
      </c>
      <c r="G1543" t="s">
        <v>11750</v>
      </c>
    </row>
    <row r="1544" spans="1:7" x14ac:dyDescent="0.3">
      <c r="A1544">
        <v>334114404</v>
      </c>
      <c r="B1544" t="s">
        <v>13433</v>
      </c>
      <c r="C1544" t="s">
        <v>11749</v>
      </c>
      <c r="D1544" t="s">
        <v>118</v>
      </c>
      <c r="E1544" t="s">
        <v>118</v>
      </c>
      <c r="F1544" t="s">
        <v>62</v>
      </c>
      <c r="G1544" t="s">
        <v>11750</v>
      </c>
    </row>
    <row r="1545" spans="1:7" x14ac:dyDescent="0.3">
      <c r="A1545">
        <v>334114406</v>
      </c>
      <c r="B1545" t="s">
        <v>13434</v>
      </c>
      <c r="C1545" t="s">
        <v>11749</v>
      </c>
      <c r="D1545" t="s">
        <v>118</v>
      </c>
      <c r="E1545" t="s">
        <v>118</v>
      </c>
      <c r="F1545" t="s">
        <v>62</v>
      </c>
      <c r="G1545" t="s">
        <v>11750</v>
      </c>
    </row>
    <row r="1546" spans="1:7" x14ac:dyDescent="0.3">
      <c r="A1546">
        <v>334114408</v>
      </c>
      <c r="B1546" t="s">
        <v>13435</v>
      </c>
      <c r="C1546" t="s">
        <v>11749</v>
      </c>
      <c r="D1546" t="s">
        <v>118</v>
      </c>
      <c r="E1546" t="s">
        <v>118</v>
      </c>
      <c r="F1546" t="s">
        <v>62</v>
      </c>
      <c r="G1546" t="s">
        <v>11750</v>
      </c>
    </row>
    <row r="1547" spans="1:7" x14ac:dyDescent="0.3">
      <c r="A1547">
        <v>334114410</v>
      </c>
      <c r="B1547" t="s">
        <v>13436</v>
      </c>
      <c r="C1547" t="s">
        <v>11749</v>
      </c>
      <c r="D1547" t="s">
        <v>118</v>
      </c>
      <c r="E1547" t="s">
        <v>118</v>
      </c>
      <c r="F1547" t="s">
        <v>62</v>
      </c>
      <c r="G1547" t="s">
        <v>11750</v>
      </c>
    </row>
    <row r="1548" spans="1:7" x14ac:dyDescent="0.3">
      <c r="A1548">
        <v>334114412</v>
      </c>
      <c r="B1548" t="s">
        <v>13437</v>
      </c>
      <c r="C1548" t="s">
        <v>11749</v>
      </c>
      <c r="D1548" t="s">
        <v>4838</v>
      </c>
      <c r="E1548" t="s">
        <v>4838</v>
      </c>
      <c r="F1548" t="s">
        <v>62</v>
      </c>
      <c r="G1548" t="s">
        <v>11750</v>
      </c>
    </row>
    <row r="1549" spans="1:7" x14ac:dyDescent="0.3">
      <c r="A1549">
        <v>334114414</v>
      </c>
      <c r="B1549" t="s">
        <v>13438</v>
      </c>
      <c r="C1549" t="s">
        <v>11749</v>
      </c>
      <c r="D1549" t="s">
        <v>118</v>
      </c>
      <c r="E1549" t="s">
        <v>118</v>
      </c>
      <c r="F1549" t="s">
        <v>62</v>
      </c>
      <c r="G1549" t="s">
        <v>11750</v>
      </c>
    </row>
    <row r="1550" spans="1:7" x14ac:dyDescent="0.3">
      <c r="A1550">
        <v>334114606</v>
      </c>
      <c r="B1550" t="s">
        <v>13439</v>
      </c>
      <c r="C1550" t="s">
        <v>11749</v>
      </c>
      <c r="D1550" t="s">
        <v>118</v>
      </c>
      <c r="E1550" t="s">
        <v>118</v>
      </c>
      <c r="F1550" t="s">
        <v>62</v>
      </c>
      <c r="G1550" t="s">
        <v>11750</v>
      </c>
    </row>
    <row r="1551" spans="1:7" x14ac:dyDescent="0.3">
      <c r="A1551">
        <v>334114608</v>
      </c>
      <c r="B1551" t="s">
        <v>13440</v>
      </c>
      <c r="C1551" t="s">
        <v>11749</v>
      </c>
      <c r="D1551" t="s">
        <v>11802</v>
      </c>
      <c r="E1551" t="s">
        <v>11802</v>
      </c>
      <c r="F1551" t="s">
        <v>62</v>
      </c>
      <c r="G1551" t="s">
        <v>11750</v>
      </c>
    </row>
    <row r="1552" spans="1:7" x14ac:dyDescent="0.3">
      <c r="A1552">
        <v>334114610</v>
      </c>
      <c r="B1552" t="s">
        <v>13441</v>
      </c>
      <c r="C1552" t="s">
        <v>11749</v>
      </c>
      <c r="D1552" t="s">
        <v>118</v>
      </c>
      <c r="E1552" t="s">
        <v>118</v>
      </c>
      <c r="F1552" t="s">
        <v>62</v>
      </c>
      <c r="G1552" t="s">
        <v>11750</v>
      </c>
    </row>
    <row r="1553" spans="1:7" x14ac:dyDescent="0.3">
      <c r="A1553">
        <v>334114612</v>
      </c>
      <c r="B1553" t="s">
        <v>13442</v>
      </c>
      <c r="C1553" t="s">
        <v>11749</v>
      </c>
      <c r="D1553" t="s">
        <v>13443</v>
      </c>
      <c r="E1553" t="s">
        <v>13443</v>
      </c>
      <c r="F1553" t="s">
        <v>62</v>
      </c>
      <c r="G1553" t="s">
        <v>11750</v>
      </c>
    </row>
    <row r="1554" spans="1:7" x14ac:dyDescent="0.3">
      <c r="A1554">
        <v>334114614</v>
      </c>
      <c r="B1554" t="s">
        <v>13444</v>
      </c>
      <c r="C1554" t="s">
        <v>11749</v>
      </c>
      <c r="D1554" t="s">
        <v>8734</v>
      </c>
      <c r="E1554" t="s">
        <v>8734</v>
      </c>
      <c r="F1554" t="s">
        <v>62</v>
      </c>
      <c r="G1554" t="s">
        <v>11750</v>
      </c>
    </row>
    <row r="1555" spans="1:7" x14ac:dyDescent="0.3">
      <c r="A1555">
        <v>334114616</v>
      </c>
      <c r="B1555" t="s">
        <v>13445</v>
      </c>
      <c r="C1555" t="s">
        <v>11749</v>
      </c>
      <c r="D1555" t="s">
        <v>13446</v>
      </c>
      <c r="E1555" t="s">
        <v>13446</v>
      </c>
      <c r="F1555" t="s">
        <v>62</v>
      </c>
      <c r="G1555" t="s">
        <v>11750</v>
      </c>
    </row>
    <row r="1556" spans="1:7" x14ac:dyDescent="0.3">
      <c r="A1556">
        <v>334114618</v>
      </c>
      <c r="B1556" t="s">
        <v>13447</v>
      </c>
      <c r="C1556" t="s">
        <v>11749</v>
      </c>
      <c r="D1556" t="s">
        <v>118</v>
      </c>
      <c r="E1556" t="s">
        <v>118</v>
      </c>
      <c r="F1556" t="s">
        <v>62</v>
      </c>
      <c r="G1556" t="s">
        <v>11750</v>
      </c>
    </row>
    <row r="1557" spans="1:7" x14ac:dyDescent="0.3">
      <c r="A1557">
        <v>334114620</v>
      </c>
      <c r="B1557" t="s">
        <v>13448</v>
      </c>
      <c r="C1557" t="s">
        <v>11749</v>
      </c>
      <c r="D1557" t="s">
        <v>8817</v>
      </c>
      <c r="E1557" t="s">
        <v>8817</v>
      </c>
      <c r="F1557" t="s">
        <v>62</v>
      </c>
      <c r="G1557" t="s">
        <v>11750</v>
      </c>
    </row>
    <row r="1558" spans="1:7" x14ac:dyDescent="0.3">
      <c r="A1558">
        <v>334114712</v>
      </c>
      <c r="B1558" t="s">
        <v>13449</v>
      </c>
      <c r="C1558" t="s">
        <v>11749</v>
      </c>
      <c r="D1558" t="s">
        <v>118</v>
      </c>
      <c r="E1558" t="s">
        <v>118</v>
      </c>
      <c r="F1558" t="s">
        <v>62</v>
      </c>
      <c r="G1558" t="s">
        <v>11750</v>
      </c>
    </row>
    <row r="1559" spans="1:7" x14ac:dyDescent="0.3">
      <c r="A1559">
        <v>334114714</v>
      </c>
      <c r="B1559" t="s">
        <v>13450</v>
      </c>
      <c r="C1559" t="s">
        <v>11749</v>
      </c>
      <c r="D1559" t="s">
        <v>118</v>
      </c>
      <c r="E1559" t="s">
        <v>118</v>
      </c>
      <c r="F1559" t="s">
        <v>62</v>
      </c>
      <c r="G1559" t="s">
        <v>11750</v>
      </c>
    </row>
    <row r="1560" spans="1:7" x14ac:dyDescent="0.3">
      <c r="A1560">
        <v>334114716</v>
      </c>
      <c r="B1560" t="s">
        <v>13451</v>
      </c>
      <c r="C1560" t="s">
        <v>11749</v>
      </c>
      <c r="D1560" t="s">
        <v>118</v>
      </c>
      <c r="E1560" t="s">
        <v>118</v>
      </c>
      <c r="F1560" t="s">
        <v>62</v>
      </c>
      <c r="G1560" t="s">
        <v>11750</v>
      </c>
    </row>
    <row r="1561" spans="1:7" x14ac:dyDescent="0.3">
      <c r="A1561">
        <v>334114718</v>
      </c>
      <c r="B1561" t="s">
        <v>13452</v>
      </c>
      <c r="C1561" t="s">
        <v>11749</v>
      </c>
      <c r="D1561" t="s">
        <v>118</v>
      </c>
      <c r="E1561" t="s">
        <v>118</v>
      </c>
      <c r="F1561" t="s">
        <v>62</v>
      </c>
      <c r="G1561" t="s">
        <v>11750</v>
      </c>
    </row>
    <row r="1562" spans="1:7" x14ac:dyDescent="0.3">
      <c r="A1562">
        <v>334114720</v>
      </c>
      <c r="B1562" t="s">
        <v>13453</v>
      </c>
      <c r="C1562" t="s">
        <v>11749</v>
      </c>
      <c r="D1562" t="s">
        <v>6644</v>
      </c>
      <c r="E1562" t="s">
        <v>6644</v>
      </c>
      <c r="F1562" t="s">
        <v>62</v>
      </c>
      <c r="G1562" t="s">
        <v>11750</v>
      </c>
    </row>
    <row r="1563" spans="1:7" x14ac:dyDescent="0.3">
      <c r="A1563">
        <v>334114722</v>
      </c>
      <c r="B1563" t="s">
        <v>13454</v>
      </c>
      <c r="C1563" t="s">
        <v>11749</v>
      </c>
      <c r="D1563" t="s">
        <v>13455</v>
      </c>
      <c r="E1563" t="s">
        <v>13455</v>
      </c>
      <c r="F1563" t="s">
        <v>62</v>
      </c>
      <c r="G1563" t="s">
        <v>11750</v>
      </c>
    </row>
    <row r="1564" spans="1:7" x14ac:dyDescent="0.3">
      <c r="A1564">
        <v>334114724</v>
      </c>
      <c r="B1564" t="s">
        <v>13456</v>
      </c>
      <c r="C1564" t="s">
        <v>11749</v>
      </c>
      <c r="D1564" t="s">
        <v>4838</v>
      </c>
      <c r="E1564" t="s">
        <v>4838</v>
      </c>
      <c r="F1564" t="s">
        <v>62</v>
      </c>
      <c r="G1564" t="s">
        <v>11750</v>
      </c>
    </row>
    <row r="1565" spans="1:7" x14ac:dyDescent="0.3">
      <c r="A1565">
        <v>334114726</v>
      </c>
      <c r="B1565" t="s">
        <v>13457</v>
      </c>
      <c r="C1565" t="s">
        <v>11749</v>
      </c>
      <c r="D1565" t="s">
        <v>13458</v>
      </c>
      <c r="E1565" t="s">
        <v>13458</v>
      </c>
      <c r="F1565" t="s">
        <v>62</v>
      </c>
      <c r="G1565" t="s">
        <v>11750</v>
      </c>
    </row>
    <row r="1566" spans="1:7" x14ac:dyDescent="0.3">
      <c r="A1566">
        <v>334114828</v>
      </c>
      <c r="B1566" t="s">
        <v>13459</v>
      </c>
      <c r="C1566" t="s">
        <v>11749</v>
      </c>
      <c r="D1566" t="s">
        <v>118</v>
      </c>
      <c r="E1566" t="s">
        <v>118</v>
      </c>
      <c r="F1566" t="s">
        <v>62</v>
      </c>
      <c r="G1566" t="s">
        <v>11750</v>
      </c>
    </row>
    <row r="1567" spans="1:7" x14ac:dyDescent="0.3">
      <c r="A1567">
        <v>334114830</v>
      </c>
      <c r="B1567" t="s">
        <v>13460</v>
      </c>
      <c r="C1567" t="s">
        <v>11749</v>
      </c>
      <c r="D1567" t="s">
        <v>118</v>
      </c>
      <c r="E1567" t="s">
        <v>118</v>
      </c>
      <c r="F1567" t="s">
        <v>62</v>
      </c>
      <c r="G1567" t="s">
        <v>11750</v>
      </c>
    </row>
    <row r="1568" spans="1:7" x14ac:dyDescent="0.3">
      <c r="A1568">
        <v>334114832</v>
      </c>
      <c r="B1568" t="s">
        <v>13461</v>
      </c>
      <c r="C1568" t="s">
        <v>11749</v>
      </c>
      <c r="D1568" t="s">
        <v>13462</v>
      </c>
      <c r="E1568" t="s">
        <v>13462</v>
      </c>
      <c r="F1568" t="s">
        <v>62</v>
      </c>
      <c r="G1568" t="s">
        <v>11750</v>
      </c>
    </row>
    <row r="1569" spans="1:7" x14ac:dyDescent="0.3">
      <c r="A1569">
        <v>334114834</v>
      </c>
      <c r="B1569" t="s">
        <v>13463</v>
      </c>
      <c r="C1569" t="s">
        <v>11749</v>
      </c>
      <c r="D1569" t="s">
        <v>118</v>
      </c>
      <c r="E1569" t="s">
        <v>118</v>
      </c>
      <c r="F1569" t="s">
        <v>62</v>
      </c>
      <c r="G1569" t="s">
        <v>11750</v>
      </c>
    </row>
    <row r="1570" spans="1:7" x14ac:dyDescent="0.3">
      <c r="A1570">
        <v>334114836</v>
      </c>
      <c r="B1570" t="s">
        <v>13464</v>
      </c>
      <c r="C1570" t="s">
        <v>11749</v>
      </c>
      <c r="D1570" t="s">
        <v>118</v>
      </c>
      <c r="E1570" t="s">
        <v>118</v>
      </c>
      <c r="F1570" t="s">
        <v>62</v>
      </c>
      <c r="G1570" t="s">
        <v>11750</v>
      </c>
    </row>
    <row r="1571" spans="1:7" x14ac:dyDescent="0.3">
      <c r="A1571">
        <v>334114838</v>
      </c>
      <c r="B1571" t="s">
        <v>13465</v>
      </c>
      <c r="C1571" t="s">
        <v>11749</v>
      </c>
      <c r="D1571" t="s">
        <v>4838</v>
      </c>
      <c r="E1571" t="s">
        <v>4838</v>
      </c>
      <c r="F1571" t="s">
        <v>62</v>
      </c>
      <c r="G1571" t="s">
        <v>11750</v>
      </c>
    </row>
    <row r="1572" spans="1:7" x14ac:dyDescent="0.3">
      <c r="A1572">
        <v>334114840</v>
      </c>
      <c r="B1572" t="s">
        <v>13466</v>
      </c>
      <c r="C1572" t="s">
        <v>11749</v>
      </c>
      <c r="D1572" t="s">
        <v>4838</v>
      </c>
      <c r="E1572" t="s">
        <v>4838</v>
      </c>
      <c r="F1572" t="s">
        <v>62</v>
      </c>
      <c r="G1572" t="s">
        <v>11750</v>
      </c>
    </row>
    <row r="1573" spans="1:7" x14ac:dyDescent="0.3">
      <c r="A1573">
        <v>334114956</v>
      </c>
      <c r="B1573" t="s">
        <v>13467</v>
      </c>
      <c r="C1573" t="s">
        <v>11749</v>
      </c>
      <c r="D1573" t="s">
        <v>118</v>
      </c>
      <c r="E1573" t="s">
        <v>118</v>
      </c>
      <c r="F1573" t="s">
        <v>62</v>
      </c>
      <c r="G1573" t="s">
        <v>11750</v>
      </c>
    </row>
    <row r="1574" spans="1:7" x14ac:dyDescent="0.3">
      <c r="A1574">
        <v>334114958</v>
      </c>
      <c r="B1574" t="s">
        <v>13468</v>
      </c>
      <c r="C1574" t="s">
        <v>11749</v>
      </c>
      <c r="D1574" t="s">
        <v>118</v>
      </c>
      <c r="E1574" t="s">
        <v>118</v>
      </c>
      <c r="F1574" t="s">
        <v>62</v>
      </c>
      <c r="G1574" t="s">
        <v>11750</v>
      </c>
    </row>
    <row r="1575" spans="1:7" x14ac:dyDescent="0.3">
      <c r="A1575">
        <v>334114960</v>
      </c>
      <c r="B1575" t="s">
        <v>13469</v>
      </c>
      <c r="C1575" t="s">
        <v>11749</v>
      </c>
      <c r="D1575" t="s">
        <v>13470</v>
      </c>
      <c r="E1575" t="s">
        <v>13470</v>
      </c>
      <c r="F1575" t="s">
        <v>62</v>
      </c>
      <c r="G1575" t="s">
        <v>11750</v>
      </c>
    </row>
    <row r="1576" spans="1:7" x14ac:dyDescent="0.3">
      <c r="A1576">
        <v>334114962</v>
      </c>
      <c r="B1576" t="s">
        <v>13471</v>
      </c>
      <c r="C1576" t="s">
        <v>11749</v>
      </c>
      <c r="D1576" t="s">
        <v>118</v>
      </c>
      <c r="E1576" t="s">
        <v>118</v>
      </c>
      <c r="F1576" t="s">
        <v>62</v>
      </c>
      <c r="G1576" t="s">
        <v>11750</v>
      </c>
    </row>
    <row r="1577" spans="1:7" x14ac:dyDescent="0.3">
      <c r="A1577">
        <v>334114964</v>
      </c>
      <c r="B1577" t="s">
        <v>13472</v>
      </c>
      <c r="C1577" t="s">
        <v>11749</v>
      </c>
      <c r="D1577" t="s">
        <v>13473</v>
      </c>
      <c r="E1577" t="s">
        <v>13473</v>
      </c>
      <c r="F1577" t="s">
        <v>62</v>
      </c>
      <c r="G1577" t="s">
        <v>11750</v>
      </c>
    </row>
    <row r="1578" spans="1:7" x14ac:dyDescent="0.3">
      <c r="A1578">
        <v>334114966</v>
      </c>
      <c r="B1578" t="s">
        <v>13474</v>
      </c>
      <c r="C1578" t="s">
        <v>11749</v>
      </c>
      <c r="D1578" t="s">
        <v>118</v>
      </c>
      <c r="E1578" t="s">
        <v>118</v>
      </c>
      <c r="F1578" t="s">
        <v>62</v>
      </c>
      <c r="G1578" t="s">
        <v>11750</v>
      </c>
    </row>
    <row r="1579" spans="1:7" x14ac:dyDescent="0.3">
      <c r="A1579">
        <v>334115052</v>
      </c>
      <c r="B1579" t="s">
        <v>13475</v>
      </c>
      <c r="C1579" t="s">
        <v>11749</v>
      </c>
      <c r="D1579" t="s">
        <v>118</v>
      </c>
      <c r="E1579" t="s">
        <v>118</v>
      </c>
      <c r="F1579" t="s">
        <v>62</v>
      </c>
      <c r="G1579" t="s">
        <v>11750</v>
      </c>
    </row>
    <row r="1580" spans="1:7" x14ac:dyDescent="0.3">
      <c r="A1580">
        <v>334115054</v>
      </c>
      <c r="B1580" t="s">
        <v>13476</v>
      </c>
      <c r="C1580" t="s">
        <v>11749</v>
      </c>
      <c r="D1580" t="s">
        <v>13477</v>
      </c>
      <c r="E1580" t="s">
        <v>13477</v>
      </c>
      <c r="F1580" t="s">
        <v>62</v>
      </c>
      <c r="G1580" t="s">
        <v>11750</v>
      </c>
    </row>
    <row r="1581" spans="1:7" x14ac:dyDescent="0.3">
      <c r="A1581">
        <v>334115056</v>
      </c>
      <c r="B1581" t="s">
        <v>13478</v>
      </c>
      <c r="C1581" t="s">
        <v>11749</v>
      </c>
      <c r="D1581" t="s">
        <v>118</v>
      </c>
      <c r="E1581" t="s">
        <v>118</v>
      </c>
      <c r="F1581" t="s">
        <v>62</v>
      </c>
      <c r="G1581" t="s">
        <v>11750</v>
      </c>
    </row>
    <row r="1582" spans="1:7" x14ac:dyDescent="0.3">
      <c r="A1582">
        <v>334115058</v>
      </c>
      <c r="B1582" t="s">
        <v>13479</v>
      </c>
      <c r="C1582" t="s">
        <v>11749</v>
      </c>
      <c r="D1582" t="s">
        <v>13480</v>
      </c>
      <c r="E1582" t="s">
        <v>13480</v>
      </c>
      <c r="F1582" t="s">
        <v>62</v>
      </c>
      <c r="G1582" t="s">
        <v>11750</v>
      </c>
    </row>
    <row r="1583" spans="1:7" x14ac:dyDescent="0.3">
      <c r="A1583">
        <v>334115060</v>
      </c>
      <c r="B1583" t="s">
        <v>13481</v>
      </c>
      <c r="C1583" t="s">
        <v>11749</v>
      </c>
      <c r="D1583" t="s">
        <v>4838</v>
      </c>
      <c r="E1583" t="s">
        <v>4838</v>
      </c>
      <c r="F1583" t="s">
        <v>62</v>
      </c>
      <c r="G1583" t="s">
        <v>11750</v>
      </c>
    </row>
    <row r="1584" spans="1:7" x14ac:dyDescent="0.3">
      <c r="A1584">
        <v>334115162</v>
      </c>
      <c r="B1584" t="s">
        <v>13482</v>
      </c>
      <c r="C1584" t="s">
        <v>11749</v>
      </c>
      <c r="D1584" t="s">
        <v>4838</v>
      </c>
      <c r="E1584" t="s">
        <v>4838</v>
      </c>
      <c r="F1584" t="s">
        <v>62</v>
      </c>
      <c r="G1584" t="s">
        <v>11750</v>
      </c>
    </row>
    <row r="1585" spans="1:7" x14ac:dyDescent="0.3">
      <c r="A1585">
        <v>334115164</v>
      </c>
      <c r="B1585" t="s">
        <v>13483</v>
      </c>
      <c r="C1585" t="s">
        <v>11749</v>
      </c>
      <c r="D1585" t="s">
        <v>13484</v>
      </c>
      <c r="E1585" t="s">
        <v>13484</v>
      </c>
      <c r="F1585" t="s">
        <v>62</v>
      </c>
      <c r="G1585" t="s">
        <v>11750</v>
      </c>
    </row>
    <row r="1586" spans="1:7" x14ac:dyDescent="0.3">
      <c r="A1586">
        <v>334114216</v>
      </c>
      <c r="B1586" t="s">
        <v>13485</v>
      </c>
      <c r="C1586" t="s">
        <v>11749</v>
      </c>
      <c r="D1586" t="s">
        <v>118</v>
      </c>
      <c r="E1586" t="s">
        <v>118</v>
      </c>
      <c r="F1586" t="s">
        <v>62</v>
      </c>
      <c r="G1586" t="s">
        <v>11750</v>
      </c>
    </row>
    <row r="1587" spans="1:7" x14ac:dyDescent="0.3">
      <c r="A1587">
        <v>334114218</v>
      </c>
      <c r="B1587" t="s">
        <v>13486</v>
      </c>
      <c r="C1587" t="s">
        <v>11749</v>
      </c>
      <c r="D1587" t="s">
        <v>118</v>
      </c>
      <c r="E1587" t="s">
        <v>118</v>
      </c>
      <c r="F1587" t="s">
        <v>62</v>
      </c>
      <c r="G1587" t="s">
        <v>11750</v>
      </c>
    </row>
    <row r="1588" spans="1:7" x14ac:dyDescent="0.3">
      <c r="A1588">
        <v>334114220</v>
      </c>
      <c r="B1588" t="s">
        <v>13487</v>
      </c>
      <c r="C1588" t="s">
        <v>11749</v>
      </c>
      <c r="D1588" t="s">
        <v>118</v>
      </c>
      <c r="E1588" t="s">
        <v>118</v>
      </c>
      <c r="F1588" t="s">
        <v>62</v>
      </c>
      <c r="G1588" t="s">
        <v>11750</v>
      </c>
    </row>
    <row r="1589" spans="1:7" x14ac:dyDescent="0.3">
      <c r="A1589">
        <v>334114222</v>
      </c>
      <c r="B1589" t="s">
        <v>13488</v>
      </c>
      <c r="C1589" t="s">
        <v>11749</v>
      </c>
      <c r="D1589" t="s">
        <v>118</v>
      </c>
      <c r="E1589" t="s">
        <v>118</v>
      </c>
      <c r="F1589" t="s">
        <v>62</v>
      </c>
      <c r="G1589" t="s">
        <v>11750</v>
      </c>
    </row>
    <row r="1590" spans="1:7" x14ac:dyDescent="0.3">
      <c r="A1590">
        <v>334114308</v>
      </c>
      <c r="B1590" t="s">
        <v>13489</v>
      </c>
      <c r="C1590" t="s">
        <v>11749</v>
      </c>
      <c r="D1590" t="s">
        <v>118</v>
      </c>
      <c r="E1590" t="s">
        <v>118</v>
      </c>
      <c r="F1590" t="s">
        <v>62</v>
      </c>
      <c r="G1590" t="s">
        <v>11750</v>
      </c>
    </row>
    <row r="1591" spans="1:7" x14ac:dyDescent="0.3">
      <c r="A1591">
        <v>334114310</v>
      </c>
      <c r="B1591" t="s">
        <v>13490</v>
      </c>
      <c r="C1591" t="s">
        <v>11749</v>
      </c>
      <c r="D1591" t="s">
        <v>118</v>
      </c>
      <c r="E1591" t="s">
        <v>118</v>
      </c>
      <c r="F1591" t="s">
        <v>62</v>
      </c>
      <c r="G1591" t="s">
        <v>11750</v>
      </c>
    </row>
    <row r="1592" spans="1:7" x14ac:dyDescent="0.3">
      <c r="A1592">
        <v>334114312</v>
      </c>
      <c r="B1592" t="s">
        <v>13491</v>
      </c>
      <c r="C1592" t="s">
        <v>11749</v>
      </c>
      <c r="D1592" t="s">
        <v>118</v>
      </c>
      <c r="E1592" t="s">
        <v>118</v>
      </c>
      <c r="F1592" t="s">
        <v>62</v>
      </c>
      <c r="G1592" t="s">
        <v>11750</v>
      </c>
    </row>
    <row r="1593" spans="1:7" x14ac:dyDescent="0.3">
      <c r="A1593">
        <v>334114314</v>
      </c>
      <c r="B1593" t="s">
        <v>13492</v>
      </c>
      <c r="C1593" t="s">
        <v>11749</v>
      </c>
      <c r="D1593" t="s">
        <v>118</v>
      </c>
      <c r="E1593" t="s">
        <v>118</v>
      </c>
      <c r="F1593" t="s">
        <v>62</v>
      </c>
      <c r="G1593" t="s">
        <v>11750</v>
      </c>
    </row>
    <row r="1594" spans="1:7" x14ac:dyDescent="0.3">
      <c r="A1594">
        <v>334114316</v>
      </c>
      <c r="B1594" t="s">
        <v>13493</v>
      </c>
      <c r="C1594" t="s">
        <v>11749</v>
      </c>
      <c r="D1594" t="s">
        <v>118</v>
      </c>
      <c r="E1594" t="s">
        <v>118</v>
      </c>
      <c r="F1594" t="s">
        <v>62</v>
      </c>
      <c r="G1594" t="s">
        <v>11750</v>
      </c>
    </row>
    <row r="1595" spans="1:7" x14ac:dyDescent="0.3">
      <c r="A1595">
        <v>334114318</v>
      </c>
      <c r="B1595" t="s">
        <v>13494</v>
      </c>
      <c r="C1595" t="s">
        <v>11749</v>
      </c>
      <c r="D1595" t="s">
        <v>118</v>
      </c>
      <c r="E1595" t="s">
        <v>118</v>
      </c>
      <c r="F1595" t="s">
        <v>62</v>
      </c>
      <c r="G1595" t="s">
        <v>11750</v>
      </c>
    </row>
    <row r="1596" spans="1:7" x14ac:dyDescent="0.3">
      <c r="A1596">
        <v>334114416</v>
      </c>
      <c r="B1596" t="s">
        <v>13495</v>
      </c>
      <c r="C1596" t="s">
        <v>11749</v>
      </c>
      <c r="D1596" t="s">
        <v>118</v>
      </c>
      <c r="E1596" t="s">
        <v>118</v>
      </c>
      <c r="F1596" t="s">
        <v>62</v>
      </c>
      <c r="G1596" t="s">
        <v>11750</v>
      </c>
    </row>
    <row r="1597" spans="1:7" x14ac:dyDescent="0.3">
      <c r="A1597">
        <v>334114418</v>
      </c>
      <c r="B1597" t="s">
        <v>13496</v>
      </c>
      <c r="C1597" t="s">
        <v>11749</v>
      </c>
      <c r="D1597" t="s">
        <v>118</v>
      </c>
      <c r="E1597" t="s">
        <v>118</v>
      </c>
      <c r="F1597" t="s">
        <v>62</v>
      </c>
      <c r="G1597" t="s">
        <v>11750</v>
      </c>
    </row>
    <row r="1598" spans="1:7" x14ac:dyDescent="0.3">
      <c r="A1598">
        <v>334114420</v>
      </c>
      <c r="B1598" t="s">
        <v>13497</v>
      </c>
      <c r="C1598" t="s">
        <v>11749</v>
      </c>
      <c r="D1598" t="s">
        <v>118</v>
      </c>
      <c r="E1598" t="s">
        <v>118</v>
      </c>
      <c r="F1598" t="s">
        <v>62</v>
      </c>
      <c r="G1598" t="s">
        <v>11750</v>
      </c>
    </row>
    <row r="1599" spans="1:7" x14ac:dyDescent="0.3">
      <c r="A1599">
        <v>334114422</v>
      </c>
      <c r="B1599" t="s">
        <v>13498</v>
      </c>
      <c r="C1599" t="s">
        <v>11749</v>
      </c>
      <c r="D1599" t="s">
        <v>118</v>
      </c>
      <c r="E1599" t="s">
        <v>118</v>
      </c>
      <c r="F1599" t="s">
        <v>62</v>
      </c>
      <c r="G1599" t="s">
        <v>11750</v>
      </c>
    </row>
    <row r="1600" spans="1:7" x14ac:dyDescent="0.3">
      <c r="A1600">
        <v>334114424</v>
      </c>
      <c r="B1600" t="s">
        <v>13499</v>
      </c>
      <c r="C1600" t="s">
        <v>11749</v>
      </c>
      <c r="D1600" t="s">
        <v>118</v>
      </c>
      <c r="E1600" t="s">
        <v>118</v>
      </c>
      <c r="F1600" t="s">
        <v>62</v>
      </c>
      <c r="G1600" t="s">
        <v>11750</v>
      </c>
    </row>
    <row r="1601" spans="1:7" x14ac:dyDescent="0.3">
      <c r="A1601">
        <v>334114426</v>
      </c>
      <c r="B1601" t="s">
        <v>13500</v>
      </c>
      <c r="C1601" t="s">
        <v>11749</v>
      </c>
      <c r="D1601" t="s">
        <v>118</v>
      </c>
      <c r="E1601" t="s">
        <v>118</v>
      </c>
      <c r="F1601" t="s">
        <v>62</v>
      </c>
      <c r="G1601" t="s">
        <v>11750</v>
      </c>
    </row>
    <row r="1602" spans="1:7" x14ac:dyDescent="0.3">
      <c r="A1602">
        <v>334114428</v>
      </c>
      <c r="B1602" t="s">
        <v>13501</v>
      </c>
      <c r="C1602" t="s">
        <v>11749</v>
      </c>
      <c r="D1602" t="s">
        <v>118</v>
      </c>
      <c r="E1602" t="s">
        <v>118</v>
      </c>
      <c r="F1602" t="s">
        <v>62</v>
      </c>
      <c r="G1602" t="s">
        <v>11750</v>
      </c>
    </row>
    <row r="1603" spans="1:7" x14ac:dyDescent="0.3">
      <c r="A1603">
        <v>334114500</v>
      </c>
      <c r="B1603" t="s">
        <v>13502</v>
      </c>
      <c r="C1603" t="s">
        <v>11749</v>
      </c>
      <c r="D1603" t="s">
        <v>118</v>
      </c>
      <c r="E1603" t="s">
        <v>118</v>
      </c>
      <c r="F1603" t="s">
        <v>62</v>
      </c>
      <c r="G1603" t="s">
        <v>11750</v>
      </c>
    </row>
    <row r="1604" spans="1:7" x14ac:dyDescent="0.3">
      <c r="A1604">
        <v>334114502</v>
      </c>
      <c r="B1604" t="s">
        <v>13503</v>
      </c>
      <c r="C1604" t="s">
        <v>11749</v>
      </c>
      <c r="D1604" t="s">
        <v>118</v>
      </c>
      <c r="E1604" t="s">
        <v>118</v>
      </c>
      <c r="F1604" t="s">
        <v>62</v>
      </c>
      <c r="G1604" t="s">
        <v>11750</v>
      </c>
    </row>
    <row r="1605" spans="1:7" x14ac:dyDescent="0.3">
      <c r="A1605">
        <v>334114504</v>
      </c>
      <c r="B1605" t="s">
        <v>13504</v>
      </c>
      <c r="C1605" t="s">
        <v>11749</v>
      </c>
      <c r="D1605" t="s">
        <v>118</v>
      </c>
      <c r="E1605" t="s">
        <v>118</v>
      </c>
      <c r="F1605" t="s">
        <v>62</v>
      </c>
      <c r="G1605" t="s">
        <v>11750</v>
      </c>
    </row>
    <row r="1606" spans="1:7" x14ac:dyDescent="0.3">
      <c r="A1606">
        <v>334114622</v>
      </c>
      <c r="B1606" t="s">
        <v>13505</v>
      </c>
      <c r="C1606" t="s">
        <v>11749</v>
      </c>
      <c r="D1606" t="s">
        <v>118</v>
      </c>
      <c r="E1606" t="s">
        <v>118</v>
      </c>
      <c r="F1606" t="s">
        <v>62</v>
      </c>
      <c r="G1606" t="s">
        <v>11750</v>
      </c>
    </row>
    <row r="1607" spans="1:7" x14ac:dyDescent="0.3">
      <c r="A1607">
        <v>334114624</v>
      </c>
      <c r="B1607" t="s">
        <v>13506</v>
      </c>
      <c r="C1607" t="s">
        <v>11749</v>
      </c>
      <c r="D1607" t="s">
        <v>13507</v>
      </c>
      <c r="E1607" t="s">
        <v>13507</v>
      </c>
      <c r="F1607" t="s">
        <v>62</v>
      </c>
      <c r="G1607" t="s">
        <v>11750</v>
      </c>
    </row>
    <row r="1608" spans="1:7" x14ac:dyDescent="0.3">
      <c r="A1608">
        <v>334114626</v>
      </c>
      <c r="B1608" t="s">
        <v>13508</v>
      </c>
      <c r="C1608" t="s">
        <v>11749</v>
      </c>
      <c r="D1608" t="s">
        <v>118</v>
      </c>
      <c r="E1608" t="s">
        <v>118</v>
      </c>
      <c r="F1608" t="s">
        <v>62</v>
      </c>
      <c r="G1608" t="s">
        <v>11750</v>
      </c>
    </row>
    <row r="1609" spans="1:7" x14ac:dyDescent="0.3">
      <c r="A1609">
        <v>334114628</v>
      </c>
      <c r="B1609" t="s">
        <v>13509</v>
      </c>
      <c r="C1609" t="s">
        <v>11749</v>
      </c>
      <c r="D1609" t="s">
        <v>13510</v>
      </c>
      <c r="E1609" t="s">
        <v>13510</v>
      </c>
      <c r="F1609" t="s">
        <v>62</v>
      </c>
      <c r="G1609" t="s">
        <v>11750</v>
      </c>
    </row>
    <row r="1610" spans="1:7" x14ac:dyDescent="0.3">
      <c r="A1610">
        <v>334114630</v>
      </c>
      <c r="B1610" t="s">
        <v>13511</v>
      </c>
      <c r="C1610" t="s">
        <v>11749</v>
      </c>
      <c r="D1610" t="s">
        <v>118</v>
      </c>
      <c r="E1610" t="s">
        <v>118</v>
      </c>
      <c r="F1610" t="s">
        <v>62</v>
      </c>
      <c r="G1610" t="s">
        <v>11750</v>
      </c>
    </row>
    <row r="1611" spans="1:7" x14ac:dyDescent="0.3">
      <c r="A1611">
        <v>334114728</v>
      </c>
      <c r="B1611" t="s">
        <v>13512</v>
      </c>
      <c r="C1611" t="s">
        <v>11749</v>
      </c>
      <c r="D1611" t="s">
        <v>13513</v>
      </c>
      <c r="E1611" t="s">
        <v>13513</v>
      </c>
      <c r="F1611" t="s">
        <v>62</v>
      </c>
      <c r="G1611" t="s">
        <v>11750</v>
      </c>
    </row>
    <row r="1612" spans="1:7" x14ac:dyDescent="0.3">
      <c r="A1612">
        <v>334114730</v>
      </c>
      <c r="B1612" t="s">
        <v>13514</v>
      </c>
      <c r="C1612" t="s">
        <v>11749</v>
      </c>
      <c r="D1612" t="s">
        <v>13056</v>
      </c>
      <c r="E1612" t="s">
        <v>13056</v>
      </c>
      <c r="F1612" t="s">
        <v>62</v>
      </c>
      <c r="G1612" t="s">
        <v>11750</v>
      </c>
    </row>
    <row r="1613" spans="1:7" x14ac:dyDescent="0.3">
      <c r="A1613">
        <v>334114732</v>
      </c>
      <c r="B1613" t="s">
        <v>13515</v>
      </c>
      <c r="C1613" t="s">
        <v>11749</v>
      </c>
      <c r="D1613" t="s">
        <v>13516</v>
      </c>
      <c r="E1613" t="s">
        <v>13516</v>
      </c>
      <c r="F1613" t="s">
        <v>62</v>
      </c>
      <c r="G1613" t="s">
        <v>11750</v>
      </c>
    </row>
    <row r="1614" spans="1:7" x14ac:dyDescent="0.3">
      <c r="A1614">
        <v>334114734</v>
      </c>
      <c r="B1614" t="s">
        <v>13517</v>
      </c>
      <c r="C1614" t="s">
        <v>11749</v>
      </c>
      <c r="D1614" t="s">
        <v>118</v>
      </c>
      <c r="E1614" t="s">
        <v>118</v>
      </c>
      <c r="F1614" t="s">
        <v>62</v>
      </c>
      <c r="G1614" t="s">
        <v>11750</v>
      </c>
    </row>
    <row r="1615" spans="1:7" x14ac:dyDescent="0.3">
      <c r="A1615">
        <v>334115214</v>
      </c>
      <c r="B1615" t="s">
        <v>13518</v>
      </c>
      <c r="C1615" t="s">
        <v>11749</v>
      </c>
      <c r="D1615" t="s">
        <v>118</v>
      </c>
      <c r="E1615" t="s">
        <v>118</v>
      </c>
      <c r="F1615" t="s">
        <v>62</v>
      </c>
      <c r="G1615" t="s">
        <v>11750</v>
      </c>
    </row>
    <row r="1616" spans="1:7" x14ac:dyDescent="0.3">
      <c r="A1616">
        <v>334115216</v>
      </c>
      <c r="B1616" t="s">
        <v>13519</v>
      </c>
      <c r="C1616" t="s">
        <v>11749</v>
      </c>
      <c r="D1616" t="s">
        <v>13520</v>
      </c>
      <c r="E1616" t="s">
        <v>13520</v>
      </c>
      <c r="F1616" t="s">
        <v>62</v>
      </c>
      <c r="G1616" t="s">
        <v>11750</v>
      </c>
    </row>
    <row r="1617" spans="1:7" x14ac:dyDescent="0.3">
      <c r="A1617">
        <v>334115218</v>
      </c>
      <c r="B1617" t="s">
        <v>13521</v>
      </c>
      <c r="C1617" t="s">
        <v>11749</v>
      </c>
      <c r="D1617" t="s">
        <v>13522</v>
      </c>
      <c r="E1617" t="s">
        <v>13522</v>
      </c>
      <c r="F1617" t="s">
        <v>62</v>
      </c>
      <c r="G1617" t="s">
        <v>11750</v>
      </c>
    </row>
    <row r="1618" spans="1:7" x14ac:dyDescent="0.3">
      <c r="A1618">
        <v>334115220</v>
      </c>
      <c r="B1618" t="s">
        <v>13523</v>
      </c>
      <c r="C1618" t="s">
        <v>11749</v>
      </c>
      <c r="D1618" t="s">
        <v>118</v>
      </c>
      <c r="E1618" t="s">
        <v>118</v>
      </c>
      <c r="F1618" t="s">
        <v>62</v>
      </c>
      <c r="G1618" t="s">
        <v>11750</v>
      </c>
    </row>
    <row r="1619" spans="1:7" x14ac:dyDescent="0.3">
      <c r="A1619">
        <v>334115222</v>
      </c>
      <c r="B1619" t="s">
        <v>13524</v>
      </c>
      <c r="C1619" t="s">
        <v>11749</v>
      </c>
      <c r="D1619" t="s">
        <v>118</v>
      </c>
      <c r="E1619" t="s">
        <v>118</v>
      </c>
      <c r="F1619" t="s">
        <v>62</v>
      </c>
      <c r="G1619" t="s">
        <v>11750</v>
      </c>
    </row>
    <row r="1620" spans="1:7" x14ac:dyDescent="0.3">
      <c r="A1620">
        <v>334115274</v>
      </c>
      <c r="B1620" t="s">
        <v>13525</v>
      </c>
      <c r="C1620" t="s">
        <v>11749</v>
      </c>
      <c r="D1620" t="s">
        <v>4838</v>
      </c>
      <c r="E1620" t="s">
        <v>4838</v>
      </c>
      <c r="F1620" t="s">
        <v>62</v>
      </c>
      <c r="G1620" t="s">
        <v>11750</v>
      </c>
    </row>
    <row r="1621" spans="1:7" x14ac:dyDescent="0.3">
      <c r="A1621">
        <v>334115276</v>
      </c>
      <c r="B1621" t="s">
        <v>13526</v>
      </c>
      <c r="C1621" t="s">
        <v>11749</v>
      </c>
      <c r="D1621" t="s">
        <v>13056</v>
      </c>
      <c r="E1621" t="s">
        <v>13056</v>
      </c>
      <c r="F1621" t="s">
        <v>62</v>
      </c>
      <c r="G1621" t="s">
        <v>11750</v>
      </c>
    </row>
    <row r="1622" spans="1:7" x14ac:dyDescent="0.3">
      <c r="A1622">
        <v>334115278</v>
      </c>
      <c r="B1622" t="s">
        <v>13527</v>
      </c>
      <c r="C1622" t="s">
        <v>11749</v>
      </c>
      <c r="D1622" t="s">
        <v>118</v>
      </c>
      <c r="E1622" t="s">
        <v>118</v>
      </c>
      <c r="F1622" t="s">
        <v>62</v>
      </c>
      <c r="G1622" t="s">
        <v>11750</v>
      </c>
    </row>
    <row r="1623" spans="1:7" x14ac:dyDescent="0.3">
      <c r="A1623">
        <v>334115280</v>
      </c>
      <c r="B1623" t="s">
        <v>13528</v>
      </c>
      <c r="C1623" t="s">
        <v>11749</v>
      </c>
      <c r="D1623" t="s">
        <v>13529</v>
      </c>
      <c r="E1623" t="s">
        <v>13529</v>
      </c>
      <c r="F1623" t="s">
        <v>62</v>
      </c>
      <c r="G1623" t="s">
        <v>11750</v>
      </c>
    </row>
    <row r="1624" spans="1:7" x14ac:dyDescent="0.3">
      <c r="A1624">
        <v>334115282</v>
      </c>
      <c r="B1624" t="s">
        <v>13530</v>
      </c>
      <c r="C1624" t="s">
        <v>11749</v>
      </c>
      <c r="D1624" t="s">
        <v>118</v>
      </c>
      <c r="E1624" t="s">
        <v>118</v>
      </c>
      <c r="F1624" t="s">
        <v>62</v>
      </c>
      <c r="G1624" t="s">
        <v>11750</v>
      </c>
    </row>
    <row r="1625" spans="1:7" x14ac:dyDescent="0.3">
      <c r="A1625">
        <v>334115284</v>
      </c>
      <c r="B1625" t="s">
        <v>13531</v>
      </c>
      <c r="C1625" t="s">
        <v>11749</v>
      </c>
      <c r="D1625" t="s">
        <v>13532</v>
      </c>
      <c r="E1625" t="s">
        <v>13532</v>
      </c>
      <c r="F1625" t="s">
        <v>62</v>
      </c>
      <c r="G1625" t="s">
        <v>11750</v>
      </c>
    </row>
    <row r="1626" spans="1:7" x14ac:dyDescent="0.3">
      <c r="A1626">
        <v>334115286</v>
      </c>
      <c r="B1626" t="s">
        <v>13533</v>
      </c>
      <c r="C1626" t="s">
        <v>11749</v>
      </c>
      <c r="D1626" t="s">
        <v>13534</v>
      </c>
      <c r="E1626" t="s">
        <v>13534</v>
      </c>
      <c r="F1626" t="s">
        <v>62</v>
      </c>
      <c r="G1626" t="s">
        <v>11750</v>
      </c>
    </row>
    <row r="1627" spans="1:7" x14ac:dyDescent="0.3">
      <c r="A1627">
        <v>334115334</v>
      </c>
      <c r="B1627" t="s">
        <v>13535</v>
      </c>
      <c r="C1627" t="s">
        <v>11749</v>
      </c>
      <c r="D1627" t="s">
        <v>118</v>
      </c>
      <c r="E1627" t="s">
        <v>118</v>
      </c>
      <c r="F1627" t="s">
        <v>62</v>
      </c>
      <c r="G1627" t="s">
        <v>11750</v>
      </c>
    </row>
    <row r="1628" spans="1:7" x14ac:dyDescent="0.3">
      <c r="A1628">
        <v>334115336</v>
      </c>
      <c r="B1628" t="s">
        <v>13536</v>
      </c>
      <c r="C1628" t="s">
        <v>11749</v>
      </c>
      <c r="D1628" t="s">
        <v>13537</v>
      </c>
      <c r="E1628" t="s">
        <v>13537</v>
      </c>
      <c r="F1628" t="s">
        <v>62</v>
      </c>
      <c r="G1628" t="s">
        <v>11750</v>
      </c>
    </row>
    <row r="1629" spans="1:7" x14ac:dyDescent="0.3">
      <c r="A1629">
        <v>334115338</v>
      </c>
      <c r="B1629" t="s">
        <v>13538</v>
      </c>
      <c r="C1629" t="s">
        <v>11749</v>
      </c>
      <c r="D1629" t="s">
        <v>4838</v>
      </c>
      <c r="E1629" t="s">
        <v>4838</v>
      </c>
      <c r="F1629" t="s">
        <v>62</v>
      </c>
      <c r="G1629" t="s">
        <v>11750</v>
      </c>
    </row>
    <row r="1630" spans="1:7" x14ac:dyDescent="0.3">
      <c r="A1630">
        <v>334115340</v>
      </c>
      <c r="B1630" t="s">
        <v>13539</v>
      </c>
      <c r="C1630" t="s">
        <v>11749</v>
      </c>
      <c r="D1630" t="s">
        <v>13540</v>
      </c>
      <c r="E1630" t="s">
        <v>13540</v>
      </c>
      <c r="F1630" t="s">
        <v>62</v>
      </c>
      <c r="G1630" t="s">
        <v>11750</v>
      </c>
    </row>
    <row r="1631" spans="1:7" x14ac:dyDescent="0.3">
      <c r="A1631">
        <v>334115342</v>
      </c>
      <c r="B1631" t="s">
        <v>13541</v>
      </c>
      <c r="C1631" t="s">
        <v>11749</v>
      </c>
      <c r="D1631" t="s">
        <v>13542</v>
      </c>
      <c r="E1631" t="s">
        <v>13542</v>
      </c>
      <c r="F1631" t="s">
        <v>62</v>
      </c>
      <c r="G1631" t="s">
        <v>11750</v>
      </c>
    </row>
    <row r="1632" spans="1:7" x14ac:dyDescent="0.3">
      <c r="A1632">
        <v>334115420</v>
      </c>
      <c r="B1632" t="s">
        <v>13543</v>
      </c>
      <c r="C1632" t="s">
        <v>11749</v>
      </c>
      <c r="D1632" t="s">
        <v>4838</v>
      </c>
      <c r="E1632" t="s">
        <v>4838</v>
      </c>
      <c r="F1632" t="s">
        <v>62</v>
      </c>
      <c r="G1632" t="s">
        <v>11750</v>
      </c>
    </row>
    <row r="1633" spans="1:7" x14ac:dyDescent="0.3">
      <c r="A1633">
        <v>334115422</v>
      </c>
      <c r="B1633" t="s">
        <v>13544</v>
      </c>
      <c r="C1633" t="s">
        <v>11749</v>
      </c>
      <c r="D1633" t="s">
        <v>4154</v>
      </c>
      <c r="E1633" t="s">
        <v>4154</v>
      </c>
      <c r="F1633" t="s">
        <v>62</v>
      </c>
      <c r="G1633" t="s">
        <v>11750</v>
      </c>
    </row>
    <row r="1634" spans="1:7" x14ac:dyDescent="0.3">
      <c r="A1634">
        <v>334115424</v>
      </c>
      <c r="B1634" t="s">
        <v>13545</v>
      </c>
      <c r="C1634" t="s">
        <v>11749</v>
      </c>
      <c r="D1634" t="s">
        <v>118</v>
      </c>
      <c r="E1634" t="s">
        <v>118</v>
      </c>
      <c r="F1634" t="s">
        <v>62</v>
      </c>
      <c r="G1634" t="s">
        <v>11750</v>
      </c>
    </row>
    <row r="1635" spans="1:7" x14ac:dyDescent="0.3">
      <c r="A1635">
        <v>334115426</v>
      </c>
      <c r="B1635" t="s">
        <v>13546</v>
      </c>
      <c r="C1635" t="s">
        <v>11749</v>
      </c>
      <c r="D1635" t="s">
        <v>118</v>
      </c>
      <c r="E1635" t="s">
        <v>118</v>
      </c>
      <c r="F1635" t="s">
        <v>62</v>
      </c>
      <c r="G1635" t="s">
        <v>11750</v>
      </c>
    </row>
    <row r="1636" spans="1:7" x14ac:dyDescent="0.3">
      <c r="A1636">
        <v>334115344</v>
      </c>
      <c r="B1636" t="s">
        <v>13547</v>
      </c>
      <c r="C1636" t="s">
        <v>11749</v>
      </c>
      <c r="D1636" t="s">
        <v>118</v>
      </c>
      <c r="E1636" t="s">
        <v>118</v>
      </c>
      <c r="F1636" t="s">
        <v>62</v>
      </c>
      <c r="G1636" t="s">
        <v>11750</v>
      </c>
    </row>
    <row r="1637" spans="1:7" x14ac:dyDescent="0.3">
      <c r="A1637">
        <v>334115428</v>
      </c>
      <c r="B1637" t="s">
        <v>13548</v>
      </c>
      <c r="C1637" t="s">
        <v>11749</v>
      </c>
      <c r="D1637" t="s">
        <v>4838</v>
      </c>
      <c r="E1637" t="s">
        <v>4838</v>
      </c>
      <c r="F1637" t="s">
        <v>62</v>
      </c>
      <c r="G1637" t="s">
        <v>11750</v>
      </c>
    </row>
    <row r="1638" spans="1:7" x14ac:dyDescent="0.3">
      <c r="A1638">
        <v>334115430</v>
      </c>
      <c r="B1638" t="s">
        <v>13549</v>
      </c>
      <c r="C1638" t="s">
        <v>11749</v>
      </c>
      <c r="D1638" t="s">
        <v>118</v>
      </c>
      <c r="E1638" t="s">
        <v>118</v>
      </c>
      <c r="F1638" t="s">
        <v>62</v>
      </c>
      <c r="G1638" t="s">
        <v>11750</v>
      </c>
    </row>
    <row r="1639" spans="1:7" x14ac:dyDescent="0.3">
      <c r="A1639">
        <v>334115432</v>
      </c>
      <c r="B1639" t="s">
        <v>13550</v>
      </c>
      <c r="C1639" t="s">
        <v>11749</v>
      </c>
      <c r="D1639" t="s">
        <v>13551</v>
      </c>
      <c r="E1639" t="s">
        <v>13551</v>
      </c>
      <c r="F1639" t="s">
        <v>62</v>
      </c>
      <c r="G1639" t="s">
        <v>11750</v>
      </c>
    </row>
    <row r="1640" spans="1:7" x14ac:dyDescent="0.3">
      <c r="A1640">
        <v>334115434</v>
      </c>
      <c r="B1640" t="s">
        <v>13552</v>
      </c>
      <c r="C1640" t="s">
        <v>11749</v>
      </c>
      <c r="D1640" t="s">
        <v>13553</v>
      </c>
      <c r="E1640" t="s">
        <v>13553</v>
      </c>
      <c r="F1640" t="s">
        <v>62</v>
      </c>
      <c r="G1640" t="s">
        <v>11750</v>
      </c>
    </row>
    <row r="1641" spans="1:7" x14ac:dyDescent="0.3">
      <c r="A1641">
        <v>334115436</v>
      </c>
      <c r="B1641" t="s">
        <v>13554</v>
      </c>
      <c r="C1641" t="s">
        <v>11749</v>
      </c>
      <c r="D1641" t="s">
        <v>118</v>
      </c>
      <c r="E1641" t="s">
        <v>118</v>
      </c>
      <c r="F1641" t="s">
        <v>62</v>
      </c>
      <c r="G1641" t="s">
        <v>11750</v>
      </c>
    </row>
    <row r="1642" spans="1:7" x14ac:dyDescent="0.3">
      <c r="A1642">
        <v>334115438</v>
      </c>
      <c r="B1642" t="s">
        <v>13555</v>
      </c>
      <c r="C1642" t="s">
        <v>11749</v>
      </c>
      <c r="D1642" t="s">
        <v>4154</v>
      </c>
      <c r="E1642" t="s">
        <v>4154</v>
      </c>
      <c r="F1642" t="s">
        <v>62</v>
      </c>
      <c r="G1642" t="s">
        <v>11750</v>
      </c>
    </row>
    <row r="1643" spans="1:7" x14ac:dyDescent="0.3">
      <c r="A1643">
        <v>334115440</v>
      </c>
      <c r="B1643" t="s">
        <v>13556</v>
      </c>
      <c r="C1643" t="s">
        <v>11749</v>
      </c>
      <c r="D1643" t="s">
        <v>13557</v>
      </c>
      <c r="E1643" t="s">
        <v>13557</v>
      </c>
      <c r="F1643" t="s">
        <v>62</v>
      </c>
      <c r="G1643" t="s">
        <v>11750</v>
      </c>
    </row>
    <row r="1644" spans="1:7" x14ac:dyDescent="0.3">
      <c r="A1644">
        <v>334115490</v>
      </c>
      <c r="B1644" t="s">
        <v>13558</v>
      </c>
      <c r="C1644" t="s">
        <v>11749</v>
      </c>
      <c r="D1644" t="s">
        <v>4838</v>
      </c>
      <c r="E1644" t="s">
        <v>4838</v>
      </c>
      <c r="F1644" t="s">
        <v>62</v>
      </c>
      <c r="G1644" t="s">
        <v>11750</v>
      </c>
    </row>
    <row r="1645" spans="1:7" x14ac:dyDescent="0.3">
      <c r="A1645">
        <v>334115492</v>
      </c>
      <c r="B1645" t="s">
        <v>13559</v>
      </c>
      <c r="C1645" t="s">
        <v>11749</v>
      </c>
      <c r="D1645" t="s">
        <v>118</v>
      </c>
      <c r="E1645" t="s">
        <v>118</v>
      </c>
      <c r="F1645" t="s">
        <v>62</v>
      </c>
      <c r="G1645" t="s">
        <v>11750</v>
      </c>
    </row>
    <row r="1646" spans="1:7" x14ac:dyDescent="0.3">
      <c r="A1646">
        <v>334115494</v>
      </c>
      <c r="B1646" t="s">
        <v>13560</v>
      </c>
      <c r="C1646" t="s">
        <v>11749</v>
      </c>
      <c r="D1646" t="s">
        <v>118</v>
      </c>
      <c r="E1646" t="s">
        <v>118</v>
      </c>
      <c r="F1646" t="s">
        <v>62</v>
      </c>
      <c r="G1646" t="s">
        <v>11750</v>
      </c>
    </row>
    <row r="1647" spans="1:7" x14ac:dyDescent="0.3">
      <c r="A1647">
        <v>334115496</v>
      </c>
      <c r="B1647" t="s">
        <v>13561</v>
      </c>
      <c r="C1647" t="s">
        <v>11749</v>
      </c>
      <c r="D1647" t="s">
        <v>118</v>
      </c>
      <c r="E1647" t="s">
        <v>118</v>
      </c>
      <c r="F1647" t="s">
        <v>62</v>
      </c>
      <c r="G1647" t="s">
        <v>11750</v>
      </c>
    </row>
    <row r="1648" spans="1:7" x14ac:dyDescent="0.3">
      <c r="A1648">
        <v>334115498</v>
      </c>
      <c r="B1648" t="s">
        <v>13562</v>
      </c>
      <c r="C1648" t="s">
        <v>11749</v>
      </c>
      <c r="D1648" t="s">
        <v>118</v>
      </c>
      <c r="E1648" t="s">
        <v>118</v>
      </c>
      <c r="F1648" t="s">
        <v>62</v>
      </c>
      <c r="G1648" t="s">
        <v>11750</v>
      </c>
    </row>
    <row r="1649" spans="1:7" x14ac:dyDescent="0.3">
      <c r="A1649">
        <v>334115500</v>
      </c>
      <c r="B1649" t="s">
        <v>13563</v>
      </c>
      <c r="C1649" t="s">
        <v>11749</v>
      </c>
      <c r="D1649" t="s">
        <v>4154</v>
      </c>
      <c r="E1649" t="s">
        <v>4154</v>
      </c>
      <c r="F1649" t="s">
        <v>62</v>
      </c>
      <c r="G1649" t="s">
        <v>11750</v>
      </c>
    </row>
    <row r="1650" spans="1:7" x14ac:dyDescent="0.3">
      <c r="A1650">
        <v>334115544</v>
      </c>
      <c r="B1650" t="s">
        <v>13564</v>
      </c>
      <c r="C1650" t="s">
        <v>11749</v>
      </c>
      <c r="D1650" t="s">
        <v>118</v>
      </c>
      <c r="E1650" t="s">
        <v>118</v>
      </c>
      <c r="F1650" t="s">
        <v>62</v>
      </c>
      <c r="G1650" t="s">
        <v>11750</v>
      </c>
    </row>
    <row r="1651" spans="1:7" x14ac:dyDescent="0.3">
      <c r="A1651">
        <v>334115546</v>
      </c>
      <c r="B1651" t="s">
        <v>13565</v>
      </c>
      <c r="C1651" t="s">
        <v>11749</v>
      </c>
      <c r="D1651" t="s">
        <v>13522</v>
      </c>
      <c r="E1651" t="s">
        <v>13522</v>
      </c>
      <c r="F1651" t="s">
        <v>62</v>
      </c>
      <c r="G1651" t="s">
        <v>11750</v>
      </c>
    </row>
    <row r="1652" spans="1:7" x14ac:dyDescent="0.3">
      <c r="A1652">
        <v>334115548</v>
      </c>
      <c r="B1652" t="s">
        <v>13566</v>
      </c>
      <c r="C1652" t="s">
        <v>11749</v>
      </c>
      <c r="D1652" t="s">
        <v>4838</v>
      </c>
      <c r="E1652" t="s">
        <v>4838</v>
      </c>
      <c r="F1652" t="s">
        <v>62</v>
      </c>
      <c r="G1652" t="s">
        <v>11750</v>
      </c>
    </row>
    <row r="1653" spans="1:7" x14ac:dyDescent="0.3">
      <c r="A1653">
        <v>334115550</v>
      </c>
      <c r="B1653" t="s">
        <v>13567</v>
      </c>
      <c r="C1653" t="s">
        <v>11749</v>
      </c>
      <c r="D1653" t="s">
        <v>13568</v>
      </c>
      <c r="E1653" t="s">
        <v>13568</v>
      </c>
      <c r="F1653" t="s">
        <v>62</v>
      </c>
      <c r="G1653" t="s">
        <v>11750</v>
      </c>
    </row>
    <row r="1654" spans="1:7" x14ac:dyDescent="0.3">
      <c r="A1654">
        <v>334115552</v>
      </c>
      <c r="B1654" t="s">
        <v>13569</v>
      </c>
      <c r="C1654" t="s">
        <v>11749</v>
      </c>
      <c r="D1654" t="s">
        <v>13570</v>
      </c>
      <c r="E1654" t="s">
        <v>13570</v>
      </c>
      <c r="F1654" t="s">
        <v>62</v>
      </c>
      <c r="G1654" t="s">
        <v>11750</v>
      </c>
    </row>
    <row r="1655" spans="1:7" x14ac:dyDescent="0.3">
      <c r="A1655">
        <v>334115554</v>
      </c>
      <c r="B1655" t="s">
        <v>13571</v>
      </c>
      <c r="C1655" t="s">
        <v>11749</v>
      </c>
      <c r="D1655" t="s">
        <v>118</v>
      </c>
      <c r="E1655" t="s">
        <v>118</v>
      </c>
      <c r="F1655" t="s">
        <v>62</v>
      </c>
      <c r="G1655" t="s">
        <v>11750</v>
      </c>
    </row>
    <row r="1656" spans="1:7" x14ac:dyDescent="0.3">
      <c r="A1656">
        <v>334115556</v>
      </c>
      <c r="B1656" t="s">
        <v>13572</v>
      </c>
      <c r="C1656" t="s">
        <v>11749</v>
      </c>
      <c r="D1656" t="s">
        <v>13573</v>
      </c>
      <c r="E1656" t="s">
        <v>13573</v>
      </c>
      <c r="F1656" t="s">
        <v>62</v>
      </c>
      <c r="G1656" t="s">
        <v>11750</v>
      </c>
    </row>
    <row r="1657" spans="1:7" x14ac:dyDescent="0.3">
      <c r="A1657">
        <v>334115642</v>
      </c>
      <c r="B1657" t="s">
        <v>13574</v>
      </c>
      <c r="C1657" t="s">
        <v>11749</v>
      </c>
      <c r="D1657" t="s">
        <v>118</v>
      </c>
      <c r="E1657" t="s">
        <v>118</v>
      </c>
      <c r="F1657" t="s">
        <v>62</v>
      </c>
      <c r="G1657" t="s">
        <v>11750</v>
      </c>
    </row>
    <row r="1658" spans="1:7" x14ac:dyDescent="0.3">
      <c r="A1658">
        <v>334115644</v>
      </c>
      <c r="B1658" t="s">
        <v>13575</v>
      </c>
      <c r="C1658" t="s">
        <v>11749</v>
      </c>
      <c r="D1658" t="s">
        <v>13576</v>
      </c>
      <c r="E1658" t="s">
        <v>13576</v>
      </c>
      <c r="F1658" t="s">
        <v>62</v>
      </c>
      <c r="G1658" t="s">
        <v>11750</v>
      </c>
    </row>
    <row r="1659" spans="1:7" x14ac:dyDescent="0.3">
      <c r="A1659">
        <v>334115646</v>
      </c>
      <c r="B1659" t="s">
        <v>13577</v>
      </c>
      <c r="C1659" t="s">
        <v>11749</v>
      </c>
      <c r="D1659" t="s">
        <v>9164</v>
      </c>
      <c r="E1659" t="s">
        <v>9164</v>
      </c>
      <c r="F1659" t="s">
        <v>62</v>
      </c>
      <c r="G1659" t="s">
        <v>11750</v>
      </c>
    </row>
    <row r="1660" spans="1:7" x14ac:dyDescent="0.3">
      <c r="A1660">
        <v>334115648</v>
      </c>
      <c r="B1660" t="s">
        <v>13578</v>
      </c>
      <c r="C1660" t="s">
        <v>11749</v>
      </c>
      <c r="D1660" t="s">
        <v>118</v>
      </c>
      <c r="E1660" t="s">
        <v>118</v>
      </c>
      <c r="F1660" t="s">
        <v>62</v>
      </c>
      <c r="G1660" t="s">
        <v>11750</v>
      </c>
    </row>
    <row r="1661" spans="1:7" x14ac:dyDescent="0.3">
      <c r="A1661">
        <v>334115650</v>
      </c>
      <c r="B1661" t="s">
        <v>13579</v>
      </c>
      <c r="C1661" t="s">
        <v>11749</v>
      </c>
      <c r="D1661" t="s">
        <v>118</v>
      </c>
      <c r="E1661" t="s">
        <v>118</v>
      </c>
      <c r="F1661" t="s">
        <v>62</v>
      </c>
      <c r="G1661" t="s">
        <v>11750</v>
      </c>
    </row>
    <row r="1662" spans="1:7" x14ac:dyDescent="0.3">
      <c r="A1662">
        <v>334115652</v>
      </c>
      <c r="B1662" t="s">
        <v>13580</v>
      </c>
      <c r="C1662" t="s">
        <v>11749</v>
      </c>
      <c r="D1662" t="s">
        <v>118</v>
      </c>
      <c r="E1662" t="s">
        <v>118</v>
      </c>
      <c r="F1662" t="s">
        <v>62</v>
      </c>
      <c r="G1662" t="s">
        <v>11750</v>
      </c>
    </row>
    <row r="1663" spans="1:7" x14ac:dyDescent="0.3">
      <c r="A1663">
        <v>334115654</v>
      </c>
      <c r="B1663" t="s">
        <v>13581</v>
      </c>
      <c r="C1663" t="s">
        <v>11749</v>
      </c>
      <c r="D1663" t="s">
        <v>118</v>
      </c>
      <c r="E1663" t="s">
        <v>118</v>
      </c>
      <c r="F1663" t="s">
        <v>62</v>
      </c>
      <c r="G1663" t="s">
        <v>11750</v>
      </c>
    </row>
    <row r="1664" spans="1:7" x14ac:dyDescent="0.3">
      <c r="A1664">
        <v>334115656</v>
      </c>
      <c r="B1664" t="s">
        <v>13582</v>
      </c>
      <c r="C1664" t="s">
        <v>11749</v>
      </c>
      <c r="D1664" t="s">
        <v>118</v>
      </c>
      <c r="E1664" t="s">
        <v>118</v>
      </c>
      <c r="F1664" t="s">
        <v>62</v>
      </c>
      <c r="G1664" t="s">
        <v>11750</v>
      </c>
    </row>
    <row r="1665" spans="1:7" x14ac:dyDescent="0.3">
      <c r="A1665">
        <v>334115740</v>
      </c>
      <c r="B1665" t="s">
        <v>13583</v>
      </c>
      <c r="C1665" t="s">
        <v>11749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334115742</v>
      </c>
      <c r="B1666" t="s">
        <v>13584</v>
      </c>
      <c r="C1666" t="s">
        <v>11749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334115744</v>
      </c>
      <c r="B1667" t="s">
        <v>13585</v>
      </c>
      <c r="C1667" t="s">
        <v>11749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334115746</v>
      </c>
      <c r="B1668" t="s">
        <v>13586</v>
      </c>
      <c r="C1668" t="s">
        <v>11749</v>
      </c>
      <c r="D1668" t="s">
        <v>118</v>
      </c>
      <c r="E1668" t="s">
        <v>118</v>
      </c>
      <c r="F1668" t="s">
        <v>62</v>
      </c>
      <c r="G1668" t="s">
        <v>11750</v>
      </c>
    </row>
    <row r="1669" spans="1:7" x14ac:dyDescent="0.3">
      <c r="A1669">
        <v>334115748</v>
      </c>
      <c r="B1669" t="s">
        <v>13587</v>
      </c>
      <c r="C1669" t="s">
        <v>11749</v>
      </c>
      <c r="D1669" t="s">
        <v>118</v>
      </c>
      <c r="E1669" t="s">
        <v>118</v>
      </c>
      <c r="F1669" t="s">
        <v>62</v>
      </c>
      <c r="G1669" t="s">
        <v>11750</v>
      </c>
    </row>
    <row r="1670" spans="1:7" x14ac:dyDescent="0.3">
      <c r="A1670">
        <v>334115750</v>
      </c>
      <c r="B1670" t="s">
        <v>13588</v>
      </c>
      <c r="C1670" t="s">
        <v>11749</v>
      </c>
      <c r="D1670" t="s">
        <v>118</v>
      </c>
      <c r="E1670" t="s">
        <v>118</v>
      </c>
      <c r="F1670" t="s">
        <v>62</v>
      </c>
      <c r="G1670" t="s">
        <v>11750</v>
      </c>
    </row>
    <row r="1671" spans="1:7" x14ac:dyDescent="0.3">
      <c r="A1671">
        <v>334115502</v>
      </c>
      <c r="B1671" t="s">
        <v>13589</v>
      </c>
      <c r="C1671" t="s">
        <v>11749</v>
      </c>
      <c r="D1671" t="s">
        <v>118</v>
      </c>
      <c r="E1671" t="s">
        <v>118</v>
      </c>
      <c r="F1671" t="s">
        <v>62</v>
      </c>
      <c r="G1671" t="s">
        <v>11750</v>
      </c>
    </row>
    <row r="1672" spans="1:7" x14ac:dyDescent="0.3">
      <c r="A1672">
        <v>334115504</v>
      </c>
      <c r="B1672" t="s">
        <v>13590</v>
      </c>
      <c r="C1672" t="s">
        <v>11749</v>
      </c>
      <c r="D1672" t="s">
        <v>4154</v>
      </c>
      <c r="E1672" t="s">
        <v>4154</v>
      </c>
      <c r="F1672" t="s">
        <v>62</v>
      </c>
      <c r="G1672" t="s">
        <v>11750</v>
      </c>
    </row>
    <row r="1673" spans="1:7" x14ac:dyDescent="0.3">
      <c r="A1673">
        <v>334115506</v>
      </c>
      <c r="B1673" t="s">
        <v>13591</v>
      </c>
      <c r="C1673" t="s">
        <v>11749</v>
      </c>
      <c r="D1673" t="s">
        <v>13592</v>
      </c>
      <c r="E1673" t="s">
        <v>13592</v>
      </c>
      <c r="F1673" t="s">
        <v>62</v>
      </c>
      <c r="G1673" t="s">
        <v>11750</v>
      </c>
    </row>
    <row r="1674" spans="1:7" x14ac:dyDescent="0.3">
      <c r="A1674">
        <v>334115508</v>
      </c>
      <c r="B1674" t="s">
        <v>13593</v>
      </c>
      <c r="C1674" t="s">
        <v>11749</v>
      </c>
      <c r="D1674" t="s">
        <v>118</v>
      </c>
      <c r="E1674" t="s">
        <v>118</v>
      </c>
      <c r="F1674" t="s">
        <v>62</v>
      </c>
      <c r="G1674" t="s">
        <v>11750</v>
      </c>
    </row>
    <row r="1675" spans="1:7" x14ac:dyDescent="0.3">
      <c r="A1675">
        <v>334115510</v>
      </c>
      <c r="B1675" t="s">
        <v>13594</v>
      </c>
      <c r="C1675" t="s">
        <v>11749</v>
      </c>
      <c r="D1675" t="s">
        <v>118</v>
      </c>
      <c r="E1675" t="s">
        <v>118</v>
      </c>
      <c r="F1675" t="s">
        <v>62</v>
      </c>
      <c r="G1675" t="s">
        <v>11750</v>
      </c>
    </row>
    <row r="1676" spans="1:7" x14ac:dyDescent="0.3">
      <c r="A1676">
        <v>334115558</v>
      </c>
      <c r="B1676" t="s">
        <v>13595</v>
      </c>
      <c r="C1676" t="s">
        <v>11749</v>
      </c>
      <c r="D1676" t="s">
        <v>118</v>
      </c>
      <c r="E1676" t="s">
        <v>118</v>
      </c>
      <c r="F1676" t="s">
        <v>62</v>
      </c>
      <c r="G1676" t="s">
        <v>11750</v>
      </c>
    </row>
    <row r="1677" spans="1:7" x14ac:dyDescent="0.3">
      <c r="A1677">
        <v>334115560</v>
      </c>
      <c r="B1677" t="s">
        <v>13596</v>
      </c>
      <c r="C1677" t="s">
        <v>11749</v>
      </c>
      <c r="D1677" t="s">
        <v>4838</v>
      </c>
      <c r="E1677" t="s">
        <v>4838</v>
      </c>
      <c r="F1677" t="s">
        <v>62</v>
      </c>
      <c r="G1677" t="s">
        <v>11750</v>
      </c>
    </row>
    <row r="1678" spans="1:7" x14ac:dyDescent="0.3">
      <c r="A1678">
        <v>334115562</v>
      </c>
      <c r="B1678" t="s">
        <v>13597</v>
      </c>
      <c r="C1678" t="s">
        <v>11749</v>
      </c>
      <c r="D1678" t="s">
        <v>118</v>
      </c>
      <c r="E1678" t="s">
        <v>118</v>
      </c>
      <c r="F1678" t="s">
        <v>62</v>
      </c>
      <c r="G1678" t="s">
        <v>11750</v>
      </c>
    </row>
    <row r="1679" spans="1:7" x14ac:dyDescent="0.3">
      <c r="A1679">
        <v>334115564</v>
      </c>
      <c r="B1679" t="s">
        <v>13598</v>
      </c>
      <c r="C1679" t="s">
        <v>11749</v>
      </c>
      <c r="D1679" t="s">
        <v>13522</v>
      </c>
      <c r="E1679" t="s">
        <v>13522</v>
      </c>
      <c r="F1679" t="s">
        <v>62</v>
      </c>
      <c r="G1679" t="s">
        <v>11750</v>
      </c>
    </row>
    <row r="1680" spans="1:7" x14ac:dyDescent="0.3">
      <c r="A1680">
        <v>334115566</v>
      </c>
      <c r="B1680" t="s">
        <v>13599</v>
      </c>
      <c r="C1680" t="s">
        <v>11749</v>
      </c>
      <c r="D1680" t="s">
        <v>13600</v>
      </c>
      <c r="E1680" t="s">
        <v>13600</v>
      </c>
      <c r="F1680" t="s">
        <v>62</v>
      </c>
      <c r="G1680" t="s">
        <v>11750</v>
      </c>
    </row>
    <row r="1681" spans="1:7" x14ac:dyDescent="0.3">
      <c r="A1681">
        <v>334115568</v>
      </c>
      <c r="B1681" t="s">
        <v>13601</v>
      </c>
      <c r="C1681" t="s">
        <v>11749</v>
      </c>
      <c r="D1681" t="s">
        <v>118</v>
      </c>
      <c r="E1681" t="s">
        <v>118</v>
      </c>
      <c r="F1681" t="s">
        <v>62</v>
      </c>
      <c r="G1681" t="s">
        <v>11750</v>
      </c>
    </row>
    <row r="1682" spans="1:7" x14ac:dyDescent="0.3">
      <c r="A1682">
        <v>334115570</v>
      </c>
      <c r="B1682" t="s">
        <v>13602</v>
      </c>
      <c r="C1682" t="s">
        <v>11749</v>
      </c>
      <c r="D1682" t="s">
        <v>13142</v>
      </c>
      <c r="E1682" t="s">
        <v>13142</v>
      </c>
      <c r="F1682" t="s">
        <v>62</v>
      </c>
      <c r="G1682" t="s">
        <v>11750</v>
      </c>
    </row>
    <row r="1683" spans="1:7" x14ac:dyDescent="0.3">
      <c r="A1683">
        <v>334115658</v>
      </c>
      <c r="B1683" t="s">
        <v>13603</v>
      </c>
      <c r="C1683" t="s">
        <v>11749</v>
      </c>
      <c r="D1683" t="s">
        <v>118</v>
      </c>
      <c r="E1683" t="s">
        <v>118</v>
      </c>
      <c r="F1683" t="s">
        <v>62</v>
      </c>
      <c r="G1683" t="s">
        <v>11750</v>
      </c>
    </row>
    <row r="1684" spans="1:7" x14ac:dyDescent="0.3">
      <c r="A1684">
        <v>334115660</v>
      </c>
      <c r="B1684" t="s">
        <v>13604</v>
      </c>
      <c r="C1684" t="s">
        <v>11749</v>
      </c>
      <c r="D1684" t="s">
        <v>118</v>
      </c>
      <c r="E1684" t="s">
        <v>118</v>
      </c>
      <c r="F1684" t="s">
        <v>62</v>
      </c>
      <c r="G1684" t="s">
        <v>11750</v>
      </c>
    </row>
    <row r="1685" spans="1:7" x14ac:dyDescent="0.3">
      <c r="A1685">
        <v>334115662</v>
      </c>
      <c r="B1685" t="s">
        <v>13605</v>
      </c>
      <c r="C1685" t="s">
        <v>11749</v>
      </c>
      <c r="D1685" t="s">
        <v>4838</v>
      </c>
      <c r="E1685" t="s">
        <v>4838</v>
      </c>
      <c r="F1685" t="s">
        <v>62</v>
      </c>
      <c r="G1685" t="s">
        <v>11750</v>
      </c>
    </row>
    <row r="1686" spans="1:7" x14ac:dyDescent="0.3">
      <c r="A1686">
        <v>334115664</v>
      </c>
      <c r="B1686" t="s">
        <v>13606</v>
      </c>
      <c r="C1686" t="s">
        <v>11749</v>
      </c>
      <c r="D1686" t="s">
        <v>118</v>
      </c>
      <c r="E1686" t="s">
        <v>118</v>
      </c>
      <c r="F1686" t="s">
        <v>62</v>
      </c>
      <c r="G1686" t="s">
        <v>11750</v>
      </c>
    </row>
    <row r="1687" spans="1:7" x14ac:dyDescent="0.3">
      <c r="A1687">
        <v>334115666</v>
      </c>
      <c r="B1687" t="s">
        <v>13607</v>
      </c>
      <c r="C1687" t="s">
        <v>11749</v>
      </c>
      <c r="D1687" t="s">
        <v>4154</v>
      </c>
      <c r="E1687" t="s">
        <v>4154</v>
      </c>
      <c r="F1687" t="s">
        <v>62</v>
      </c>
      <c r="G1687" t="s">
        <v>11750</v>
      </c>
    </row>
    <row r="1688" spans="1:7" x14ac:dyDescent="0.3">
      <c r="A1688">
        <v>334115752</v>
      </c>
      <c r="B1688" t="s">
        <v>13608</v>
      </c>
      <c r="C1688" t="s">
        <v>11749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334115754</v>
      </c>
      <c r="B1689" t="s">
        <v>13609</v>
      </c>
      <c r="C1689" t="s">
        <v>11749</v>
      </c>
      <c r="D1689" t="s">
        <v>13610</v>
      </c>
      <c r="E1689" t="s">
        <v>13610</v>
      </c>
      <c r="F1689" t="s">
        <v>62</v>
      </c>
      <c r="G1689" t="s">
        <v>11750</v>
      </c>
    </row>
    <row r="1690" spans="1:7" x14ac:dyDescent="0.3">
      <c r="A1690">
        <v>334115756</v>
      </c>
      <c r="B1690" t="s">
        <v>13611</v>
      </c>
      <c r="C1690" t="s">
        <v>11749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334115758</v>
      </c>
      <c r="B1691" t="s">
        <v>13612</v>
      </c>
      <c r="C1691" t="s">
        <v>11749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334115760</v>
      </c>
      <c r="B1692" t="s">
        <v>13613</v>
      </c>
      <c r="C1692" t="s">
        <v>11749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334115846</v>
      </c>
      <c r="B1693" t="s">
        <v>13614</v>
      </c>
      <c r="C1693" t="s">
        <v>11749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13615</v>
      </c>
      <c r="C1694" t="s">
        <v>11749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334115572</v>
      </c>
      <c r="B1695" t="s">
        <v>13616</v>
      </c>
      <c r="C1695" t="s">
        <v>11749</v>
      </c>
      <c r="D1695" t="s">
        <v>13617</v>
      </c>
      <c r="E1695" t="s">
        <v>13617</v>
      </c>
      <c r="F1695" t="s">
        <v>62</v>
      </c>
      <c r="G1695" t="s">
        <v>11750</v>
      </c>
    </row>
    <row r="1696" spans="1:7" x14ac:dyDescent="0.3">
      <c r="A1696">
        <v>334115762</v>
      </c>
      <c r="B1696" t="s">
        <v>13618</v>
      </c>
      <c r="C1696" t="s">
        <v>11749</v>
      </c>
      <c r="D1696" t="s">
        <v>118</v>
      </c>
      <c r="E1696" t="s">
        <v>118</v>
      </c>
      <c r="F1696" t="s">
        <v>62</v>
      </c>
      <c r="G1696" t="s">
        <v>11750</v>
      </c>
    </row>
    <row r="1697" spans="1:7" x14ac:dyDescent="0.3">
      <c r="A1697">
        <v>334115346</v>
      </c>
      <c r="B1697" t="s">
        <v>13619</v>
      </c>
      <c r="C1697" t="s">
        <v>11749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334115442</v>
      </c>
      <c r="B1698" t="s">
        <v>13620</v>
      </c>
      <c r="C1698" t="s">
        <v>11749</v>
      </c>
      <c r="D1698" t="s">
        <v>4154</v>
      </c>
      <c r="E1698" t="s">
        <v>4154</v>
      </c>
      <c r="F1698" t="s">
        <v>62</v>
      </c>
      <c r="G1698" t="s">
        <v>11750</v>
      </c>
    </row>
    <row r="1699" spans="1:7" x14ac:dyDescent="0.3">
      <c r="A1699">
        <v>334115960</v>
      </c>
      <c r="B1699" t="s">
        <v>13621</v>
      </c>
      <c r="C1699" t="s">
        <v>11749</v>
      </c>
      <c r="D1699" t="s">
        <v>118</v>
      </c>
      <c r="E1699" t="s">
        <v>118</v>
      </c>
      <c r="F1699" t="s">
        <v>62</v>
      </c>
      <c r="G1699" t="s">
        <v>11750</v>
      </c>
    </row>
    <row r="1700" spans="1:7" x14ac:dyDescent="0.3">
      <c r="A1700">
        <v>334115852</v>
      </c>
      <c r="B1700" t="s">
        <v>13622</v>
      </c>
      <c r="C1700" t="s">
        <v>11749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334115854</v>
      </c>
      <c r="B1701" t="s">
        <v>13623</v>
      </c>
      <c r="C1701" t="s">
        <v>11749</v>
      </c>
      <c r="D1701" t="s">
        <v>13624</v>
      </c>
      <c r="E1701" t="s">
        <v>13624</v>
      </c>
      <c r="F1701" t="s">
        <v>62</v>
      </c>
      <c r="G1701" t="s">
        <v>11750</v>
      </c>
    </row>
    <row r="1702" spans="1:7" x14ac:dyDescent="0.3">
      <c r="A1702">
        <v>334115856</v>
      </c>
      <c r="B1702" t="s">
        <v>13625</v>
      </c>
      <c r="C1702" t="s">
        <v>11749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334115858</v>
      </c>
      <c r="B1703" t="s">
        <v>13626</v>
      </c>
      <c r="C1703" t="s">
        <v>11749</v>
      </c>
      <c r="D1703" t="s">
        <v>118</v>
      </c>
      <c r="E1703" t="s">
        <v>118</v>
      </c>
      <c r="F1703" t="s">
        <v>62</v>
      </c>
      <c r="G1703" t="s">
        <v>11750</v>
      </c>
    </row>
    <row r="1704" spans="1:7" x14ac:dyDescent="0.3">
      <c r="A1704">
        <v>334115860</v>
      </c>
      <c r="B1704" t="s">
        <v>13627</v>
      </c>
      <c r="C1704" t="s">
        <v>11749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334115926</v>
      </c>
      <c r="B1705" t="s">
        <v>13628</v>
      </c>
      <c r="C1705" t="s">
        <v>11749</v>
      </c>
      <c r="D1705" t="s">
        <v>118</v>
      </c>
      <c r="E1705" t="s">
        <v>118</v>
      </c>
      <c r="F1705" t="s">
        <v>62</v>
      </c>
      <c r="G1705" t="s">
        <v>11750</v>
      </c>
    </row>
    <row r="1706" spans="1:7" x14ac:dyDescent="0.3">
      <c r="A1706">
        <v>334115928</v>
      </c>
      <c r="B1706" t="s">
        <v>13629</v>
      </c>
      <c r="C1706" t="s">
        <v>11749</v>
      </c>
      <c r="D1706" t="s">
        <v>118</v>
      </c>
      <c r="E1706" t="s">
        <v>118</v>
      </c>
      <c r="F1706" t="s">
        <v>62</v>
      </c>
      <c r="G1706" t="s">
        <v>11750</v>
      </c>
    </row>
    <row r="1707" spans="1:7" x14ac:dyDescent="0.3">
      <c r="A1707">
        <v>334115930</v>
      </c>
      <c r="B1707" t="s">
        <v>13630</v>
      </c>
      <c r="C1707" t="s">
        <v>11749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334115932</v>
      </c>
      <c r="B1708" t="s">
        <v>13631</v>
      </c>
      <c r="C1708" t="s">
        <v>11749</v>
      </c>
      <c r="D1708" t="s">
        <v>13632</v>
      </c>
      <c r="E1708" t="s">
        <v>13632</v>
      </c>
      <c r="F1708" t="s">
        <v>62</v>
      </c>
      <c r="G1708" t="s">
        <v>11750</v>
      </c>
    </row>
    <row r="1709" spans="1:7" x14ac:dyDescent="0.3">
      <c r="A1709">
        <v>334115934</v>
      </c>
      <c r="B1709" t="s">
        <v>13633</v>
      </c>
      <c r="C1709" t="s">
        <v>11749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334115936</v>
      </c>
      <c r="B1710" t="s">
        <v>13634</v>
      </c>
      <c r="C1710" t="s">
        <v>11749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334115978</v>
      </c>
      <c r="B1711" t="s">
        <v>13635</v>
      </c>
      <c r="C1711" t="s">
        <v>11749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334115980</v>
      </c>
      <c r="B1712" t="s">
        <v>13636</v>
      </c>
      <c r="C1712" t="s">
        <v>11749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334115982</v>
      </c>
      <c r="B1713" t="s">
        <v>13637</v>
      </c>
      <c r="C1713" t="s">
        <v>11749</v>
      </c>
      <c r="D1713" t="s">
        <v>13638</v>
      </c>
      <c r="E1713" t="s">
        <v>13638</v>
      </c>
      <c r="F1713" t="s">
        <v>62</v>
      </c>
      <c r="G1713" t="s">
        <v>11750</v>
      </c>
    </row>
    <row r="1714" spans="1:7" x14ac:dyDescent="0.3">
      <c r="A1714">
        <v>334115984</v>
      </c>
      <c r="B1714" t="s">
        <v>13639</v>
      </c>
      <c r="C1714" t="s">
        <v>11749</v>
      </c>
      <c r="D1714" t="s">
        <v>118</v>
      </c>
      <c r="E1714" t="s">
        <v>118</v>
      </c>
      <c r="F1714" t="s">
        <v>62</v>
      </c>
      <c r="G1714" t="s">
        <v>11750</v>
      </c>
    </row>
    <row r="1715" spans="1:7" x14ac:dyDescent="0.3">
      <c r="A1715">
        <v>334115986</v>
      </c>
      <c r="B1715" t="s">
        <v>13640</v>
      </c>
      <c r="C1715" t="s">
        <v>11749</v>
      </c>
      <c r="D1715" t="s">
        <v>118</v>
      </c>
      <c r="E1715" t="s">
        <v>118</v>
      </c>
      <c r="F1715" t="s">
        <v>62</v>
      </c>
      <c r="G1715" t="s">
        <v>11750</v>
      </c>
    </row>
    <row r="1716" spans="1:7" x14ac:dyDescent="0.3">
      <c r="A1716">
        <v>334115988</v>
      </c>
      <c r="B1716" t="s">
        <v>13641</v>
      </c>
      <c r="C1716" t="s">
        <v>11749</v>
      </c>
      <c r="D1716" t="s">
        <v>118</v>
      </c>
      <c r="E1716" t="s">
        <v>118</v>
      </c>
      <c r="F1716" t="s">
        <v>62</v>
      </c>
      <c r="G1716" t="s">
        <v>11750</v>
      </c>
    </row>
    <row r="1717" spans="1:7" x14ac:dyDescent="0.3">
      <c r="A1717">
        <v>334115990</v>
      </c>
      <c r="B1717" t="s">
        <v>13642</v>
      </c>
      <c r="C1717" t="s">
        <v>11749</v>
      </c>
      <c r="D1717" t="s">
        <v>118</v>
      </c>
      <c r="E1717" t="s">
        <v>118</v>
      </c>
      <c r="F1717" t="s">
        <v>62</v>
      </c>
      <c r="G1717" t="s">
        <v>11750</v>
      </c>
    </row>
    <row r="1718" spans="1:7" x14ac:dyDescent="0.3">
      <c r="A1718">
        <v>334115992</v>
      </c>
      <c r="B1718" t="s">
        <v>13643</v>
      </c>
      <c r="C1718" t="s">
        <v>11749</v>
      </c>
      <c r="D1718" t="s">
        <v>118</v>
      </c>
      <c r="E1718" t="s">
        <v>118</v>
      </c>
      <c r="F1718" t="s">
        <v>62</v>
      </c>
      <c r="G1718" t="s">
        <v>11750</v>
      </c>
    </row>
    <row r="1719" spans="1:7" x14ac:dyDescent="0.3">
      <c r="A1719">
        <v>334116020</v>
      </c>
      <c r="B1719" t="s">
        <v>13644</v>
      </c>
      <c r="C1719" t="s">
        <v>11749</v>
      </c>
      <c r="D1719" t="s">
        <v>118</v>
      </c>
      <c r="E1719" t="s">
        <v>118</v>
      </c>
      <c r="F1719" t="s">
        <v>62</v>
      </c>
      <c r="G1719" t="s">
        <v>11750</v>
      </c>
    </row>
    <row r="1720" spans="1:7" x14ac:dyDescent="0.3">
      <c r="A1720">
        <v>334116022</v>
      </c>
      <c r="B1720" t="s">
        <v>13645</v>
      </c>
      <c r="C1720" t="s">
        <v>11749</v>
      </c>
      <c r="D1720" t="s">
        <v>118</v>
      </c>
      <c r="E1720" t="s">
        <v>118</v>
      </c>
      <c r="F1720" t="s">
        <v>62</v>
      </c>
      <c r="G1720" t="s">
        <v>11750</v>
      </c>
    </row>
    <row r="1721" spans="1:7" x14ac:dyDescent="0.3">
      <c r="A1721">
        <v>334115574</v>
      </c>
      <c r="B1721" t="s">
        <v>13646</v>
      </c>
      <c r="C1721" t="s">
        <v>11749</v>
      </c>
      <c r="D1721" t="s">
        <v>118</v>
      </c>
      <c r="E1721" t="s">
        <v>118</v>
      </c>
      <c r="F1721" t="s">
        <v>62</v>
      </c>
      <c r="G1721" t="s">
        <v>11750</v>
      </c>
    </row>
    <row r="1722" spans="1:7" x14ac:dyDescent="0.3">
      <c r="A1722">
        <v>334115576</v>
      </c>
      <c r="B1722" t="s">
        <v>13647</v>
      </c>
      <c r="C1722" t="s">
        <v>11749</v>
      </c>
      <c r="D1722" t="s">
        <v>118</v>
      </c>
      <c r="E1722" t="s">
        <v>118</v>
      </c>
      <c r="F1722" t="s">
        <v>62</v>
      </c>
      <c r="G1722" t="s">
        <v>11750</v>
      </c>
    </row>
    <row r="1723" spans="1:7" x14ac:dyDescent="0.3">
      <c r="A1723">
        <v>334115578</v>
      </c>
      <c r="B1723" t="s">
        <v>13648</v>
      </c>
      <c r="C1723" t="s">
        <v>11749</v>
      </c>
      <c r="D1723" t="s">
        <v>13649</v>
      </c>
      <c r="E1723" t="s">
        <v>13649</v>
      </c>
      <c r="F1723" t="s">
        <v>62</v>
      </c>
      <c r="G1723" t="s">
        <v>11750</v>
      </c>
    </row>
    <row r="1724" spans="1:7" x14ac:dyDescent="0.3">
      <c r="A1724">
        <v>334115580</v>
      </c>
      <c r="B1724" t="s">
        <v>13650</v>
      </c>
      <c r="C1724" t="s">
        <v>11749</v>
      </c>
      <c r="D1724" t="s">
        <v>4154</v>
      </c>
      <c r="E1724" t="s">
        <v>4154</v>
      </c>
      <c r="F1724" t="s">
        <v>62</v>
      </c>
      <c r="G1724" t="s">
        <v>11750</v>
      </c>
    </row>
    <row r="1725" spans="1:7" x14ac:dyDescent="0.3">
      <c r="A1725">
        <v>334115668</v>
      </c>
      <c r="B1725" t="s">
        <v>13651</v>
      </c>
      <c r="C1725" t="s">
        <v>11749</v>
      </c>
      <c r="D1725" t="s">
        <v>13652</v>
      </c>
      <c r="E1725" t="s">
        <v>13652</v>
      </c>
      <c r="F1725" t="s">
        <v>62</v>
      </c>
      <c r="G1725" t="s">
        <v>11750</v>
      </c>
    </row>
    <row r="1726" spans="1:7" x14ac:dyDescent="0.3">
      <c r="A1726">
        <v>334115670</v>
      </c>
      <c r="B1726" t="s">
        <v>13653</v>
      </c>
      <c r="C1726" t="s">
        <v>11749</v>
      </c>
      <c r="D1726" t="s">
        <v>13654</v>
      </c>
      <c r="E1726" t="s">
        <v>13654</v>
      </c>
      <c r="F1726" t="s">
        <v>62</v>
      </c>
      <c r="G1726" t="s">
        <v>11750</v>
      </c>
    </row>
    <row r="1727" spans="1:7" x14ac:dyDescent="0.3">
      <c r="A1727">
        <v>334115672</v>
      </c>
      <c r="B1727" t="s">
        <v>13655</v>
      </c>
      <c r="C1727" t="s">
        <v>11749</v>
      </c>
      <c r="D1727" t="s">
        <v>4838</v>
      </c>
      <c r="E1727" t="s">
        <v>4838</v>
      </c>
      <c r="F1727" t="s">
        <v>62</v>
      </c>
      <c r="G1727" t="s">
        <v>11750</v>
      </c>
    </row>
    <row r="1728" spans="1:7" x14ac:dyDescent="0.3">
      <c r="A1728">
        <v>334115674</v>
      </c>
      <c r="B1728" t="s">
        <v>13656</v>
      </c>
      <c r="C1728" t="s">
        <v>11749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334115676</v>
      </c>
      <c r="B1729" t="s">
        <v>13657</v>
      </c>
      <c r="C1729" t="s">
        <v>11749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334115678</v>
      </c>
      <c r="B1730" t="s">
        <v>13658</v>
      </c>
      <c r="C1730" t="s">
        <v>11749</v>
      </c>
      <c r="D1730" t="s">
        <v>13659</v>
      </c>
      <c r="E1730" t="s">
        <v>13659</v>
      </c>
      <c r="F1730" t="s">
        <v>62</v>
      </c>
      <c r="G1730" t="s">
        <v>11750</v>
      </c>
    </row>
    <row r="1731" spans="1:7" x14ac:dyDescent="0.3">
      <c r="A1731">
        <v>334115680</v>
      </c>
      <c r="B1731" t="s">
        <v>13660</v>
      </c>
      <c r="C1731" t="s">
        <v>11749</v>
      </c>
      <c r="D1731" t="s">
        <v>13661</v>
      </c>
      <c r="E1731" t="s">
        <v>13661</v>
      </c>
      <c r="F1731" t="s">
        <v>62</v>
      </c>
      <c r="G1731" t="s">
        <v>11750</v>
      </c>
    </row>
    <row r="1732" spans="1:7" x14ac:dyDescent="0.3">
      <c r="A1732">
        <v>334115682</v>
      </c>
      <c r="B1732" t="s">
        <v>13662</v>
      </c>
      <c r="C1732" t="s">
        <v>11749</v>
      </c>
      <c r="D1732" t="s">
        <v>13663</v>
      </c>
      <c r="E1732" t="s">
        <v>13663</v>
      </c>
      <c r="F1732" t="s">
        <v>62</v>
      </c>
      <c r="G1732" t="s">
        <v>11750</v>
      </c>
    </row>
    <row r="1733" spans="1:7" x14ac:dyDescent="0.3">
      <c r="A1733">
        <v>334115764</v>
      </c>
      <c r="B1733" t="s">
        <v>13664</v>
      </c>
      <c r="C1733" t="s">
        <v>11749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334115766</v>
      </c>
      <c r="B1734" t="s">
        <v>13665</v>
      </c>
      <c r="C1734" t="s">
        <v>11749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334115768</v>
      </c>
      <c r="B1735" t="s">
        <v>13666</v>
      </c>
      <c r="C1735" t="s">
        <v>11749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334115770</v>
      </c>
      <c r="B1736" t="s">
        <v>13667</v>
      </c>
      <c r="C1736" t="s">
        <v>11749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334115772</v>
      </c>
      <c r="B1737" t="s">
        <v>13668</v>
      </c>
      <c r="C1737" t="s">
        <v>11749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334115774</v>
      </c>
      <c r="B1738" t="s">
        <v>13669</v>
      </c>
      <c r="C1738" t="s">
        <v>11749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334115862</v>
      </c>
      <c r="B1739" t="s">
        <v>13670</v>
      </c>
      <c r="C1739" t="s">
        <v>11749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334115864</v>
      </c>
      <c r="B1740" t="s">
        <v>13671</v>
      </c>
      <c r="C1740" t="s">
        <v>11749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334115866</v>
      </c>
      <c r="B1741" t="s">
        <v>13672</v>
      </c>
      <c r="C1741" t="s">
        <v>11749</v>
      </c>
      <c r="D1741" t="s">
        <v>118</v>
      </c>
      <c r="E1741" t="s">
        <v>118</v>
      </c>
      <c r="F1741" t="s">
        <v>62</v>
      </c>
      <c r="G1741" t="s">
        <v>11750</v>
      </c>
    </row>
    <row r="1742" spans="1:7" x14ac:dyDescent="0.3">
      <c r="A1742">
        <v>334115868</v>
      </c>
      <c r="B1742" t="s">
        <v>13673</v>
      </c>
      <c r="C1742" t="s">
        <v>11749</v>
      </c>
      <c r="D1742" t="s">
        <v>118</v>
      </c>
      <c r="E1742" t="s">
        <v>118</v>
      </c>
      <c r="F1742" t="s">
        <v>62</v>
      </c>
      <c r="G1742" t="s">
        <v>11750</v>
      </c>
    </row>
    <row r="1743" spans="1:7" x14ac:dyDescent="0.3">
      <c r="A1743">
        <v>334115870</v>
      </c>
      <c r="B1743" t="s">
        <v>13674</v>
      </c>
      <c r="C1743" t="s">
        <v>11749</v>
      </c>
      <c r="D1743" t="s">
        <v>13675</v>
      </c>
      <c r="E1743" t="s">
        <v>13675</v>
      </c>
      <c r="F1743" t="s">
        <v>62</v>
      </c>
      <c r="G1743" t="s">
        <v>11750</v>
      </c>
    </row>
    <row r="1744" spans="1:7" x14ac:dyDescent="0.3">
      <c r="A1744">
        <v>334115872</v>
      </c>
      <c r="B1744" t="s">
        <v>13676</v>
      </c>
      <c r="C1744" t="s">
        <v>11749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334115938</v>
      </c>
      <c r="B1745" t="s">
        <v>13677</v>
      </c>
      <c r="C1745" t="s">
        <v>11749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334115940</v>
      </c>
      <c r="B1746" t="s">
        <v>13678</v>
      </c>
      <c r="C1746" t="s">
        <v>11749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334115942</v>
      </c>
      <c r="B1747" t="s">
        <v>13679</v>
      </c>
      <c r="C1747" t="s">
        <v>11749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334115944</v>
      </c>
      <c r="B1748" t="s">
        <v>13680</v>
      </c>
      <c r="C1748" t="s">
        <v>11749</v>
      </c>
      <c r="D1748" t="s">
        <v>118</v>
      </c>
      <c r="E1748" t="s">
        <v>118</v>
      </c>
      <c r="F1748" t="s">
        <v>62</v>
      </c>
      <c r="G1748" t="s">
        <v>11750</v>
      </c>
    </row>
    <row r="1749" spans="1:7" x14ac:dyDescent="0.3">
      <c r="A1749">
        <v>334115946</v>
      </c>
      <c r="B1749" t="s">
        <v>13681</v>
      </c>
      <c r="C1749" t="s">
        <v>11749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334115948</v>
      </c>
      <c r="B1750" t="s">
        <v>13682</v>
      </c>
      <c r="C1750" t="s">
        <v>11749</v>
      </c>
      <c r="D1750" t="s">
        <v>118</v>
      </c>
      <c r="E1750" t="s">
        <v>118</v>
      </c>
      <c r="F1750" t="s">
        <v>62</v>
      </c>
      <c r="G1750" t="s">
        <v>11750</v>
      </c>
    </row>
    <row r="1751" spans="1:7" x14ac:dyDescent="0.3">
      <c r="A1751">
        <v>334115950</v>
      </c>
      <c r="B1751" t="s">
        <v>13683</v>
      </c>
      <c r="C1751" t="s">
        <v>11749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334115994</v>
      </c>
      <c r="B1752" t="s">
        <v>13684</v>
      </c>
      <c r="C1752" t="s">
        <v>11749</v>
      </c>
      <c r="D1752" t="s">
        <v>118</v>
      </c>
      <c r="E1752" t="s">
        <v>118</v>
      </c>
      <c r="F1752" t="s">
        <v>62</v>
      </c>
      <c r="G1752" t="s">
        <v>11750</v>
      </c>
    </row>
    <row r="1753" spans="1:7" x14ac:dyDescent="0.3">
      <c r="A1753">
        <v>334115996</v>
      </c>
      <c r="B1753" t="s">
        <v>13685</v>
      </c>
      <c r="C1753" t="s">
        <v>11749</v>
      </c>
      <c r="D1753" t="s">
        <v>118</v>
      </c>
      <c r="E1753" t="s">
        <v>118</v>
      </c>
      <c r="F1753" t="s">
        <v>62</v>
      </c>
      <c r="G1753" t="s">
        <v>11750</v>
      </c>
    </row>
    <row r="1754" spans="1:7" x14ac:dyDescent="0.3">
      <c r="A1754">
        <v>334115998</v>
      </c>
      <c r="B1754" t="s">
        <v>13686</v>
      </c>
      <c r="C1754" t="s">
        <v>11749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334116000</v>
      </c>
      <c r="B1755" t="s">
        <v>13687</v>
      </c>
      <c r="C1755" t="s">
        <v>11749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334116002</v>
      </c>
      <c r="B1756" t="s">
        <v>13688</v>
      </c>
      <c r="C1756" t="s">
        <v>11749</v>
      </c>
      <c r="D1756" t="s">
        <v>118</v>
      </c>
      <c r="E1756" t="s">
        <v>118</v>
      </c>
      <c r="F1756" t="s">
        <v>62</v>
      </c>
      <c r="G1756" t="s">
        <v>11750</v>
      </c>
    </row>
    <row r="1757" spans="1:7" x14ac:dyDescent="0.3">
      <c r="A1757">
        <v>334116004</v>
      </c>
      <c r="B1757" t="s">
        <v>13689</v>
      </c>
      <c r="C1757" t="s">
        <v>11749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334116024</v>
      </c>
      <c r="B1758" t="s">
        <v>13690</v>
      </c>
      <c r="C1758" t="s">
        <v>11749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334116026</v>
      </c>
      <c r="B1759" t="s">
        <v>13691</v>
      </c>
      <c r="C1759" t="s">
        <v>11749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334116028</v>
      </c>
      <c r="B1760" t="s">
        <v>13692</v>
      </c>
      <c r="C1760" t="s">
        <v>11749</v>
      </c>
      <c r="D1760" t="s">
        <v>118</v>
      </c>
      <c r="E1760" t="s">
        <v>118</v>
      </c>
      <c r="F1760" t="s">
        <v>62</v>
      </c>
      <c r="G1760" t="s">
        <v>11750</v>
      </c>
    </row>
    <row r="1761" spans="1:7" x14ac:dyDescent="0.3">
      <c r="A1761">
        <v>334116030</v>
      </c>
      <c r="B1761" t="s">
        <v>13693</v>
      </c>
      <c r="C1761" t="s">
        <v>11749</v>
      </c>
      <c r="D1761" t="s">
        <v>118</v>
      </c>
      <c r="E1761" t="s">
        <v>118</v>
      </c>
      <c r="F1761" t="s">
        <v>62</v>
      </c>
      <c r="G1761" t="s">
        <v>11750</v>
      </c>
    </row>
    <row r="1762" spans="1:7" x14ac:dyDescent="0.3">
      <c r="A1762">
        <v>334116032</v>
      </c>
      <c r="B1762" t="s">
        <v>13694</v>
      </c>
      <c r="C1762" t="s">
        <v>11749</v>
      </c>
      <c r="D1762" t="s">
        <v>118</v>
      </c>
      <c r="E1762" t="s">
        <v>118</v>
      </c>
      <c r="F1762" t="s">
        <v>62</v>
      </c>
      <c r="G1762" t="s">
        <v>11750</v>
      </c>
    </row>
    <row r="1763" spans="1:7" x14ac:dyDescent="0.3">
      <c r="A1763">
        <v>334116034</v>
      </c>
      <c r="B1763" t="s">
        <v>13695</v>
      </c>
      <c r="C1763" t="s">
        <v>11749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334116064</v>
      </c>
      <c r="B1764" t="s">
        <v>13696</v>
      </c>
      <c r="C1764" t="s">
        <v>11749</v>
      </c>
      <c r="D1764" t="s">
        <v>118</v>
      </c>
      <c r="E1764" t="s">
        <v>118</v>
      </c>
      <c r="F1764" t="s">
        <v>62</v>
      </c>
      <c r="G1764" t="s">
        <v>11750</v>
      </c>
    </row>
    <row r="1765" spans="1:7" x14ac:dyDescent="0.3">
      <c r="A1765">
        <v>334116130</v>
      </c>
      <c r="B1765" t="s">
        <v>13697</v>
      </c>
      <c r="C1765" t="s">
        <v>11749</v>
      </c>
      <c r="D1765" t="s">
        <v>118</v>
      </c>
      <c r="E1765" t="s">
        <v>118</v>
      </c>
      <c r="F1765" t="s">
        <v>62</v>
      </c>
      <c r="G1765" t="s">
        <v>11750</v>
      </c>
    </row>
    <row r="1766" spans="1:7" x14ac:dyDescent="0.3">
      <c r="A1766">
        <v>334116132</v>
      </c>
      <c r="B1766" t="s">
        <v>13698</v>
      </c>
      <c r="C1766" t="s">
        <v>11749</v>
      </c>
      <c r="D1766" t="s">
        <v>118</v>
      </c>
      <c r="E1766" t="s">
        <v>118</v>
      </c>
      <c r="F1766" t="s">
        <v>62</v>
      </c>
      <c r="G1766" t="s">
        <v>11750</v>
      </c>
    </row>
    <row r="1767" spans="1:7" x14ac:dyDescent="0.3">
      <c r="A1767">
        <v>334116134</v>
      </c>
      <c r="B1767" t="s">
        <v>13699</v>
      </c>
      <c r="C1767" t="s">
        <v>11749</v>
      </c>
      <c r="D1767" t="s">
        <v>118</v>
      </c>
      <c r="E1767" t="s">
        <v>118</v>
      </c>
      <c r="F1767" t="s">
        <v>62</v>
      </c>
      <c r="G1767" t="s">
        <v>11750</v>
      </c>
    </row>
    <row r="1768" spans="1:7" x14ac:dyDescent="0.3">
      <c r="A1768">
        <v>334116136</v>
      </c>
      <c r="B1768" t="s">
        <v>13700</v>
      </c>
      <c r="C1768" t="s">
        <v>11749</v>
      </c>
      <c r="D1768" t="s">
        <v>118</v>
      </c>
      <c r="E1768" t="s">
        <v>118</v>
      </c>
      <c r="F1768" t="s">
        <v>62</v>
      </c>
      <c r="G1768" t="s">
        <v>11750</v>
      </c>
    </row>
    <row r="1769" spans="1:7" x14ac:dyDescent="0.3">
      <c r="A1769">
        <v>334116138</v>
      </c>
      <c r="B1769" t="s">
        <v>13701</v>
      </c>
      <c r="C1769" t="s">
        <v>11749</v>
      </c>
      <c r="D1769" t="s">
        <v>118</v>
      </c>
      <c r="E1769" t="s">
        <v>118</v>
      </c>
      <c r="F1769" t="s">
        <v>62</v>
      </c>
      <c r="G1769" t="s">
        <v>11750</v>
      </c>
    </row>
    <row r="1770" spans="1:7" x14ac:dyDescent="0.3">
      <c r="A1770">
        <v>334116140</v>
      </c>
      <c r="B1770" t="s">
        <v>13702</v>
      </c>
      <c r="C1770" t="s">
        <v>11749</v>
      </c>
      <c r="D1770" t="s">
        <v>118</v>
      </c>
      <c r="E1770" t="s">
        <v>118</v>
      </c>
      <c r="F1770" t="s">
        <v>62</v>
      </c>
      <c r="G1770" t="s">
        <v>11750</v>
      </c>
    </row>
    <row r="1771" spans="1:7" x14ac:dyDescent="0.3">
      <c r="A1771">
        <v>334116142</v>
      </c>
      <c r="B1771" t="s">
        <v>13703</v>
      </c>
      <c r="C1771" t="s">
        <v>11749</v>
      </c>
      <c r="D1771" t="s">
        <v>118</v>
      </c>
      <c r="E1771" t="s">
        <v>118</v>
      </c>
      <c r="F1771" t="s">
        <v>62</v>
      </c>
      <c r="G1771" t="s">
        <v>11750</v>
      </c>
    </row>
    <row r="1772" spans="1:7" x14ac:dyDescent="0.3">
      <c r="A1772">
        <v>334115224</v>
      </c>
      <c r="B1772" t="s">
        <v>13704</v>
      </c>
      <c r="C1772" t="s">
        <v>11749</v>
      </c>
      <c r="D1772" t="s">
        <v>4154</v>
      </c>
      <c r="E1772" t="s">
        <v>4154</v>
      </c>
      <c r="F1772" t="s">
        <v>62</v>
      </c>
      <c r="G1772" t="s">
        <v>11750</v>
      </c>
    </row>
    <row r="1773" spans="1:7" x14ac:dyDescent="0.3">
      <c r="A1773">
        <v>334115226</v>
      </c>
      <c r="B1773" t="s">
        <v>13705</v>
      </c>
      <c r="C1773" t="s">
        <v>11749</v>
      </c>
      <c r="D1773" t="s">
        <v>1962</v>
      </c>
      <c r="E1773" t="s">
        <v>1962</v>
      </c>
      <c r="F1773" t="s">
        <v>62</v>
      </c>
      <c r="G1773" t="s">
        <v>11750</v>
      </c>
    </row>
    <row r="1774" spans="1:7" x14ac:dyDescent="0.3">
      <c r="A1774">
        <v>334115228</v>
      </c>
      <c r="B1774" t="s">
        <v>13706</v>
      </c>
      <c r="C1774" t="s">
        <v>11749</v>
      </c>
      <c r="D1774" t="s">
        <v>13529</v>
      </c>
      <c r="E1774" t="s">
        <v>13529</v>
      </c>
      <c r="F1774" t="s">
        <v>62</v>
      </c>
      <c r="G1774" t="s">
        <v>11750</v>
      </c>
    </row>
    <row r="1775" spans="1:7" x14ac:dyDescent="0.3">
      <c r="A1775">
        <v>334115230</v>
      </c>
      <c r="B1775" t="s">
        <v>13707</v>
      </c>
      <c r="C1775" t="s">
        <v>11749</v>
      </c>
      <c r="D1775" t="s">
        <v>13708</v>
      </c>
      <c r="E1775" t="s">
        <v>13708</v>
      </c>
      <c r="F1775" t="s">
        <v>62</v>
      </c>
      <c r="G1775" t="s">
        <v>11750</v>
      </c>
    </row>
    <row r="1776" spans="1:7" x14ac:dyDescent="0.3">
      <c r="A1776">
        <v>334115232</v>
      </c>
      <c r="B1776" t="s">
        <v>13709</v>
      </c>
      <c r="C1776" t="s">
        <v>11749</v>
      </c>
      <c r="D1776" t="s">
        <v>5890</v>
      </c>
      <c r="E1776" t="s">
        <v>5890</v>
      </c>
      <c r="F1776" t="s">
        <v>62</v>
      </c>
      <c r="G1776" t="s">
        <v>11750</v>
      </c>
    </row>
    <row r="1777" spans="1:7" x14ac:dyDescent="0.3">
      <c r="A1777">
        <v>334115234</v>
      </c>
      <c r="B1777" t="s">
        <v>13710</v>
      </c>
      <c r="C1777" t="s">
        <v>11749</v>
      </c>
      <c r="D1777" t="s">
        <v>13208</v>
      </c>
      <c r="E1777" t="s">
        <v>13208</v>
      </c>
      <c r="F1777" t="s">
        <v>62</v>
      </c>
      <c r="G1777" t="s">
        <v>11750</v>
      </c>
    </row>
    <row r="1778" spans="1:7" x14ac:dyDescent="0.3">
      <c r="A1778">
        <v>334115236</v>
      </c>
      <c r="B1778" t="s">
        <v>13711</v>
      </c>
      <c r="C1778" t="s">
        <v>11749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334115288</v>
      </c>
      <c r="B1779" t="s">
        <v>13712</v>
      </c>
      <c r="C1779" t="s">
        <v>11749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334115290</v>
      </c>
      <c r="B1780" t="s">
        <v>13713</v>
      </c>
      <c r="C1780" t="s">
        <v>11749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334115292</v>
      </c>
      <c r="B1781" t="s">
        <v>13714</v>
      </c>
      <c r="C1781" t="s">
        <v>11749</v>
      </c>
      <c r="D1781" t="s">
        <v>13715</v>
      </c>
      <c r="E1781" t="s">
        <v>13715</v>
      </c>
      <c r="F1781" t="s">
        <v>62</v>
      </c>
      <c r="G1781" t="s">
        <v>11750</v>
      </c>
    </row>
    <row r="1782" spans="1:7" x14ac:dyDescent="0.3">
      <c r="A1782">
        <v>334116066</v>
      </c>
      <c r="B1782" t="s">
        <v>13716</v>
      </c>
      <c r="C1782" t="s">
        <v>11749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334116068</v>
      </c>
      <c r="B1783" t="s">
        <v>13717</v>
      </c>
      <c r="C1783" t="s">
        <v>11749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334116070</v>
      </c>
      <c r="B1784" t="s">
        <v>13718</v>
      </c>
      <c r="C1784" t="s">
        <v>11749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334116072</v>
      </c>
      <c r="B1785" t="s">
        <v>13719</v>
      </c>
      <c r="C1785" t="s">
        <v>11749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334116074</v>
      </c>
      <c r="B1786" t="s">
        <v>13720</v>
      </c>
      <c r="C1786" t="s">
        <v>11749</v>
      </c>
      <c r="D1786" t="s">
        <v>13721</v>
      </c>
      <c r="E1786" t="s">
        <v>13721</v>
      </c>
      <c r="F1786" t="s">
        <v>62</v>
      </c>
      <c r="G1786" t="s">
        <v>11750</v>
      </c>
    </row>
    <row r="1787" spans="1:7" x14ac:dyDescent="0.3">
      <c r="A1787">
        <v>334116076</v>
      </c>
      <c r="B1787" t="s">
        <v>13722</v>
      </c>
      <c r="C1787" t="s">
        <v>11749</v>
      </c>
      <c r="D1787" t="s">
        <v>13723</v>
      </c>
      <c r="E1787" t="s">
        <v>13723</v>
      </c>
      <c r="F1787" t="s">
        <v>62</v>
      </c>
      <c r="G1787" t="s">
        <v>11750</v>
      </c>
    </row>
    <row r="1788" spans="1:7" x14ac:dyDescent="0.3">
      <c r="A1788">
        <v>334116144</v>
      </c>
      <c r="B1788" t="s">
        <v>13724</v>
      </c>
      <c r="C1788" t="s">
        <v>11749</v>
      </c>
      <c r="D1788" t="s">
        <v>118</v>
      </c>
      <c r="E1788" t="s">
        <v>118</v>
      </c>
      <c r="F1788" t="s">
        <v>62</v>
      </c>
      <c r="G1788" t="s">
        <v>11750</v>
      </c>
    </row>
    <row r="1789" spans="1:7" x14ac:dyDescent="0.3">
      <c r="A1789">
        <v>334116146</v>
      </c>
      <c r="B1789" t="s">
        <v>13725</v>
      </c>
      <c r="C1789" t="s">
        <v>11749</v>
      </c>
      <c r="D1789" t="s">
        <v>118</v>
      </c>
      <c r="E1789" t="s">
        <v>118</v>
      </c>
      <c r="F1789" t="s">
        <v>62</v>
      </c>
      <c r="G1789" t="s">
        <v>11750</v>
      </c>
    </row>
    <row r="1790" spans="1:7" x14ac:dyDescent="0.3">
      <c r="A1790">
        <v>334116148</v>
      </c>
      <c r="B1790" t="s">
        <v>13726</v>
      </c>
      <c r="C1790" t="s">
        <v>11749</v>
      </c>
      <c r="D1790" t="s">
        <v>118</v>
      </c>
      <c r="E1790" t="s">
        <v>118</v>
      </c>
      <c r="F1790" t="s">
        <v>62</v>
      </c>
      <c r="G1790" t="s">
        <v>11750</v>
      </c>
    </row>
    <row r="1791" spans="1:7" x14ac:dyDescent="0.3">
      <c r="A1791">
        <v>334116150</v>
      </c>
      <c r="B1791" t="s">
        <v>13727</v>
      </c>
      <c r="C1791" t="s">
        <v>11749</v>
      </c>
      <c r="D1791" t="s">
        <v>118</v>
      </c>
      <c r="E1791" t="s">
        <v>118</v>
      </c>
      <c r="F1791" t="s">
        <v>62</v>
      </c>
      <c r="G1791" t="s">
        <v>11750</v>
      </c>
    </row>
    <row r="1792" spans="1:7" x14ac:dyDescent="0.3">
      <c r="A1792">
        <v>334116152</v>
      </c>
      <c r="B1792" t="s">
        <v>13728</v>
      </c>
      <c r="C1792" t="s">
        <v>11749</v>
      </c>
      <c r="D1792" t="s">
        <v>118</v>
      </c>
      <c r="E1792" t="s">
        <v>118</v>
      </c>
      <c r="F1792" t="s">
        <v>62</v>
      </c>
      <c r="G1792" t="s">
        <v>11750</v>
      </c>
    </row>
    <row r="1793" spans="1:7" x14ac:dyDescent="0.3">
      <c r="A1793">
        <v>334115238</v>
      </c>
      <c r="B1793" t="s">
        <v>13729</v>
      </c>
      <c r="C1793" t="s">
        <v>11749</v>
      </c>
      <c r="D1793" t="s">
        <v>13730</v>
      </c>
      <c r="E1793" t="s">
        <v>13730</v>
      </c>
      <c r="F1793" t="s">
        <v>62</v>
      </c>
      <c r="G1793" t="s">
        <v>11750</v>
      </c>
    </row>
    <row r="1794" spans="1:7" x14ac:dyDescent="0.3">
      <c r="A1794">
        <v>334115240</v>
      </c>
      <c r="B1794" t="s">
        <v>13731</v>
      </c>
      <c r="C1794" t="s">
        <v>11749</v>
      </c>
      <c r="D1794" t="s">
        <v>13732</v>
      </c>
      <c r="E1794" t="s">
        <v>13732</v>
      </c>
      <c r="F1794" t="s">
        <v>62</v>
      </c>
      <c r="G1794" t="s">
        <v>11750</v>
      </c>
    </row>
    <row r="1795" spans="1:7" x14ac:dyDescent="0.3">
      <c r="A1795">
        <v>334115242</v>
      </c>
      <c r="B1795" t="s">
        <v>13733</v>
      </c>
      <c r="C1795" t="s">
        <v>11749</v>
      </c>
      <c r="D1795" t="s">
        <v>13734</v>
      </c>
      <c r="E1795" t="s">
        <v>13734</v>
      </c>
      <c r="F1795" t="s">
        <v>62</v>
      </c>
      <c r="G1795" t="s">
        <v>11750</v>
      </c>
    </row>
    <row r="1796" spans="1:7" x14ac:dyDescent="0.3">
      <c r="A1796">
        <v>334115244</v>
      </c>
      <c r="B1796" t="s">
        <v>13735</v>
      </c>
      <c r="C1796" t="s">
        <v>11749</v>
      </c>
      <c r="D1796" t="s">
        <v>13736</v>
      </c>
      <c r="E1796" t="s">
        <v>13736</v>
      </c>
      <c r="F1796" t="s">
        <v>62</v>
      </c>
      <c r="G1796" t="s">
        <v>11750</v>
      </c>
    </row>
    <row r="1797" spans="1:7" x14ac:dyDescent="0.3">
      <c r="A1797">
        <v>334115246</v>
      </c>
      <c r="B1797" t="s">
        <v>13737</v>
      </c>
      <c r="C1797" t="s">
        <v>11749</v>
      </c>
      <c r="D1797" t="s">
        <v>13738</v>
      </c>
      <c r="E1797" t="s">
        <v>13738</v>
      </c>
      <c r="F1797" t="s">
        <v>62</v>
      </c>
      <c r="G1797" t="s">
        <v>11750</v>
      </c>
    </row>
    <row r="1798" spans="1:7" x14ac:dyDescent="0.3">
      <c r="A1798">
        <v>334115248</v>
      </c>
      <c r="B1798" t="s">
        <v>13739</v>
      </c>
      <c r="C1798" t="s">
        <v>11749</v>
      </c>
      <c r="D1798" t="s">
        <v>13740</v>
      </c>
      <c r="E1798" t="s">
        <v>13740</v>
      </c>
      <c r="F1798" t="s">
        <v>62</v>
      </c>
      <c r="G1798" t="s">
        <v>11750</v>
      </c>
    </row>
    <row r="1799" spans="1:7" x14ac:dyDescent="0.3">
      <c r="A1799">
        <v>334115250</v>
      </c>
      <c r="B1799" t="s">
        <v>13741</v>
      </c>
      <c r="C1799" t="s">
        <v>11749</v>
      </c>
      <c r="D1799" t="s">
        <v>13742</v>
      </c>
      <c r="E1799" t="s">
        <v>13742</v>
      </c>
      <c r="F1799" t="s">
        <v>62</v>
      </c>
      <c r="G1799" t="s">
        <v>11750</v>
      </c>
    </row>
    <row r="1800" spans="1:7" x14ac:dyDescent="0.3">
      <c r="A1800">
        <v>334115252</v>
      </c>
      <c r="B1800" t="s">
        <v>13743</v>
      </c>
      <c r="C1800" t="s">
        <v>11749</v>
      </c>
      <c r="D1800" t="s">
        <v>13744</v>
      </c>
      <c r="E1800" t="s">
        <v>13744</v>
      </c>
      <c r="F1800" t="s">
        <v>62</v>
      </c>
      <c r="G1800" t="s">
        <v>11750</v>
      </c>
    </row>
    <row r="1801" spans="1:7" x14ac:dyDescent="0.3">
      <c r="A1801">
        <v>334115294</v>
      </c>
      <c r="B1801" t="s">
        <v>13745</v>
      </c>
      <c r="C1801" t="s">
        <v>11749</v>
      </c>
      <c r="D1801" t="s">
        <v>118</v>
      </c>
      <c r="E1801" t="s">
        <v>118</v>
      </c>
      <c r="F1801" t="s">
        <v>62</v>
      </c>
      <c r="G1801" t="s">
        <v>11750</v>
      </c>
    </row>
    <row r="1802" spans="1:7" x14ac:dyDescent="0.3">
      <c r="A1802">
        <v>334115296</v>
      </c>
      <c r="B1802" t="s">
        <v>13746</v>
      </c>
      <c r="C1802" t="s">
        <v>11749</v>
      </c>
      <c r="D1802" t="s">
        <v>118</v>
      </c>
      <c r="E1802" t="s">
        <v>118</v>
      </c>
      <c r="F1802" t="s">
        <v>62</v>
      </c>
      <c r="G1802" t="s">
        <v>11750</v>
      </c>
    </row>
    <row r="1803" spans="1:7" x14ac:dyDescent="0.3">
      <c r="A1803">
        <v>334115298</v>
      </c>
      <c r="B1803" t="s">
        <v>13747</v>
      </c>
      <c r="C1803" t="s">
        <v>11749</v>
      </c>
      <c r="D1803" t="s">
        <v>118</v>
      </c>
      <c r="E1803" t="s">
        <v>118</v>
      </c>
      <c r="F1803" t="s">
        <v>62</v>
      </c>
      <c r="G1803" t="s">
        <v>11750</v>
      </c>
    </row>
    <row r="1804" spans="1:7" x14ac:dyDescent="0.3">
      <c r="A1804">
        <v>334115300</v>
      </c>
      <c r="B1804" t="s">
        <v>13748</v>
      </c>
      <c r="C1804" t="s">
        <v>11749</v>
      </c>
      <c r="D1804" t="s">
        <v>118</v>
      </c>
      <c r="E1804" t="s">
        <v>118</v>
      </c>
      <c r="F1804" t="s">
        <v>62</v>
      </c>
      <c r="G1804" t="s">
        <v>11750</v>
      </c>
    </row>
    <row r="1805" spans="1:7" x14ac:dyDescent="0.3">
      <c r="A1805">
        <v>334115302</v>
      </c>
      <c r="B1805" t="s">
        <v>13749</v>
      </c>
      <c r="C1805" t="s">
        <v>11749</v>
      </c>
      <c r="D1805" t="s">
        <v>118</v>
      </c>
      <c r="E1805" t="s">
        <v>118</v>
      </c>
      <c r="F1805" t="s">
        <v>62</v>
      </c>
      <c r="G1805" t="s">
        <v>11750</v>
      </c>
    </row>
    <row r="1806" spans="1:7" x14ac:dyDescent="0.3">
      <c r="A1806">
        <v>334115304</v>
      </c>
      <c r="B1806" t="s">
        <v>13750</v>
      </c>
      <c r="C1806" t="s">
        <v>11749</v>
      </c>
      <c r="D1806" t="s">
        <v>118</v>
      </c>
      <c r="E1806" t="s">
        <v>118</v>
      </c>
      <c r="F1806" t="s">
        <v>62</v>
      </c>
      <c r="G1806" t="s">
        <v>11750</v>
      </c>
    </row>
    <row r="1807" spans="1:7" x14ac:dyDescent="0.3">
      <c r="A1807">
        <v>334115348</v>
      </c>
      <c r="B1807" t="s">
        <v>13751</v>
      </c>
      <c r="C1807" t="s">
        <v>11749</v>
      </c>
      <c r="D1807" t="s">
        <v>4154</v>
      </c>
      <c r="E1807" t="s">
        <v>4154</v>
      </c>
      <c r="F1807" t="s">
        <v>62</v>
      </c>
      <c r="G1807" t="s">
        <v>11750</v>
      </c>
    </row>
    <row r="1808" spans="1:7" x14ac:dyDescent="0.3">
      <c r="A1808">
        <v>334115350</v>
      </c>
      <c r="B1808" t="s">
        <v>13752</v>
      </c>
      <c r="C1808" t="s">
        <v>11749</v>
      </c>
      <c r="D1808" t="s">
        <v>13753</v>
      </c>
      <c r="E1808" t="s">
        <v>13753</v>
      </c>
      <c r="F1808" t="s">
        <v>62</v>
      </c>
      <c r="G1808" t="s">
        <v>11750</v>
      </c>
    </row>
    <row r="1809" spans="1:7" x14ac:dyDescent="0.3">
      <c r="A1809">
        <v>334115352</v>
      </c>
      <c r="B1809" t="s">
        <v>13754</v>
      </c>
      <c r="C1809" t="s">
        <v>11749</v>
      </c>
      <c r="D1809" t="s">
        <v>13755</v>
      </c>
      <c r="E1809" t="s">
        <v>13755</v>
      </c>
      <c r="F1809" t="s">
        <v>62</v>
      </c>
      <c r="G1809" t="s">
        <v>11750</v>
      </c>
    </row>
    <row r="1810" spans="1:7" x14ac:dyDescent="0.3">
      <c r="A1810">
        <v>334115354</v>
      </c>
      <c r="B1810" t="s">
        <v>13756</v>
      </c>
      <c r="C1810" t="s">
        <v>11749</v>
      </c>
      <c r="D1810" t="s">
        <v>13757</v>
      </c>
      <c r="E1810" t="s">
        <v>13757</v>
      </c>
      <c r="F1810" t="s">
        <v>62</v>
      </c>
      <c r="G1810" t="s">
        <v>11750</v>
      </c>
    </row>
    <row r="1811" spans="1:7" x14ac:dyDescent="0.3">
      <c r="A1811">
        <v>334115356</v>
      </c>
      <c r="B1811" t="s">
        <v>13758</v>
      </c>
      <c r="C1811" t="s">
        <v>11749</v>
      </c>
      <c r="D1811" t="s">
        <v>13759</v>
      </c>
      <c r="E1811" t="s">
        <v>13759</v>
      </c>
      <c r="F1811" t="s">
        <v>62</v>
      </c>
      <c r="G1811" t="s">
        <v>11750</v>
      </c>
    </row>
    <row r="1812" spans="1:7" x14ac:dyDescent="0.3">
      <c r="A1812">
        <v>334115358</v>
      </c>
      <c r="B1812" t="s">
        <v>13760</v>
      </c>
      <c r="C1812" t="s">
        <v>11749</v>
      </c>
      <c r="D1812" t="s">
        <v>4838</v>
      </c>
      <c r="E1812" t="s">
        <v>4838</v>
      </c>
      <c r="F1812" t="s">
        <v>62</v>
      </c>
      <c r="G1812" t="s">
        <v>11750</v>
      </c>
    </row>
    <row r="1813" spans="1:7" x14ac:dyDescent="0.3">
      <c r="A1813">
        <v>334115388</v>
      </c>
      <c r="B1813" t="s">
        <v>13761</v>
      </c>
      <c r="C1813" t="s">
        <v>11749</v>
      </c>
      <c r="D1813" t="s">
        <v>118</v>
      </c>
      <c r="E1813" t="s">
        <v>118</v>
      </c>
      <c r="F1813" t="s">
        <v>62</v>
      </c>
      <c r="G1813" t="s">
        <v>11750</v>
      </c>
    </row>
    <row r="1814" spans="1:7" x14ac:dyDescent="0.3">
      <c r="A1814">
        <v>334115390</v>
      </c>
      <c r="B1814" t="s">
        <v>13762</v>
      </c>
      <c r="C1814" t="s">
        <v>11749</v>
      </c>
      <c r="D1814" t="s">
        <v>118</v>
      </c>
      <c r="E1814" t="s">
        <v>118</v>
      </c>
      <c r="F1814" t="s">
        <v>62</v>
      </c>
      <c r="G1814" t="s">
        <v>11750</v>
      </c>
    </row>
    <row r="1815" spans="1:7" x14ac:dyDescent="0.3">
      <c r="A1815">
        <v>334115392</v>
      </c>
      <c r="B1815" t="s">
        <v>13763</v>
      </c>
      <c r="C1815" t="s">
        <v>11749</v>
      </c>
      <c r="D1815" t="s">
        <v>4838</v>
      </c>
      <c r="E1815" t="s">
        <v>4838</v>
      </c>
      <c r="F1815" t="s">
        <v>62</v>
      </c>
      <c r="G1815" t="s">
        <v>11750</v>
      </c>
    </row>
    <row r="1816" spans="1:7" x14ac:dyDescent="0.3">
      <c r="A1816">
        <v>334115444</v>
      </c>
      <c r="B1816" t="s">
        <v>13764</v>
      </c>
      <c r="C1816" t="s">
        <v>11749</v>
      </c>
      <c r="D1816" t="s">
        <v>118</v>
      </c>
      <c r="E1816" t="s">
        <v>118</v>
      </c>
      <c r="F1816" t="s">
        <v>62</v>
      </c>
      <c r="G1816" t="s">
        <v>11750</v>
      </c>
    </row>
    <row r="1817" spans="1:7" x14ac:dyDescent="0.3">
      <c r="A1817">
        <v>334115446</v>
      </c>
      <c r="B1817" t="s">
        <v>13765</v>
      </c>
      <c r="C1817" t="s">
        <v>11749</v>
      </c>
      <c r="D1817" t="s">
        <v>13766</v>
      </c>
      <c r="E1817" t="s">
        <v>13766</v>
      </c>
      <c r="F1817" t="s">
        <v>62</v>
      </c>
      <c r="G1817" t="s">
        <v>11750</v>
      </c>
    </row>
    <row r="1818" spans="1:7" x14ac:dyDescent="0.3">
      <c r="A1818">
        <v>334115448</v>
      </c>
      <c r="B1818" t="s">
        <v>13767</v>
      </c>
      <c r="C1818" t="s">
        <v>11749</v>
      </c>
      <c r="D1818" t="s">
        <v>13768</v>
      </c>
      <c r="E1818" t="s">
        <v>13768</v>
      </c>
      <c r="F1818" t="s">
        <v>62</v>
      </c>
      <c r="G1818" t="s">
        <v>11750</v>
      </c>
    </row>
    <row r="1819" spans="1:7" x14ac:dyDescent="0.3">
      <c r="A1819">
        <v>334115450</v>
      </c>
      <c r="B1819" t="s">
        <v>13769</v>
      </c>
      <c r="C1819" t="s">
        <v>11749</v>
      </c>
      <c r="D1819" t="s">
        <v>4838</v>
      </c>
      <c r="E1819" t="s">
        <v>4838</v>
      </c>
      <c r="F1819" t="s">
        <v>62</v>
      </c>
      <c r="G1819" t="s">
        <v>11750</v>
      </c>
    </row>
    <row r="1820" spans="1:7" x14ac:dyDescent="0.3">
      <c r="A1820">
        <v>334115452</v>
      </c>
      <c r="B1820" t="s">
        <v>13770</v>
      </c>
      <c r="C1820" t="s">
        <v>11749</v>
      </c>
      <c r="D1820" t="s">
        <v>4838</v>
      </c>
      <c r="E1820" t="s">
        <v>4838</v>
      </c>
      <c r="F1820" t="s">
        <v>62</v>
      </c>
      <c r="G1820" t="s">
        <v>11750</v>
      </c>
    </row>
    <row r="1821" spans="1:7" x14ac:dyDescent="0.3">
      <c r="A1821">
        <v>334115454</v>
      </c>
      <c r="B1821" t="s">
        <v>13771</v>
      </c>
      <c r="C1821" t="s">
        <v>11749</v>
      </c>
      <c r="D1821" t="s">
        <v>13772</v>
      </c>
      <c r="E1821" t="s">
        <v>13772</v>
      </c>
      <c r="F1821" t="s">
        <v>62</v>
      </c>
      <c r="G1821" t="s">
        <v>11750</v>
      </c>
    </row>
    <row r="1822" spans="1:7" x14ac:dyDescent="0.3">
      <c r="A1822">
        <v>334115456</v>
      </c>
      <c r="B1822" t="s">
        <v>13773</v>
      </c>
      <c r="C1822" t="s">
        <v>11749</v>
      </c>
      <c r="D1822" t="s">
        <v>2920</v>
      </c>
      <c r="E1822" t="s">
        <v>2920</v>
      </c>
      <c r="F1822" t="s">
        <v>62</v>
      </c>
      <c r="G1822" t="s">
        <v>11750</v>
      </c>
    </row>
    <row r="1823" spans="1:7" x14ac:dyDescent="0.3">
      <c r="A1823">
        <v>334115512</v>
      </c>
      <c r="B1823" t="s">
        <v>13774</v>
      </c>
      <c r="C1823" t="s">
        <v>11749</v>
      </c>
      <c r="D1823" t="s">
        <v>13775</v>
      </c>
      <c r="E1823" t="s">
        <v>13775</v>
      </c>
      <c r="F1823" t="s">
        <v>62</v>
      </c>
      <c r="G1823" t="s">
        <v>11750</v>
      </c>
    </row>
    <row r="1824" spans="1:7" x14ac:dyDescent="0.3">
      <c r="A1824">
        <v>334115514</v>
      </c>
      <c r="B1824" t="s">
        <v>13776</v>
      </c>
      <c r="C1824" t="s">
        <v>11749</v>
      </c>
      <c r="D1824" t="s">
        <v>118</v>
      </c>
      <c r="E1824" t="s">
        <v>118</v>
      </c>
      <c r="F1824" t="s">
        <v>62</v>
      </c>
      <c r="G1824" t="s">
        <v>11750</v>
      </c>
    </row>
    <row r="1825" spans="1:7" x14ac:dyDescent="0.3">
      <c r="A1825">
        <v>334115516</v>
      </c>
      <c r="B1825" t="s">
        <v>13777</v>
      </c>
      <c r="C1825" t="s">
        <v>11749</v>
      </c>
      <c r="D1825" t="s">
        <v>118</v>
      </c>
      <c r="E1825" t="s">
        <v>118</v>
      </c>
      <c r="F1825" t="s">
        <v>62</v>
      </c>
      <c r="G1825" t="s">
        <v>11750</v>
      </c>
    </row>
    <row r="1826" spans="1:7" x14ac:dyDescent="0.3">
      <c r="A1826">
        <v>334115518</v>
      </c>
      <c r="B1826" t="s">
        <v>13778</v>
      </c>
      <c r="C1826" t="s">
        <v>11749</v>
      </c>
      <c r="D1826" t="s">
        <v>13779</v>
      </c>
      <c r="E1826" t="s">
        <v>13779</v>
      </c>
      <c r="F1826" t="s">
        <v>62</v>
      </c>
      <c r="G1826" t="s">
        <v>11750</v>
      </c>
    </row>
    <row r="1827" spans="1:7" x14ac:dyDescent="0.3">
      <c r="A1827">
        <v>334115520</v>
      </c>
      <c r="B1827" t="s">
        <v>13780</v>
      </c>
      <c r="C1827" t="s">
        <v>11749</v>
      </c>
      <c r="D1827" t="s">
        <v>118</v>
      </c>
      <c r="E1827" t="s">
        <v>118</v>
      </c>
      <c r="F1827" t="s">
        <v>62</v>
      </c>
      <c r="G1827" t="s">
        <v>11750</v>
      </c>
    </row>
    <row r="1828" spans="1:7" x14ac:dyDescent="0.3">
      <c r="A1828">
        <v>334115522</v>
      </c>
      <c r="B1828" t="s">
        <v>13781</v>
      </c>
      <c r="C1828" t="s">
        <v>11749</v>
      </c>
      <c r="D1828" t="s">
        <v>118</v>
      </c>
      <c r="E1828" t="s">
        <v>118</v>
      </c>
      <c r="F1828" t="s">
        <v>62</v>
      </c>
      <c r="G1828" t="s">
        <v>11750</v>
      </c>
    </row>
    <row r="1829" spans="1:7" x14ac:dyDescent="0.3">
      <c r="A1829">
        <v>334115524</v>
      </c>
      <c r="B1829" t="s">
        <v>13782</v>
      </c>
      <c r="C1829" t="s">
        <v>11749</v>
      </c>
      <c r="D1829" t="s">
        <v>13783</v>
      </c>
      <c r="E1829" t="s">
        <v>13783</v>
      </c>
      <c r="F1829" t="s">
        <v>62</v>
      </c>
      <c r="G1829" t="s">
        <v>11750</v>
      </c>
    </row>
    <row r="1830" spans="1:7" x14ac:dyDescent="0.3">
      <c r="A1830">
        <v>334115526</v>
      </c>
      <c r="B1830" t="s">
        <v>13784</v>
      </c>
      <c r="C1830" t="s">
        <v>11749</v>
      </c>
      <c r="D1830" t="s">
        <v>4838</v>
      </c>
      <c r="E1830" t="s">
        <v>4838</v>
      </c>
      <c r="F1830" t="s">
        <v>62</v>
      </c>
      <c r="G1830" t="s">
        <v>11750</v>
      </c>
    </row>
    <row r="1831" spans="1:7" x14ac:dyDescent="0.3">
      <c r="A1831">
        <v>334115582</v>
      </c>
      <c r="B1831" t="s">
        <v>13785</v>
      </c>
      <c r="C1831" t="s">
        <v>11749</v>
      </c>
      <c r="D1831" t="s">
        <v>118</v>
      </c>
      <c r="E1831" t="s">
        <v>118</v>
      </c>
      <c r="F1831" t="s">
        <v>62</v>
      </c>
      <c r="G1831" t="s">
        <v>11750</v>
      </c>
    </row>
    <row r="1832" spans="1:7" x14ac:dyDescent="0.3">
      <c r="A1832">
        <v>334115584</v>
      </c>
      <c r="B1832" t="s">
        <v>13786</v>
      </c>
      <c r="C1832" t="s">
        <v>11749</v>
      </c>
      <c r="D1832" t="s">
        <v>8512</v>
      </c>
      <c r="E1832" t="s">
        <v>8512</v>
      </c>
      <c r="F1832" t="s">
        <v>62</v>
      </c>
      <c r="G1832" t="s">
        <v>11750</v>
      </c>
    </row>
    <row r="1833" spans="1:7" x14ac:dyDescent="0.3">
      <c r="A1833">
        <v>334115586</v>
      </c>
      <c r="B1833" t="s">
        <v>13787</v>
      </c>
      <c r="C1833" t="s">
        <v>11749</v>
      </c>
      <c r="D1833" t="s">
        <v>4838</v>
      </c>
      <c r="E1833" t="s">
        <v>4838</v>
      </c>
      <c r="F1833" t="s">
        <v>62</v>
      </c>
      <c r="G1833" t="s">
        <v>11750</v>
      </c>
    </row>
    <row r="1834" spans="1:7" x14ac:dyDescent="0.3">
      <c r="A1834">
        <v>334115588</v>
      </c>
      <c r="B1834" t="s">
        <v>13788</v>
      </c>
      <c r="C1834" t="s">
        <v>11749</v>
      </c>
      <c r="D1834" t="s">
        <v>4838</v>
      </c>
      <c r="E1834" t="s">
        <v>4838</v>
      </c>
      <c r="F1834" t="s">
        <v>62</v>
      </c>
      <c r="G1834" t="s">
        <v>11750</v>
      </c>
    </row>
    <row r="1835" spans="1:7" x14ac:dyDescent="0.3">
      <c r="A1835">
        <v>334115590</v>
      </c>
      <c r="B1835" t="s">
        <v>13789</v>
      </c>
      <c r="C1835" t="s">
        <v>11749</v>
      </c>
      <c r="D1835" t="s">
        <v>4838</v>
      </c>
      <c r="E1835" t="s">
        <v>4838</v>
      </c>
      <c r="F1835" t="s">
        <v>62</v>
      </c>
      <c r="G1835" t="s">
        <v>11750</v>
      </c>
    </row>
    <row r="1836" spans="1:7" x14ac:dyDescent="0.3">
      <c r="A1836">
        <v>334115592</v>
      </c>
      <c r="B1836" t="s">
        <v>13790</v>
      </c>
      <c r="C1836" t="s">
        <v>11749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334115594</v>
      </c>
      <c r="B1837" t="s">
        <v>13791</v>
      </c>
      <c r="C1837" t="s">
        <v>11749</v>
      </c>
      <c r="D1837" t="s">
        <v>4154</v>
      </c>
      <c r="E1837" t="s">
        <v>4154</v>
      </c>
      <c r="F1837" t="s">
        <v>62</v>
      </c>
      <c r="G1837" t="s">
        <v>11750</v>
      </c>
    </row>
    <row r="1838" spans="1:7" x14ac:dyDescent="0.3">
      <c r="A1838">
        <v>334115684</v>
      </c>
      <c r="B1838" t="s">
        <v>13792</v>
      </c>
      <c r="C1838" t="s">
        <v>11749</v>
      </c>
      <c r="D1838" t="s">
        <v>8456</v>
      </c>
      <c r="E1838" t="s">
        <v>8456</v>
      </c>
      <c r="F1838" t="s">
        <v>62</v>
      </c>
      <c r="G1838" t="s">
        <v>11750</v>
      </c>
    </row>
    <row r="1839" spans="1:7" x14ac:dyDescent="0.3">
      <c r="A1839">
        <v>334115686</v>
      </c>
      <c r="B1839" t="s">
        <v>13793</v>
      </c>
      <c r="C1839" t="s">
        <v>11749</v>
      </c>
      <c r="D1839" t="s">
        <v>118</v>
      </c>
      <c r="E1839" t="s">
        <v>118</v>
      </c>
      <c r="F1839" t="s">
        <v>62</v>
      </c>
      <c r="G1839" t="s">
        <v>11750</v>
      </c>
    </row>
    <row r="1840" spans="1:7" x14ac:dyDescent="0.3">
      <c r="A1840">
        <v>334115688</v>
      </c>
      <c r="B1840" t="s">
        <v>13794</v>
      </c>
      <c r="C1840" t="s">
        <v>11749</v>
      </c>
      <c r="D1840" t="s">
        <v>4154</v>
      </c>
      <c r="E1840" t="s">
        <v>4154</v>
      </c>
      <c r="F1840" t="s">
        <v>62</v>
      </c>
      <c r="G1840" t="s">
        <v>11750</v>
      </c>
    </row>
    <row r="1841" spans="1:7" x14ac:dyDescent="0.3">
      <c r="A1841">
        <v>334115690</v>
      </c>
      <c r="B1841" t="s">
        <v>13795</v>
      </c>
      <c r="C1841" t="s">
        <v>11749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334115692</v>
      </c>
      <c r="B1842" t="s">
        <v>13796</v>
      </c>
      <c r="C1842" t="s">
        <v>11749</v>
      </c>
      <c r="D1842" t="s">
        <v>4838</v>
      </c>
      <c r="E1842" t="s">
        <v>4838</v>
      </c>
      <c r="F1842" t="s">
        <v>62</v>
      </c>
      <c r="G1842" t="s">
        <v>11750</v>
      </c>
    </row>
    <row r="1843" spans="1:7" x14ac:dyDescent="0.3">
      <c r="A1843">
        <v>334115694</v>
      </c>
      <c r="B1843" t="s">
        <v>13797</v>
      </c>
      <c r="C1843" t="s">
        <v>11749</v>
      </c>
      <c r="D1843" t="s">
        <v>4154</v>
      </c>
      <c r="E1843" t="s">
        <v>4154</v>
      </c>
      <c r="F1843" t="s">
        <v>62</v>
      </c>
      <c r="G1843" t="s">
        <v>11750</v>
      </c>
    </row>
    <row r="1844" spans="1:7" x14ac:dyDescent="0.3">
      <c r="A1844">
        <v>334115776</v>
      </c>
      <c r="B1844" t="s">
        <v>13798</v>
      </c>
      <c r="C1844" t="s">
        <v>11749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334115778</v>
      </c>
      <c r="B1845" t="s">
        <v>13799</v>
      </c>
      <c r="C1845" t="s">
        <v>11749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334115780</v>
      </c>
      <c r="B1846" t="s">
        <v>13800</v>
      </c>
      <c r="C1846" t="s">
        <v>11749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334115782</v>
      </c>
      <c r="B1847" t="s">
        <v>13801</v>
      </c>
      <c r="C1847" t="s">
        <v>11749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334115784</v>
      </c>
      <c r="B1848" t="s">
        <v>13802</v>
      </c>
      <c r="C1848" t="s">
        <v>11749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334115786</v>
      </c>
      <c r="B1849" t="s">
        <v>13803</v>
      </c>
      <c r="C1849" t="s">
        <v>11749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334115874</v>
      </c>
      <c r="B1850" t="s">
        <v>13804</v>
      </c>
      <c r="C1850" t="s">
        <v>11749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334115876</v>
      </c>
      <c r="B1851" t="s">
        <v>13805</v>
      </c>
      <c r="C1851" t="s">
        <v>11749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334116036</v>
      </c>
      <c r="B1852" t="s">
        <v>13806</v>
      </c>
      <c r="C1852" t="s">
        <v>11749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334116038</v>
      </c>
      <c r="B1853" t="s">
        <v>13807</v>
      </c>
      <c r="C1853" t="s">
        <v>11749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334116040</v>
      </c>
      <c r="B1854" t="s">
        <v>13808</v>
      </c>
      <c r="C1854" t="s">
        <v>11749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334116042</v>
      </c>
      <c r="B1855" t="s">
        <v>13809</v>
      </c>
      <c r="C1855" t="s">
        <v>11749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334116044</v>
      </c>
      <c r="B1856" t="s">
        <v>13810</v>
      </c>
      <c r="C1856" t="s">
        <v>11749</v>
      </c>
      <c r="D1856" t="s">
        <v>118</v>
      </c>
      <c r="E1856" t="s">
        <v>118</v>
      </c>
      <c r="F1856" t="s">
        <v>62</v>
      </c>
      <c r="G1856" t="s">
        <v>11750</v>
      </c>
    </row>
    <row r="1857" spans="1:7" x14ac:dyDescent="0.3">
      <c r="A1857">
        <v>334116046</v>
      </c>
      <c r="B1857" t="s">
        <v>13811</v>
      </c>
      <c r="C1857" t="s">
        <v>11749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334116048</v>
      </c>
      <c r="B1858" t="s">
        <v>13812</v>
      </c>
      <c r="C1858" t="s">
        <v>11749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334116078</v>
      </c>
      <c r="B1859" t="s">
        <v>13813</v>
      </c>
      <c r="C1859" t="s">
        <v>11749</v>
      </c>
      <c r="D1859" t="s">
        <v>118</v>
      </c>
      <c r="E1859" t="s">
        <v>118</v>
      </c>
      <c r="F1859" t="s">
        <v>62</v>
      </c>
      <c r="G1859" t="s">
        <v>11750</v>
      </c>
    </row>
    <row r="1860" spans="1:7" x14ac:dyDescent="0.3">
      <c r="A1860">
        <v>334116080</v>
      </c>
      <c r="B1860" t="s">
        <v>13814</v>
      </c>
      <c r="C1860" t="s">
        <v>11749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334116082</v>
      </c>
      <c r="B1861" t="s">
        <v>13815</v>
      </c>
      <c r="C1861" t="s">
        <v>11749</v>
      </c>
      <c r="D1861" t="s">
        <v>118</v>
      </c>
      <c r="E1861" t="s">
        <v>118</v>
      </c>
      <c r="F1861" t="s">
        <v>62</v>
      </c>
      <c r="G1861" t="s">
        <v>11750</v>
      </c>
    </row>
    <row r="1862" spans="1:7" x14ac:dyDescent="0.3">
      <c r="A1862">
        <v>334116084</v>
      </c>
      <c r="B1862" t="s">
        <v>13816</v>
      </c>
      <c r="C1862" t="s">
        <v>11749</v>
      </c>
      <c r="D1862" t="s">
        <v>118</v>
      </c>
      <c r="E1862" t="s">
        <v>118</v>
      </c>
      <c r="F1862" t="s">
        <v>62</v>
      </c>
      <c r="G1862" t="s">
        <v>11750</v>
      </c>
    </row>
    <row r="1863" spans="1:7" x14ac:dyDescent="0.3">
      <c r="A1863">
        <v>334116086</v>
      </c>
      <c r="B1863" t="s">
        <v>13817</v>
      </c>
      <c r="C1863" t="s">
        <v>11749</v>
      </c>
      <c r="D1863" t="s">
        <v>118</v>
      </c>
      <c r="E1863" t="s">
        <v>118</v>
      </c>
      <c r="F1863" t="s">
        <v>62</v>
      </c>
      <c r="G1863" t="s">
        <v>11750</v>
      </c>
    </row>
    <row r="1864" spans="1:7" x14ac:dyDescent="0.3">
      <c r="A1864">
        <v>334116088</v>
      </c>
      <c r="B1864" t="s">
        <v>13818</v>
      </c>
      <c r="C1864" t="s">
        <v>11749</v>
      </c>
      <c r="D1864" t="s">
        <v>13819</v>
      </c>
      <c r="E1864" t="s">
        <v>13819</v>
      </c>
      <c r="F1864" t="s">
        <v>62</v>
      </c>
      <c r="G1864" t="s">
        <v>11750</v>
      </c>
    </row>
    <row r="1865" spans="1:7" x14ac:dyDescent="0.3">
      <c r="A1865">
        <v>334116090</v>
      </c>
      <c r="B1865" t="s">
        <v>13820</v>
      </c>
      <c r="C1865" t="s">
        <v>11749</v>
      </c>
      <c r="D1865" t="s">
        <v>118</v>
      </c>
      <c r="E1865" t="s">
        <v>118</v>
      </c>
      <c r="F1865" t="s">
        <v>62</v>
      </c>
      <c r="G1865" t="s">
        <v>11750</v>
      </c>
    </row>
    <row r="1866" spans="1:7" x14ac:dyDescent="0.3">
      <c r="A1866">
        <v>334116154</v>
      </c>
      <c r="B1866" t="s">
        <v>13821</v>
      </c>
      <c r="C1866" t="s">
        <v>11749</v>
      </c>
      <c r="D1866" t="s">
        <v>118</v>
      </c>
      <c r="E1866" t="s">
        <v>118</v>
      </c>
      <c r="F1866" t="s">
        <v>62</v>
      </c>
      <c r="G1866" t="s">
        <v>11750</v>
      </c>
    </row>
    <row r="1867" spans="1:7" x14ac:dyDescent="0.3">
      <c r="A1867">
        <v>334116156</v>
      </c>
      <c r="B1867" t="s">
        <v>13822</v>
      </c>
      <c r="C1867" t="s">
        <v>11749</v>
      </c>
      <c r="D1867" t="s">
        <v>118</v>
      </c>
      <c r="E1867" t="s">
        <v>118</v>
      </c>
      <c r="F1867" t="s">
        <v>62</v>
      </c>
      <c r="G1867" t="s">
        <v>11750</v>
      </c>
    </row>
    <row r="1868" spans="1:7" x14ac:dyDescent="0.3">
      <c r="A1868">
        <v>334115254</v>
      </c>
      <c r="B1868" t="s">
        <v>13823</v>
      </c>
      <c r="C1868" t="s">
        <v>11749</v>
      </c>
      <c r="D1868" t="s">
        <v>118</v>
      </c>
      <c r="E1868" t="s">
        <v>118</v>
      </c>
      <c r="F1868" t="s">
        <v>62</v>
      </c>
      <c r="G1868" t="s">
        <v>11750</v>
      </c>
    </row>
    <row r="1869" spans="1:7" x14ac:dyDescent="0.3">
      <c r="A1869">
        <v>334115256</v>
      </c>
      <c r="B1869" t="s">
        <v>13824</v>
      </c>
      <c r="C1869" t="s">
        <v>11749</v>
      </c>
      <c r="D1869" t="s">
        <v>13049</v>
      </c>
      <c r="E1869" t="s">
        <v>13049</v>
      </c>
      <c r="F1869" t="s">
        <v>62</v>
      </c>
      <c r="G1869" t="s">
        <v>11750</v>
      </c>
    </row>
    <row r="1870" spans="1:7" x14ac:dyDescent="0.3">
      <c r="A1870">
        <v>334115258</v>
      </c>
      <c r="B1870" t="s">
        <v>13825</v>
      </c>
      <c r="C1870" t="s">
        <v>11749</v>
      </c>
      <c r="D1870" t="s">
        <v>13826</v>
      </c>
      <c r="E1870" t="s">
        <v>13826</v>
      </c>
      <c r="F1870" t="s">
        <v>62</v>
      </c>
      <c r="G1870" t="s">
        <v>11750</v>
      </c>
    </row>
    <row r="1871" spans="1:7" x14ac:dyDescent="0.3">
      <c r="A1871">
        <v>334115260</v>
      </c>
      <c r="B1871" t="s">
        <v>13827</v>
      </c>
      <c r="C1871" t="s">
        <v>11749</v>
      </c>
      <c r="D1871" t="s">
        <v>118</v>
      </c>
      <c r="E1871" t="s">
        <v>118</v>
      </c>
      <c r="F1871" t="s">
        <v>62</v>
      </c>
      <c r="G1871" t="s">
        <v>11750</v>
      </c>
    </row>
    <row r="1872" spans="1:7" x14ac:dyDescent="0.3">
      <c r="A1872">
        <v>334115262</v>
      </c>
      <c r="B1872" t="s">
        <v>13828</v>
      </c>
      <c r="C1872" t="s">
        <v>11749</v>
      </c>
      <c r="D1872" t="s">
        <v>13829</v>
      </c>
      <c r="E1872" t="s">
        <v>13829</v>
      </c>
      <c r="F1872" t="s">
        <v>62</v>
      </c>
      <c r="G1872" t="s">
        <v>11750</v>
      </c>
    </row>
    <row r="1873" spans="1:7" x14ac:dyDescent="0.3">
      <c r="A1873">
        <v>334115264</v>
      </c>
      <c r="B1873" t="s">
        <v>13830</v>
      </c>
      <c r="C1873" t="s">
        <v>11749</v>
      </c>
      <c r="D1873" t="s">
        <v>13831</v>
      </c>
      <c r="E1873" t="s">
        <v>13831</v>
      </c>
      <c r="F1873" t="s">
        <v>62</v>
      </c>
      <c r="G1873" t="s">
        <v>11750</v>
      </c>
    </row>
    <row r="1874" spans="1:7" x14ac:dyDescent="0.3">
      <c r="A1874">
        <v>334115306</v>
      </c>
      <c r="B1874" t="s">
        <v>13832</v>
      </c>
      <c r="C1874" t="s">
        <v>11749</v>
      </c>
      <c r="D1874" t="s">
        <v>118</v>
      </c>
      <c r="E1874" t="s">
        <v>118</v>
      </c>
      <c r="F1874" t="s">
        <v>62</v>
      </c>
      <c r="G1874" t="s">
        <v>11750</v>
      </c>
    </row>
    <row r="1875" spans="1:7" x14ac:dyDescent="0.3">
      <c r="A1875">
        <v>334115308</v>
      </c>
      <c r="B1875" t="s">
        <v>13833</v>
      </c>
      <c r="C1875" t="s">
        <v>11749</v>
      </c>
      <c r="D1875" t="s">
        <v>13834</v>
      </c>
      <c r="E1875" t="s">
        <v>13834</v>
      </c>
      <c r="F1875" t="s">
        <v>62</v>
      </c>
      <c r="G1875" t="s">
        <v>11750</v>
      </c>
    </row>
    <row r="1876" spans="1:7" x14ac:dyDescent="0.3">
      <c r="A1876">
        <v>334115310</v>
      </c>
      <c r="B1876" t="s">
        <v>13835</v>
      </c>
      <c r="C1876" t="s">
        <v>11749</v>
      </c>
      <c r="D1876" t="s">
        <v>118</v>
      </c>
      <c r="E1876" t="s">
        <v>118</v>
      </c>
      <c r="F1876" t="s">
        <v>62</v>
      </c>
      <c r="G1876" t="s">
        <v>11750</v>
      </c>
    </row>
    <row r="1877" spans="1:7" x14ac:dyDescent="0.3">
      <c r="A1877">
        <v>334115312</v>
      </c>
      <c r="B1877" t="s">
        <v>13836</v>
      </c>
      <c r="C1877" t="s">
        <v>11749</v>
      </c>
      <c r="D1877" t="s">
        <v>13837</v>
      </c>
      <c r="E1877" t="s">
        <v>13837</v>
      </c>
      <c r="F1877" t="s">
        <v>62</v>
      </c>
      <c r="G1877" t="s">
        <v>11750</v>
      </c>
    </row>
    <row r="1878" spans="1:7" x14ac:dyDescent="0.3">
      <c r="A1878">
        <v>334115314</v>
      </c>
      <c r="B1878" t="s">
        <v>13838</v>
      </c>
      <c r="C1878" t="s">
        <v>11749</v>
      </c>
      <c r="D1878" t="s">
        <v>118</v>
      </c>
      <c r="E1878" t="s">
        <v>118</v>
      </c>
      <c r="F1878" t="s">
        <v>62</v>
      </c>
      <c r="G1878" t="s">
        <v>11750</v>
      </c>
    </row>
    <row r="1879" spans="1:7" x14ac:dyDescent="0.3">
      <c r="A1879">
        <v>334115316</v>
      </c>
      <c r="B1879" t="s">
        <v>13839</v>
      </c>
      <c r="C1879" t="s">
        <v>11749</v>
      </c>
      <c r="D1879" t="s">
        <v>4154</v>
      </c>
      <c r="E1879" t="s">
        <v>4154</v>
      </c>
      <c r="F1879" t="s">
        <v>62</v>
      </c>
      <c r="G1879" t="s">
        <v>11750</v>
      </c>
    </row>
    <row r="1880" spans="1:7" x14ac:dyDescent="0.3">
      <c r="A1880">
        <v>334115318</v>
      </c>
      <c r="B1880" t="s">
        <v>13840</v>
      </c>
      <c r="C1880" t="s">
        <v>11749</v>
      </c>
      <c r="D1880" t="s">
        <v>118</v>
      </c>
      <c r="E1880" t="s">
        <v>118</v>
      </c>
      <c r="F1880" t="s">
        <v>62</v>
      </c>
      <c r="G1880" t="s">
        <v>11750</v>
      </c>
    </row>
    <row r="1881" spans="1:7" x14ac:dyDescent="0.3">
      <c r="A1881">
        <v>334115360</v>
      </c>
      <c r="B1881" t="s">
        <v>13841</v>
      </c>
      <c r="C1881" t="s">
        <v>11749</v>
      </c>
      <c r="D1881" t="s">
        <v>118</v>
      </c>
      <c r="E1881" t="s">
        <v>118</v>
      </c>
      <c r="F1881" t="s">
        <v>62</v>
      </c>
      <c r="G1881" t="s">
        <v>11750</v>
      </c>
    </row>
    <row r="1882" spans="1:7" x14ac:dyDescent="0.3">
      <c r="A1882">
        <v>334115362</v>
      </c>
      <c r="B1882" t="s">
        <v>13842</v>
      </c>
      <c r="C1882" t="s">
        <v>11749</v>
      </c>
      <c r="D1882" t="s">
        <v>118</v>
      </c>
      <c r="E1882" t="s">
        <v>118</v>
      </c>
      <c r="F1882" t="s">
        <v>62</v>
      </c>
      <c r="G1882" t="s">
        <v>11750</v>
      </c>
    </row>
    <row r="1883" spans="1:7" x14ac:dyDescent="0.3">
      <c r="A1883">
        <v>334115364</v>
      </c>
      <c r="B1883" t="s">
        <v>13843</v>
      </c>
      <c r="C1883" t="s">
        <v>11749</v>
      </c>
      <c r="D1883" t="s">
        <v>13844</v>
      </c>
      <c r="E1883" t="s">
        <v>13844</v>
      </c>
      <c r="F1883" t="s">
        <v>62</v>
      </c>
      <c r="G1883" t="s">
        <v>11750</v>
      </c>
    </row>
    <row r="1884" spans="1:7" x14ac:dyDescent="0.3">
      <c r="A1884">
        <v>334115366</v>
      </c>
      <c r="B1884" t="s">
        <v>13845</v>
      </c>
      <c r="C1884" t="s">
        <v>11749</v>
      </c>
      <c r="D1884" t="s">
        <v>118</v>
      </c>
      <c r="E1884" t="s">
        <v>118</v>
      </c>
      <c r="F1884" t="s">
        <v>62</v>
      </c>
      <c r="G1884" t="s">
        <v>11750</v>
      </c>
    </row>
    <row r="1885" spans="1:7" x14ac:dyDescent="0.3">
      <c r="A1885">
        <v>334115368</v>
      </c>
      <c r="B1885" t="s">
        <v>13846</v>
      </c>
      <c r="C1885" t="s">
        <v>11749</v>
      </c>
      <c r="D1885" t="s">
        <v>118</v>
      </c>
      <c r="E1885" t="s">
        <v>118</v>
      </c>
      <c r="F1885" t="s">
        <v>62</v>
      </c>
      <c r="G1885" t="s">
        <v>11750</v>
      </c>
    </row>
    <row r="1886" spans="1:7" x14ac:dyDescent="0.3">
      <c r="A1886">
        <v>334115370</v>
      </c>
      <c r="B1886" t="s">
        <v>13847</v>
      </c>
      <c r="C1886" t="s">
        <v>11749</v>
      </c>
      <c r="D1886" t="s">
        <v>13848</v>
      </c>
      <c r="E1886" t="s">
        <v>13848</v>
      </c>
      <c r="F1886" t="s">
        <v>62</v>
      </c>
      <c r="G1886" t="s">
        <v>11750</v>
      </c>
    </row>
    <row r="1887" spans="1:7" x14ac:dyDescent="0.3">
      <c r="A1887">
        <v>334115372</v>
      </c>
      <c r="B1887" t="s">
        <v>13849</v>
      </c>
      <c r="C1887" t="s">
        <v>11749</v>
      </c>
      <c r="D1887" t="s">
        <v>13850</v>
      </c>
      <c r="E1887" t="s">
        <v>13850</v>
      </c>
      <c r="F1887" t="s">
        <v>62</v>
      </c>
      <c r="G1887" t="s">
        <v>11750</v>
      </c>
    </row>
    <row r="1888" spans="1:7" x14ac:dyDescent="0.3">
      <c r="A1888">
        <v>334115394</v>
      </c>
      <c r="B1888" t="s">
        <v>13851</v>
      </c>
      <c r="C1888" t="s">
        <v>11749</v>
      </c>
      <c r="D1888" t="s">
        <v>118</v>
      </c>
      <c r="E1888" t="s">
        <v>118</v>
      </c>
      <c r="F1888" t="s">
        <v>62</v>
      </c>
      <c r="G1888" t="s">
        <v>11750</v>
      </c>
    </row>
    <row r="1889" spans="1:7" x14ac:dyDescent="0.3">
      <c r="A1889">
        <v>334115396</v>
      </c>
      <c r="B1889" t="s">
        <v>13852</v>
      </c>
      <c r="C1889" t="s">
        <v>11749</v>
      </c>
      <c r="D1889" t="s">
        <v>118</v>
      </c>
      <c r="E1889" t="s">
        <v>118</v>
      </c>
      <c r="F1889" t="s">
        <v>62</v>
      </c>
      <c r="G1889" t="s">
        <v>11750</v>
      </c>
    </row>
    <row r="1890" spans="1:7" x14ac:dyDescent="0.3">
      <c r="A1890">
        <v>334115398</v>
      </c>
      <c r="B1890" t="s">
        <v>13853</v>
      </c>
      <c r="C1890" t="s">
        <v>11749</v>
      </c>
      <c r="D1890" t="s">
        <v>118</v>
      </c>
      <c r="E1890" t="s">
        <v>118</v>
      </c>
      <c r="F1890" t="s">
        <v>62</v>
      </c>
      <c r="G1890" t="s">
        <v>11750</v>
      </c>
    </row>
    <row r="1891" spans="1:7" x14ac:dyDescent="0.3">
      <c r="A1891">
        <v>334115400</v>
      </c>
      <c r="B1891" t="s">
        <v>13854</v>
      </c>
      <c r="C1891" t="s">
        <v>11749</v>
      </c>
      <c r="D1891" t="s">
        <v>13855</v>
      </c>
      <c r="E1891" t="s">
        <v>13855</v>
      </c>
      <c r="F1891" t="s">
        <v>62</v>
      </c>
      <c r="G1891" t="s">
        <v>11750</v>
      </c>
    </row>
    <row r="1892" spans="1:7" x14ac:dyDescent="0.3">
      <c r="A1892">
        <v>334115402</v>
      </c>
      <c r="B1892" t="s">
        <v>13856</v>
      </c>
      <c r="C1892" t="s">
        <v>11749</v>
      </c>
      <c r="D1892" t="s">
        <v>4838</v>
      </c>
      <c r="E1892" t="s">
        <v>4838</v>
      </c>
      <c r="F1892" t="s">
        <v>62</v>
      </c>
      <c r="G1892" t="s">
        <v>11750</v>
      </c>
    </row>
    <row r="1893" spans="1:7" x14ac:dyDescent="0.3">
      <c r="A1893">
        <v>334115404</v>
      </c>
      <c r="B1893" t="s">
        <v>13857</v>
      </c>
      <c r="C1893" t="s">
        <v>11749</v>
      </c>
      <c r="D1893" t="s">
        <v>13858</v>
      </c>
      <c r="E1893" t="s">
        <v>13858</v>
      </c>
      <c r="F1893" t="s">
        <v>62</v>
      </c>
      <c r="G1893" t="s">
        <v>11750</v>
      </c>
    </row>
    <row r="1894" spans="1:7" x14ac:dyDescent="0.3">
      <c r="A1894">
        <v>334115458</v>
      </c>
      <c r="B1894" t="s">
        <v>13859</v>
      </c>
      <c r="C1894" t="s">
        <v>11749</v>
      </c>
      <c r="D1894" t="s">
        <v>118</v>
      </c>
      <c r="E1894" t="s">
        <v>118</v>
      </c>
      <c r="F1894" t="s">
        <v>62</v>
      </c>
      <c r="G1894" t="s">
        <v>11750</v>
      </c>
    </row>
    <row r="1895" spans="1:7" x14ac:dyDescent="0.3">
      <c r="A1895">
        <v>334115460</v>
      </c>
      <c r="B1895" t="s">
        <v>13860</v>
      </c>
      <c r="C1895" t="s">
        <v>11749</v>
      </c>
      <c r="D1895" t="s">
        <v>13861</v>
      </c>
      <c r="E1895" t="s">
        <v>13861</v>
      </c>
      <c r="F1895" t="s">
        <v>62</v>
      </c>
      <c r="G1895" t="s">
        <v>11750</v>
      </c>
    </row>
    <row r="1896" spans="1:7" x14ac:dyDescent="0.3">
      <c r="A1896">
        <v>334115462</v>
      </c>
      <c r="B1896" t="s">
        <v>13862</v>
      </c>
      <c r="C1896" t="s">
        <v>11749</v>
      </c>
      <c r="D1896" t="s">
        <v>13863</v>
      </c>
      <c r="E1896" t="s">
        <v>13863</v>
      </c>
      <c r="F1896" t="s">
        <v>62</v>
      </c>
      <c r="G1896" t="s">
        <v>11750</v>
      </c>
    </row>
    <row r="1897" spans="1:7" x14ac:dyDescent="0.3">
      <c r="A1897">
        <v>334115464</v>
      </c>
      <c r="B1897" t="s">
        <v>13864</v>
      </c>
      <c r="C1897" t="s">
        <v>11749</v>
      </c>
      <c r="D1897" t="s">
        <v>4154</v>
      </c>
      <c r="E1897" t="s">
        <v>4154</v>
      </c>
      <c r="F1897" t="s">
        <v>62</v>
      </c>
      <c r="G1897" t="s">
        <v>11750</v>
      </c>
    </row>
    <row r="1898" spans="1:7" x14ac:dyDescent="0.3">
      <c r="A1898">
        <v>334115466</v>
      </c>
      <c r="B1898" t="s">
        <v>13865</v>
      </c>
      <c r="C1898" t="s">
        <v>11749</v>
      </c>
      <c r="D1898" t="s">
        <v>118</v>
      </c>
      <c r="E1898" t="s">
        <v>118</v>
      </c>
      <c r="F1898" t="s">
        <v>62</v>
      </c>
      <c r="G1898" t="s">
        <v>11750</v>
      </c>
    </row>
    <row r="1899" spans="1:7" x14ac:dyDescent="0.3">
      <c r="A1899">
        <v>334115468</v>
      </c>
      <c r="B1899" t="s">
        <v>13866</v>
      </c>
      <c r="C1899" t="s">
        <v>11749</v>
      </c>
      <c r="D1899" t="s">
        <v>4838</v>
      </c>
      <c r="E1899" t="s">
        <v>4838</v>
      </c>
      <c r="F1899" t="s">
        <v>62</v>
      </c>
      <c r="G1899" t="s">
        <v>11750</v>
      </c>
    </row>
    <row r="1900" spans="1:7" x14ac:dyDescent="0.3">
      <c r="A1900">
        <v>334115528</v>
      </c>
      <c r="B1900" t="s">
        <v>13867</v>
      </c>
      <c r="C1900" t="s">
        <v>11749</v>
      </c>
      <c r="D1900" t="s">
        <v>118</v>
      </c>
      <c r="E1900" t="s">
        <v>118</v>
      </c>
      <c r="F1900" t="s">
        <v>62</v>
      </c>
      <c r="G1900" t="s">
        <v>11750</v>
      </c>
    </row>
    <row r="1901" spans="1:7" x14ac:dyDescent="0.3">
      <c r="A1901">
        <v>334115530</v>
      </c>
      <c r="B1901" t="s">
        <v>13868</v>
      </c>
      <c r="C1901" t="s">
        <v>11749</v>
      </c>
      <c r="D1901" t="s">
        <v>13869</v>
      </c>
      <c r="E1901" t="s">
        <v>13869</v>
      </c>
      <c r="F1901" t="s">
        <v>62</v>
      </c>
      <c r="G1901" t="s">
        <v>11750</v>
      </c>
    </row>
    <row r="1902" spans="1:7" x14ac:dyDescent="0.3">
      <c r="A1902">
        <v>334115532</v>
      </c>
      <c r="B1902" t="s">
        <v>13870</v>
      </c>
      <c r="C1902" t="s">
        <v>11749</v>
      </c>
      <c r="D1902" t="s">
        <v>13871</v>
      </c>
      <c r="E1902" t="s">
        <v>13871</v>
      </c>
      <c r="F1902" t="s">
        <v>62</v>
      </c>
      <c r="G1902" t="s">
        <v>11750</v>
      </c>
    </row>
    <row r="1903" spans="1:7" x14ac:dyDescent="0.3">
      <c r="A1903">
        <v>334115534</v>
      </c>
      <c r="B1903" t="s">
        <v>13872</v>
      </c>
      <c r="C1903" t="s">
        <v>11749</v>
      </c>
      <c r="D1903" t="s">
        <v>13873</v>
      </c>
      <c r="E1903" t="s">
        <v>13873</v>
      </c>
      <c r="F1903" t="s">
        <v>62</v>
      </c>
      <c r="G1903" t="s">
        <v>11750</v>
      </c>
    </row>
    <row r="1904" spans="1:7" x14ac:dyDescent="0.3">
      <c r="A1904">
        <v>334115536</v>
      </c>
      <c r="B1904" t="s">
        <v>13874</v>
      </c>
      <c r="C1904" t="s">
        <v>11749</v>
      </c>
      <c r="D1904" t="s">
        <v>13875</v>
      </c>
      <c r="E1904" t="s">
        <v>13875</v>
      </c>
      <c r="F1904" t="s">
        <v>62</v>
      </c>
      <c r="G1904" t="s">
        <v>11750</v>
      </c>
    </row>
    <row r="1905" spans="1:7" x14ac:dyDescent="0.3">
      <c r="A1905">
        <v>334115538</v>
      </c>
      <c r="B1905" t="s">
        <v>13876</v>
      </c>
      <c r="C1905" t="s">
        <v>11749</v>
      </c>
      <c r="D1905" t="s">
        <v>13877</v>
      </c>
      <c r="E1905" t="s">
        <v>13877</v>
      </c>
      <c r="F1905" t="s">
        <v>62</v>
      </c>
      <c r="G1905" t="s">
        <v>11750</v>
      </c>
    </row>
    <row r="1906" spans="1:7" x14ac:dyDescent="0.3">
      <c r="A1906">
        <v>334115596</v>
      </c>
      <c r="B1906" t="s">
        <v>13878</v>
      </c>
      <c r="C1906" t="s">
        <v>11749</v>
      </c>
      <c r="D1906" t="s">
        <v>13879</v>
      </c>
      <c r="E1906" t="s">
        <v>13879</v>
      </c>
      <c r="F1906" t="s">
        <v>62</v>
      </c>
      <c r="G1906" t="s">
        <v>11750</v>
      </c>
    </row>
    <row r="1907" spans="1:7" x14ac:dyDescent="0.3">
      <c r="A1907">
        <v>334115598</v>
      </c>
      <c r="B1907" t="s">
        <v>13880</v>
      </c>
      <c r="C1907" t="s">
        <v>11749</v>
      </c>
      <c r="D1907" t="s">
        <v>13881</v>
      </c>
      <c r="E1907" t="s">
        <v>13881</v>
      </c>
      <c r="F1907" t="s">
        <v>62</v>
      </c>
      <c r="G1907" t="s">
        <v>11750</v>
      </c>
    </row>
    <row r="1908" spans="1:7" x14ac:dyDescent="0.3">
      <c r="A1908">
        <v>334115600</v>
      </c>
      <c r="B1908" t="s">
        <v>13882</v>
      </c>
      <c r="C1908" t="s">
        <v>11749</v>
      </c>
      <c r="D1908" t="s">
        <v>6644</v>
      </c>
      <c r="E1908" t="s">
        <v>6644</v>
      </c>
      <c r="F1908" t="s">
        <v>62</v>
      </c>
      <c r="G1908" t="s">
        <v>11750</v>
      </c>
    </row>
    <row r="1909" spans="1:7" x14ac:dyDescent="0.3">
      <c r="A1909">
        <v>334115602</v>
      </c>
      <c r="B1909" t="s">
        <v>13883</v>
      </c>
      <c r="C1909" t="s">
        <v>11749</v>
      </c>
      <c r="D1909" t="s">
        <v>12807</v>
      </c>
      <c r="E1909" t="s">
        <v>12807</v>
      </c>
      <c r="F1909" t="s">
        <v>62</v>
      </c>
      <c r="G1909" t="s">
        <v>11750</v>
      </c>
    </row>
    <row r="1910" spans="1:7" x14ac:dyDescent="0.3">
      <c r="A1910">
        <v>334115604</v>
      </c>
      <c r="B1910" t="s">
        <v>13884</v>
      </c>
      <c r="C1910" t="s">
        <v>11749</v>
      </c>
      <c r="D1910" t="s">
        <v>118</v>
      </c>
      <c r="E1910" t="s">
        <v>118</v>
      </c>
      <c r="F1910" t="s">
        <v>62</v>
      </c>
      <c r="G1910" t="s">
        <v>11750</v>
      </c>
    </row>
    <row r="1911" spans="1:7" x14ac:dyDescent="0.3">
      <c r="A1911">
        <v>334115606</v>
      </c>
      <c r="B1911" t="s">
        <v>13885</v>
      </c>
      <c r="C1911" t="s">
        <v>11749</v>
      </c>
      <c r="D1911" t="s">
        <v>13886</v>
      </c>
      <c r="E1911" t="s">
        <v>13886</v>
      </c>
      <c r="F1911" t="s">
        <v>62</v>
      </c>
      <c r="G1911" t="s">
        <v>11750</v>
      </c>
    </row>
    <row r="1912" spans="1:7" x14ac:dyDescent="0.3">
      <c r="A1912">
        <v>334115608</v>
      </c>
      <c r="B1912" t="s">
        <v>13887</v>
      </c>
      <c r="C1912" t="s">
        <v>11749</v>
      </c>
      <c r="D1912" t="s">
        <v>4154</v>
      </c>
      <c r="E1912" t="s">
        <v>4154</v>
      </c>
      <c r="F1912" t="s">
        <v>62</v>
      </c>
      <c r="G1912" t="s">
        <v>11750</v>
      </c>
    </row>
    <row r="1913" spans="1:7" x14ac:dyDescent="0.3">
      <c r="A1913">
        <v>334115696</v>
      </c>
      <c r="B1913" t="s">
        <v>13888</v>
      </c>
      <c r="C1913" t="s">
        <v>11749</v>
      </c>
      <c r="D1913" t="s">
        <v>13889</v>
      </c>
      <c r="E1913" t="s">
        <v>13889</v>
      </c>
      <c r="F1913" t="s">
        <v>62</v>
      </c>
      <c r="G1913" t="s">
        <v>11750</v>
      </c>
    </row>
    <row r="1914" spans="1:7" x14ac:dyDescent="0.3">
      <c r="A1914">
        <v>334115698</v>
      </c>
      <c r="B1914" t="s">
        <v>13890</v>
      </c>
      <c r="C1914" t="s">
        <v>11749</v>
      </c>
      <c r="D1914" t="s">
        <v>13891</v>
      </c>
      <c r="E1914" t="s">
        <v>13891</v>
      </c>
      <c r="F1914" t="s">
        <v>62</v>
      </c>
      <c r="G1914" t="s">
        <v>11750</v>
      </c>
    </row>
    <row r="1915" spans="1:7" x14ac:dyDescent="0.3">
      <c r="A1915">
        <v>334115700</v>
      </c>
      <c r="B1915" t="s">
        <v>13892</v>
      </c>
      <c r="C1915" t="s">
        <v>11749</v>
      </c>
      <c r="D1915" t="s">
        <v>4838</v>
      </c>
      <c r="E1915" t="s">
        <v>4838</v>
      </c>
      <c r="F1915" t="s">
        <v>62</v>
      </c>
      <c r="G1915" t="s">
        <v>11750</v>
      </c>
    </row>
    <row r="1916" spans="1:7" x14ac:dyDescent="0.3">
      <c r="A1916">
        <v>334115788</v>
      </c>
      <c r="B1916" t="s">
        <v>13893</v>
      </c>
      <c r="C1916" t="s">
        <v>11749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334115790</v>
      </c>
      <c r="B1917" t="s">
        <v>13894</v>
      </c>
      <c r="C1917" t="s">
        <v>11749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334115792</v>
      </c>
      <c r="B1918" t="s">
        <v>13895</v>
      </c>
      <c r="C1918" t="s">
        <v>11749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334115794</v>
      </c>
      <c r="B1919" t="s">
        <v>13896</v>
      </c>
      <c r="C1919" t="s">
        <v>11749</v>
      </c>
      <c r="D1919" t="s">
        <v>118</v>
      </c>
      <c r="E1919" t="s">
        <v>118</v>
      </c>
      <c r="F1919" t="s">
        <v>62</v>
      </c>
      <c r="G1919" t="s">
        <v>11750</v>
      </c>
    </row>
    <row r="1920" spans="1:7" x14ac:dyDescent="0.3">
      <c r="A1920">
        <v>334115796</v>
      </c>
      <c r="B1920" t="s">
        <v>13897</v>
      </c>
      <c r="C1920" t="s">
        <v>11749</v>
      </c>
      <c r="D1920" t="s">
        <v>13898</v>
      </c>
      <c r="E1920" t="s">
        <v>13898</v>
      </c>
      <c r="F1920" t="s">
        <v>62</v>
      </c>
      <c r="G1920" t="s">
        <v>11750</v>
      </c>
    </row>
    <row r="1921" spans="1:7" x14ac:dyDescent="0.3">
      <c r="A1921">
        <v>334115878</v>
      </c>
      <c r="B1921" t="s">
        <v>13899</v>
      </c>
      <c r="C1921" t="s">
        <v>11749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334115880</v>
      </c>
      <c r="B1922" t="s">
        <v>13900</v>
      </c>
      <c r="C1922" t="s">
        <v>11749</v>
      </c>
      <c r="D1922" t="s">
        <v>13901</v>
      </c>
      <c r="E1922" t="s">
        <v>13901</v>
      </c>
      <c r="F1922" t="s">
        <v>62</v>
      </c>
      <c r="G1922" t="s">
        <v>11750</v>
      </c>
    </row>
    <row r="1923" spans="1:7" x14ac:dyDescent="0.3">
      <c r="A1923">
        <v>334115882</v>
      </c>
      <c r="B1923" t="s">
        <v>13902</v>
      </c>
      <c r="C1923" t="s">
        <v>11749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334115884</v>
      </c>
      <c r="B1924" t="s">
        <v>13903</v>
      </c>
      <c r="C1924" t="s">
        <v>11749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334115886</v>
      </c>
      <c r="B1925" t="s">
        <v>13904</v>
      </c>
      <c r="C1925" t="s">
        <v>11749</v>
      </c>
      <c r="D1925" t="s">
        <v>118</v>
      </c>
      <c r="E1925" t="s">
        <v>118</v>
      </c>
      <c r="F1925" t="s">
        <v>62</v>
      </c>
      <c r="G1925" t="s">
        <v>11750</v>
      </c>
    </row>
    <row r="1926" spans="1:7" x14ac:dyDescent="0.3">
      <c r="A1926">
        <v>334115888</v>
      </c>
      <c r="B1926" t="s">
        <v>13905</v>
      </c>
      <c r="C1926" t="s">
        <v>11749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334115890</v>
      </c>
      <c r="B1927" t="s">
        <v>13906</v>
      </c>
      <c r="C1927" t="s">
        <v>11749</v>
      </c>
      <c r="D1927" t="s">
        <v>118</v>
      </c>
      <c r="E1927" t="s">
        <v>118</v>
      </c>
      <c r="F1927" t="s">
        <v>62</v>
      </c>
      <c r="G1927" t="s">
        <v>11750</v>
      </c>
    </row>
    <row r="1928" spans="1:7" x14ac:dyDescent="0.3">
      <c r="A1928">
        <v>334115952</v>
      </c>
      <c r="B1928" t="s">
        <v>13907</v>
      </c>
      <c r="C1928" t="s">
        <v>11749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334115954</v>
      </c>
      <c r="B1929" t="s">
        <v>13908</v>
      </c>
      <c r="C1929" t="s">
        <v>11749</v>
      </c>
      <c r="D1929" t="s">
        <v>118</v>
      </c>
      <c r="E1929" t="s">
        <v>118</v>
      </c>
      <c r="F1929" t="s">
        <v>62</v>
      </c>
      <c r="G1929" t="s">
        <v>11750</v>
      </c>
    </row>
    <row r="1930" spans="1:7" x14ac:dyDescent="0.3">
      <c r="A1930">
        <v>334115956</v>
      </c>
      <c r="B1930" t="s">
        <v>13909</v>
      </c>
      <c r="C1930" t="s">
        <v>11749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334115958</v>
      </c>
      <c r="B1931" t="s">
        <v>13910</v>
      </c>
      <c r="C1931" t="s">
        <v>11749</v>
      </c>
      <c r="D1931" t="s">
        <v>118</v>
      </c>
      <c r="E1931" t="s">
        <v>118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13911</v>
      </c>
      <c r="C1932" t="s">
        <v>11749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334115212</v>
      </c>
      <c r="B1933" t="s">
        <v>13912</v>
      </c>
      <c r="C1933" t="s">
        <v>11749</v>
      </c>
      <c r="D1933" t="s">
        <v>118</v>
      </c>
      <c r="E1933" t="s">
        <v>118</v>
      </c>
      <c r="F1933" t="s">
        <v>62</v>
      </c>
      <c r="G1933" t="s">
        <v>11750</v>
      </c>
    </row>
    <row r="1934" spans="1:7" x14ac:dyDescent="0.3">
      <c r="A1934">
        <v>334115272</v>
      </c>
      <c r="B1934" t="s">
        <v>13913</v>
      </c>
      <c r="C1934" t="s">
        <v>11749</v>
      </c>
      <c r="D1934" t="s">
        <v>118</v>
      </c>
      <c r="E1934" t="s">
        <v>118</v>
      </c>
      <c r="F1934" t="s">
        <v>62</v>
      </c>
      <c r="G1934" t="s">
        <v>11750</v>
      </c>
    </row>
    <row r="1935" spans="1:7" x14ac:dyDescent="0.3">
      <c r="A1935">
        <v>334115320</v>
      </c>
      <c r="B1935" t="s">
        <v>13914</v>
      </c>
      <c r="C1935" t="s">
        <v>11749</v>
      </c>
      <c r="D1935" t="s">
        <v>118</v>
      </c>
      <c r="E1935" t="s">
        <v>118</v>
      </c>
      <c r="F1935" t="s">
        <v>62</v>
      </c>
      <c r="G1935" t="s">
        <v>11750</v>
      </c>
    </row>
    <row r="1936" spans="1:7" x14ac:dyDescent="0.3">
      <c r="A1936">
        <v>334115332</v>
      </c>
      <c r="B1936" t="s">
        <v>13915</v>
      </c>
      <c r="C1936" t="s">
        <v>11749</v>
      </c>
      <c r="D1936" t="s">
        <v>13916</v>
      </c>
      <c r="E1936" t="s">
        <v>13916</v>
      </c>
      <c r="F1936" t="s">
        <v>62</v>
      </c>
      <c r="G1936" t="s">
        <v>11750</v>
      </c>
    </row>
    <row r="1937" spans="1:7" x14ac:dyDescent="0.3">
      <c r="A1937">
        <v>334115386</v>
      </c>
      <c r="B1937" t="s">
        <v>13917</v>
      </c>
      <c r="C1937" t="s">
        <v>11749</v>
      </c>
      <c r="D1937" t="s">
        <v>13918</v>
      </c>
      <c r="E1937" t="s">
        <v>13918</v>
      </c>
      <c r="F1937" t="s">
        <v>62</v>
      </c>
      <c r="G1937" t="s">
        <v>11750</v>
      </c>
    </row>
    <row r="1938" spans="1:7" x14ac:dyDescent="0.3">
      <c r="A1938">
        <v>334115610</v>
      </c>
      <c r="B1938" t="s">
        <v>13919</v>
      </c>
      <c r="C1938" t="s">
        <v>11749</v>
      </c>
      <c r="D1938" t="s">
        <v>118</v>
      </c>
      <c r="E1938" t="s">
        <v>118</v>
      </c>
      <c r="F1938" t="s">
        <v>62</v>
      </c>
      <c r="G1938" t="s">
        <v>11750</v>
      </c>
    </row>
    <row r="1939" spans="1:7" x14ac:dyDescent="0.3">
      <c r="A1939">
        <v>334115702</v>
      </c>
      <c r="B1939" t="s">
        <v>13920</v>
      </c>
      <c r="C1939" t="s">
        <v>11749</v>
      </c>
      <c r="D1939" t="s">
        <v>6734</v>
      </c>
      <c r="E1939" t="s">
        <v>6734</v>
      </c>
      <c r="F1939" t="s">
        <v>62</v>
      </c>
      <c r="G1939" t="s">
        <v>11750</v>
      </c>
    </row>
    <row r="1940" spans="1:7" x14ac:dyDescent="0.3">
      <c r="A1940">
        <v>334115892</v>
      </c>
      <c r="B1940" t="s">
        <v>13921</v>
      </c>
      <c r="C1940" t="s">
        <v>11749</v>
      </c>
      <c r="D1940" t="s">
        <v>118</v>
      </c>
      <c r="E1940" t="s">
        <v>118</v>
      </c>
      <c r="F1940" t="s">
        <v>62</v>
      </c>
      <c r="G1940" t="s">
        <v>11750</v>
      </c>
    </row>
    <row r="1941" spans="1:7" x14ac:dyDescent="0.3">
      <c r="A1941">
        <v>334115976</v>
      </c>
      <c r="B1941" t="s">
        <v>13922</v>
      </c>
      <c r="C1941" t="s">
        <v>11749</v>
      </c>
      <c r="D1941" t="s">
        <v>118</v>
      </c>
      <c r="E1941" t="s">
        <v>118</v>
      </c>
      <c r="F1941" t="s">
        <v>62</v>
      </c>
      <c r="G1941" t="s">
        <v>11750</v>
      </c>
    </row>
    <row r="1942" spans="1:7" x14ac:dyDescent="0.3">
      <c r="A1942">
        <v>334116062</v>
      </c>
      <c r="B1942" t="s">
        <v>13923</v>
      </c>
      <c r="C1942" t="s">
        <v>11749</v>
      </c>
      <c r="D1942" t="s">
        <v>118</v>
      </c>
      <c r="E1942" t="s">
        <v>118</v>
      </c>
      <c r="F1942" t="s">
        <v>62</v>
      </c>
      <c r="G1942" t="s">
        <v>11750</v>
      </c>
    </row>
    <row r="1943" spans="1:7" x14ac:dyDescent="0.3">
      <c r="A1943">
        <v>334115738</v>
      </c>
      <c r="B1943" t="s">
        <v>13924</v>
      </c>
      <c r="C1943" t="s">
        <v>11749</v>
      </c>
      <c r="D1943" t="s">
        <v>118</v>
      </c>
      <c r="E1943" t="s">
        <v>118</v>
      </c>
      <c r="F1943" t="s">
        <v>62</v>
      </c>
      <c r="G1943" t="s">
        <v>11750</v>
      </c>
    </row>
    <row r="1944" spans="1:7" x14ac:dyDescent="0.3">
      <c r="A1944">
        <v>334115844</v>
      </c>
      <c r="B1944" t="s">
        <v>13925</v>
      </c>
      <c r="C1944" t="s">
        <v>11749</v>
      </c>
      <c r="D1944" t="s">
        <v>118</v>
      </c>
      <c r="E1944" t="s">
        <v>118</v>
      </c>
      <c r="F1944" t="s">
        <v>62</v>
      </c>
      <c r="G1944" t="s">
        <v>11750</v>
      </c>
    </row>
    <row r="1945" spans="1:7" x14ac:dyDescent="0.3">
      <c r="A1945">
        <v>334116128</v>
      </c>
      <c r="B1945" t="s">
        <v>13926</v>
      </c>
      <c r="C1945" t="s">
        <v>11749</v>
      </c>
      <c r="D1945" t="s">
        <v>118</v>
      </c>
      <c r="E1945" t="s">
        <v>118</v>
      </c>
      <c r="F1945" t="s">
        <v>62</v>
      </c>
      <c r="G1945" t="s">
        <v>11750</v>
      </c>
    </row>
    <row r="1946" spans="1:7" x14ac:dyDescent="0.3">
      <c r="A1946">
        <v>334116126</v>
      </c>
      <c r="B1946" t="s">
        <v>13927</v>
      </c>
      <c r="C1946" t="s">
        <v>11749</v>
      </c>
      <c r="D1946" t="s">
        <v>118</v>
      </c>
      <c r="E1946" t="s">
        <v>118</v>
      </c>
      <c r="F1946" t="s">
        <v>62</v>
      </c>
      <c r="G1946" t="s">
        <v>11750</v>
      </c>
    </row>
    <row r="1947" spans="1:7" x14ac:dyDescent="0.3">
      <c r="A1947">
        <v>334115964</v>
      </c>
      <c r="B1947" t="s">
        <v>13928</v>
      </c>
      <c r="C1947" t="s">
        <v>11749</v>
      </c>
      <c r="D1947" t="s">
        <v>118</v>
      </c>
      <c r="E1947" t="s">
        <v>118</v>
      </c>
      <c r="F1947" t="s">
        <v>62</v>
      </c>
      <c r="G1947" t="s">
        <v>11750</v>
      </c>
    </row>
    <row r="1948" spans="1:7" x14ac:dyDescent="0.3">
      <c r="A1948">
        <v>334115966</v>
      </c>
      <c r="B1948" t="s">
        <v>13929</v>
      </c>
      <c r="C1948" t="s">
        <v>11749</v>
      </c>
      <c r="D1948" t="s">
        <v>118</v>
      </c>
      <c r="E1948" t="s">
        <v>118</v>
      </c>
      <c r="F1948" t="s">
        <v>62</v>
      </c>
      <c r="G1948" t="s">
        <v>11750</v>
      </c>
    </row>
    <row r="1949" spans="1:7" x14ac:dyDescent="0.3">
      <c r="A1949">
        <v>334115200</v>
      </c>
      <c r="B1949" t="s">
        <v>13930</v>
      </c>
      <c r="C1949" t="s">
        <v>11749</v>
      </c>
      <c r="D1949" t="s">
        <v>13931</v>
      </c>
      <c r="E1949" t="s">
        <v>13931</v>
      </c>
      <c r="F1949" t="s">
        <v>62</v>
      </c>
      <c r="G1949" t="s">
        <v>11750</v>
      </c>
    </row>
    <row r="1950" spans="1:7" x14ac:dyDescent="0.3">
      <c r="A1950">
        <v>334115202</v>
      </c>
      <c r="B1950" t="s">
        <v>13932</v>
      </c>
      <c r="C1950" t="s">
        <v>11749</v>
      </c>
      <c r="D1950" t="s">
        <v>118</v>
      </c>
      <c r="E1950" t="s">
        <v>118</v>
      </c>
      <c r="F1950" t="s">
        <v>62</v>
      </c>
      <c r="G1950" t="s">
        <v>11750</v>
      </c>
    </row>
    <row r="1951" spans="1:7" x14ac:dyDescent="0.3">
      <c r="A1951">
        <v>334115204</v>
      </c>
      <c r="B1951" t="s">
        <v>13933</v>
      </c>
      <c r="C1951" t="s">
        <v>11749</v>
      </c>
      <c r="D1951" t="s">
        <v>7849</v>
      </c>
      <c r="E1951" t="s">
        <v>7849</v>
      </c>
      <c r="F1951" t="s">
        <v>62</v>
      </c>
      <c r="G1951" t="s">
        <v>11750</v>
      </c>
    </row>
    <row r="1952" spans="1:7" x14ac:dyDescent="0.3">
      <c r="A1952">
        <v>334115206</v>
      </c>
      <c r="B1952" t="s">
        <v>13934</v>
      </c>
      <c r="C1952" t="s">
        <v>11749</v>
      </c>
      <c r="D1952" t="s">
        <v>118</v>
      </c>
      <c r="E1952" t="s">
        <v>118</v>
      </c>
      <c r="F1952" t="s">
        <v>62</v>
      </c>
      <c r="G1952" t="s">
        <v>11750</v>
      </c>
    </row>
    <row r="1953" spans="1:7" x14ac:dyDescent="0.3">
      <c r="A1953">
        <v>334115208</v>
      </c>
      <c r="B1953" t="s">
        <v>13935</v>
      </c>
      <c r="C1953" t="s">
        <v>11749</v>
      </c>
      <c r="D1953" t="s">
        <v>118</v>
      </c>
      <c r="E1953" t="s">
        <v>118</v>
      </c>
      <c r="F1953" t="s">
        <v>62</v>
      </c>
      <c r="G1953" t="s">
        <v>11750</v>
      </c>
    </row>
    <row r="1954" spans="1:7" x14ac:dyDescent="0.3">
      <c r="A1954">
        <v>334115210</v>
      </c>
      <c r="B1954" t="s">
        <v>13936</v>
      </c>
      <c r="C1954" t="s">
        <v>11749</v>
      </c>
      <c r="D1954" t="s">
        <v>118</v>
      </c>
      <c r="E1954" t="s">
        <v>118</v>
      </c>
      <c r="F1954" t="s">
        <v>62</v>
      </c>
      <c r="G1954" t="s">
        <v>11750</v>
      </c>
    </row>
    <row r="1955" spans="1:7" x14ac:dyDescent="0.3">
      <c r="A1955">
        <v>334115266</v>
      </c>
      <c r="B1955" t="s">
        <v>13937</v>
      </c>
      <c r="C1955" t="s">
        <v>11749</v>
      </c>
      <c r="D1955" t="s">
        <v>13938</v>
      </c>
      <c r="E1955" t="s">
        <v>13938</v>
      </c>
      <c r="F1955" t="s">
        <v>62</v>
      </c>
      <c r="G1955" t="s">
        <v>11750</v>
      </c>
    </row>
    <row r="1956" spans="1:7" x14ac:dyDescent="0.3">
      <c r="A1956">
        <v>334115268</v>
      </c>
      <c r="B1956" t="s">
        <v>13939</v>
      </c>
      <c r="C1956" t="s">
        <v>11749</v>
      </c>
      <c r="D1956" t="s">
        <v>13940</v>
      </c>
      <c r="E1956" t="s">
        <v>13940</v>
      </c>
      <c r="F1956" t="s">
        <v>62</v>
      </c>
      <c r="G1956" t="s">
        <v>11750</v>
      </c>
    </row>
    <row r="1957" spans="1:7" x14ac:dyDescent="0.3">
      <c r="A1957">
        <v>334115270</v>
      </c>
      <c r="B1957" t="s">
        <v>13941</v>
      </c>
      <c r="C1957" t="s">
        <v>11749</v>
      </c>
      <c r="D1957" t="s">
        <v>13942</v>
      </c>
      <c r="E1957" t="s">
        <v>13942</v>
      </c>
      <c r="F1957" t="s">
        <v>62</v>
      </c>
      <c r="G1957" t="s">
        <v>11750</v>
      </c>
    </row>
    <row r="1958" spans="1:7" x14ac:dyDescent="0.3">
      <c r="A1958">
        <v>334115322</v>
      </c>
      <c r="B1958" t="s">
        <v>13943</v>
      </c>
      <c r="C1958" t="s">
        <v>11749</v>
      </c>
      <c r="D1958" t="s">
        <v>13944</v>
      </c>
      <c r="E1958" t="s">
        <v>13944</v>
      </c>
      <c r="F1958" t="s">
        <v>62</v>
      </c>
      <c r="G1958" t="s">
        <v>11750</v>
      </c>
    </row>
    <row r="1959" spans="1:7" x14ac:dyDescent="0.3">
      <c r="A1959">
        <v>334115324</v>
      </c>
      <c r="B1959" t="s">
        <v>13945</v>
      </c>
      <c r="C1959" t="s">
        <v>11749</v>
      </c>
      <c r="D1959" t="s">
        <v>118</v>
      </c>
      <c r="E1959" t="s">
        <v>118</v>
      </c>
      <c r="F1959" t="s">
        <v>62</v>
      </c>
      <c r="G1959" t="s">
        <v>11750</v>
      </c>
    </row>
    <row r="1960" spans="1:7" x14ac:dyDescent="0.3">
      <c r="A1960">
        <v>334115326</v>
      </c>
      <c r="B1960" t="s">
        <v>13946</v>
      </c>
      <c r="C1960" t="s">
        <v>11749</v>
      </c>
      <c r="D1960" t="s">
        <v>13947</v>
      </c>
      <c r="E1960" t="s">
        <v>13947</v>
      </c>
      <c r="F1960" t="s">
        <v>62</v>
      </c>
      <c r="G1960" t="s">
        <v>11750</v>
      </c>
    </row>
    <row r="1961" spans="1:7" x14ac:dyDescent="0.3">
      <c r="A1961">
        <v>334115328</v>
      </c>
      <c r="B1961" t="s">
        <v>13948</v>
      </c>
      <c r="C1961" t="s">
        <v>11749</v>
      </c>
      <c r="D1961" t="s">
        <v>13949</v>
      </c>
      <c r="E1961" t="s">
        <v>13949</v>
      </c>
      <c r="F1961" t="s">
        <v>62</v>
      </c>
      <c r="G1961" t="s">
        <v>11750</v>
      </c>
    </row>
    <row r="1962" spans="1:7" x14ac:dyDescent="0.3">
      <c r="A1962">
        <v>334115330</v>
      </c>
      <c r="B1962" t="s">
        <v>13950</v>
      </c>
      <c r="C1962" t="s">
        <v>11749</v>
      </c>
      <c r="D1962" t="s">
        <v>118</v>
      </c>
      <c r="E1962" t="s">
        <v>118</v>
      </c>
      <c r="F1962" t="s">
        <v>62</v>
      </c>
      <c r="G1962" t="s">
        <v>11750</v>
      </c>
    </row>
    <row r="1963" spans="1:7" x14ac:dyDescent="0.3">
      <c r="A1963">
        <v>334115374</v>
      </c>
      <c r="B1963" t="s">
        <v>13951</v>
      </c>
      <c r="C1963" t="s">
        <v>11749</v>
      </c>
      <c r="D1963" t="s">
        <v>118</v>
      </c>
      <c r="E1963" t="s">
        <v>118</v>
      </c>
      <c r="F1963" t="s">
        <v>62</v>
      </c>
      <c r="G1963" t="s">
        <v>11750</v>
      </c>
    </row>
    <row r="1964" spans="1:7" x14ac:dyDescent="0.3">
      <c r="A1964">
        <v>334115376</v>
      </c>
      <c r="B1964" t="s">
        <v>13952</v>
      </c>
      <c r="C1964" t="s">
        <v>11749</v>
      </c>
      <c r="D1964" t="s">
        <v>13953</v>
      </c>
      <c r="E1964" t="s">
        <v>13953</v>
      </c>
      <c r="F1964" t="s">
        <v>62</v>
      </c>
      <c r="G1964" t="s">
        <v>11750</v>
      </c>
    </row>
    <row r="1965" spans="1:7" x14ac:dyDescent="0.3">
      <c r="A1965">
        <v>334115378</v>
      </c>
      <c r="B1965" t="s">
        <v>13954</v>
      </c>
      <c r="C1965" t="s">
        <v>11749</v>
      </c>
      <c r="D1965" t="s">
        <v>118</v>
      </c>
      <c r="E1965" t="s">
        <v>118</v>
      </c>
      <c r="F1965" t="s">
        <v>62</v>
      </c>
      <c r="G1965" t="s">
        <v>11750</v>
      </c>
    </row>
    <row r="1966" spans="1:7" x14ac:dyDescent="0.3">
      <c r="A1966">
        <v>334115380</v>
      </c>
      <c r="B1966" t="s">
        <v>13955</v>
      </c>
      <c r="C1966" t="s">
        <v>11749</v>
      </c>
      <c r="D1966" t="s">
        <v>13956</v>
      </c>
      <c r="E1966" t="s">
        <v>13956</v>
      </c>
      <c r="F1966" t="s">
        <v>62</v>
      </c>
      <c r="G1966" t="s">
        <v>11750</v>
      </c>
    </row>
    <row r="1967" spans="1:7" x14ac:dyDescent="0.3">
      <c r="A1967">
        <v>334115382</v>
      </c>
      <c r="B1967" t="s">
        <v>13957</v>
      </c>
      <c r="C1967" t="s">
        <v>11749</v>
      </c>
      <c r="D1967" t="s">
        <v>13958</v>
      </c>
      <c r="E1967" t="s">
        <v>13958</v>
      </c>
      <c r="F1967" t="s">
        <v>62</v>
      </c>
      <c r="G1967" t="s">
        <v>11750</v>
      </c>
    </row>
    <row r="1968" spans="1:7" x14ac:dyDescent="0.3">
      <c r="A1968">
        <v>334115384</v>
      </c>
      <c r="B1968" t="s">
        <v>13959</v>
      </c>
      <c r="C1968" t="s">
        <v>11749</v>
      </c>
      <c r="D1968" t="s">
        <v>13960</v>
      </c>
      <c r="E1968" t="s">
        <v>13960</v>
      </c>
      <c r="F1968" t="s">
        <v>62</v>
      </c>
      <c r="G1968" t="s">
        <v>11750</v>
      </c>
    </row>
    <row r="1969" spans="1:7" x14ac:dyDescent="0.3">
      <c r="A1969">
        <v>334115406</v>
      </c>
      <c r="B1969" t="s">
        <v>13961</v>
      </c>
      <c r="C1969" t="s">
        <v>11749</v>
      </c>
      <c r="D1969" t="s">
        <v>118</v>
      </c>
      <c r="E1969" t="s">
        <v>118</v>
      </c>
      <c r="F1969" t="s">
        <v>62</v>
      </c>
      <c r="G1969" t="s">
        <v>11750</v>
      </c>
    </row>
    <row r="1970" spans="1:7" x14ac:dyDescent="0.3">
      <c r="A1970">
        <v>334115408</v>
      </c>
      <c r="B1970" t="s">
        <v>13962</v>
      </c>
      <c r="C1970" t="s">
        <v>11749</v>
      </c>
      <c r="D1970" t="s">
        <v>118</v>
      </c>
      <c r="E1970" t="s">
        <v>118</v>
      </c>
      <c r="F1970" t="s">
        <v>62</v>
      </c>
      <c r="G1970" t="s">
        <v>11750</v>
      </c>
    </row>
    <row r="1971" spans="1:7" x14ac:dyDescent="0.3">
      <c r="A1971">
        <v>334115410</v>
      </c>
      <c r="B1971" t="s">
        <v>13963</v>
      </c>
      <c r="C1971" t="s">
        <v>11749</v>
      </c>
      <c r="D1971" t="s">
        <v>118</v>
      </c>
      <c r="E1971" t="s">
        <v>118</v>
      </c>
      <c r="F1971" t="s">
        <v>62</v>
      </c>
      <c r="G1971" t="s">
        <v>11750</v>
      </c>
    </row>
    <row r="1972" spans="1:7" x14ac:dyDescent="0.3">
      <c r="A1972">
        <v>334115412</v>
      </c>
      <c r="B1972" t="s">
        <v>13964</v>
      </c>
      <c r="C1972" t="s">
        <v>11749</v>
      </c>
      <c r="D1972" t="s">
        <v>118</v>
      </c>
      <c r="E1972" t="s">
        <v>118</v>
      </c>
      <c r="F1972" t="s">
        <v>62</v>
      </c>
      <c r="G1972" t="s">
        <v>11750</v>
      </c>
    </row>
    <row r="1973" spans="1:7" x14ac:dyDescent="0.3">
      <c r="A1973">
        <v>334115414</v>
      </c>
      <c r="B1973" t="s">
        <v>13965</v>
      </c>
      <c r="C1973" t="s">
        <v>11749</v>
      </c>
      <c r="D1973" t="s">
        <v>118</v>
      </c>
      <c r="E1973" t="s">
        <v>118</v>
      </c>
      <c r="F1973" t="s">
        <v>62</v>
      </c>
      <c r="G1973" t="s">
        <v>11750</v>
      </c>
    </row>
    <row r="1974" spans="1:7" x14ac:dyDescent="0.3">
      <c r="A1974">
        <v>334115416</v>
      </c>
      <c r="B1974" t="s">
        <v>13966</v>
      </c>
      <c r="C1974" t="s">
        <v>11749</v>
      </c>
      <c r="D1974" t="s">
        <v>118</v>
      </c>
      <c r="E1974" t="s">
        <v>118</v>
      </c>
      <c r="F1974" t="s">
        <v>62</v>
      </c>
      <c r="G1974" t="s">
        <v>11750</v>
      </c>
    </row>
    <row r="1975" spans="1:7" x14ac:dyDescent="0.3">
      <c r="A1975">
        <v>334115418</v>
      </c>
      <c r="B1975" t="s">
        <v>13967</v>
      </c>
      <c r="C1975" t="s">
        <v>11749</v>
      </c>
      <c r="D1975" t="s">
        <v>118</v>
      </c>
      <c r="E1975" t="s">
        <v>118</v>
      </c>
      <c r="F1975" t="s">
        <v>62</v>
      </c>
      <c r="G1975" t="s">
        <v>11750</v>
      </c>
    </row>
    <row r="1976" spans="1:7" x14ac:dyDescent="0.3">
      <c r="A1976">
        <v>334115470</v>
      </c>
      <c r="B1976" t="s">
        <v>13968</v>
      </c>
      <c r="C1976" t="s">
        <v>11749</v>
      </c>
      <c r="D1976" t="s">
        <v>4154</v>
      </c>
      <c r="E1976" t="s">
        <v>4154</v>
      </c>
      <c r="F1976" t="s">
        <v>62</v>
      </c>
      <c r="G1976" t="s">
        <v>11750</v>
      </c>
    </row>
    <row r="1977" spans="1:7" x14ac:dyDescent="0.3">
      <c r="A1977">
        <v>334115472</v>
      </c>
      <c r="B1977" t="s">
        <v>13969</v>
      </c>
      <c r="C1977" t="s">
        <v>11749</v>
      </c>
      <c r="D1977" t="s">
        <v>4154</v>
      </c>
      <c r="E1977" t="s">
        <v>4154</v>
      </c>
      <c r="F1977" t="s">
        <v>62</v>
      </c>
      <c r="G1977" t="s">
        <v>11750</v>
      </c>
    </row>
    <row r="1978" spans="1:7" x14ac:dyDescent="0.3">
      <c r="A1978">
        <v>334115474</v>
      </c>
      <c r="B1978" t="s">
        <v>13970</v>
      </c>
      <c r="C1978" t="s">
        <v>11749</v>
      </c>
      <c r="D1978" t="s">
        <v>13971</v>
      </c>
      <c r="E1978" t="s">
        <v>13971</v>
      </c>
      <c r="F1978" t="s">
        <v>62</v>
      </c>
      <c r="G1978" t="s">
        <v>11750</v>
      </c>
    </row>
    <row r="1979" spans="1:7" x14ac:dyDescent="0.3">
      <c r="A1979">
        <v>334115476</v>
      </c>
      <c r="B1979" t="s">
        <v>13972</v>
      </c>
      <c r="C1979" t="s">
        <v>11749</v>
      </c>
      <c r="D1979" t="s">
        <v>4838</v>
      </c>
      <c r="E1979" t="s">
        <v>4838</v>
      </c>
      <c r="F1979" t="s">
        <v>62</v>
      </c>
      <c r="G1979" t="s">
        <v>11750</v>
      </c>
    </row>
    <row r="1980" spans="1:7" x14ac:dyDescent="0.3">
      <c r="A1980">
        <v>334115540</v>
      </c>
      <c r="B1980" t="s">
        <v>13973</v>
      </c>
      <c r="C1980" t="s">
        <v>11749</v>
      </c>
      <c r="D1980" t="s">
        <v>118</v>
      </c>
      <c r="E1980" t="s">
        <v>118</v>
      </c>
      <c r="F1980" t="s">
        <v>62</v>
      </c>
      <c r="G1980" t="s">
        <v>11750</v>
      </c>
    </row>
    <row r="1981" spans="1:7" x14ac:dyDescent="0.3">
      <c r="A1981">
        <v>334115542</v>
      </c>
      <c r="B1981" t="s">
        <v>13974</v>
      </c>
      <c r="C1981" t="s">
        <v>11749</v>
      </c>
      <c r="D1981" t="s">
        <v>13975</v>
      </c>
      <c r="E1981" t="s">
        <v>13975</v>
      </c>
      <c r="F1981" t="s">
        <v>62</v>
      </c>
      <c r="G1981" t="s">
        <v>11750</v>
      </c>
    </row>
    <row r="1982" spans="1:7" x14ac:dyDescent="0.3">
      <c r="A1982">
        <v>334115612</v>
      </c>
      <c r="B1982" t="s">
        <v>13976</v>
      </c>
      <c r="C1982" t="s">
        <v>11749</v>
      </c>
      <c r="D1982" t="s">
        <v>4838</v>
      </c>
      <c r="E1982" t="s">
        <v>4838</v>
      </c>
      <c r="F1982" t="s">
        <v>62</v>
      </c>
      <c r="G1982" t="s">
        <v>11750</v>
      </c>
    </row>
    <row r="1983" spans="1:7" x14ac:dyDescent="0.3">
      <c r="A1983">
        <v>334115614</v>
      </c>
      <c r="B1983" t="s">
        <v>13977</v>
      </c>
      <c r="C1983" t="s">
        <v>11749</v>
      </c>
      <c r="D1983" t="s">
        <v>13978</v>
      </c>
      <c r="E1983" t="s">
        <v>13978</v>
      </c>
      <c r="F1983" t="s">
        <v>62</v>
      </c>
      <c r="G1983" t="s">
        <v>11750</v>
      </c>
    </row>
    <row r="1984" spans="1:7" x14ac:dyDescent="0.3">
      <c r="A1984">
        <v>334115616</v>
      </c>
      <c r="B1984" t="s">
        <v>13979</v>
      </c>
      <c r="C1984" t="s">
        <v>11749</v>
      </c>
      <c r="D1984" t="s">
        <v>13980</v>
      </c>
      <c r="E1984" t="s">
        <v>13980</v>
      </c>
      <c r="F1984" t="s">
        <v>62</v>
      </c>
      <c r="G1984" t="s">
        <v>11750</v>
      </c>
    </row>
    <row r="1985" spans="1:7" x14ac:dyDescent="0.3">
      <c r="A1985">
        <v>334115618</v>
      </c>
      <c r="B1985" t="s">
        <v>13981</v>
      </c>
      <c r="C1985" t="s">
        <v>11749</v>
      </c>
      <c r="D1985" t="s">
        <v>4838</v>
      </c>
      <c r="E1985" t="s">
        <v>4838</v>
      </c>
      <c r="F1985" t="s">
        <v>62</v>
      </c>
      <c r="G1985" t="s">
        <v>11750</v>
      </c>
    </row>
    <row r="1986" spans="1:7" x14ac:dyDescent="0.3">
      <c r="A1986">
        <v>334115620</v>
      </c>
      <c r="B1986" t="s">
        <v>13982</v>
      </c>
      <c r="C1986" t="s">
        <v>11749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334115622</v>
      </c>
      <c r="B1987" t="s">
        <v>13983</v>
      </c>
      <c r="C1987" t="s">
        <v>11749</v>
      </c>
      <c r="D1987" t="s">
        <v>118</v>
      </c>
      <c r="E1987" t="s">
        <v>118</v>
      </c>
      <c r="F1987" t="s">
        <v>62</v>
      </c>
      <c r="G1987" t="s">
        <v>11750</v>
      </c>
    </row>
    <row r="1988" spans="1:7" x14ac:dyDescent="0.3">
      <c r="A1988">
        <v>334115704</v>
      </c>
      <c r="B1988" t="s">
        <v>13984</v>
      </c>
      <c r="C1988" t="s">
        <v>11749</v>
      </c>
      <c r="D1988" t="s">
        <v>13985</v>
      </c>
      <c r="E1988" t="s">
        <v>13985</v>
      </c>
      <c r="F1988" t="s">
        <v>62</v>
      </c>
      <c r="G1988" t="s">
        <v>11750</v>
      </c>
    </row>
    <row r="1989" spans="1:7" x14ac:dyDescent="0.3">
      <c r="A1989">
        <v>334115706</v>
      </c>
      <c r="B1989" t="s">
        <v>13986</v>
      </c>
      <c r="C1989" t="s">
        <v>11749</v>
      </c>
      <c r="D1989" t="s">
        <v>13987</v>
      </c>
      <c r="E1989" t="s">
        <v>13987</v>
      </c>
      <c r="F1989" t="s">
        <v>62</v>
      </c>
      <c r="G1989" t="s">
        <v>11750</v>
      </c>
    </row>
    <row r="1990" spans="1:7" x14ac:dyDescent="0.3">
      <c r="A1990">
        <v>334115708</v>
      </c>
      <c r="B1990" t="s">
        <v>13988</v>
      </c>
      <c r="C1990" t="s">
        <v>11749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334115798</v>
      </c>
      <c r="B1991" t="s">
        <v>13989</v>
      </c>
      <c r="C1991" t="s">
        <v>11749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334115800</v>
      </c>
      <c r="B1992" t="s">
        <v>13990</v>
      </c>
      <c r="C1992" t="s">
        <v>11749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334115802</v>
      </c>
      <c r="B1993" t="s">
        <v>13991</v>
      </c>
      <c r="C1993" t="s">
        <v>11749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334115804</v>
      </c>
      <c r="B1994" t="s">
        <v>13992</v>
      </c>
      <c r="C1994" t="s">
        <v>11749</v>
      </c>
      <c r="D1994" t="s">
        <v>118</v>
      </c>
      <c r="E1994" t="s">
        <v>118</v>
      </c>
      <c r="F1994" t="s">
        <v>62</v>
      </c>
      <c r="G1994" t="s">
        <v>11750</v>
      </c>
    </row>
    <row r="1995" spans="1:7" x14ac:dyDescent="0.3">
      <c r="A1995">
        <v>334115894</v>
      </c>
      <c r="B1995" t="s">
        <v>13993</v>
      </c>
      <c r="C1995" t="s">
        <v>11749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334115896</v>
      </c>
      <c r="B1996" t="s">
        <v>13994</v>
      </c>
      <c r="C1996" t="s">
        <v>11749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334115898</v>
      </c>
      <c r="B1997" t="s">
        <v>13995</v>
      </c>
      <c r="C1997" t="s">
        <v>11749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334115710</v>
      </c>
      <c r="B1998" t="s">
        <v>13996</v>
      </c>
      <c r="C1998" t="s">
        <v>11749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334115712</v>
      </c>
      <c r="B1999" t="s">
        <v>13997</v>
      </c>
      <c r="C1999" t="s">
        <v>11749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334115806</v>
      </c>
      <c r="B2000" t="s">
        <v>13998</v>
      </c>
      <c r="C2000" t="s">
        <v>11749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334115808</v>
      </c>
      <c r="B2001" t="s">
        <v>13999</v>
      </c>
      <c r="C2001" t="s">
        <v>11749</v>
      </c>
      <c r="D2001" t="s">
        <v>118</v>
      </c>
      <c r="E2001" t="s">
        <v>118</v>
      </c>
      <c r="F2001" t="s">
        <v>62</v>
      </c>
      <c r="G2001" t="s">
        <v>11750</v>
      </c>
    </row>
    <row r="2002" spans="1:7" x14ac:dyDescent="0.3">
      <c r="A2002">
        <v>334115810</v>
      </c>
      <c r="B2002" t="s">
        <v>14000</v>
      </c>
      <c r="C2002" t="s">
        <v>11749</v>
      </c>
      <c r="D2002" t="s">
        <v>14001</v>
      </c>
      <c r="E2002" t="s">
        <v>14001</v>
      </c>
      <c r="F2002" t="s">
        <v>62</v>
      </c>
      <c r="G2002" t="s">
        <v>11750</v>
      </c>
    </row>
    <row r="2003" spans="1:7" x14ac:dyDescent="0.3">
      <c r="A2003">
        <v>334115812</v>
      </c>
      <c r="B2003" t="s">
        <v>14002</v>
      </c>
      <c r="C2003" t="s">
        <v>11749</v>
      </c>
      <c r="D2003" t="s">
        <v>118</v>
      </c>
      <c r="E2003" t="s">
        <v>118</v>
      </c>
      <c r="F2003" t="s">
        <v>62</v>
      </c>
      <c r="G2003" t="s">
        <v>11750</v>
      </c>
    </row>
    <row r="2004" spans="1:7" x14ac:dyDescent="0.3">
      <c r="A2004">
        <v>334115814</v>
      </c>
      <c r="B2004" t="s">
        <v>14003</v>
      </c>
      <c r="C2004" t="s">
        <v>11749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334115816</v>
      </c>
      <c r="B2005" t="s">
        <v>14004</v>
      </c>
      <c r="C2005" t="s">
        <v>11749</v>
      </c>
      <c r="D2005" t="s">
        <v>14005</v>
      </c>
      <c r="E2005" t="s">
        <v>14005</v>
      </c>
      <c r="F2005" t="s">
        <v>62</v>
      </c>
      <c r="G2005" t="s">
        <v>11750</v>
      </c>
    </row>
    <row r="2006" spans="1:7" x14ac:dyDescent="0.3">
      <c r="A2006">
        <v>334115900</v>
      </c>
      <c r="B2006" t="s">
        <v>14006</v>
      </c>
      <c r="C2006" t="s">
        <v>11749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334115902</v>
      </c>
      <c r="B2007" t="s">
        <v>14007</v>
      </c>
      <c r="C2007" t="s">
        <v>11749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334115904</v>
      </c>
      <c r="B2008" t="s">
        <v>14008</v>
      </c>
      <c r="C2008" t="s">
        <v>11749</v>
      </c>
      <c r="D2008" t="s">
        <v>118</v>
      </c>
      <c r="E2008" t="s">
        <v>118</v>
      </c>
      <c r="F2008" t="s">
        <v>62</v>
      </c>
      <c r="G2008" t="s">
        <v>11750</v>
      </c>
    </row>
    <row r="2009" spans="1:7" x14ac:dyDescent="0.3">
      <c r="A2009">
        <v>334115906</v>
      </c>
      <c r="B2009" t="s">
        <v>14009</v>
      </c>
      <c r="C2009" t="s">
        <v>11749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334115908</v>
      </c>
      <c r="B2010" t="s">
        <v>14010</v>
      </c>
      <c r="C2010" t="s">
        <v>11749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334115910</v>
      </c>
      <c r="B2011" t="s">
        <v>14011</v>
      </c>
      <c r="C2011" t="s">
        <v>11749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334115912</v>
      </c>
      <c r="B2012" t="s">
        <v>14012</v>
      </c>
      <c r="C2012" t="s">
        <v>11749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334115968</v>
      </c>
      <c r="B2013" t="s">
        <v>14013</v>
      </c>
      <c r="C2013" t="s">
        <v>11749</v>
      </c>
      <c r="D2013" t="s">
        <v>14014</v>
      </c>
      <c r="E2013" t="s">
        <v>14014</v>
      </c>
      <c r="F2013" t="s">
        <v>62</v>
      </c>
      <c r="G2013" t="s">
        <v>11750</v>
      </c>
    </row>
    <row r="2014" spans="1:7" x14ac:dyDescent="0.3">
      <c r="A2014">
        <v>334115970</v>
      </c>
      <c r="B2014" t="s">
        <v>14015</v>
      </c>
      <c r="C2014" t="s">
        <v>11749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334115972</v>
      </c>
      <c r="B2015" t="s">
        <v>14016</v>
      </c>
      <c r="C2015" t="s">
        <v>11749</v>
      </c>
      <c r="D2015" t="s">
        <v>118</v>
      </c>
      <c r="E2015" t="s">
        <v>118</v>
      </c>
      <c r="F2015" t="s">
        <v>62</v>
      </c>
      <c r="G2015" t="s">
        <v>11750</v>
      </c>
    </row>
    <row r="2016" spans="1:7" x14ac:dyDescent="0.3">
      <c r="A2016">
        <v>334115974</v>
      </c>
      <c r="B2016" t="s">
        <v>14017</v>
      </c>
      <c r="C2016" t="s">
        <v>11749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334116006</v>
      </c>
      <c r="B2017" t="s">
        <v>14018</v>
      </c>
      <c r="C2017" t="s">
        <v>11749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334116008</v>
      </c>
      <c r="B2018" t="s">
        <v>14019</v>
      </c>
      <c r="C2018" t="s">
        <v>11749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334116010</v>
      </c>
      <c r="B2019" t="s">
        <v>14020</v>
      </c>
      <c r="C2019" t="s">
        <v>11749</v>
      </c>
      <c r="D2019" t="s">
        <v>118</v>
      </c>
      <c r="E2019" t="s">
        <v>118</v>
      </c>
      <c r="F2019" t="s">
        <v>62</v>
      </c>
      <c r="G2019" t="s">
        <v>11750</v>
      </c>
    </row>
    <row r="2020" spans="1:7" x14ac:dyDescent="0.3">
      <c r="A2020">
        <v>334116012</v>
      </c>
      <c r="B2020" t="s">
        <v>14021</v>
      </c>
      <c r="C2020" t="s">
        <v>11749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334116014</v>
      </c>
      <c r="B2021" t="s">
        <v>14022</v>
      </c>
      <c r="C2021" t="s">
        <v>11749</v>
      </c>
      <c r="D2021" t="s">
        <v>14023</v>
      </c>
      <c r="E2021" t="s">
        <v>14023</v>
      </c>
      <c r="F2021" t="s">
        <v>62</v>
      </c>
      <c r="G2021" t="s">
        <v>11750</v>
      </c>
    </row>
    <row r="2022" spans="1:7" x14ac:dyDescent="0.3">
      <c r="A2022">
        <v>334116016</v>
      </c>
      <c r="B2022" t="s">
        <v>14024</v>
      </c>
      <c r="C2022" t="s">
        <v>11749</v>
      </c>
      <c r="D2022" t="s">
        <v>118</v>
      </c>
      <c r="E2022" t="s">
        <v>118</v>
      </c>
      <c r="F2022" t="s">
        <v>62</v>
      </c>
      <c r="G2022" t="s">
        <v>11750</v>
      </c>
    </row>
    <row r="2023" spans="1:7" x14ac:dyDescent="0.3">
      <c r="A2023">
        <v>334116018</v>
      </c>
      <c r="B2023" t="s">
        <v>14025</v>
      </c>
      <c r="C2023" t="s">
        <v>11749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334116050</v>
      </c>
      <c r="B2024" t="s">
        <v>14026</v>
      </c>
      <c r="C2024" t="s">
        <v>11749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334116052</v>
      </c>
      <c r="B2025" t="s">
        <v>14027</v>
      </c>
      <c r="C2025" t="s">
        <v>11749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334116054</v>
      </c>
      <c r="B2026" t="s">
        <v>14028</v>
      </c>
      <c r="C2026" t="s">
        <v>11749</v>
      </c>
      <c r="D2026" t="s">
        <v>118</v>
      </c>
      <c r="E2026" t="s">
        <v>118</v>
      </c>
      <c r="F2026" t="s">
        <v>62</v>
      </c>
      <c r="G2026" t="s">
        <v>11750</v>
      </c>
    </row>
    <row r="2027" spans="1:7" x14ac:dyDescent="0.3">
      <c r="A2027">
        <v>334116056</v>
      </c>
      <c r="B2027" t="s">
        <v>14029</v>
      </c>
      <c r="C2027" t="s">
        <v>11749</v>
      </c>
      <c r="D2027" t="s">
        <v>118</v>
      </c>
      <c r="E2027" t="s">
        <v>118</v>
      </c>
      <c r="F2027" t="s">
        <v>62</v>
      </c>
      <c r="G2027" t="s">
        <v>11750</v>
      </c>
    </row>
    <row r="2028" spans="1:7" x14ac:dyDescent="0.3">
      <c r="A2028">
        <v>334116058</v>
      </c>
      <c r="B2028" t="s">
        <v>14030</v>
      </c>
      <c r="C2028" t="s">
        <v>11749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334116060</v>
      </c>
      <c r="B2029" t="s">
        <v>14031</v>
      </c>
      <c r="C2029" t="s">
        <v>11749</v>
      </c>
      <c r="D2029" t="s">
        <v>118</v>
      </c>
      <c r="E2029" t="s">
        <v>118</v>
      </c>
      <c r="F2029" t="s">
        <v>62</v>
      </c>
      <c r="G2029" t="s">
        <v>11750</v>
      </c>
    </row>
    <row r="2030" spans="1:7" x14ac:dyDescent="0.3">
      <c r="A2030">
        <v>334116092</v>
      </c>
      <c r="B2030" t="s">
        <v>14032</v>
      </c>
      <c r="C2030" t="s">
        <v>11749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334116094</v>
      </c>
      <c r="B2031" t="s">
        <v>14033</v>
      </c>
      <c r="C2031" t="s">
        <v>11749</v>
      </c>
      <c r="D2031" t="s">
        <v>118</v>
      </c>
      <c r="E2031" t="s">
        <v>118</v>
      </c>
      <c r="F2031" t="s">
        <v>62</v>
      </c>
      <c r="G2031" t="s">
        <v>11750</v>
      </c>
    </row>
    <row r="2032" spans="1:7" x14ac:dyDescent="0.3">
      <c r="A2032">
        <v>334116096</v>
      </c>
      <c r="B2032" t="s">
        <v>14034</v>
      </c>
      <c r="C2032" t="s">
        <v>11749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334116098</v>
      </c>
      <c r="B2033" t="s">
        <v>14035</v>
      </c>
      <c r="C2033" t="s">
        <v>11749</v>
      </c>
      <c r="D2033" t="s">
        <v>118</v>
      </c>
      <c r="E2033" t="s">
        <v>118</v>
      </c>
      <c r="F2033" t="s">
        <v>62</v>
      </c>
      <c r="G2033" t="s">
        <v>11750</v>
      </c>
    </row>
    <row r="2034" spans="1:7" x14ac:dyDescent="0.3">
      <c r="A2034">
        <v>334116100</v>
      </c>
      <c r="B2034" t="s">
        <v>14036</v>
      </c>
      <c r="C2034" t="s">
        <v>11749</v>
      </c>
      <c r="D2034" t="s">
        <v>118</v>
      </c>
      <c r="E2034" t="s">
        <v>118</v>
      </c>
      <c r="F2034" t="s">
        <v>62</v>
      </c>
      <c r="G2034" t="s">
        <v>11750</v>
      </c>
    </row>
    <row r="2035" spans="1:7" x14ac:dyDescent="0.3">
      <c r="A2035">
        <v>334116102</v>
      </c>
      <c r="B2035" t="s">
        <v>14037</v>
      </c>
      <c r="C2035" t="s">
        <v>11749</v>
      </c>
      <c r="D2035" t="s">
        <v>118</v>
      </c>
      <c r="E2035" t="s">
        <v>118</v>
      </c>
      <c r="F2035" t="s">
        <v>62</v>
      </c>
      <c r="G2035" t="s">
        <v>11750</v>
      </c>
    </row>
    <row r="2036" spans="1:7" x14ac:dyDescent="0.3">
      <c r="A2036">
        <v>334116104</v>
      </c>
      <c r="B2036" t="s">
        <v>14038</v>
      </c>
      <c r="C2036" t="s">
        <v>11749</v>
      </c>
      <c r="D2036" t="s">
        <v>118</v>
      </c>
      <c r="E2036" t="s">
        <v>118</v>
      </c>
      <c r="F2036" t="s">
        <v>62</v>
      </c>
      <c r="G2036" t="s">
        <v>11750</v>
      </c>
    </row>
    <row r="2037" spans="1:7" x14ac:dyDescent="0.3">
      <c r="A2037">
        <v>334116106</v>
      </c>
      <c r="B2037" t="s">
        <v>14039</v>
      </c>
      <c r="C2037" t="s">
        <v>11749</v>
      </c>
      <c r="D2037" t="s">
        <v>118</v>
      </c>
      <c r="E2037" t="s">
        <v>118</v>
      </c>
      <c r="F2037" t="s">
        <v>62</v>
      </c>
      <c r="G2037" t="s">
        <v>11750</v>
      </c>
    </row>
    <row r="2038" spans="1:7" x14ac:dyDescent="0.3">
      <c r="A2038">
        <v>334115624</v>
      </c>
      <c r="B2038" t="s">
        <v>14040</v>
      </c>
      <c r="C2038" t="s">
        <v>11749</v>
      </c>
      <c r="D2038" t="s">
        <v>4838</v>
      </c>
      <c r="E2038" t="s">
        <v>4838</v>
      </c>
      <c r="F2038" t="s">
        <v>62</v>
      </c>
      <c r="G2038" t="s">
        <v>11750</v>
      </c>
    </row>
    <row r="2039" spans="1:7" x14ac:dyDescent="0.3">
      <c r="A2039">
        <v>334115626</v>
      </c>
      <c r="B2039" t="s">
        <v>14041</v>
      </c>
      <c r="C2039" t="s">
        <v>11749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334115628</v>
      </c>
      <c r="B2040" t="s">
        <v>14042</v>
      </c>
      <c r="C2040" t="s">
        <v>11749</v>
      </c>
      <c r="D2040" t="s">
        <v>14043</v>
      </c>
      <c r="E2040" t="s">
        <v>14043</v>
      </c>
      <c r="F2040" t="s">
        <v>62</v>
      </c>
      <c r="G2040" t="s">
        <v>11750</v>
      </c>
    </row>
    <row r="2041" spans="1:7" x14ac:dyDescent="0.3">
      <c r="A2041">
        <v>334115630</v>
      </c>
      <c r="B2041" t="s">
        <v>14044</v>
      </c>
      <c r="C2041" t="s">
        <v>11749</v>
      </c>
      <c r="D2041" t="s">
        <v>13443</v>
      </c>
      <c r="E2041" t="s">
        <v>13443</v>
      </c>
      <c r="F2041" t="s">
        <v>62</v>
      </c>
      <c r="G2041" t="s">
        <v>11750</v>
      </c>
    </row>
    <row r="2042" spans="1:7" x14ac:dyDescent="0.3">
      <c r="A2042">
        <v>334115632</v>
      </c>
      <c r="B2042" t="s">
        <v>14045</v>
      </c>
      <c r="C2042" t="s">
        <v>11749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334115634</v>
      </c>
      <c r="B2043" t="s">
        <v>14046</v>
      </c>
      <c r="C2043" t="s">
        <v>11749</v>
      </c>
      <c r="D2043" t="s">
        <v>14047</v>
      </c>
      <c r="E2043" t="s">
        <v>14047</v>
      </c>
      <c r="F2043" t="s">
        <v>62</v>
      </c>
      <c r="G2043" t="s">
        <v>11750</v>
      </c>
    </row>
    <row r="2044" spans="1:7" x14ac:dyDescent="0.3">
      <c r="A2044">
        <v>334115636</v>
      </c>
      <c r="B2044" t="s">
        <v>14048</v>
      </c>
      <c r="C2044" t="s">
        <v>11749</v>
      </c>
      <c r="D2044" t="s">
        <v>4838</v>
      </c>
      <c r="E2044" t="s">
        <v>4838</v>
      </c>
      <c r="F2044" t="s">
        <v>62</v>
      </c>
      <c r="G2044" t="s">
        <v>11750</v>
      </c>
    </row>
    <row r="2045" spans="1:7" x14ac:dyDescent="0.3">
      <c r="A2045">
        <v>334115714</v>
      </c>
      <c r="B2045" t="s">
        <v>14049</v>
      </c>
      <c r="C2045" t="s">
        <v>11749</v>
      </c>
      <c r="D2045" t="s">
        <v>118</v>
      </c>
      <c r="E2045" t="s">
        <v>118</v>
      </c>
      <c r="F2045" t="s">
        <v>62</v>
      </c>
      <c r="G2045" t="s">
        <v>11750</v>
      </c>
    </row>
    <row r="2046" spans="1:7" x14ac:dyDescent="0.3">
      <c r="A2046">
        <v>334115716</v>
      </c>
      <c r="B2046" t="s">
        <v>14050</v>
      </c>
      <c r="C2046" t="s">
        <v>11749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334115718</v>
      </c>
      <c r="B2047" t="s">
        <v>14051</v>
      </c>
      <c r="C2047" t="s">
        <v>11749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334115720</v>
      </c>
      <c r="B2048" t="s">
        <v>14052</v>
      </c>
      <c r="C2048" t="s">
        <v>11749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334115722</v>
      </c>
      <c r="B2049" t="s">
        <v>14053</v>
      </c>
      <c r="C2049" t="s">
        <v>11749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334115724</v>
      </c>
      <c r="B2050" t="s">
        <v>14054</v>
      </c>
      <c r="C2050" t="s">
        <v>11749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334115818</v>
      </c>
      <c r="B2051" t="s">
        <v>14055</v>
      </c>
      <c r="C2051" t="s">
        <v>11749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334115820</v>
      </c>
      <c r="B2052" t="s">
        <v>14056</v>
      </c>
      <c r="C2052" t="s">
        <v>11749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334115822</v>
      </c>
      <c r="B2053" t="s">
        <v>14057</v>
      </c>
      <c r="C2053" t="s">
        <v>11749</v>
      </c>
      <c r="D2053" t="s">
        <v>118</v>
      </c>
      <c r="E2053" t="s">
        <v>118</v>
      </c>
      <c r="F2053" t="s">
        <v>62</v>
      </c>
      <c r="G2053" t="s">
        <v>11750</v>
      </c>
    </row>
    <row r="2054" spans="1:7" x14ac:dyDescent="0.3">
      <c r="A2054">
        <v>334115824</v>
      </c>
      <c r="B2054" t="s">
        <v>14058</v>
      </c>
      <c r="C2054" t="s">
        <v>11749</v>
      </c>
      <c r="D2054" t="s">
        <v>118</v>
      </c>
      <c r="E2054" t="s">
        <v>118</v>
      </c>
      <c r="F2054" t="s">
        <v>62</v>
      </c>
      <c r="G2054" t="s">
        <v>11750</v>
      </c>
    </row>
    <row r="2055" spans="1:7" x14ac:dyDescent="0.3">
      <c r="A2055">
        <v>334115826</v>
      </c>
      <c r="B2055" t="s">
        <v>14059</v>
      </c>
      <c r="C2055" t="s">
        <v>11749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334115828</v>
      </c>
      <c r="B2056" t="s">
        <v>14060</v>
      </c>
      <c r="C2056" t="s">
        <v>11749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334115830</v>
      </c>
      <c r="B2057" t="s">
        <v>14061</v>
      </c>
      <c r="C2057" t="s">
        <v>11749</v>
      </c>
      <c r="D2057" t="s">
        <v>118</v>
      </c>
      <c r="E2057" t="s">
        <v>118</v>
      </c>
      <c r="F2057" t="s">
        <v>62</v>
      </c>
      <c r="G2057" t="s">
        <v>11750</v>
      </c>
    </row>
    <row r="2058" spans="1:7" x14ac:dyDescent="0.3">
      <c r="A2058">
        <v>334116108</v>
      </c>
      <c r="B2058" t="s">
        <v>14062</v>
      </c>
      <c r="C2058" t="s">
        <v>11749</v>
      </c>
      <c r="D2058" t="s">
        <v>118</v>
      </c>
      <c r="E2058" t="s">
        <v>118</v>
      </c>
      <c r="F2058" t="s">
        <v>62</v>
      </c>
      <c r="G2058" t="s">
        <v>11750</v>
      </c>
    </row>
    <row r="2059" spans="1:7" x14ac:dyDescent="0.3">
      <c r="A2059">
        <v>334116110</v>
      </c>
      <c r="B2059" t="s">
        <v>14063</v>
      </c>
      <c r="C2059" t="s">
        <v>11749</v>
      </c>
      <c r="D2059" t="s">
        <v>118</v>
      </c>
      <c r="E2059" t="s">
        <v>118</v>
      </c>
      <c r="F2059" t="s">
        <v>62</v>
      </c>
      <c r="G2059" t="s">
        <v>11750</v>
      </c>
    </row>
    <row r="2060" spans="1:7" x14ac:dyDescent="0.3">
      <c r="A2060">
        <v>334116112</v>
      </c>
      <c r="B2060" t="s">
        <v>14064</v>
      </c>
      <c r="C2060" t="s">
        <v>11749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334116114</v>
      </c>
      <c r="B2061" t="s">
        <v>14065</v>
      </c>
      <c r="C2061" t="s">
        <v>11749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334115640</v>
      </c>
      <c r="B2062" t="s">
        <v>14066</v>
      </c>
      <c r="C2062" t="s">
        <v>11749</v>
      </c>
      <c r="D2062" t="s">
        <v>14067</v>
      </c>
      <c r="E2062" t="s">
        <v>14067</v>
      </c>
      <c r="F2062" t="s">
        <v>62</v>
      </c>
      <c r="G2062" t="s">
        <v>11750</v>
      </c>
    </row>
    <row r="2063" spans="1:7" x14ac:dyDescent="0.3">
      <c r="A2063">
        <v>334115638</v>
      </c>
      <c r="B2063" t="s">
        <v>14068</v>
      </c>
      <c r="C2063" t="s">
        <v>11749</v>
      </c>
      <c r="D2063" t="s">
        <v>14069</v>
      </c>
      <c r="E2063" t="s">
        <v>14069</v>
      </c>
      <c r="F2063" t="s">
        <v>62</v>
      </c>
      <c r="G2063" t="s">
        <v>11750</v>
      </c>
    </row>
    <row r="2064" spans="1:7" x14ac:dyDescent="0.3">
      <c r="A2064">
        <v>334115726</v>
      </c>
      <c r="B2064" t="s">
        <v>14070</v>
      </c>
      <c r="C2064" t="s">
        <v>11749</v>
      </c>
      <c r="D2064" t="s">
        <v>118</v>
      </c>
      <c r="E2064" t="s">
        <v>118</v>
      </c>
      <c r="F2064" t="s">
        <v>62</v>
      </c>
      <c r="G2064" t="s">
        <v>11750</v>
      </c>
    </row>
    <row r="2065" spans="1:7" x14ac:dyDescent="0.3">
      <c r="A2065">
        <v>334115728</v>
      </c>
      <c r="B2065" t="s">
        <v>14071</v>
      </c>
      <c r="C2065" t="s">
        <v>11749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334115730</v>
      </c>
      <c r="B2066" t="s">
        <v>14072</v>
      </c>
      <c r="C2066" t="s">
        <v>11749</v>
      </c>
      <c r="D2066" t="s">
        <v>118</v>
      </c>
      <c r="E2066" t="s">
        <v>118</v>
      </c>
      <c r="F2066" t="s">
        <v>62</v>
      </c>
      <c r="G2066" t="s">
        <v>11750</v>
      </c>
    </row>
    <row r="2067" spans="1:7" x14ac:dyDescent="0.3">
      <c r="A2067">
        <v>334115732</v>
      </c>
      <c r="B2067" t="s">
        <v>14073</v>
      </c>
      <c r="C2067" t="s">
        <v>11749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334115734</v>
      </c>
      <c r="B2068" t="s">
        <v>14074</v>
      </c>
      <c r="C2068" t="s">
        <v>11749</v>
      </c>
      <c r="D2068" t="s">
        <v>118</v>
      </c>
      <c r="E2068" t="s">
        <v>118</v>
      </c>
      <c r="F2068" t="s">
        <v>62</v>
      </c>
      <c r="G2068" t="s">
        <v>11750</v>
      </c>
    </row>
    <row r="2069" spans="1:7" x14ac:dyDescent="0.3">
      <c r="A2069">
        <v>334115736</v>
      </c>
      <c r="B2069" t="s">
        <v>14075</v>
      </c>
      <c r="C2069" t="s">
        <v>11749</v>
      </c>
      <c r="D2069" t="s">
        <v>118</v>
      </c>
      <c r="E2069" t="s">
        <v>118</v>
      </c>
      <c r="F2069" t="s">
        <v>62</v>
      </c>
      <c r="G2069" t="s">
        <v>11750</v>
      </c>
    </row>
    <row r="2070" spans="1:7" x14ac:dyDescent="0.3">
      <c r="A2070">
        <v>334115832</v>
      </c>
      <c r="B2070" t="s">
        <v>14076</v>
      </c>
      <c r="C2070" t="s">
        <v>11749</v>
      </c>
      <c r="D2070" t="s">
        <v>118</v>
      </c>
      <c r="E2070" t="s">
        <v>118</v>
      </c>
      <c r="F2070" t="s">
        <v>62</v>
      </c>
      <c r="G2070" t="s">
        <v>11750</v>
      </c>
    </row>
    <row r="2071" spans="1:7" x14ac:dyDescent="0.3">
      <c r="A2071">
        <v>334115834</v>
      </c>
      <c r="B2071" t="s">
        <v>14077</v>
      </c>
      <c r="C2071" t="s">
        <v>11749</v>
      </c>
      <c r="D2071" t="s">
        <v>14078</v>
      </c>
      <c r="E2071" t="s">
        <v>14078</v>
      </c>
      <c r="F2071" t="s">
        <v>62</v>
      </c>
      <c r="G2071" t="s">
        <v>11750</v>
      </c>
    </row>
    <row r="2072" spans="1:7" x14ac:dyDescent="0.3">
      <c r="A2072">
        <v>334115836</v>
      </c>
      <c r="B2072" t="s">
        <v>14079</v>
      </c>
      <c r="C2072" t="s">
        <v>11749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334115838</v>
      </c>
      <c r="B2073" t="s">
        <v>14080</v>
      </c>
      <c r="C2073" t="s">
        <v>11749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334115840</v>
      </c>
      <c r="B2074" t="s">
        <v>14081</v>
      </c>
      <c r="C2074" t="s">
        <v>11749</v>
      </c>
      <c r="D2074" t="s">
        <v>14082</v>
      </c>
      <c r="E2074" t="s">
        <v>14082</v>
      </c>
      <c r="F2074" t="s">
        <v>62</v>
      </c>
      <c r="G2074" t="s">
        <v>11750</v>
      </c>
    </row>
    <row r="2075" spans="1:7" x14ac:dyDescent="0.3">
      <c r="A2075">
        <v>334115842</v>
      </c>
      <c r="B2075" t="s">
        <v>14083</v>
      </c>
      <c r="C2075" t="s">
        <v>11749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334115914</v>
      </c>
      <c r="B2076" t="s">
        <v>14084</v>
      </c>
      <c r="C2076" t="s">
        <v>11749</v>
      </c>
      <c r="D2076" t="s">
        <v>14085</v>
      </c>
      <c r="E2076" t="s">
        <v>14085</v>
      </c>
      <c r="F2076" t="s">
        <v>62</v>
      </c>
      <c r="G2076" t="s">
        <v>11750</v>
      </c>
    </row>
    <row r="2077" spans="1:7" x14ac:dyDescent="0.3">
      <c r="A2077">
        <v>334115916</v>
      </c>
      <c r="B2077" t="s">
        <v>14086</v>
      </c>
      <c r="C2077" t="s">
        <v>11749</v>
      </c>
      <c r="D2077" t="s">
        <v>118</v>
      </c>
      <c r="E2077" t="s">
        <v>118</v>
      </c>
      <c r="F2077" t="s">
        <v>62</v>
      </c>
      <c r="G2077" t="s">
        <v>11750</v>
      </c>
    </row>
    <row r="2078" spans="1:7" x14ac:dyDescent="0.3">
      <c r="A2078">
        <v>334115918</v>
      </c>
      <c r="B2078" t="s">
        <v>14087</v>
      </c>
      <c r="C2078" t="s">
        <v>11749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334115920</v>
      </c>
      <c r="B2079" t="s">
        <v>14088</v>
      </c>
      <c r="C2079" t="s">
        <v>11749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334115922</v>
      </c>
      <c r="B2080" t="s">
        <v>14089</v>
      </c>
      <c r="C2080" t="s">
        <v>11749</v>
      </c>
      <c r="D2080" t="s">
        <v>118</v>
      </c>
      <c r="E2080" t="s">
        <v>118</v>
      </c>
      <c r="F2080" t="s">
        <v>62</v>
      </c>
      <c r="G2080" t="s">
        <v>11750</v>
      </c>
    </row>
    <row r="2081" spans="1:7" x14ac:dyDescent="0.3">
      <c r="A2081">
        <v>334115924</v>
      </c>
      <c r="B2081" t="s">
        <v>14090</v>
      </c>
      <c r="C2081" t="s">
        <v>11749</v>
      </c>
      <c r="D2081" t="s">
        <v>118</v>
      </c>
      <c r="E2081" t="s">
        <v>118</v>
      </c>
      <c r="F2081" t="s">
        <v>62</v>
      </c>
      <c r="G2081" t="s">
        <v>11750</v>
      </c>
    </row>
    <row r="2082" spans="1:7" x14ac:dyDescent="0.3">
      <c r="A2082">
        <v>334115478</v>
      </c>
      <c r="B2082" t="s">
        <v>14091</v>
      </c>
      <c r="C2082" t="s">
        <v>11749</v>
      </c>
      <c r="D2082" t="s">
        <v>13091</v>
      </c>
      <c r="E2082" t="s">
        <v>13091</v>
      </c>
      <c r="F2082" t="s">
        <v>62</v>
      </c>
      <c r="G2082" t="s">
        <v>11750</v>
      </c>
    </row>
    <row r="2083" spans="1:7" x14ac:dyDescent="0.3">
      <c r="A2083">
        <v>334115480</v>
      </c>
      <c r="B2083" t="s">
        <v>14092</v>
      </c>
      <c r="C2083" t="s">
        <v>11749</v>
      </c>
      <c r="D2083" t="s">
        <v>4838</v>
      </c>
      <c r="E2083" t="s">
        <v>4838</v>
      </c>
      <c r="F2083" t="s">
        <v>62</v>
      </c>
      <c r="G2083" t="s">
        <v>11750</v>
      </c>
    </row>
    <row r="2084" spans="1:7" x14ac:dyDescent="0.3">
      <c r="A2084">
        <v>334115482</v>
      </c>
      <c r="B2084" t="s">
        <v>14093</v>
      </c>
      <c r="C2084" t="s">
        <v>11749</v>
      </c>
      <c r="D2084" t="s">
        <v>14094</v>
      </c>
      <c r="E2084" t="s">
        <v>14094</v>
      </c>
      <c r="F2084" t="s">
        <v>62</v>
      </c>
      <c r="G2084" t="s">
        <v>11750</v>
      </c>
    </row>
    <row r="2085" spans="1:7" x14ac:dyDescent="0.3">
      <c r="A2085">
        <v>334115484</v>
      </c>
      <c r="B2085" t="s">
        <v>14095</v>
      </c>
      <c r="C2085" t="s">
        <v>11749</v>
      </c>
      <c r="D2085" t="s">
        <v>14096</v>
      </c>
      <c r="E2085" t="s">
        <v>14096</v>
      </c>
      <c r="F2085" t="s">
        <v>62</v>
      </c>
      <c r="G2085" t="s">
        <v>11750</v>
      </c>
    </row>
    <row r="2086" spans="1:7" x14ac:dyDescent="0.3">
      <c r="A2086">
        <v>334115486</v>
      </c>
      <c r="B2086" t="s">
        <v>14097</v>
      </c>
      <c r="C2086" t="s">
        <v>11749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334115488</v>
      </c>
      <c r="B2087" t="s">
        <v>14098</v>
      </c>
      <c r="C2087" t="s">
        <v>11749</v>
      </c>
      <c r="D2087" t="s">
        <v>4838</v>
      </c>
      <c r="E2087" t="s">
        <v>4838</v>
      </c>
      <c r="F2087" t="s">
        <v>62</v>
      </c>
      <c r="G2087" t="s">
        <v>11750</v>
      </c>
    </row>
    <row r="2088" spans="1:7" x14ac:dyDescent="0.3">
      <c r="A2088">
        <v>334116116</v>
      </c>
      <c r="B2088" t="s">
        <v>14099</v>
      </c>
      <c r="C2088" t="s">
        <v>11749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334116118</v>
      </c>
      <c r="B2089" t="s">
        <v>14100</v>
      </c>
      <c r="C2089" t="s">
        <v>11749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334116120</v>
      </c>
      <c r="B2090" t="s">
        <v>14101</v>
      </c>
      <c r="C2090" t="s">
        <v>11749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334116122</v>
      </c>
      <c r="B2091" t="s">
        <v>14102</v>
      </c>
      <c r="C2091" t="s">
        <v>11749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334116124</v>
      </c>
      <c r="B2092" t="s">
        <v>14103</v>
      </c>
      <c r="C2092" t="s">
        <v>11749</v>
      </c>
      <c r="D2092" t="s">
        <v>14104</v>
      </c>
      <c r="E2092" t="s">
        <v>14104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 x14ac:dyDescent="0.3">
      <c r="A3" s="1" t="s">
        <v>11742</v>
      </c>
      <c r="B3" s="1" t="s">
        <v>65</v>
      </c>
      <c r="C3" s="1" t="s">
        <v>14105</v>
      </c>
      <c r="D3" s="1" t="s">
        <v>14106</v>
      </c>
      <c r="E3" s="1" t="s">
        <v>14107</v>
      </c>
      <c r="F3" s="1" t="s">
        <v>14108</v>
      </c>
      <c r="G3" s="1" t="s">
        <v>14109</v>
      </c>
    </row>
    <row r="4" spans="1:7" x14ac:dyDescent="0.3">
      <c r="A4">
        <v>334113338</v>
      </c>
      <c r="B4" t="s">
        <v>14110</v>
      </c>
      <c r="C4" t="s">
        <v>14111</v>
      </c>
      <c r="D4" t="s">
        <v>118</v>
      </c>
      <c r="E4" t="s">
        <v>118</v>
      </c>
      <c r="F4" t="s">
        <v>62</v>
      </c>
      <c r="G4" t="s">
        <v>11750</v>
      </c>
    </row>
    <row r="5" spans="1:7" x14ac:dyDescent="0.3">
      <c r="A5">
        <v>334113340</v>
      </c>
      <c r="B5" t="s">
        <v>14112</v>
      </c>
      <c r="C5" t="s">
        <v>14111</v>
      </c>
      <c r="D5" t="s">
        <v>118</v>
      </c>
      <c r="E5" t="s">
        <v>118</v>
      </c>
      <c r="F5" t="s">
        <v>62</v>
      </c>
      <c r="G5" t="s">
        <v>11750</v>
      </c>
    </row>
    <row r="6" spans="1:7" x14ac:dyDescent="0.3">
      <c r="A6">
        <v>334113342</v>
      </c>
      <c r="B6" t="s">
        <v>14113</v>
      </c>
      <c r="C6" t="s">
        <v>14111</v>
      </c>
      <c r="D6" t="s">
        <v>14114</v>
      </c>
      <c r="E6" t="s">
        <v>14114</v>
      </c>
      <c r="F6" t="s">
        <v>62</v>
      </c>
      <c r="G6" t="s">
        <v>11750</v>
      </c>
    </row>
    <row r="7" spans="1:7" x14ac:dyDescent="0.3">
      <c r="A7">
        <v>334113344</v>
      </c>
      <c r="B7" t="s">
        <v>14115</v>
      </c>
      <c r="C7" t="s">
        <v>14111</v>
      </c>
      <c r="D7" t="s">
        <v>14114</v>
      </c>
      <c r="E7" t="s">
        <v>14114</v>
      </c>
      <c r="F7" t="s">
        <v>62</v>
      </c>
      <c r="G7" t="s">
        <v>11750</v>
      </c>
    </row>
    <row r="8" spans="1:7" x14ac:dyDescent="0.3">
      <c r="A8">
        <v>334113346</v>
      </c>
      <c r="B8" t="s">
        <v>14116</v>
      </c>
      <c r="C8" t="s">
        <v>14111</v>
      </c>
      <c r="D8" t="s">
        <v>118</v>
      </c>
      <c r="E8" t="s">
        <v>118</v>
      </c>
      <c r="F8" t="s">
        <v>62</v>
      </c>
      <c r="G8" t="s">
        <v>11750</v>
      </c>
    </row>
    <row r="9" spans="1:7" x14ac:dyDescent="0.3">
      <c r="A9">
        <v>334113348</v>
      </c>
      <c r="B9" t="s">
        <v>14117</v>
      </c>
      <c r="C9" t="s">
        <v>14111</v>
      </c>
      <c r="D9" t="s">
        <v>118</v>
      </c>
      <c r="E9" t="s">
        <v>118</v>
      </c>
      <c r="F9" t="s">
        <v>62</v>
      </c>
      <c r="G9" t="s">
        <v>11750</v>
      </c>
    </row>
    <row r="10" spans="1:7" x14ac:dyDescent="0.3">
      <c r="A10">
        <v>334113464</v>
      </c>
      <c r="B10" t="s">
        <v>14118</v>
      </c>
      <c r="C10" t="s">
        <v>14111</v>
      </c>
      <c r="D10" t="s">
        <v>118</v>
      </c>
      <c r="E10" t="s">
        <v>118</v>
      </c>
      <c r="F10" t="s">
        <v>62</v>
      </c>
      <c r="G10" t="s">
        <v>11750</v>
      </c>
    </row>
    <row r="11" spans="1:7" x14ac:dyDescent="0.3">
      <c r="A11">
        <v>334113466</v>
      </c>
      <c r="B11" t="s">
        <v>14119</v>
      </c>
      <c r="C11" t="s">
        <v>14111</v>
      </c>
      <c r="D11" t="s">
        <v>118</v>
      </c>
      <c r="E11" t="s">
        <v>118</v>
      </c>
      <c r="F11" t="s">
        <v>62</v>
      </c>
      <c r="G11" t="s">
        <v>11750</v>
      </c>
    </row>
    <row r="12" spans="1:7" x14ac:dyDescent="0.3">
      <c r="A12">
        <v>334113468</v>
      </c>
      <c r="B12" t="s">
        <v>14120</v>
      </c>
      <c r="C12" t="s">
        <v>14111</v>
      </c>
      <c r="D12" t="s">
        <v>118</v>
      </c>
      <c r="E12" t="s">
        <v>118</v>
      </c>
      <c r="F12" t="s">
        <v>62</v>
      </c>
      <c r="G12" t="s">
        <v>11750</v>
      </c>
    </row>
    <row r="13" spans="1:7" x14ac:dyDescent="0.3">
      <c r="A13">
        <v>334113470</v>
      </c>
      <c r="B13" t="s">
        <v>14121</v>
      </c>
      <c r="C13" t="s">
        <v>14111</v>
      </c>
      <c r="D13" t="s">
        <v>14114</v>
      </c>
      <c r="E13" t="s">
        <v>14114</v>
      </c>
      <c r="F13" t="s">
        <v>62</v>
      </c>
      <c r="G13" t="s">
        <v>11750</v>
      </c>
    </row>
    <row r="14" spans="1:7" x14ac:dyDescent="0.3">
      <c r="A14">
        <v>334113472</v>
      </c>
      <c r="B14" t="s">
        <v>14122</v>
      </c>
      <c r="C14" t="s">
        <v>14111</v>
      </c>
      <c r="D14" t="s">
        <v>14114</v>
      </c>
      <c r="E14" t="s">
        <v>14114</v>
      </c>
      <c r="F14" t="s">
        <v>62</v>
      </c>
      <c r="G14" t="s">
        <v>11750</v>
      </c>
    </row>
    <row r="15" spans="1:7" x14ac:dyDescent="0.3">
      <c r="A15">
        <v>334112118</v>
      </c>
      <c r="B15" t="s">
        <v>14123</v>
      </c>
      <c r="C15" t="s">
        <v>14111</v>
      </c>
      <c r="D15" t="s">
        <v>118</v>
      </c>
      <c r="E15" t="s">
        <v>118</v>
      </c>
      <c r="F15" t="s">
        <v>62</v>
      </c>
      <c r="G15" t="s">
        <v>11750</v>
      </c>
    </row>
    <row r="16" spans="1:7" x14ac:dyDescent="0.3">
      <c r="A16">
        <v>334112120</v>
      </c>
      <c r="B16" t="s">
        <v>14124</v>
      </c>
      <c r="C16" t="s">
        <v>14111</v>
      </c>
      <c r="D16" t="s">
        <v>118</v>
      </c>
      <c r="E16" t="s">
        <v>118</v>
      </c>
      <c r="F16" t="s">
        <v>62</v>
      </c>
      <c r="G16" t="s">
        <v>11750</v>
      </c>
    </row>
    <row r="17" spans="1:7" x14ac:dyDescent="0.3">
      <c r="A17">
        <v>334112122</v>
      </c>
      <c r="B17" t="s">
        <v>14125</v>
      </c>
      <c r="C17" t="s">
        <v>14111</v>
      </c>
      <c r="D17" t="s">
        <v>118</v>
      </c>
      <c r="E17" t="s">
        <v>118</v>
      </c>
      <c r="F17" t="s">
        <v>62</v>
      </c>
      <c r="G17" t="s">
        <v>11750</v>
      </c>
    </row>
    <row r="18" spans="1:7" x14ac:dyDescent="0.3">
      <c r="A18">
        <v>334112124</v>
      </c>
      <c r="B18" t="s">
        <v>14126</v>
      </c>
      <c r="C18" t="s">
        <v>14111</v>
      </c>
      <c r="D18" t="s">
        <v>7575</v>
      </c>
      <c r="E18" t="s">
        <v>7575</v>
      </c>
      <c r="F18" t="s">
        <v>62</v>
      </c>
      <c r="G18" t="s">
        <v>11750</v>
      </c>
    </row>
    <row r="19" spans="1:7" x14ac:dyDescent="0.3">
      <c r="A19">
        <v>334112126</v>
      </c>
      <c r="B19" t="s">
        <v>14127</v>
      </c>
      <c r="C19" t="s">
        <v>14111</v>
      </c>
      <c r="D19" t="s">
        <v>14114</v>
      </c>
      <c r="E19" t="s">
        <v>14114</v>
      </c>
      <c r="F19" t="s">
        <v>62</v>
      </c>
      <c r="G19" t="s">
        <v>11750</v>
      </c>
    </row>
    <row r="20" spans="1:7" x14ac:dyDescent="0.3">
      <c r="A20">
        <v>334112128</v>
      </c>
      <c r="B20" t="s">
        <v>14128</v>
      </c>
      <c r="C20" t="s">
        <v>14111</v>
      </c>
      <c r="D20" t="s">
        <v>118</v>
      </c>
      <c r="E20" t="s">
        <v>118</v>
      </c>
      <c r="F20" t="s">
        <v>62</v>
      </c>
      <c r="G20" t="s">
        <v>11750</v>
      </c>
    </row>
    <row r="21" spans="1:7" x14ac:dyDescent="0.3">
      <c r="A21">
        <v>334112130</v>
      </c>
      <c r="B21" t="s">
        <v>14129</v>
      </c>
      <c r="C21" t="s">
        <v>14111</v>
      </c>
      <c r="D21" t="s">
        <v>118</v>
      </c>
      <c r="E21" t="s">
        <v>118</v>
      </c>
      <c r="F21" t="s">
        <v>62</v>
      </c>
      <c r="G21" t="s">
        <v>11750</v>
      </c>
    </row>
    <row r="22" spans="1:7" x14ac:dyDescent="0.3">
      <c r="A22">
        <v>334112286</v>
      </c>
      <c r="B22" t="s">
        <v>14130</v>
      </c>
      <c r="C22" t="s">
        <v>14111</v>
      </c>
      <c r="D22" t="s">
        <v>14131</v>
      </c>
      <c r="E22" t="s">
        <v>14131</v>
      </c>
      <c r="F22" t="s">
        <v>62</v>
      </c>
      <c r="G22" t="s">
        <v>11750</v>
      </c>
    </row>
    <row r="23" spans="1:7" x14ac:dyDescent="0.3">
      <c r="A23">
        <v>334112288</v>
      </c>
      <c r="B23" t="s">
        <v>14132</v>
      </c>
      <c r="C23" t="s">
        <v>14111</v>
      </c>
      <c r="D23" t="s">
        <v>14114</v>
      </c>
      <c r="E23" t="s">
        <v>14114</v>
      </c>
      <c r="F23" t="s">
        <v>62</v>
      </c>
      <c r="G23" t="s">
        <v>11750</v>
      </c>
    </row>
    <row r="24" spans="1:7" x14ac:dyDescent="0.3">
      <c r="A24">
        <v>334112290</v>
      </c>
      <c r="B24" t="s">
        <v>14133</v>
      </c>
      <c r="C24" t="s">
        <v>14111</v>
      </c>
      <c r="D24" t="s">
        <v>14114</v>
      </c>
      <c r="E24" t="s">
        <v>14114</v>
      </c>
      <c r="F24" t="s">
        <v>62</v>
      </c>
      <c r="G24" t="s">
        <v>11750</v>
      </c>
    </row>
    <row r="25" spans="1:7" x14ac:dyDescent="0.3">
      <c r="A25">
        <v>334112292</v>
      </c>
      <c r="B25" t="s">
        <v>14134</v>
      </c>
      <c r="C25" t="s">
        <v>14111</v>
      </c>
      <c r="D25" t="s">
        <v>14114</v>
      </c>
      <c r="E25" t="s">
        <v>14114</v>
      </c>
      <c r="F25" t="s">
        <v>62</v>
      </c>
      <c r="G25" t="s">
        <v>11750</v>
      </c>
    </row>
    <row r="26" spans="1:7" x14ac:dyDescent="0.3">
      <c r="A26">
        <v>334112294</v>
      </c>
      <c r="B26" t="s">
        <v>14135</v>
      </c>
      <c r="C26" t="s">
        <v>14111</v>
      </c>
      <c r="D26" t="s">
        <v>118</v>
      </c>
      <c r="E26" t="s">
        <v>118</v>
      </c>
      <c r="F26" t="s">
        <v>62</v>
      </c>
      <c r="G26" t="s">
        <v>11750</v>
      </c>
    </row>
    <row r="27" spans="1:7" x14ac:dyDescent="0.3">
      <c r="A27">
        <v>334112296</v>
      </c>
      <c r="B27" t="s">
        <v>14136</v>
      </c>
      <c r="C27" t="s">
        <v>14111</v>
      </c>
      <c r="D27" t="s">
        <v>14114</v>
      </c>
      <c r="E27" t="s">
        <v>14114</v>
      </c>
      <c r="F27" t="s">
        <v>62</v>
      </c>
      <c r="G27" t="s">
        <v>11750</v>
      </c>
    </row>
    <row r="28" spans="1:7" x14ac:dyDescent="0.3">
      <c r="A28">
        <v>334112464</v>
      </c>
      <c r="B28" t="s">
        <v>14137</v>
      </c>
      <c r="C28" t="s">
        <v>14111</v>
      </c>
      <c r="D28" t="s">
        <v>118</v>
      </c>
      <c r="E28" t="s">
        <v>118</v>
      </c>
      <c r="F28" t="s">
        <v>62</v>
      </c>
      <c r="G28" t="s">
        <v>11750</v>
      </c>
    </row>
    <row r="29" spans="1:7" x14ac:dyDescent="0.3">
      <c r="A29">
        <v>334112466</v>
      </c>
      <c r="B29" t="s">
        <v>14138</v>
      </c>
      <c r="C29" t="s">
        <v>14111</v>
      </c>
      <c r="D29" t="s">
        <v>118</v>
      </c>
      <c r="E29" t="s">
        <v>118</v>
      </c>
      <c r="F29" t="s">
        <v>62</v>
      </c>
      <c r="G29" t="s">
        <v>11750</v>
      </c>
    </row>
    <row r="30" spans="1:7" x14ac:dyDescent="0.3">
      <c r="A30">
        <v>334112468</v>
      </c>
      <c r="B30" t="s">
        <v>14139</v>
      </c>
      <c r="C30" t="s">
        <v>14111</v>
      </c>
      <c r="D30" t="s">
        <v>118</v>
      </c>
      <c r="E30" t="s">
        <v>118</v>
      </c>
      <c r="F30" t="s">
        <v>62</v>
      </c>
      <c r="G30" t="s">
        <v>11750</v>
      </c>
    </row>
    <row r="31" spans="1:7" x14ac:dyDescent="0.3">
      <c r="A31">
        <v>334112470</v>
      </c>
      <c r="B31" t="s">
        <v>14140</v>
      </c>
      <c r="C31" t="s">
        <v>14111</v>
      </c>
      <c r="D31" t="s">
        <v>118</v>
      </c>
      <c r="E31" t="s">
        <v>118</v>
      </c>
      <c r="F31" t="s">
        <v>62</v>
      </c>
      <c r="G31" t="s">
        <v>11750</v>
      </c>
    </row>
    <row r="32" spans="1:7" x14ac:dyDescent="0.3">
      <c r="A32">
        <v>334112472</v>
      </c>
      <c r="B32" t="s">
        <v>14141</v>
      </c>
      <c r="C32" t="s">
        <v>14111</v>
      </c>
      <c r="D32" t="s">
        <v>118</v>
      </c>
      <c r="E32" t="s">
        <v>118</v>
      </c>
      <c r="F32" t="s">
        <v>62</v>
      </c>
      <c r="G32" t="s">
        <v>11750</v>
      </c>
    </row>
    <row r="33" spans="1:7" x14ac:dyDescent="0.3">
      <c r="A33">
        <v>334112474</v>
      </c>
      <c r="B33" t="s">
        <v>14142</v>
      </c>
      <c r="C33" t="s">
        <v>14111</v>
      </c>
      <c r="D33" t="s">
        <v>118</v>
      </c>
      <c r="E33" t="s">
        <v>118</v>
      </c>
      <c r="F33" t="s">
        <v>62</v>
      </c>
      <c r="G33" t="s">
        <v>11750</v>
      </c>
    </row>
    <row r="34" spans="1:7" x14ac:dyDescent="0.3">
      <c r="A34">
        <v>334112476</v>
      </c>
      <c r="B34" t="s">
        <v>14143</v>
      </c>
      <c r="C34" t="s">
        <v>14111</v>
      </c>
      <c r="D34" t="s">
        <v>118</v>
      </c>
      <c r="E34" t="s">
        <v>118</v>
      </c>
      <c r="F34" t="s">
        <v>62</v>
      </c>
      <c r="G34" t="s">
        <v>11750</v>
      </c>
    </row>
    <row r="35" spans="1:7" x14ac:dyDescent="0.3">
      <c r="A35">
        <v>334093992</v>
      </c>
      <c r="B35" t="s">
        <v>14144</v>
      </c>
      <c r="C35" t="s">
        <v>14111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14145</v>
      </c>
      <c r="C36" t="s">
        <v>14111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14146</v>
      </c>
      <c r="C37" t="s">
        <v>14111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14147</v>
      </c>
      <c r="C38" t="s">
        <v>14111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14148</v>
      </c>
      <c r="C39" t="s">
        <v>14111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14149</v>
      </c>
      <c r="C40" t="s">
        <v>14111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14150</v>
      </c>
      <c r="C41" t="s">
        <v>14111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14151</v>
      </c>
      <c r="C42" t="s">
        <v>14111</v>
      </c>
      <c r="D42" t="s">
        <v>14152</v>
      </c>
      <c r="E42" t="s">
        <v>14152</v>
      </c>
      <c r="F42" t="s">
        <v>62</v>
      </c>
      <c r="G42" t="s">
        <v>11750</v>
      </c>
    </row>
    <row r="43" spans="1:7" x14ac:dyDescent="0.3">
      <c r="A43">
        <v>334113476</v>
      </c>
      <c r="B43" t="s">
        <v>14153</v>
      </c>
      <c r="C43" t="s">
        <v>14111</v>
      </c>
      <c r="D43" t="s">
        <v>118</v>
      </c>
      <c r="E43" t="s">
        <v>118</v>
      </c>
      <c r="F43" t="s">
        <v>62</v>
      </c>
      <c r="G43" t="s">
        <v>11750</v>
      </c>
    </row>
    <row r="44" spans="1:7" x14ac:dyDescent="0.3">
      <c r="A44">
        <v>334113478</v>
      </c>
      <c r="B44" t="s">
        <v>14154</v>
      </c>
      <c r="C44" t="s">
        <v>14111</v>
      </c>
      <c r="D44" t="s">
        <v>14114</v>
      </c>
      <c r="E44" t="s">
        <v>14114</v>
      </c>
      <c r="F44" t="s">
        <v>62</v>
      </c>
      <c r="G44" t="s">
        <v>11750</v>
      </c>
    </row>
    <row r="45" spans="1:7" x14ac:dyDescent="0.3">
      <c r="A45">
        <v>334113480</v>
      </c>
      <c r="B45" t="s">
        <v>14155</v>
      </c>
      <c r="C45" t="s">
        <v>14111</v>
      </c>
      <c r="D45" t="s">
        <v>14156</v>
      </c>
      <c r="E45" t="s">
        <v>14156</v>
      </c>
      <c r="F45" t="s">
        <v>62</v>
      </c>
      <c r="G45" t="s">
        <v>11750</v>
      </c>
    </row>
    <row r="46" spans="1:7" x14ac:dyDescent="0.3">
      <c r="A46">
        <v>334113482</v>
      </c>
      <c r="B46" t="s">
        <v>14157</v>
      </c>
      <c r="C46" t="s">
        <v>14111</v>
      </c>
      <c r="D46" t="s">
        <v>14158</v>
      </c>
      <c r="E46" t="s">
        <v>14158</v>
      </c>
      <c r="F46" t="s">
        <v>62</v>
      </c>
      <c r="G46" t="s">
        <v>11750</v>
      </c>
    </row>
    <row r="47" spans="1:7" x14ac:dyDescent="0.3">
      <c r="A47">
        <v>334112588</v>
      </c>
      <c r="B47" t="s">
        <v>14159</v>
      </c>
      <c r="C47" t="s">
        <v>14111</v>
      </c>
      <c r="D47" t="s">
        <v>14160</v>
      </c>
      <c r="E47" t="s">
        <v>14160</v>
      </c>
      <c r="F47" t="s">
        <v>62</v>
      </c>
      <c r="G47" t="s">
        <v>11750</v>
      </c>
    </row>
    <row r="48" spans="1:7" x14ac:dyDescent="0.3">
      <c r="A48">
        <v>334112590</v>
      </c>
      <c r="B48" t="s">
        <v>14161</v>
      </c>
      <c r="C48" t="s">
        <v>14111</v>
      </c>
      <c r="D48" t="s">
        <v>14152</v>
      </c>
      <c r="E48" t="s">
        <v>14152</v>
      </c>
      <c r="F48" t="s">
        <v>62</v>
      </c>
      <c r="G48" t="s">
        <v>11750</v>
      </c>
    </row>
    <row r="49" spans="1:7" x14ac:dyDescent="0.3">
      <c r="A49">
        <v>334112592</v>
      </c>
      <c r="B49" t="s">
        <v>14162</v>
      </c>
      <c r="C49" t="s">
        <v>14111</v>
      </c>
      <c r="D49" t="s">
        <v>118</v>
      </c>
      <c r="E49" t="s">
        <v>118</v>
      </c>
      <c r="F49" t="s">
        <v>62</v>
      </c>
      <c r="G49" t="s">
        <v>11750</v>
      </c>
    </row>
    <row r="50" spans="1:7" x14ac:dyDescent="0.3">
      <c r="A50">
        <v>334112594</v>
      </c>
      <c r="B50" t="s">
        <v>14163</v>
      </c>
      <c r="C50" t="s">
        <v>14111</v>
      </c>
      <c r="D50" t="s">
        <v>118</v>
      </c>
      <c r="E50" t="s">
        <v>118</v>
      </c>
      <c r="F50" t="s">
        <v>62</v>
      </c>
      <c r="G50" t="s">
        <v>11750</v>
      </c>
    </row>
    <row r="51" spans="1:7" x14ac:dyDescent="0.3">
      <c r="A51">
        <v>334112596</v>
      </c>
      <c r="B51" t="s">
        <v>14164</v>
      </c>
      <c r="C51" t="s">
        <v>14111</v>
      </c>
      <c r="D51" t="s">
        <v>118</v>
      </c>
      <c r="E51" t="s">
        <v>118</v>
      </c>
      <c r="F51" t="s">
        <v>62</v>
      </c>
      <c r="G51" t="s">
        <v>11750</v>
      </c>
    </row>
    <row r="52" spans="1:7" x14ac:dyDescent="0.3">
      <c r="A52">
        <v>334112598</v>
      </c>
      <c r="B52" t="s">
        <v>14165</v>
      </c>
      <c r="C52" t="s">
        <v>14111</v>
      </c>
      <c r="D52" t="s">
        <v>118</v>
      </c>
      <c r="E52" t="s">
        <v>118</v>
      </c>
      <c r="F52" t="s">
        <v>62</v>
      </c>
      <c r="G52" t="s">
        <v>11750</v>
      </c>
    </row>
    <row r="53" spans="1:7" x14ac:dyDescent="0.3">
      <c r="A53">
        <v>334112600</v>
      </c>
      <c r="B53" t="s">
        <v>14166</v>
      </c>
      <c r="C53" t="s">
        <v>14111</v>
      </c>
      <c r="D53" t="s">
        <v>118</v>
      </c>
      <c r="E53" t="s">
        <v>118</v>
      </c>
      <c r="F53" t="s">
        <v>62</v>
      </c>
      <c r="G53" t="s">
        <v>11750</v>
      </c>
    </row>
    <row r="54" spans="1:7" x14ac:dyDescent="0.3">
      <c r="A54">
        <v>334112708</v>
      </c>
      <c r="B54" t="s">
        <v>14167</v>
      </c>
      <c r="C54" t="s">
        <v>14111</v>
      </c>
      <c r="D54" t="s">
        <v>14152</v>
      </c>
      <c r="E54" t="s">
        <v>14152</v>
      </c>
      <c r="F54" t="s">
        <v>62</v>
      </c>
      <c r="G54" t="s">
        <v>11750</v>
      </c>
    </row>
    <row r="55" spans="1:7" x14ac:dyDescent="0.3">
      <c r="A55">
        <v>334112710</v>
      </c>
      <c r="B55" t="s">
        <v>14168</v>
      </c>
      <c r="C55" t="s">
        <v>14111</v>
      </c>
      <c r="D55" t="s">
        <v>14131</v>
      </c>
      <c r="E55" t="s">
        <v>14131</v>
      </c>
      <c r="F55" t="s">
        <v>62</v>
      </c>
      <c r="G55" t="s">
        <v>11750</v>
      </c>
    </row>
    <row r="56" spans="1:7" x14ac:dyDescent="0.3">
      <c r="A56">
        <v>334112712</v>
      </c>
      <c r="B56" t="s">
        <v>14169</v>
      </c>
      <c r="C56" t="s">
        <v>14111</v>
      </c>
      <c r="D56" t="s">
        <v>14114</v>
      </c>
      <c r="E56" t="s">
        <v>14114</v>
      </c>
      <c r="F56" t="s">
        <v>62</v>
      </c>
      <c r="G56" t="s">
        <v>11750</v>
      </c>
    </row>
    <row r="57" spans="1:7" x14ac:dyDescent="0.3">
      <c r="A57">
        <v>334112714</v>
      </c>
      <c r="B57" t="s">
        <v>14170</v>
      </c>
      <c r="C57" t="s">
        <v>14111</v>
      </c>
      <c r="D57" t="s">
        <v>14114</v>
      </c>
      <c r="E57" t="s">
        <v>14114</v>
      </c>
      <c r="F57" t="s">
        <v>62</v>
      </c>
      <c r="G57" t="s">
        <v>11750</v>
      </c>
    </row>
    <row r="58" spans="1:7" x14ac:dyDescent="0.3">
      <c r="A58">
        <v>334112716</v>
      </c>
      <c r="B58" t="s">
        <v>14171</v>
      </c>
      <c r="C58" t="s">
        <v>14111</v>
      </c>
      <c r="D58" t="s">
        <v>14114</v>
      </c>
      <c r="E58" t="s">
        <v>14114</v>
      </c>
      <c r="F58" t="s">
        <v>62</v>
      </c>
      <c r="G58" t="s">
        <v>11750</v>
      </c>
    </row>
    <row r="59" spans="1:7" x14ac:dyDescent="0.3">
      <c r="A59">
        <v>334112718</v>
      </c>
      <c r="B59" t="s">
        <v>14172</v>
      </c>
      <c r="C59" t="s">
        <v>14111</v>
      </c>
      <c r="D59" t="s">
        <v>14114</v>
      </c>
      <c r="E59" t="s">
        <v>14114</v>
      </c>
      <c r="F59" t="s">
        <v>62</v>
      </c>
      <c r="G59" t="s">
        <v>11750</v>
      </c>
    </row>
    <row r="60" spans="1:7" x14ac:dyDescent="0.3">
      <c r="A60">
        <v>334112720</v>
      </c>
      <c r="B60" t="s">
        <v>14173</v>
      </c>
      <c r="C60" t="s">
        <v>14111</v>
      </c>
      <c r="D60" t="s">
        <v>14131</v>
      </c>
      <c r="E60" t="s">
        <v>14131</v>
      </c>
      <c r="F60" t="s">
        <v>62</v>
      </c>
      <c r="G60" t="s">
        <v>11750</v>
      </c>
    </row>
    <row r="61" spans="1:7" x14ac:dyDescent="0.3">
      <c r="A61">
        <v>334112828</v>
      </c>
      <c r="B61" t="s">
        <v>14174</v>
      </c>
      <c r="C61" t="s">
        <v>14111</v>
      </c>
      <c r="D61" t="s">
        <v>14152</v>
      </c>
      <c r="E61" t="s">
        <v>14152</v>
      </c>
      <c r="F61" t="s">
        <v>62</v>
      </c>
      <c r="G61" t="s">
        <v>11750</v>
      </c>
    </row>
    <row r="62" spans="1:7" x14ac:dyDescent="0.3">
      <c r="A62">
        <v>334112830</v>
      </c>
      <c r="B62" t="s">
        <v>14175</v>
      </c>
      <c r="C62" t="s">
        <v>14111</v>
      </c>
      <c r="D62" t="s">
        <v>118</v>
      </c>
      <c r="E62" t="s">
        <v>118</v>
      </c>
      <c r="F62" t="s">
        <v>62</v>
      </c>
      <c r="G62" t="s">
        <v>11750</v>
      </c>
    </row>
    <row r="63" spans="1:7" x14ac:dyDescent="0.3">
      <c r="A63">
        <v>334112832</v>
      </c>
      <c r="B63" t="s">
        <v>14176</v>
      </c>
      <c r="C63" t="s">
        <v>14111</v>
      </c>
      <c r="D63" t="s">
        <v>14177</v>
      </c>
      <c r="E63" t="s">
        <v>14177</v>
      </c>
      <c r="F63" t="s">
        <v>62</v>
      </c>
      <c r="G63" t="s">
        <v>11750</v>
      </c>
    </row>
    <row r="64" spans="1:7" x14ac:dyDescent="0.3">
      <c r="A64">
        <v>334112834</v>
      </c>
      <c r="B64" t="s">
        <v>14178</v>
      </c>
      <c r="C64" t="s">
        <v>14111</v>
      </c>
      <c r="D64" t="s">
        <v>118</v>
      </c>
      <c r="E64" t="s">
        <v>118</v>
      </c>
      <c r="F64" t="s">
        <v>62</v>
      </c>
      <c r="G64" t="s">
        <v>11750</v>
      </c>
    </row>
    <row r="65" spans="1:7" x14ac:dyDescent="0.3">
      <c r="A65">
        <v>334093994</v>
      </c>
      <c r="B65" t="s">
        <v>14179</v>
      </c>
      <c r="C65" t="s">
        <v>14111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14180</v>
      </c>
      <c r="C66" t="s">
        <v>14111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14181</v>
      </c>
      <c r="C67" t="s">
        <v>14111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14182</v>
      </c>
      <c r="C68" t="s">
        <v>14111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14183</v>
      </c>
      <c r="C69" t="s">
        <v>14111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14184</v>
      </c>
      <c r="C70" t="s">
        <v>14111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14185</v>
      </c>
      <c r="C71" t="s">
        <v>14111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14186</v>
      </c>
      <c r="C72" t="s">
        <v>14111</v>
      </c>
      <c r="D72" t="s">
        <v>14114</v>
      </c>
      <c r="E72" t="s">
        <v>14114</v>
      </c>
      <c r="F72" t="s">
        <v>62</v>
      </c>
      <c r="G72" t="s">
        <v>11750</v>
      </c>
    </row>
    <row r="73" spans="1:7" x14ac:dyDescent="0.3">
      <c r="A73">
        <v>334113352</v>
      </c>
      <c r="B73" t="s">
        <v>14187</v>
      </c>
      <c r="C73" t="s">
        <v>14111</v>
      </c>
      <c r="D73" t="s">
        <v>14114</v>
      </c>
      <c r="E73" t="s">
        <v>14114</v>
      </c>
      <c r="F73" t="s">
        <v>62</v>
      </c>
      <c r="G73" t="s">
        <v>11750</v>
      </c>
    </row>
    <row r="74" spans="1:7" x14ac:dyDescent="0.3">
      <c r="A74">
        <v>334113354</v>
      </c>
      <c r="B74" t="s">
        <v>14188</v>
      </c>
      <c r="C74" t="s">
        <v>14111</v>
      </c>
      <c r="D74" t="s">
        <v>118</v>
      </c>
      <c r="E74" t="s">
        <v>118</v>
      </c>
      <c r="F74" t="s">
        <v>62</v>
      </c>
      <c r="G74" t="s">
        <v>11750</v>
      </c>
    </row>
    <row r="75" spans="1:7" x14ac:dyDescent="0.3">
      <c r="A75">
        <v>334113356</v>
      </c>
      <c r="B75" t="s">
        <v>14189</v>
      </c>
      <c r="C75" t="s">
        <v>14111</v>
      </c>
      <c r="D75" t="s">
        <v>14114</v>
      </c>
      <c r="E75" t="s">
        <v>14114</v>
      </c>
      <c r="F75" t="s">
        <v>62</v>
      </c>
      <c r="G75" t="s">
        <v>11750</v>
      </c>
    </row>
    <row r="76" spans="1:7" x14ac:dyDescent="0.3">
      <c r="A76">
        <v>334113358</v>
      </c>
      <c r="B76" t="s">
        <v>14190</v>
      </c>
      <c r="C76" t="s">
        <v>14111</v>
      </c>
      <c r="D76" t="s">
        <v>14131</v>
      </c>
      <c r="E76" t="s">
        <v>14131</v>
      </c>
      <c r="F76" t="s">
        <v>62</v>
      </c>
      <c r="G76" t="s">
        <v>11750</v>
      </c>
    </row>
    <row r="77" spans="1:7" x14ac:dyDescent="0.3">
      <c r="A77">
        <v>334113360</v>
      </c>
      <c r="B77" t="s">
        <v>14191</v>
      </c>
      <c r="C77" t="s">
        <v>14111</v>
      </c>
      <c r="D77" t="s">
        <v>14114</v>
      </c>
      <c r="E77" t="s">
        <v>14114</v>
      </c>
      <c r="F77" t="s">
        <v>62</v>
      </c>
      <c r="G77" t="s">
        <v>11750</v>
      </c>
    </row>
    <row r="78" spans="1:7" x14ac:dyDescent="0.3">
      <c r="A78">
        <v>334113484</v>
      </c>
      <c r="B78" t="s">
        <v>14192</v>
      </c>
      <c r="C78" t="s">
        <v>14111</v>
      </c>
      <c r="D78" t="s">
        <v>14114</v>
      </c>
      <c r="E78" t="s">
        <v>14114</v>
      </c>
      <c r="F78" t="s">
        <v>62</v>
      </c>
      <c r="G78" t="s">
        <v>11750</v>
      </c>
    </row>
    <row r="79" spans="1:7" x14ac:dyDescent="0.3">
      <c r="A79">
        <v>334113528</v>
      </c>
      <c r="B79" t="s">
        <v>14193</v>
      </c>
      <c r="C79" t="s">
        <v>14111</v>
      </c>
      <c r="D79" t="s">
        <v>14152</v>
      </c>
      <c r="E79" t="s">
        <v>14152</v>
      </c>
      <c r="F79" t="s">
        <v>62</v>
      </c>
      <c r="G79" t="s">
        <v>11750</v>
      </c>
    </row>
    <row r="80" spans="1:7" x14ac:dyDescent="0.3">
      <c r="A80">
        <v>334113530</v>
      </c>
      <c r="B80" t="s">
        <v>14194</v>
      </c>
      <c r="C80" t="s">
        <v>14111</v>
      </c>
      <c r="D80" t="s">
        <v>14195</v>
      </c>
      <c r="E80" t="s">
        <v>14195</v>
      </c>
      <c r="F80" t="s">
        <v>62</v>
      </c>
      <c r="G80" t="s">
        <v>11750</v>
      </c>
    </row>
    <row r="81" spans="1:7" x14ac:dyDescent="0.3">
      <c r="A81">
        <v>334113532</v>
      </c>
      <c r="B81" t="s">
        <v>14196</v>
      </c>
      <c r="C81" t="s">
        <v>14111</v>
      </c>
      <c r="D81" t="s">
        <v>118</v>
      </c>
      <c r="E81" t="s">
        <v>118</v>
      </c>
      <c r="F81" t="s">
        <v>62</v>
      </c>
      <c r="G81" t="s">
        <v>11750</v>
      </c>
    </row>
    <row r="82" spans="1:7" x14ac:dyDescent="0.3">
      <c r="A82">
        <v>334113534</v>
      </c>
      <c r="B82" t="s">
        <v>14197</v>
      </c>
      <c r="C82" t="s">
        <v>14111</v>
      </c>
      <c r="D82" t="s">
        <v>14152</v>
      </c>
      <c r="E82" t="s">
        <v>14152</v>
      </c>
      <c r="F82" t="s">
        <v>62</v>
      </c>
      <c r="G82" t="s">
        <v>11750</v>
      </c>
    </row>
    <row r="83" spans="1:7" x14ac:dyDescent="0.3">
      <c r="A83">
        <v>334113536</v>
      </c>
      <c r="B83" t="s">
        <v>14198</v>
      </c>
      <c r="C83" t="s">
        <v>14111</v>
      </c>
      <c r="D83" t="s">
        <v>118</v>
      </c>
      <c r="E83" t="s">
        <v>118</v>
      </c>
      <c r="F83" t="s">
        <v>62</v>
      </c>
      <c r="G83" t="s">
        <v>11750</v>
      </c>
    </row>
    <row r="84" spans="1:7" x14ac:dyDescent="0.3">
      <c r="A84">
        <v>334113538</v>
      </c>
      <c r="B84" t="s">
        <v>14199</v>
      </c>
      <c r="C84" t="s">
        <v>14111</v>
      </c>
      <c r="D84" t="s">
        <v>118</v>
      </c>
      <c r="E84" t="s">
        <v>118</v>
      </c>
      <c r="F84" t="s">
        <v>62</v>
      </c>
      <c r="G84" t="s">
        <v>11750</v>
      </c>
    </row>
    <row r="85" spans="1:7" x14ac:dyDescent="0.3">
      <c r="A85">
        <v>334112132</v>
      </c>
      <c r="B85" t="s">
        <v>14200</v>
      </c>
      <c r="C85" t="s">
        <v>14111</v>
      </c>
      <c r="D85" t="s">
        <v>118</v>
      </c>
      <c r="E85" t="s">
        <v>118</v>
      </c>
      <c r="F85" t="s">
        <v>62</v>
      </c>
      <c r="G85" t="s">
        <v>11750</v>
      </c>
    </row>
    <row r="86" spans="1:7" x14ac:dyDescent="0.3">
      <c r="A86">
        <v>334112134</v>
      </c>
      <c r="B86" t="s">
        <v>14201</v>
      </c>
      <c r="C86" t="s">
        <v>14111</v>
      </c>
      <c r="D86" t="s">
        <v>118</v>
      </c>
      <c r="E86" t="s">
        <v>118</v>
      </c>
      <c r="F86" t="s">
        <v>62</v>
      </c>
      <c r="G86" t="s">
        <v>11750</v>
      </c>
    </row>
    <row r="87" spans="1:7" x14ac:dyDescent="0.3">
      <c r="A87">
        <v>334112136</v>
      </c>
      <c r="B87" t="s">
        <v>14202</v>
      </c>
      <c r="C87" t="s">
        <v>14111</v>
      </c>
      <c r="D87" t="s">
        <v>118</v>
      </c>
      <c r="E87" t="s">
        <v>118</v>
      </c>
      <c r="F87" t="s">
        <v>62</v>
      </c>
      <c r="G87" t="s">
        <v>11750</v>
      </c>
    </row>
    <row r="88" spans="1:7" x14ac:dyDescent="0.3">
      <c r="A88">
        <v>334112138</v>
      </c>
      <c r="B88" t="s">
        <v>14203</v>
      </c>
      <c r="C88" t="s">
        <v>14111</v>
      </c>
      <c r="D88" t="s">
        <v>14114</v>
      </c>
      <c r="E88" t="s">
        <v>14114</v>
      </c>
      <c r="F88" t="s">
        <v>62</v>
      </c>
      <c r="G88" t="s">
        <v>11750</v>
      </c>
    </row>
    <row r="89" spans="1:7" x14ac:dyDescent="0.3">
      <c r="A89">
        <v>334112140</v>
      </c>
      <c r="B89" t="s">
        <v>14204</v>
      </c>
      <c r="C89" t="s">
        <v>14111</v>
      </c>
      <c r="D89" t="s">
        <v>118</v>
      </c>
      <c r="E89" t="s">
        <v>118</v>
      </c>
      <c r="F89" t="s">
        <v>62</v>
      </c>
      <c r="G89" t="s">
        <v>11750</v>
      </c>
    </row>
    <row r="90" spans="1:7" x14ac:dyDescent="0.3">
      <c r="A90">
        <v>334112142</v>
      </c>
      <c r="B90" t="s">
        <v>14205</v>
      </c>
      <c r="C90" t="s">
        <v>14111</v>
      </c>
      <c r="D90" t="s">
        <v>118</v>
      </c>
      <c r="E90" t="s">
        <v>118</v>
      </c>
      <c r="F90" t="s">
        <v>62</v>
      </c>
      <c r="G90" t="s">
        <v>11750</v>
      </c>
    </row>
    <row r="91" spans="1:7" x14ac:dyDescent="0.3">
      <c r="A91">
        <v>334112144</v>
      </c>
      <c r="B91" t="s">
        <v>14206</v>
      </c>
      <c r="C91" t="s">
        <v>14111</v>
      </c>
      <c r="D91" t="s">
        <v>118</v>
      </c>
      <c r="E91" t="s">
        <v>118</v>
      </c>
      <c r="F91" t="s">
        <v>62</v>
      </c>
      <c r="G91" t="s">
        <v>11750</v>
      </c>
    </row>
    <row r="92" spans="1:7" x14ac:dyDescent="0.3">
      <c r="A92">
        <v>334112298</v>
      </c>
      <c r="B92" t="s">
        <v>14207</v>
      </c>
      <c r="C92" t="s">
        <v>14111</v>
      </c>
      <c r="D92" t="s">
        <v>118</v>
      </c>
      <c r="E92" t="s">
        <v>118</v>
      </c>
      <c r="F92" t="s">
        <v>62</v>
      </c>
      <c r="G92" t="s">
        <v>11750</v>
      </c>
    </row>
    <row r="93" spans="1:7" x14ac:dyDescent="0.3">
      <c r="A93">
        <v>334112300</v>
      </c>
      <c r="B93" t="s">
        <v>14208</v>
      </c>
      <c r="C93" t="s">
        <v>14111</v>
      </c>
      <c r="D93" t="s">
        <v>14114</v>
      </c>
      <c r="E93" t="s">
        <v>14114</v>
      </c>
      <c r="F93" t="s">
        <v>62</v>
      </c>
      <c r="G93" t="s">
        <v>11750</v>
      </c>
    </row>
    <row r="94" spans="1:7" x14ac:dyDescent="0.3">
      <c r="A94">
        <v>334112302</v>
      </c>
      <c r="B94" t="s">
        <v>14209</v>
      </c>
      <c r="C94" t="s">
        <v>14111</v>
      </c>
      <c r="D94" t="s">
        <v>14160</v>
      </c>
      <c r="E94" t="s">
        <v>14160</v>
      </c>
      <c r="F94" t="s">
        <v>62</v>
      </c>
      <c r="G94" t="s">
        <v>11750</v>
      </c>
    </row>
    <row r="95" spans="1:7" x14ac:dyDescent="0.3">
      <c r="A95">
        <v>334112304</v>
      </c>
      <c r="B95" t="s">
        <v>14210</v>
      </c>
      <c r="C95" t="s">
        <v>14111</v>
      </c>
      <c r="D95" t="s">
        <v>14114</v>
      </c>
      <c r="E95" t="s">
        <v>14114</v>
      </c>
      <c r="F95" t="s">
        <v>62</v>
      </c>
      <c r="G95" t="s">
        <v>11750</v>
      </c>
    </row>
    <row r="96" spans="1:7" x14ac:dyDescent="0.3">
      <c r="A96">
        <v>334112306</v>
      </c>
      <c r="B96" t="s">
        <v>14211</v>
      </c>
      <c r="C96" t="s">
        <v>14111</v>
      </c>
      <c r="D96" t="s">
        <v>118</v>
      </c>
      <c r="E96" t="s">
        <v>118</v>
      </c>
      <c r="F96" t="s">
        <v>62</v>
      </c>
      <c r="G96" t="s">
        <v>11750</v>
      </c>
    </row>
    <row r="97" spans="1:7" x14ac:dyDescent="0.3">
      <c r="A97">
        <v>334112836</v>
      </c>
      <c r="B97" t="s">
        <v>14212</v>
      </c>
      <c r="C97" t="s">
        <v>14111</v>
      </c>
      <c r="D97" t="s">
        <v>118</v>
      </c>
      <c r="E97" t="s">
        <v>118</v>
      </c>
      <c r="F97" t="s">
        <v>62</v>
      </c>
      <c r="G97" t="s">
        <v>11750</v>
      </c>
    </row>
    <row r="98" spans="1:7" x14ac:dyDescent="0.3">
      <c r="A98">
        <v>334112838</v>
      </c>
      <c r="B98" t="s">
        <v>14213</v>
      </c>
      <c r="C98" t="s">
        <v>14111</v>
      </c>
      <c r="D98" t="s">
        <v>14131</v>
      </c>
      <c r="E98" t="s">
        <v>14131</v>
      </c>
      <c r="F98" t="s">
        <v>62</v>
      </c>
      <c r="G98" t="s">
        <v>11750</v>
      </c>
    </row>
    <row r="99" spans="1:7" x14ac:dyDescent="0.3">
      <c r="A99">
        <v>334112840</v>
      </c>
      <c r="B99" t="s">
        <v>14214</v>
      </c>
      <c r="C99" t="s">
        <v>14111</v>
      </c>
      <c r="D99" t="s">
        <v>14215</v>
      </c>
      <c r="E99" t="s">
        <v>14215</v>
      </c>
      <c r="F99" t="s">
        <v>62</v>
      </c>
      <c r="G99" t="s">
        <v>11750</v>
      </c>
    </row>
    <row r="100" spans="1:7" x14ac:dyDescent="0.3">
      <c r="A100">
        <v>334112928</v>
      </c>
      <c r="B100" t="s">
        <v>14216</v>
      </c>
      <c r="C100" t="s">
        <v>14111</v>
      </c>
      <c r="D100" t="s">
        <v>14152</v>
      </c>
      <c r="E100" t="s">
        <v>14152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14217</v>
      </c>
      <c r="C101" t="s">
        <v>14111</v>
      </c>
      <c r="D101" t="s">
        <v>14114</v>
      </c>
      <c r="E101" t="s">
        <v>14114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14218</v>
      </c>
      <c r="C102" t="s">
        <v>14111</v>
      </c>
      <c r="D102" t="s">
        <v>14219</v>
      </c>
      <c r="E102" t="s">
        <v>14219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14220</v>
      </c>
      <c r="C103" t="s">
        <v>14111</v>
      </c>
      <c r="D103" t="s">
        <v>14160</v>
      </c>
      <c r="E103" t="s">
        <v>14160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14221</v>
      </c>
      <c r="C104" t="s">
        <v>14111</v>
      </c>
      <c r="D104" t="s">
        <v>14177</v>
      </c>
      <c r="E104" t="s">
        <v>14177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14222</v>
      </c>
      <c r="C105" t="s">
        <v>14111</v>
      </c>
      <c r="D105" t="s">
        <v>14131</v>
      </c>
      <c r="E105" t="s">
        <v>14131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14223</v>
      </c>
      <c r="C106" t="s">
        <v>14111</v>
      </c>
      <c r="D106" t="s">
        <v>14131</v>
      </c>
      <c r="E106" t="s">
        <v>14131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14224</v>
      </c>
      <c r="C107" t="s">
        <v>14111</v>
      </c>
      <c r="D107" t="s">
        <v>118</v>
      </c>
      <c r="E107" t="s">
        <v>118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14225</v>
      </c>
      <c r="C108" t="s">
        <v>14111</v>
      </c>
      <c r="D108" t="s">
        <v>14152</v>
      </c>
      <c r="E108" t="s">
        <v>14152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14226</v>
      </c>
      <c r="C109" t="s">
        <v>14111</v>
      </c>
      <c r="D109" t="s">
        <v>14227</v>
      </c>
      <c r="E109" t="s">
        <v>14227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14228</v>
      </c>
      <c r="C110" t="s">
        <v>14111</v>
      </c>
      <c r="D110" t="s">
        <v>118</v>
      </c>
      <c r="E110" t="s">
        <v>118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14229</v>
      </c>
      <c r="C111" t="s">
        <v>14111</v>
      </c>
      <c r="D111" t="s">
        <v>14114</v>
      </c>
      <c r="E111" t="s">
        <v>14114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14230</v>
      </c>
      <c r="C112" t="s">
        <v>14111</v>
      </c>
      <c r="D112" t="s">
        <v>118</v>
      </c>
      <c r="E112" t="s">
        <v>118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14231</v>
      </c>
      <c r="C113" t="s">
        <v>14111</v>
      </c>
      <c r="D113" t="s">
        <v>118</v>
      </c>
      <c r="E113" t="s">
        <v>118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14232</v>
      </c>
      <c r="C114" t="s">
        <v>14111</v>
      </c>
      <c r="D114" t="s">
        <v>118</v>
      </c>
      <c r="E114" t="s">
        <v>118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14233</v>
      </c>
      <c r="C115" t="s">
        <v>14111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14234</v>
      </c>
      <c r="C116" t="s">
        <v>14111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14235</v>
      </c>
      <c r="C117" t="s">
        <v>14111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14236</v>
      </c>
      <c r="C118" t="s">
        <v>14111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14237</v>
      </c>
      <c r="C119" t="s">
        <v>14111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14238</v>
      </c>
      <c r="C120" t="s">
        <v>14111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14239</v>
      </c>
      <c r="C121" t="s">
        <v>14111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14240</v>
      </c>
      <c r="C122" t="s">
        <v>14111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14241</v>
      </c>
      <c r="C123" t="s">
        <v>14111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14242</v>
      </c>
      <c r="C124" t="s">
        <v>14111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14243</v>
      </c>
      <c r="C125" t="s">
        <v>14111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14244</v>
      </c>
      <c r="C126" t="s">
        <v>14111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14245</v>
      </c>
      <c r="C127" t="s">
        <v>14111</v>
      </c>
      <c r="D127" t="s">
        <v>14114</v>
      </c>
      <c r="E127" t="s">
        <v>14114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14246</v>
      </c>
      <c r="C128" t="s">
        <v>14111</v>
      </c>
      <c r="D128" t="s">
        <v>14114</v>
      </c>
      <c r="E128" t="s">
        <v>14114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14247</v>
      </c>
      <c r="C129" t="s">
        <v>14111</v>
      </c>
      <c r="D129" t="s">
        <v>14248</v>
      </c>
      <c r="E129" t="s">
        <v>14248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14249</v>
      </c>
      <c r="C130" t="s">
        <v>14111</v>
      </c>
      <c r="D130" t="s">
        <v>118</v>
      </c>
      <c r="E130" t="s">
        <v>118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14250</v>
      </c>
      <c r="C131" t="s">
        <v>14111</v>
      </c>
      <c r="D131" t="s">
        <v>118</v>
      </c>
      <c r="E131" t="s">
        <v>118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14251</v>
      </c>
      <c r="C132" t="s">
        <v>14111</v>
      </c>
      <c r="D132" t="s">
        <v>118</v>
      </c>
      <c r="E132" t="s">
        <v>118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14252</v>
      </c>
      <c r="C133" t="s">
        <v>14111</v>
      </c>
      <c r="D133" t="s">
        <v>118</v>
      </c>
      <c r="E133" t="s">
        <v>118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14253</v>
      </c>
      <c r="C134" t="s">
        <v>14111</v>
      </c>
      <c r="D134" t="s">
        <v>118</v>
      </c>
      <c r="E134" t="s">
        <v>118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14254</v>
      </c>
      <c r="C135" t="s">
        <v>14111</v>
      </c>
      <c r="D135" t="s">
        <v>118</v>
      </c>
      <c r="E135" t="s">
        <v>118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14255</v>
      </c>
      <c r="C136" t="s">
        <v>14111</v>
      </c>
      <c r="D136" t="s">
        <v>118</v>
      </c>
      <c r="E136" t="s">
        <v>118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14256</v>
      </c>
      <c r="C137" t="s">
        <v>14111</v>
      </c>
      <c r="D137" t="s">
        <v>14160</v>
      </c>
      <c r="E137" t="s">
        <v>14160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14257</v>
      </c>
      <c r="C138" t="s">
        <v>14111</v>
      </c>
      <c r="D138" t="s">
        <v>10634</v>
      </c>
      <c r="E138" t="s">
        <v>10634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14258</v>
      </c>
      <c r="C139" t="s">
        <v>14111</v>
      </c>
      <c r="D139" t="s">
        <v>118</v>
      </c>
      <c r="E139" t="s">
        <v>118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14259</v>
      </c>
      <c r="C140" t="s">
        <v>14111</v>
      </c>
      <c r="D140" t="s">
        <v>118</v>
      </c>
      <c r="E140" t="s">
        <v>118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14260</v>
      </c>
      <c r="C141" t="s">
        <v>14111</v>
      </c>
      <c r="D141" t="s">
        <v>118</v>
      </c>
      <c r="E141" t="s">
        <v>118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14261</v>
      </c>
      <c r="C142" t="s">
        <v>14111</v>
      </c>
      <c r="D142" t="s">
        <v>118</v>
      </c>
      <c r="E142" t="s">
        <v>118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14262</v>
      </c>
      <c r="C143" t="s">
        <v>14111</v>
      </c>
      <c r="D143" t="s">
        <v>118</v>
      </c>
      <c r="E143" t="s">
        <v>118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14263</v>
      </c>
      <c r="C144" t="s">
        <v>14111</v>
      </c>
      <c r="D144" t="s">
        <v>118</v>
      </c>
      <c r="E144" t="s">
        <v>118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14264</v>
      </c>
      <c r="C145" t="s">
        <v>14111</v>
      </c>
      <c r="D145" t="s">
        <v>118</v>
      </c>
      <c r="E145" t="s">
        <v>118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14265</v>
      </c>
      <c r="C146" t="s">
        <v>14111</v>
      </c>
      <c r="D146" t="s">
        <v>118</v>
      </c>
      <c r="E146" t="s">
        <v>118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14266</v>
      </c>
      <c r="C147" t="s">
        <v>14111</v>
      </c>
      <c r="D147" t="s">
        <v>118</v>
      </c>
      <c r="E147" t="s">
        <v>118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14267</v>
      </c>
      <c r="C148" t="s">
        <v>14111</v>
      </c>
      <c r="D148" t="s">
        <v>118</v>
      </c>
      <c r="E148" t="s">
        <v>118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14268</v>
      </c>
      <c r="C149" t="s">
        <v>14111</v>
      </c>
      <c r="D149" t="s">
        <v>118</v>
      </c>
      <c r="E149" t="s">
        <v>118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14269</v>
      </c>
      <c r="C150" t="s">
        <v>14111</v>
      </c>
      <c r="D150" t="s">
        <v>118</v>
      </c>
      <c r="E150" t="s">
        <v>118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14270</v>
      </c>
      <c r="C151" t="s">
        <v>14111</v>
      </c>
      <c r="D151" t="s">
        <v>118</v>
      </c>
      <c r="E151" t="s">
        <v>118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14271</v>
      </c>
      <c r="C152" t="s">
        <v>14111</v>
      </c>
      <c r="D152" t="s">
        <v>14114</v>
      </c>
      <c r="E152" t="s">
        <v>14114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14272</v>
      </c>
      <c r="C153" t="s">
        <v>14111</v>
      </c>
      <c r="D153" t="s">
        <v>14114</v>
      </c>
      <c r="E153" t="s">
        <v>14114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14273</v>
      </c>
      <c r="C154" t="s">
        <v>14111</v>
      </c>
      <c r="D154" t="s">
        <v>14274</v>
      </c>
      <c r="E154" t="s">
        <v>14274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14275</v>
      </c>
      <c r="C155" t="s">
        <v>14111</v>
      </c>
      <c r="D155" t="s">
        <v>14152</v>
      </c>
      <c r="E155" t="s">
        <v>14152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14276</v>
      </c>
      <c r="C156" t="s">
        <v>14111</v>
      </c>
      <c r="D156" t="s">
        <v>118</v>
      </c>
      <c r="E156" t="s">
        <v>118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14277</v>
      </c>
      <c r="C157" t="s">
        <v>14111</v>
      </c>
      <c r="D157" t="s">
        <v>118</v>
      </c>
      <c r="E157" t="s">
        <v>118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14278</v>
      </c>
      <c r="C158" t="s">
        <v>14111</v>
      </c>
      <c r="D158" t="s">
        <v>118</v>
      </c>
      <c r="E158" t="s">
        <v>118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14279</v>
      </c>
      <c r="C159" t="s">
        <v>14111</v>
      </c>
      <c r="D159" t="s">
        <v>118</v>
      </c>
      <c r="E159" t="s">
        <v>118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14280</v>
      </c>
      <c r="C160" t="s">
        <v>14111</v>
      </c>
      <c r="D160" t="s">
        <v>118</v>
      </c>
      <c r="E160" t="s">
        <v>118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14281</v>
      </c>
      <c r="C161" t="s">
        <v>14111</v>
      </c>
      <c r="D161" t="s">
        <v>118</v>
      </c>
      <c r="E161" t="s">
        <v>118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14282</v>
      </c>
      <c r="C162" t="s">
        <v>14111</v>
      </c>
      <c r="D162" t="s">
        <v>118</v>
      </c>
      <c r="E162" t="s">
        <v>118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14283</v>
      </c>
      <c r="C163" t="s">
        <v>14111</v>
      </c>
      <c r="D163" t="s">
        <v>118</v>
      </c>
      <c r="E163" t="s">
        <v>118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14284</v>
      </c>
      <c r="C164" t="s">
        <v>14111</v>
      </c>
      <c r="D164" t="s">
        <v>118</v>
      </c>
      <c r="E164" t="s">
        <v>118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14285</v>
      </c>
      <c r="C165" t="s">
        <v>14111</v>
      </c>
      <c r="D165" t="s">
        <v>14114</v>
      </c>
      <c r="E165" t="s">
        <v>14114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14286</v>
      </c>
      <c r="C166" t="s">
        <v>14111</v>
      </c>
      <c r="D166" t="s">
        <v>118</v>
      </c>
      <c r="E166" t="s">
        <v>118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14287</v>
      </c>
      <c r="C167" t="s">
        <v>14111</v>
      </c>
      <c r="D167" t="s">
        <v>14177</v>
      </c>
      <c r="E167" t="s">
        <v>14177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14288</v>
      </c>
      <c r="C168" t="s">
        <v>14111</v>
      </c>
      <c r="D168" t="s">
        <v>118</v>
      </c>
      <c r="E168" t="s">
        <v>118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14289</v>
      </c>
      <c r="C169" t="s">
        <v>14111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14290</v>
      </c>
      <c r="C170" t="s">
        <v>14111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14291</v>
      </c>
      <c r="C171" t="s">
        <v>14111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14292</v>
      </c>
      <c r="C172" t="s">
        <v>14111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14293</v>
      </c>
      <c r="C173" t="s">
        <v>14111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14294</v>
      </c>
      <c r="C174" t="s">
        <v>14111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14295</v>
      </c>
      <c r="C175" t="s">
        <v>14111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14296</v>
      </c>
      <c r="C176" t="s">
        <v>14111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14297</v>
      </c>
      <c r="C177" t="s">
        <v>14111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14298</v>
      </c>
      <c r="C178" t="s">
        <v>14111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14299</v>
      </c>
      <c r="C179" t="s">
        <v>14111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14300</v>
      </c>
      <c r="C180" t="s">
        <v>14111</v>
      </c>
      <c r="D180" t="s">
        <v>14114</v>
      </c>
      <c r="E180" t="s">
        <v>14114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14301</v>
      </c>
      <c r="C181" t="s">
        <v>14111</v>
      </c>
      <c r="D181" t="s">
        <v>14114</v>
      </c>
      <c r="E181" t="s">
        <v>14114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14302</v>
      </c>
      <c r="C182" t="s">
        <v>14111</v>
      </c>
      <c r="D182" t="s">
        <v>14160</v>
      </c>
      <c r="E182" t="s">
        <v>14160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14303</v>
      </c>
      <c r="C183" t="s">
        <v>14111</v>
      </c>
      <c r="D183" t="s">
        <v>118</v>
      </c>
      <c r="E183" t="s">
        <v>118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14304</v>
      </c>
      <c r="C184" t="s">
        <v>14111</v>
      </c>
      <c r="D184" t="s">
        <v>118</v>
      </c>
      <c r="E184" t="s">
        <v>118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14305</v>
      </c>
      <c r="C185" t="s">
        <v>14111</v>
      </c>
      <c r="D185" t="s">
        <v>118</v>
      </c>
      <c r="E185" t="s">
        <v>118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14306</v>
      </c>
      <c r="C186" t="s">
        <v>14111</v>
      </c>
      <c r="D186" t="s">
        <v>14152</v>
      </c>
      <c r="E186" t="s">
        <v>14152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14307</v>
      </c>
      <c r="C187" t="s">
        <v>14111</v>
      </c>
      <c r="D187" t="s">
        <v>118</v>
      </c>
      <c r="E187" t="s">
        <v>118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14308</v>
      </c>
      <c r="C188" t="s">
        <v>14111</v>
      </c>
      <c r="D188" t="s">
        <v>118</v>
      </c>
      <c r="E188" t="s">
        <v>118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14309</v>
      </c>
      <c r="C189" t="s">
        <v>14111</v>
      </c>
      <c r="D189" t="s">
        <v>118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14310</v>
      </c>
      <c r="C190" t="s">
        <v>14111</v>
      </c>
      <c r="D190" t="s">
        <v>118</v>
      </c>
      <c r="E190" t="s">
        <v>118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14311</v>
      </c>
      <c r="C191" t="s">
        <v>14111</v>
      </c>
      <c r="D191" t="s">
        <v>118</v>
      </c>
      <c r="E191" t="s">
        <v>118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14312</v>
      </c>
      <c r="C192" t="s">
        <v>14111</v>
      </c>
      <c r="D192" t="s">
        <v>118</v>
      </c>
      <c r="E192" t="s">
        <v>118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14313</v>
      </c>
      <c r="C193" t="s">
        <v>14111</v>
      </c>
      <c r="D193" t="s">
        <v>118</v>
      </c>
      <c r="E193" t="s">
        <v>118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14314</v>
      </c>
      <c r="C194" t="s">
        <v>14111</v>
      </c>
      <c r="D194" t="s">
        <v>118</v>
      </c>
      <c r="E194" t="s">
        <v>118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14315</v>
      </c>
      <c r="C195" t="s">
        <v>14111</v>
      </c>
      <c r="D195" t="s">
        <v>118</v>
      </c>
      <c r="E195" t="s">
        <v>118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14316</v>
      </c>
      <c r="C196" t="s">
        <v>14111</v>
      </c>
      <c r="D196" t="s">
        <v>118</v>
      </c>
      <c r="E196" t="s">
        <v>118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14317</v>
      </c>
      <c r="C197" t="s">
        <v>14111</v>
      </c>
      <c r="D197" t="s">
        <v>118</v>
      </c>
      <c r="E197" t="s">
        <v>118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14318</v>
      </c>
      <c r="C198" t="s">
        <v>14111</v>
      </c>
      <c r="D198" t="s">
        <v>118</v>
      </c>
      <c r="E198" t="s">
        <v>118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14319</v>
      </c>
      <c r="C199" t="s">
        <v>14111</v>
      </c>
      <c r="D199" t="s">
        <v>118</v>
      </c>
      <c r="E199" t="s">
        <v>118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14320</v>
      </c>
      <c r="C200" t="s">
        <v>14111</v>
      </c>
      <c r="D200" t="s">
        <v>14177</v>
      </c>
      <c r="E200" t="s">
        <v>14177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14321</v>
      </c>
      <c r="C201" t="s">
        <v>14111</v>
      </c>
      <c r="D201" t="s">
        <v>118</v>
      </c>
      <c r="E201" t="s">
        <v>118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14322</v>
      </c>
      <c r="C202" t="s">
        <v>14111</v>
      </c>
      <c r="D202" t="s">
        <v>14114</v>
      </c>
      <c r="E202" t="s">
        <v>14114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14323</v>
      </c>
      <c r="C203" t="s">
        <v>14111</v>
      </c>
      <c r="D203" t="s">
        <v>14324</v>
      </c>
      <c r="E203" t="s">
        <v>14324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14325</v>
      </c>
      <c r="C204" t="s">
        <v>14111</v>
      </c>
      <c r="D204" t="s">
        <v>118</v>
      </c>
      <c r="E204" t="s">
        <v>118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14326</v>
      </c>
      <c r="C205" t="s">
        <v>14111</v>
      </c>
      <c r="D205" t="s">
        <v>118</v>
      </c>
      <c r="E205" t="s">
        <v>118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14327</v>
      </c>
      <c r="C206" t="s">
        <v>14111</v>
      </c>
      <c r="D206" t="s">
        <v>118</v>
      </c>
      <c r="E206" t="s">
        <v>118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14328</v>
      </c>
      <c r="C207" t="s">
        <v>14111</v>
      </c>
      <c r="D207" t="s">
        <v>118</v>
      </c>
      <c r="E207" t="s">
        <v>118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14329</v>
      </c>
      <c r="C208" t="s">
        <v>14111</v>
      </c>
      <c r="D208" t="s">
        <v>118</v>
      </c>
      <c r="E208" t="s">
        <v>118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14330</v>
      </c>
      <c r="C209" t="s">
        <v>14111</v>
      </c>
      <c r="D209" t="s">
        <v>14131</v>
      </c>
      <c r="E209" t="s">
        <v>14131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14331</v>
      </c>
      <c r="C210" t="s">
        <v>14111</v>
      </c>
      <c r="D210" t="s">
        <v>118</v>
      </c>
      <c r="E210" t="s">
        <v>118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14332</v>
      </c>
      <c r="C211" t="s">
        <v>14111</v>
      </c>
      <c r="D211" t="s">
        <v>14114</v>
      </c>
      <c r="E211" t="s">
        <v>14114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14333</v>
      </c>
      <c r="C212" t="s">
        <v>14111</v>
      </c>
      <c r="D212" t="s">
        <v>118</v>
      </c>
      <c r="E212" t="s">
        <v>118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14334</v>
      </c>
      <c r="C213" t="s">
        <v>14111</v>
      </c>
      <c r="D213" t="s">
        <v>14152</v>
      </c>
      <c r="E213" t="s">
        <v>14152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14335</v>
      </c>
      <c r="C214" t="s">
        <v>14111</v>
      </c>
      <c r="D214" t="s">
        <v>14336</v>
      </c>
      <c r="E214" t="s">
        <v>14336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14337</v>
      </c>
      <c r="C215" t="s">
        <v>14111</v>
      </c>
      <c r="D215" t="s">
        <v>118</v>
      </c>
      <c r="E215" t="s">
        <v>118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14338</v>
      </c>
      <c r="C216" t="s">
        <v>14111</v>
      </c>
      <c r="D216" t="s">
        <v>14152</v>
      </c>
      <c r="E216" t="s">
        <v>14152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14339</v>
      </c>
      <c r="C217" t="s">
        <v>14111</v>
      </c>
      <c r="D217" t="s">
        <v>14160</v>
      </c>
      <c r="E217" t="s">
        <v>14160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14340</v>
      </c>
      <c r="C218" t="s">
        <v>14111</v>
      </c>
      <c r="D218" t="s">
        <v>14341</v>
      </c>
      <c r="E218" t="s">
        <v>14341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14342</v>
      </c>
      <c r="C219" t="s">
        <v>14111</v>
      </c>
      <c r="D219" t="s">
        <v>14114</v>
      </c>
      <c r="E219" t="s">
        <v>14114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14343</v>
      </c>
      <c r="C220" t="s">
        <v>14111</v>
      </c>
      <c r="D220" t="s">
        <v>14160</v>
      </c>
      <c r="E220" t="s">
        <v>14160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14344</v>
      </c>
      <c r="C221" t="s">
        <v>14111</v>
      </c>
      <c r="D221" t="s">
        <v>14160</v>
      </c>
      <c r="E221" t="s">
        <v>14160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14345</v>
      </c>
      <c r="C222" t="s">
        <v>14111</v>
      </c>
      <c r="D222" t="s">
        <v>14160</v>
      </c>
      <c r="E222" t="s">
        <v>14160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14346</v>
      </c>
      <c r="C223" t="s">
        <v>14111</v>
      </c>
      <c r="D223" t="s">
        <v>14131</v>
      </c>
      <c r="E223" t="s">
        <v>14131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14347</v>
      </c>
      <c r="C224" t="s">
        <v>14111</v>
      </c>
      <c r="D224" t="s">
        <v>14177</v>
      </c>
      <c r="E224" t="s">
        <v>14177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14348</v>
      </c>
      <c r="C225" t="s">
        <v>14111</v>
      </c>
      <c r="D225" t="s">
        <v>14131</v>
      </c>
      <c r="E225" t="s">
        <v>14131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14349</v>
      </c>
      <c r="C226" t="s">
        <v>14111</v>
      </c>
      <c r="D226" t="s">
        <v>14114</v>
      </c>
      <c r="E226" t="s">
        <v>14114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14350</v>
      </c>
      <c r="C227" t="s">
        <v>14111</v>
      </c>
      <c r="D227" t="s">
        <v>118</v>
      </c>
      <c r="E227" t="s">
        <v>118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14351</v>
      </c>
      <c r="C228" t="s">
        <v>14111</v>
      </c>
      <c r="D228" t="s">
        <v>14114</v>
      </c>
      <c r="E228" t="s">
        <v>14114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14352</v>
      </c>
      <c r="C229" t="s">
        <v>14111</v>
      </c>
      <c r="D229" t="s">
        <v>118</v>
      </c>
      <c r="E229" t="s">
        <v>118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14353</v>
      </c>
      <c r="C230" t="s">
        <v>14111</v>
      </c>
      <c r="D230" t="s">
        <v>118</v>
      </c>
      <c r="E230" t="s">
        <v>118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14354</v>
      </c>
      <c r="C231" t="s">
        <v>14111</v>
      </c>
      <c r="D231" t="s">
        <v>118</v>
      </c>
      <c r="E231" t="s">
        <v>118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14355</v>
      </c>
      <c r="C232" t="s">
        <v>14111</v>
      </c>
      <c r="D232" t="s">
        <v>118</v>
      </c>
      <c r="E232" t="s">
        <v>118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14356</v>
      </c>
      <c r="C233" t="s">
        <v>14111</v>
      </c>
      <c r="D233" t="s">
        <v>118</v>
      </c>
      <c r="E233" t="s">
        <v>118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14357</v>
      </c>
      <c r="C234" t="s">
        <v>14111</v>
      </c>
      <c r="D234" t="s">
        <v>118</v>
      </c>
      <c r="E234" t="s">
        <v>118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14358</v>
      </c>
      <c r="C235" t="s">
        <v>14111</v>
      </c>
      <c r="D235" t="s">
        <v>14114</v>
      </c>
      <c r="E235" t="s">
        <v>14114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14359</v>
      </c>
      <c r="C236" t="s">
        <v>14111</v>
      </c>
      <c r="D236" t="s">
        <v>14152</v>
      </c>
      <c r="E236" t="s">
        <v>14152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14360</v>
      </c>
      <c r="C237" t="s">
        <v>14111</v>
      </c>
      <c r="D237" t="s">
        <v>14114</v>
      </c>
      <c r="E237" t="s">
        <v>14114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14361</v>
      </c>
      <c r="C238" t="s">
        <v>14111</v>
      </c>
      <c r="D238" t="s">
        <v>14114</v>
      </c>
      <c r="E238" t="s">
        <v>14114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14362</v>
      </c>
      <c r="C239" t="s">
        <v>14111</v>
      </c>
      <c r="D239" t="s">
        <v>118</v>
      </c>
      <c r="E239" t="s">
        <v>118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14363</v>
      </c>
      <c r="C240" t="s">
        <v>14111</v>
      </c>
      <c r="D240" t="s">
        <v>14114</v>
      </c>
      <c r="E240" t="s">
        <v>14114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14364</v>
      </c>
      <c r="C241" t="s">
        <v>14111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14365</v>
      </c>
      <c r="C242" t="s">
        <v>14111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14366</v>
      </c>
      <c r="C243" t="s">
        <v>14111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14367</v>
      </c>
      <c r="C244" t="s">
        <v>14111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14368</v>
      </c>
      <c r="C245" t="s">
        <v>14111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14369</v>
      </c>
      <c r="C246" t="s">
        <v>14111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14370</v>
      </c>
      <c r="C247" t="s">
        <v>14111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14371</v>
      </c>
      <c r="C248" t="s">
        <v>14111</v>
      </c>
      <c r="D248" t="s">
        <v>118</v>
      </c>
      <c r="E248" t="s">
        <v>118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14372</v>
      </c>
      <c r="C249" t="s">
        <v>14111</v>
      </c>
      <c r="D249" t="s">
        <v>118</v>
      </c>
      <c r="E249" t="s">
        <v>118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14373</v>
      </c>
      <c r="C250" t="s">
        <v>14111</v>
      </c>
      <c r="D250" t="s">
        <v>118</v>
      </c>
      <c r="E250" t="s">
        <v>118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14374</v>
      </c>
      <c r="C251" t="s">
        <v>14111</v>
      </c>
      <c r="D251" t="s">
        <v>118</v>
      </c>
      <c r="E251" t="s">
        <v>118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14375</v>
      </c>
      <c r="C252" t="s">
        <v>14111</v>
      </c>
      <c r="D252" t="s">
        <v>118</v>
      </c>
      <c r="E252" t="s">
        <v>118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14376</v>
      </c>
      <c r="C253" t="s">
        <v>14111</v>
      </c>
      <c r="D253" t="s">
        <v>14377</v>
      </c>
      <c r="E253" t="s">
        <v>14377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14378</v>
      </c>
      <c r="C254" t="s">
        <v>14111</v>
      </c>
      <c r="D254" t="s">
        <v>118</v>
      </c>
      <c r="E254" t="s">
        <v>118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14379</v>
      </c>
      <c r="C255" t="s">
        <v>14111</v>
      </c>
      <c r="D255" t="s">
        <v>14114</v>
      </c>
      <c r="E255" t="s">
        <v>14114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14380</v>
      </c>
      <c r="C256" t="s">
        <v>14111</v>
      </c>
      <c r="D256" t="s">
        <v>118</v>
      </c>
      <c r="E256" t="s">
        <v>118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14381</v>
      </c>
      <c r="C257" t="s">
        <v>14111</v>
      </c>
      <c r="D257" t="s">
        <v>118</v>
      </c>
      <c r="E257" t="s">
        <v>118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14382</v>
      </c>
      <c r="C258" t="s">
        <v>14111</v>
      </c>
      <c r="D258" t="s">
        <v>14383</v>
      </c>
      <c r="E258" t="s">
        <v>14383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14384</v>
      </c>
      <c r="C259" t="s">
        <v>14111</v>
      </c>
      <c r="D259" t="s">
        <v>118</v>
      </c>
      <c r="E259" t="s">
        <v>118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14385</v>
      </c>
      <c r="C260" t="s">
        <v>14111</v>
      </c>
      <c r="D260" t="s">
        <v>118</v>
      </c>
      <c r="E260" t="s">
        <v>118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14386</v>
      </c>
      <c r="C261" t="s">
        <v>14111</v>
      </c>
      <c r="D261" t="s">
        <v>118</v>
      </c>
      <c r="E261" t="s">
        <v>118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14387</v>
      </c>
      <c r="C262" t="s">
        <v>14111</v>
      </c>
      <c r="D262" t="s">
        <v>118</v>
      </c>
      <c r="E262" t="s">
        <v>118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14388</v>
      </c>
      <c r="C263" t="s">
        <v>14111</v>
      </c>
      <c r="D263" t="s">
        <v>14160</v>
      </c>
      <c r="E263" t="s">
        <v>14160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14389</v>
      </c>
      <c r="C264" t="s">
        <v>14111</v>
      </c>
      <c r="D264" t="s">
        <v>14160</v>
      </c>
      <c r="E264" t="s">
        <v>14160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14390</v>
      </c>
      <c r="C265" t="s">
        <v>14111</v>
      </c>
      <c r="D265" t="s">
        <v>118</v>
      </c>
      <c r="E265" t="s">
        <v>118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14391</v>
      </c>
      <c r="C266" t="s">
        <v>14111</v>
      </c>
      <c r="D266" t="s">
        <v>118</v>
      </c>
      <c r="E266" t="s">
        <v>118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14392</v>
      </c>
      <c r="C267" t="s">
        <v>14111</v>
      </c>
      <c r="D267" t="s">
        <v>14114</v>
      </c>
      <c r="E267" t="s">
        <v>14114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14393</v>
      </c>
      <c r="C268" t="s">
        <v>14111</v>
      </c>
      <c r="D268" t="s">
        <v>118</v>
      </c>
      <c r="E268" t="s">
        <v>118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14394</v>
      </c>
      <c r="C269" t="s">
        <v>14111</v>
      </c>
      <c r="D269" t="s">
        <v>118</v>
      </c>
      <c r="E269" t="s">
        <v>118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14395</v>
      </c>
      <c r="C270" t="s">
        <v>14111</v>
      </c>
      <c r="D270" t="s">
        <v>118</v>
      </c>
      <c r="E270" t="s">
        <v>118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14396</v>
      </c>
      <c r="C271" t="s">
        <v>14111</v>
      </c>
      <c r="D271" t="s">
        <v>14114</v>
      </c>
      <c r="E271" t="s">
        <v>14114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14397</v>
      </c>
      <c r="C272" t="s">
        <v>14111</v>
      </c>
      <c r="D272" t="s">
        <v>118</v>
      </c>
      <c r="E272" t="s">
        <v>118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14398</v>
      </c>
      <c r="C273" t="s">
        <v>14111</v>
      </c>
      <c r="D273" t="s">
        <v>118</v>
      </c>
      <c r="E273" t="s">
        <v>118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14399</v>
      </c>
      <c r="C274" t="s">
        <v>14111</v>
      </c>
      <c r="D274" t="s">
        <v>14177</v>
      </c>
      <c r="E274" t="s">
        <v>14177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14400</v>
      </c>
      <c r="C275" t="s">
        <v>14111</v>
      </c>
      <c r="D275" t="s">
        <v>14152</v>
      </c>
      <c r="E275" t="s">
        <v>14152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14401</v>
      </c>
      <c r="C276" t="s">
        <v>14111</v>
      </c>
      <c r="D276" t="s">
        <v>118</v>
      </c>
      <c r="E276" t="s">
        <v>118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14402</v>
      </c>
      <c r="C277" t="s">
        <v>14111</v>
      </c>
      <c r="D277" t="s">
        <v>14114</v>
      </c>
      <c r="E277" t="s">
        <v>14114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14403</v>
      </c>
      <c r="C278" t="s">
        <v>14111</v>
      </c>
      <c r="D278" t="s">
        <v>118</v>
      </c>
      <c r="E278" t="s">
        <v>118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14404</v>
      </c>
      <c r="C279" t="s">
        <v>14111</v>
      </c>
      <c r="D279" t="s">
        <v>118</v>
      </c>
      <c r="E279" t="s">
        <v>118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14405</v>
      </c>
      <c r="C280" t="s">
        <v>14111</v>
      </c>
      <c r="D280" t="s">
        <v>118</v>
      </c>
      <c r="E280" t="s">
        <v>118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14406</v>
      </c>
      <c r="C281" t="s">
        <v>14111</v>
      </c>
      <c r="D281" t="s">
        <v>14131</v>
      </c>
      <c r="E281" t="s">
        <v>14131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14407</v>
      </c>
      <c r="C282" t="s">
        <v>14111</v>
      </c>
      <c r="D282" t="s">
        <v>118</v>
      </c>
      <c r="E282" t="s">
        <v>118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14408</v>
      </c>
      <c r="C283" t="s">
        <v>14111</v>
      </c>
      <c r="D283" t="s">
        <v>14114</v>
      </c>
      <c r="E283" t="s">
        <v>14114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14409</v>
      </c>
      <c r="C284" t="s">
        <v>14111</v>
      </c>
      <c r="D284" t="s">
        <v>118</v>
      </c>
      <c r="E284" t="s">
        <v>118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14410</v>
      </c>
      <c r="C285" t="s">
        <v>14111</v>
      </c>
      <c r="D285" t="s">
        <v>118</v>
      </c>
      <c r="E285" t="s">
        <v>118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14411</v>
      </c>
      <c r="C286" t="s">
        <v>14111</v>
      </c>
      <c r="D286" t="s">
        <v>14114</v>
      </c>
      <c r="E286" t="s">
        <v>14114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14412</v>
      </c>
      <c r="C287" t="s">
        <v>14111</v>
      </c>
      <c r="D287" t="s">
        <v>14177</v>
      </c>
      <c r="E287" t="s">
        <v>14177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14413</v>
      </c>
      <c r="C288" t="s">
        <v>14111</v>
      </c>
      <c r="D288" t="s">
        <v>14114</v>
      </c>
      <c r="E288" t="s">
        <v>14114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14414</v>
      </c>
      <c r="C289" t="s">
        <v>14111</v>
      </c>
      <c r="D289" t="s">
        <v>14160</v>
      </c>
      <c r="E289" t="s">
        <v>14160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14415</v>
      </c>
      <c r="C290" t="s">
        <v>14111</v>
      </c>
      <c r="D290" t="s">
        <v>14177</v>
      </c>
      <c r="E290" t="s">
        <v>14177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14416</v>
      </c>
      <c r="C291" t="s">
        <v>14111</v>
      </c>
      <c r="D291" t="s">
        <v>14131</v>
      </c>
      <c r="E291" t="s">
        <v>14131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14417</v>
      </c>
      <c r="C292" t="s">
        <v>14111</v>
      </c>
      <c r="D292" t="s">
        <v>14177</v>
      </c>
      <c r="E292" t="s">
        <v>14177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14418</v>
      </c>
      <c r="C293" t="s">
        <v>14111</v>
      </c>
      <c r="D293" t="s">
        <v>118</v>
      </c>
      <c r="E293" t="s">
        <v>118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14419</v>
      </c>
      <c r="C294" t="s">
        <v>14111</v>
      </c>
      <c r="D294" t="s">
        <v>14114</v>
      </c>
      <c r="E294" t="s">
        <v>14114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14420</v>
      </c>
      <c r="C295" t="s">
        <v>14111</v>
      </c>
      <c r="D295" t="s">
        <v>14152</v>
      </c>
      <c r="E295" t="s">
        <v>14152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14421</v>
      </c>
      <c r="C296" t="s">
        <v>14111</v>
      </c>
      <c r="D296" t="s">
        <v>14160</v>
      </c>
      <c r="E296" t="s">
        <v>14160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14422</v>
      </c>
      <c r="C297" t="s">
        <v>14111</v>
      </c>
      <c r="D297" t="s">
        <v>14131</v>
      </c>
      <c r="E297" t="s">
        <v>14131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14423</v>
      </c>
      <c r="C298" t="s">
        <v>14111</v>
      </c>
      <c r="D298" t="s">
        <v>14152</v>
      </c>
      <c r="E298" t="s">
        <v>14152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14424</v>
      </c>
      <c r="C299" t="s">
        <v>14111</v>
      </c>
      <c r="D299" t="s">
        <v>14131</v>
      </c>
      <c r="E299" t="s">
        <v>14131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14425</v>
      </c>
      <c r="C300" t="s">
        <v>14111</v>
      </c>
      <c r="D300" t="s">
        <v>118</v>
      </c>
      <c r="E300" t="s">
        <v>118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14426</v>
      </c>
      <c r="C301" t="s">
        <v>14111</v>
      </c>
      <c r="D301" t="s">
        <v>118</v>
      </c>
      <c r="E301" t="s">
        <v>118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14427</v>
      </c>
      <c r="C302" t="s">
        <v>14111</v>
      </c>
      <c r="D302" t="s">
        <v>118</v>
      </c>
      <c r="E302" t="s">
        <v>118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14428</v>
      </c>
      <c r="C303" t="s">
        <v>14111</v>
      </c>
      <c r="D303" t="s">
        <v>14177</v>
      </c>
      <c r="E303" t="s">
        <v>14177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14429</v>
      </c>
      <c r="C304" t="s">
        <v>14111</v>
      </c>
      <c r="D304" t="s">
        <v>118</v>
      </c>
      <c r="E304" t="s">
        <v>118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14430</v>
      </c>
      <c r="C305" t="s">
        <v>14111</v>
      </c>
      <c r="D305" t="s">
        <v>118</v>
      </c>
      <c r="E305" t="s">
        <v>118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14431</v>
      </c>
      <c r="C306" t="s">
        <v>14111</v>
      </c>
      <c r="D306" t="s">
        <v>118</v>
      </c>
      <c r="E306" t="s">
        <v>118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14432</v>
      </c>
      <c r="C307" t="s">
        <v>14111</v>
      </c>
      <c r="D307" t="s">
        <v>118</v>
      </c>
      <c r="E307" t="s">
        <v>118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14433</v>
      </c>
      <c r="C308" t="s">
        <v>14111</v>
      </c>
      <c r="D308" t="s">
        <v>118</v>
      </c>
      <c r="E308" t="s">
        <v>118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14434</v>
      </c>
      <c r="C309" t="s">
        <v>14111</v>
      </c>
      <c r="D309" t="s">
        <v>118</v>
      </c>
      <c r="E309" t="s">
        <v>118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14435</v>
      </c>
      <c r="C310" t="s">
        <v>14111</v>
      </c>
      <c r="D310" t="s">
        <v>118</v>
      </c>
      <c r="E310" t="s">
        <v>118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14436</v>
      </c>
      <c r="C311" t="s">
        <v>14111</v>
      </c>
      <c r="D311" t="s">
        <v>14114</v>
      </c>
      <c r="E311" t="s">
        <v>14114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14437</v>
      </c>
      <c r="C312" t="s">
        <v>14111</v>
      </c>
      <c r="D312" t="s">
        <v>14114</v>
      </c>
      <c r="E312" t="s">
        <v>14114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14438</v>
      </c>
      <c r="C313" t="s">
        <v>14111</v>
      </c>
      <c r="D313" t="s">
        <v>118</v>
      </c>
      <c r="E313" t="s">
        <v>118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14439</v>
      </c>
      <c r="C314" t="s">
        <v>14111</v>
      </c>
      <c r="D314" t="s">
        <v>118</v>
      </c>
      <c r="E314" t="s">
        <v>118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14440</v>
      </c>
      <c r="C315" t="s">
        <v>14111</v>
      </c>
      <c r="D315" t="s">
        <v>118</v>
      </c>
      <c r="E315" t="s">
        <v>118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14441</v>
      </c>
      <c r="C316" t="s">
        <v>14111</v>
      </c>
      <c r="D316" t="s">
        <v>14152</v>
      </c>
      <c r="E316" t="s">
        <v>14152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14442</v>
      </c>
      <c r="C317" t="s">
        <v>14111</v>
      </c>
      <c r="D317" t="s">
        <v>118</v>
      </c>
      <c r="E317" t="s">
        <v>118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14443</v>
      </c>
      <c r="C318" t="s">
        <v>14111</v>
      </c>
      <c r="D318" t="s">
        <v>14114</v>
      </c>
      <c r="E318" t="s">
        <v>14114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14444</v>
      </c>
      <c r="C319" t="s">
        <v>14111</v>
      </c>
      <c r="D319" t="s">
        <v>14114</v>
      </c>
      <c r="E319" t="s">
        <v>14114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14445</v>
      </c>
      <c r="C320" t="s">
        <v>14111</v>
      </c>
      <c r="D320" t="s">
        <v>14177</v>
      </c>
      <c r="E320" t="s">
        <v>14177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14446</v>
      </c>
      <c r="C321" t="s">
        <v>14111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14447</v>
      </c>
      <c r="C322" t="s">
        <v>14111</v>
      </c>
      <c r="D322" t="s">
        <v>118</v>
      </c>
      <c r="E322" t="s">
        <v>118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14448</v>
      </c>
      <c r="C323" t="s">
        <v>14111</v>
      </c>
      <c r="D323" t="s">
        <v>118</v>
      </c>
      <c r="E323" t="s">
        <v>118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14449</v>
      </c>
      <c r="C324" t="s">
        <v>14111</v>
      </c>
      <c r="D324" t="s">
        <v>118</v>
      </c>
      <c r="E324" t="s">
        <v>118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14450</v>
      </c>
      <c r="C325" t="s">
        <v>14111</v>
      </c>
      <c r="D325" t="s">
        <v>118</v>
      </c>
      <c r="E325" t="s">
        <v>118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14451</v>
      </c>
      <c r="C326" t="s">
        <v>14111</v>
      </c>
      <c r="D326" t="s">
        <v>118</v>
      </c>
      <c r="E326" t="s">
        <v>118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14452</v>
      </c>
      <c r="C327" t="s">
        <v>14111</v>
      </c>
      <c r="D327" t="s">
        <v>118</v>
      </c>
      <c r="E327" t="s">
        <v>118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14453</v>
      </c>
      <c r="C328" t="s">
        <v>14111</v>
      </c>
      <c r="D328" t="s">
        <v>118</v>
      </c>
      <c r="E328" t="s">
        <v>118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14454</v>
      </c>
      <c r="C329" t="s">
        <v>14111</v>
      </c>
      <c r="D329" t="s">
        <v>118</v>
      </c>
      <c r="E329" t="s">
        <v>118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14455</v>
      </c>
      <c r="C330" t="s">
        <v>14111</v>
      </c>
      <c r="D330" t="s">
        <v>118</v>
      </c>
      <c r="E330" t="s">
        <v>118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14456</v>
      </c>
      <c r="C331" t="s">
        <v>14111</v>
      </c>
      <c r="D331" t="s">
        <v>118</v>
      </c>
      <c r="E331" t="s">
        <v>118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14457</v>
      </c>
      <c r="C332" t="s">
        <v>14111</v>
      </c>
      <c r="D332" t="s">
        <v>118</v>
      </c>
      <c r="E332" t="s">
        <v>118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14458</v>
      </c>
      <c r="C333" t="s">
        <v>14111</v>
      </c>
      <c r="D333" t="s">
        <v>118</v>
      </c>
      <c r="E333" t="s">
        <v>118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14459</v>
      </c>
      <c r="C334" t="s">
        <v>14111</v>
      </c>
      <c r="D334" t="s">
        <v>118</v>
      </c>
      <c r="E334" t="s">
        <v>118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14460</v>
      </c>
      <c r="C335" t="s">
        <v>14111</v>
      </c>
      <c r="D335" t="s">
        <v>118</v>
      </c>
      <c r="E335" t="s">
        <v>118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14461</v>
      </c>
      <c r="C336" t="s">
        <v>14111</v>
      </c>
      <c r="D336" t="s">
        <v>118</v>
      </c>
      <c r="E336" t="s">
        <v>118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14462</v>
      </c>
      <c r="C337" t="s">
        <v>14111</v>
      </c>
      <c r="D337" t="s">
        <v>118</v>
      </c>
      <c r="E337" t="s">
        <v>118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14463</v>
      </c>
      <c r="C338" t="s">
        <v>14111</v>
      </c>
      <c r="D338" t="s">
        <v>118</v>
      </c>
      <c r="E338" t="s">
        <v>118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14464</v>
      </c>
      <c r="C339" t="s">
        <v>14111</v>
      </c>
      <c r="D339" t="s">
        <v>118</v>
      </c>
      <c r="E339" t="s">
        <v>118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14465</v>
      </c>
      <c r="C340" t="s">
        <v>14111</v>
      </c>
      <c r="D340" t="s">
        <v>118</v>
      </c>
      <c r="E340" t="s">
        <v>118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14466</v>
      </c>
      <c r="C341" t="s">
        <v>14111</v>
      </c>
      <c r="D341" t="s">
        <v>118</v>
      </c>
      <c r="E341" t="s">
        <v>118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14467</v>
      </c>
      <c r="C342" t="s">
        <v>14111</v>
      </c>
      <c r="D342" t="s">
        <v>14177</v>
      </c>
      <c r="E342" t="s">
        <v>14177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14468</v>
      </c>
      <c r="C343" t="s">
        <v>14111</v>
      </c>
      <c r="D343" t="s">
        <v>14114</v>
      </c>
      <c r="E343" t="s">
        <v>14114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14469</v>
      </c>
      <c r="C344" t="s">
        <v>14111</v>
      </c>
      <c r="D344" t="s">
        <v>118</v>
      </c>
      <c r="E344" t="s">
        <v>118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14470</v>
      </c>
      <c r="C345" t="s">
        <v>14111</v>
      </c>
      <c r="D345" t="s">
        <v>118</v>
      </c>
      <c r="E345" t="s">
        <v>118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14471</v>
      </c>
      <c r="C346" t="s">
        <v>14111</v>
      </c>
      <c r="D346" t="s">
        <v>14114</v>
      </c>
      <c r="E346" t="s">
        <v>14114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14472</v>
      </c>
      <c r="C347" t="s">
        <v>14111</v>
      </c>
      <c r="D347" t="s">
        <v>118</v>
      </c>
      <c r="E347" t="s">
        <v>118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14473</v>
      </c>
      <c r="C348" t="s">
        <v>14111</v>
      </c>
      <c r="D348" t="s">
        <v>118</v>
      </c>
      <c r="E348" t="s">
        <v>118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14474</v>
      </c>
      <c r="C349" t="s">
        <v>14111</v>
      </c>
      <c r="D349" t="s">
        <v>118</v>
      </c>
      <c r="E349" t="s">
        <v>118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14475</v>
      </c>
      <c r="C350" t="s">
        <v>14111</v>
      </c>
      <c r="D350" t="s">
        <v>118</v>
      </c>
      <c r="E350" t="s">
        <v>118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14476</v>
      </c>
      <c r="C351" t="s">
        <v>14111</v>
      </c>
      <c r="D351" t="s">
        <v>118</v>
      </c>
      <c r="E351" t="s">
        <v>118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14477</v>
      </c>
      <c r="C352" t="s">
        <v>14111</v>
      </c>
      <c r="D352" t="s">
        <v>118</v>
      </c>
      <c r="E352" t="s">
        <v>118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14478</v>
      </c>
      <c r="C353" t="s">
        <v>14111</v>
      </c>
      <c r="D353" t="s">
        <v>118</v>
      </c>
      <c r="E353" t="s">
        <v>118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14479</v>
      </c>
      <c r="C354" t="s">
        <v>14111</v>
      </c>
      <c r="D354" t="s">
        <v>14131</v>
      </c>
      <c r="E354" t="s">
        <v>14131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14480</v>
      </c>
      <c r="C355" t="s">
        <v>14111</v>
      </c>
      <c r="D355" t="s">
        <v>118</v>
      </c>
      <c r="E355" t="s">
        <v>118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14481</v>
      </c>
      <c r="C356" t="s">
        <v>14111</v>
      </c>
      <c r="D356" t="s">
        <v>118</v>
      </c>
      <c r="E356" t="s">
        <v>118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14482</v>
      </c>
      <c r="C357" t="s">
        <v>14111</v>
      </c>
      <c r="D357" t="s">
        <v>14152</v>
      </c>
      <c r="E357" t="s">
        <v>14152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14483</v>
      </c>
      <c r="C358" t="s">
        <v>14111</v>
      </c>
      <c r="D358" t="s">
        <v>118</v>
      </c>
      <c r="E358" t="s">
        <v>118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14484</v>
      </c>
      <c r="C359" t="s">
        <v>14111</v>
      </c>
      <c r="D359" t="s">
        <v>118</v>
      </c>
      <c r="E359" t="s">
        <v>118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14485</v>
      </c>
      <c r="C360" t="s">
        <v>14111</v>
      </c>
      <c r="D360" t="s">
        <v>14114</v>
      </c>
      <c r="E360" t="s">
        <v>14114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14486</v>
      </c>
      <c r="C361" t="s">
        <v>14111</v>
      </c>
      <c r="D361" t="s">
        <v>118</v>
      </c>
      <c r="E361" t="s">
        <v>118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14487</v>
      </c>
      <c r="C362" t="s">
        <v>14111</v>
      </c>
      <c r="D362" t="s">
        <v>118</v>
      </c>
      <c r="E362" t="s">
        <v>118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14488</v>
      </c>
      <c r="C363" t="s">
        <v>14111</v>
      </c>
      <c r="D363" t="s">
        <v>118</v>
      </c>
      <c r="E363" t="s">
        <v>118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14489</v>
      </c>
      <c r="C364" t="s">
        <v>14111</v>
      </c>
      <c r="D364" t="s">
        <v>14114</v>
      </c>
      <c r="E364" t="s">
        <v>14114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14490</v>
      </c>
      <c r="C365" t="s">
        <v>14111</v>
      </c>
      <c r="D365" t="s">
        <v>118</v>
      </c>
      <c r="E365" t="s">
        <v>118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14491</v>
      </c>
      <c r="C366" t="s">
        <v>14111</v>
      </c>
      <c r="D366" t="s">
        <v>14131</v>
      </c>
      <c r="E366" t="s">
        <v>14131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14492</v>
      </c>
      <c r="C367" t="s">
        <v>14111</v>
      </c>
      <c r="D367" t="s">
        <v>14114</v>
      </c>
      <c r="E367" t="s">
        <v>14114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14493</v>
      </c>
      <c r="C368" t="s">
        <v>14111</v>
      </c>
      <c r="D368" t="s">
        <v>14131</v>
      </c>
      <c r="E368" t="s">
        <v>14131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14494</v>
      </c>
      <c r="C369" t="s">
        <v>14111</v>
      </c>
      <c r="D369" t="s">
        <v>14114</v>
      </c>
      <c r="E369" t="s">
        <v>14114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14495</v>
      </c>
      <c r="C370" t="s">
        <v>14111</v>
      </c>
      <c r="D370" t="s">
        <v>14114</v>
      </c>
      <c r="E370" t="s">
        <v>14114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14496</v>
      </c>
      <c r="C371" t="s">
        <v>14111</v>
      </c>
      <c r="D371" t="s">
        <v>14177</v>
      </c>
      <c r="E371" t="s">
        <v>14177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14497</v>
      </c>
      <c r="C372" t="s">
        <v>14111</v>
      </c>
      <c r="D372" t="s">
        <v>14131</v>
      </c>
      <c r="E372" t="s">
        <v>14131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14498</v>
      </c>
      <c r="C373" t="s">
        <v>14111</v>
      </c>
      <c r="D373" t="s">
        <v>14131</v>
      </c>
      <c r="E373" t="s">
        <v>14131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14499</v>
      </c>
      <c r="C374" t="s">
        <v>14111</v>
      </c>
      <c r="D374" t="s">
        <v>14131</v>
      </c>
      <c r="E374" t="s">
        <v>14131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14500</v>
      </c>
      <c r="C375" t="s">
        <v>14111</v>
      </c>
      <c r="D375" t="s">
        <v>14131</v>
      </c>
      <c r="E375" t="s">
        <v>14131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14501</v>
      </c>
      <c r="C376" t="s">
        <v>14111</v>
      </c>
      <c r="D376" t="s">
        <v>14160</v>
      </c>
      <c r="E376" t="s">
        <v>14160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14502</v>
      </c>
      <c r="C377" t="s">
        <v>14111</v>
      </c>
      <c r="D377" t="s">
        <v>14131</v>
      </c>
      <c r="E377" t="s">
        <v>14131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14503</v>
      </c>
      <c r="C378" t="s">
        <v>14111</v>
      </c>
      <c r="D378" t="s">
        <v>14504</v>
      </c>
      <c r="E378" t="s">
        <v>14504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14505</v>
      </c>
      <c r="C379" t="s">
        <v>14111</v>
      </c>
      <c r="D379" t="s">
        <v>118</v>
      </c>
      <c r="E379" t="s">
        <v>118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14506</v>
      </c>
      <c r="C380" t="s">
        <v>14111</v>
      </c>
      <c r="D380" t="s">
        <v>118</v>
      </c>
      <c r="E380" t="s">
        <v>118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14507</v>
      </c>
      <c r="C381" t="s">
        <v>14111</v>
      </c>
      <c r="D381" t="s">
        <v>118</v>
      </c>
      <c r="E381" t="s">
        <v>118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14508</v>
      </c>
      <c r="C382" t="s">
        <v>14111</v>
      </c>
      <c r="D382" t="s">
        <v>118</v>
      </c>
      <c r="E382" t="s">
        <v>118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14509</v>
      </c>
      <c r="C383" t="s">
        <v>14111</v>
      </c>
      <c r="D383" t="s">
        <v>118</v>
      </c>
      <c r="E383" t="s">
        <v>118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14510</v>
      </c>
      <c r="C384" t="s">
        <v>14111</v>
      </c>
      <c r="D384" t="s">
        <v>14114</v>
      </c>
      <c r="E384" t="s">
        <v>14114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14511</v>
      </c>
      <c r="C385" t="s">
        <v>14111</v>
      </c>
      <c r="D385" t="s">
        <v>118</v>
      </c>
      <c r="E385" t="s">
        <v>118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14512</v>
      </c>
      <c r="C386" t="s">
        <v>14111</v>
      </c>
      <c r="D386" t="s">
        <v>118</v>
      </c>
      <c r="E386" t="s">
        <v>118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14513</v>
      </c>
      <c r="C387" t="s">
        <v>14111</v>
      </c>
      <c r="D387" t="s">
        <v>14114</v>
      </c>
      <c r="E387" t="s">
        <v>14114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14514</v>
      </c>
      <c r="C388" t="s">
        <v>14111</v>
      </c>
      <c r="D388" t="s">
        <v>118</v>
      </c>
      <c r="E388" t="s">
        <v>118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14515</v>
      </c>
      <c r="C389" t="s">
        <v>14111</v>
      </c>
      <c r="D389" t="s">
        <v>118</v>
      </c>
      <c r="E389" t="s">
        <v>118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14516</v>
      </c>
      <c r="C390" t="s">
        <v>14111</v>
      </c>
      <c r="D390" t="s">
        <v>14131</v>
      </c>
      <c r="E390" t="s">
        <v>14131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14517</v>
      </c>
      <c r="C391" t="s">
        <v>14111</v>
      </c>
      <c r="D391" t="s">
        <v>14152</v>
      </c>
      <c r="E391" t="s">
        <v>14152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14518</v>
      </c>
      <c r="C392" t="s">
        <v>14111</v>
      </c>
      <c r="D392" t="s">
        <v>14131</v>
      </c>
      <c r="E392" t="s">
        <v>14131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14519</v>
      </c>
      <c r="C393" t="s">
        <v>14111</v>
      </c>
      <c r="D393" t="s">
        <v>14114</v>
      </c>
      <c r="E393" t="s">
        <v>14114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14520</v>
      </c>
      <c r="C394" t="s">
        <v>14111</v>
      </c>
      <c r="D394" t="s">
        <v>118</v>
      </c>
      <c r="E394" t="s">
        <v>118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14521</v>
      </c>
      <c r="C395" t="s">
        <v>14111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14522</v>
      </c>
      <c r="C396" t="s">
        <v>14111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14523</v>
      </c>
      <c r="C397" t="s">
        <v>14111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14524</v>
      </c>
      <c r="C398" t="s">
        <v>14111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14525</v>
      </c>
      <c r="C399" t="s">
        <v>14111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14526</v>
      </c>
      <c r="C400" t="s">
        <v>14111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14527</v>
      </c>
      <c r="C401" t="s">
        <v>14111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14528</v>
      </c>
      <c r="C402" t="s">
        <v>14111</v>
      </c>
      <c r="D402" t="s">
        <v>118</v>
      </c>
      <c r="E402" t="s">
        <v>118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14529</v>
      </c>
      <c r="C403" t="s">
        <v>14111</v>
      </c>
      <c r="D403" t="s">
        <v>118</v>
      </c>
      <c r="E403" t="s">
        <v>118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14530</v>
      </c>
      <c r="C404" t="s">
        <v>14111</v>
      </c>
      <c r="D404" t="s">
        <v>118</v>
      </c>
      <c r="E404" t="s">
        <v>118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14531</v>
      </c>
      <c r="C405" t="s">
        <v>14111</v>
      </c>
      <c r="D405" t="s">
        <v>118</v>
      </c>
      <c r="E405" t="s">
        <v>118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14532</v>
      </c>
      <c r="C406" t="s">
        <v>14111</v>
      </c>
      <c r="D406" t="s">
        <v>118</v>
      </c>
      <c r="E406" t="s">
        <v>118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14533</v>
      </c>
      <c r="C407" t="s">
        <v>14111</v>
      </c>
      <c r="D407" t="s">
        <v>118</v>
      </c>
      <c r="E407" t="s">
        <v>118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14534</v>
      </c>
      <c r="C408" t="s">
        <v>14111</v>
      </c>
      <c r="D408" t="s">
        <v>118</v>
      </c>
      <c r="E408" t="s">
        <v>118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14535</v>
      </c>
      <c r="C409" t="s">
        <v>14111</v>
      </c>
      <c r="D409" t="s">
        <v>118</v>
      </c>
      <c r="E409" t="s">
        <v>118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14536</v>
      </c>
      <c r="C410" t="s">
        <v>14111</v>
      </c>
      <c r="D410" t="s">
        <v>118</v>
      </c>
      <c r="E410" t="s">
        <v>118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14537</v>
      </c>
      <c r="C411" t="s">
        <v>14111</v>
      </c>
      <c r="D411" t="s">
        <v>14177</v>
      </c>
      <c r="E411" t="s">
        <v>14177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14538</v>
      </c>
      <c r="C412" t="s">
        <v>14111</v>
      </c>
      <c r="D412" t="s">
        <v>118</v>
      </c>
      <c r="E412" t="s">
        <v>118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14539</v>
      </c>
      <c r="C413" t="s">
        <v>14111</v>
      </c>
      <c r="D413" t="s">
        <v>14152</v>
      </c>
      <c r="E413" t="s">
        <v>14152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14540</v>
      </c>
      <c r="C414" t="s">
        <v>14111</v>
      </c>
      <c r="D414" t="s">
        <v>14114</v>
      </c>
      <c r="E414" t="s">
        <v>14114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14541</v>
      </c>
      <c r="C415" t="s">
        <v>14111</v>
      </c>
      <c r="D415" t="s">
        <v>14114</v>
      </c>
      <c r="E415" t="s">
        <v>14114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14542</v>
      </c>
      <c r="C416" t="s">
        <v>14111</v>
      </c>
      <c r="D416" t="s">
        <v>14114</v>
      </c>
      <c r="E416" t="s">
        <v>14114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14543</v>
      </c>
      <c r="C417" t="s">
        <v>14111</v>
      </c>
      <c r="D417" t="s">
        <v>118</v>
      </c>
      <c r="E417" t="s">
        <v>118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14544</v>
      </c>
      <c r="C418" t="s">
        <v>14111</v>
      </c>
      <c r="D418" t="s">
        <v>14177</v>
      </c>
      <c r="E418" t="s">
        <v>14177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14545</v>
      </c>
      <c r="C419" t="s">
        <v>14111</v>
      </c>
      <c r="D419" t="s">
        <v>118</v>
      </c>
      <c r="E419" t="s">
        <v>118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14546</v>
      </c>
      <c r="C420" t="s">
        <v>14111</v>
      </c>
      <c r="D420" t="s">
        <v>14114</v>
      </c>
      <c r="E420" t="s">
        <v>14114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14547</v>
      </c>
      <c r="C421" t="s">
        <v>14111</v>
      </c>
      <c r="D421" t="s">
        <v>14152</v>
      </c>
      <c r="E421" t="s">
        <v>14152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14548</v>
      </c>
      <c r="C422" t="s">
        <v>14111</v>
      </c>
      <c r="D422" t="s">
        <v>14131</v>
      </c>
      <c r="E422" t="s">
        <v>14131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14549</v>
      </c>
      <c r="C423" t="s">
        <v>14111</v>
      </c>
      <c r="D423" t="s">
        <v>118</v>
      </c>
      <c r="E423" t="s">
        <v>118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14550</v>
      </c>
      <c r="C424" t="s">
        <v>14111</v>
      </c>
      <c r="D424" t="s">
        <v>118</v>
      </c>
      <c r="E424" t="s">
        <v>118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14551</v>
      </c>
      <c r="C425" t="s">
        <v>14111</v>
      </c>
      <c r="D425" t="s">
        <v>118</v>
      </c>
      <c r="E425" t="s">
        <v>118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14552</v>
      </c>
      <c r="C426" t="s">
        <v>14111</v>
      </c>
      <c r="D426" t="s">
        <v>118</v>
      </c>
      <c r="E426" t="s">
        <v>118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14553</v>
      </c>
      <c r="C427" t="s">
        <v>14111</v>
      </c>
      <c r="D427" t="s">
        <v>118</v>
      </c>
      <c r="E427" t="s">
        <v>118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14554</v>
      </c>
      <c r="C428" t="s">
        <v>14111</v>
      </c>
      <c r="D428" t="s">
        <v>118</v>
      </c>
      <c r="E428" t="s">
        <v>118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14555</v>
      </c>
      <c r="C429" t="s">
        <v>14111</v>
      </c>
      <c r="D429" t="s">
        <v>118</v>
      </c>
      <c r="E429" t="s">
        <v>118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14556</v>
      </c>
      <c r="C430" t="s">
        <v>14111</v>
      </c>
      <c r="D430" t="s">
        <v>14131</v>
      </c>
      <c r="E430" t="s">
        <v>14131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14557</v>
      </c>
      <c r="C431" t="s">
        <v>14111</v>
      </c>
      <c r="D431" t="s">
        <v>118</v>
      </c>
      <c r="E431" t="s">
        <v>118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14558</v>
      </c>
      <c r="C432" t="s">
        <v>14111</v>
      </c>
      <c r="D432" t="s">
        <v>14152</v>
      </c>
      <c r="E432" t="s">
        <v>14152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14559</v>
      </c>
      <c r="C433" t="s">
        <v>14111</v>
      </c>
      <c r="D433" t="s">
        <v>14152</v>
      </c>
      <c r="E433" t="s">
        <v>14152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14560</v>
      </c>
      <c r="C434" t="s">
        <v>14111</v>
      </c>
      <c r="D434" t="s">
        <v>14114</v>
      </c>
      <c r="E434" t="s">
        <v>14114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14561</v>
      </c>
      <c r="C435" t="s">
        <v>14111</v>
      </c>
      <c r="D435" t="s">
        <v>14152</v>
      </c>
      <c r="E435" t="s">
        <v>14152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14562</v>
      </c>
      <c r="C436" t="s">
        <v>14111</v>
      </c>
      <c r="D436" t="s">
        <v>14114</v>
      </c>
      <c r="E436" t="s">
        <v>14114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14563</v>
      </c>
      <c r="C437" t="s">
        <v>14111</v>
      </c>
      <c r="D437" t="s">
        <v>118</v>
      </c>
      <c r="E437" t="s">
        <v>118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14564</v>
      </c>
      <c r="C438" t="s">
        <v>14111</v>
      </c>
      <c r="D438" t="s">
        <v>118</v>
      </c>
      <c r="E438" t="s">
        <v>118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14565</v>
      </c>
      <c r="C439" t="s">
        <v>14111</v>
      </c>
      <c r="D439" t="s">
        <v>118</v>
      </c>
      <c r="E439" t="s">
        <v>118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14566</v>
      </c>
      <c r="C440" t="s">
        <v>14111</v>
      </c>
      <c r="D440" t="s">
        <v>118</v>
      </c>
      <c r="E440" t="s">
        <v>118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14567</v>
      </c>
      <c r="C441" t="s">
        <v>14111</v>
      </c>
      <c r="D441" t="s">
        <v>14114</v>
      </c>
      <c r="E441" t="s">
        <v>14114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14568</v>
      </c>
      <c r="C442" t="s">
        <v>14111</v>
      </c>
      <c r="D442" t="s">
        <v>118</v>
      </c>
      <c r="E442" t="s">
        <v>118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14569</v>
      </c>
      <c r="C443" t="s">
        <v>14111</v>
      </c>
      <c r="D443" t="s">
        <v>14114</v>
      </c>
      <c r="E443" t="s">
        <v>14114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14570</v>
      </c>
      <c r="C444" t="s">
        <v>14111</v>
      </c>
      <c r="D444" t="s">
        <v>14114</v>
      </c>
      <c r="E444" t="s">
        <v>14114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14571</v>
      </c>
      <c r="C445" t="s">
        <v>14111</v>
      </c>
      <c r="D445" t="s">
        <v>118</v>
      </c>
      <c r="E445" t="s">
        <v>118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14572</v>
      </c>
      <c r="C446" t="s">
        <v>14111</v>
      </c>
      <c r="D446" t="s">
        <v>14177</v>
      </c>
      <c r="E446" t="s">
        <v>14177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14573</v>
      </c>
      <c r="C447" t="s">
        <v>14111</v>
      </c>
      <c r="D447" t="s">
        <v>14114</v>
      </c>
      <c r="E447" t="s">
        <v>14114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14574</v>
      </c>
      <c r="C448" t="s">
        <v>14111</v>
      </c>
      <c r="D448" t="s">
        <v>118</v>
      </c>
      <c r="E448" t="s">
        <v>118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14575</v>
      </c>
      <c r="C449" t="s">
        <v>14111</v>
      </c>
      <c r="D449" t="s">
        <v>118</v>
      </c>
      <c r="E449" t="s">
        <v>118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14576</v>
      </c>
      <c r="C450" t="s">
        <v>14111</v>
      </c>
      <c r="D450" t="s">
        <v>118</v>
      </c>
      <c r="E450" t="s">
        <v>118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14577</v>
      </c>
      <c r="C451" t="s">
        <v>14111</v>
      </c>
      <c r="D451" t="s">
        <v>118</v>
      </c>
      <c r="E451" t="s">
        <v>118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14578</v>
      </c>
      <c r="C452" t="s">
        <v>14111</v>
      </c>
      <c r="D452" t="s">
        <v>14579</v>
      </c>
      <c r="E452" t="s">
        <v>14579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14580</v>
      </c>
      <c r="C453" t="s">
        <v>14111</v>
      </c>
      <c r="D453" t="s">
        <v>118</v>
      </c>
      <c r="E453" t="s">
        <v>118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14581</v>
      </c>
      <c r="C454" t="s">
        <v>14111</v>
      </c>
      <c r="D454" t="s">
        <v>118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14582</v>
      </c>
      <c r="C455" t="s">
        <v>14111</v>
      </c>
      <c r="D455" t="s">
        <v>14131</v>
      </c>
      <c r="E455" t="s">
        <v>14131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14583</v>
      </c>
      <c r="C456" t="s">
        <v>14111</v>
      </c>
      <c r="D456" t="s">
        <v>14177</v>
      </c>
      <c r="E456" t="s">
        <v>14177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14584</v>
      </c>
      <c r="C457" t="s">
        <v>14111</v>
      </c>
      <c r="D457" t="s">
        <v>14131</v>
      </c>
      <c r="E457" t="s">
        <v>14131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14585</v>
      </c>
      <c r="C458" t="s">
        <v>14111</v>
      </c>
      <c r="D458" t="s">
        <v>14131</v>
      </c>
      <c r="E458" t="s">
        <v>14131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14586</v>
      </c>
      <c r="C459" t="s">
        <v>14111</v>
      </c>
      <c r="D459" t="s">
        <v>14177</v>
      </c>
      <c r="E459" t="s">
        <v>14177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14587</v>
      </c>
      <c r="C460" t="s">
        <v>14111</v>
      </c>
      <c r="D460" t="s">
        <v>14131</v>
      </c>
      <c r="E460" t="s">
        <v>14131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14588</v>
      </c>
      <c r="C461" t="s">
        <v>14111</v>
      </c>
      <c r="D461" t="s">
        <v>14131</v>
      </c>
      <c r="E461" t="s">
        <v>14131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14589</v>
      </c>
      <c r="C462" t="s">
        <v>14111</v>
      </c>
      <c r="D462" t="s">
        <v>118</v>
      </c>
      <c r="E462" t="s">
        <v>118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14590</v>
      </c>
      <c r="C463" t="s">
        <v>14111</v>
      </c>
      <c r="D463" t="s">
        <v>118</v>
      </c>
      <c r="E463" t="s">
        <v>118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14591</v>
      </c>
      <c r="C464" t="s">
        <v>14111</v>
      </c>
      <c r="D464" t="s">
        <v>14114</v>
      </c>
      <c r="E464" t="s">
        <v>14114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14592</v>
      </c>
      <c r="C465" t="s">
        <v>14111</v>
      </c>
      <c r="D465" t="s">
        <v>118</v>
      </c>
      <c r="E465" t="s">
        <v>118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14593</v>
      </c>
      <c r="C466" t="s">
        <v>14111</v>
      </c>
      <c r="D466" t="s">
        <v>118</v>
      </c>
      <c r="E466" t="s">
        <v>118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14594</v>
      </c>
      <c r="C467" t="s">
        <v>14111</v>
      </c>
      <c r="D467" t="s">
        <v>9674</v>
      </c>
      <c r="E467" t="s">
        <v>9674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14595</v>
      </c>
      <c r="C468" t="s">
        <v>14111</v>
      </c>
      <c r="D468" t="s">
        <v>118</v>
      </c>
      <c r="E468" t="s">
        <v>118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14596</v>
      </c>
      <c r="C469" t="s">
        <v>14111</v>
      </c>
      <c r="D469" t="s">
        <v>14114</v>
      </c>
      <c r="E469" t="s">
        <v>14114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14597</v>
      </c>
      <c r="C470" t="s">
        <v>14111</v>
      </c>
      <c r="D470" t="s">
        <v>14114</v>
      </c>
      <c r="E470" t="s">
        <v>14114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14598</v>
      </c>
      <c r="C471" t="s">
        <v>14111</v>
      </c>
      <c r="D471" t="s">
        <v>14114</v>
      </c>
      <c r="E471" t="s">
        <v>14114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14599</v>
      </c>
      <c r="C472" t="s">
        <v>14111</v>
      </c>
      <c r="D472" t="s">
        <v>14131</v>
      </c>
      <c r="E472" t="s">
        <v>14131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14600</v>
      </c>
      <c r="C473" t="s">
        <v>14111</v>
      </c>
      <c r="D473" t="s">
        <v>14152</v>
      </c>
      <c r="E473" t="s">
        <v>14152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14601</v>
      </c>
      <c r="C474" t="s">
        <v>14111</v>
      </c>
      <c r="D474" t="s">
        <v>14160</v>
      </c>
      <c r="E474" t="s">
        <v>14160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14602</v>
      </c>
      <c r="C475" t="s">
        <v>14111</v>
      </c>
      <c r="D475" t="s">
        <v>118</v>
      </c>
      <c r="E475" t="s">
        <v>118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14603</v>
      </c>
      <c r="C476" t="s">
        <v>14111</v>
      </c>
      <c r="D476" t="s">
        <v>14114</v>
      </c>
      <c r="E476" t="s">
        <v>14114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14604</v>
      </c>
      <c r="C477" t="s">
        <v>14111</v>
      </c>
      <c r="D477" t="s">
        <v>118</v>
      </c>
      <c r="E477" t="s">
        <v>118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14605</v>
      </c>
      <c r="C478" t="s">
        <v>14111</v>
      </c>
      <c r="D478" t="s">
        <v>14152</v>
      </c>
      <c r="E478" t="s">
        <v>14152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14606</v>
      </c>
      <c r="C479" t="s">
        <v>14111</v>
      </c>
      <c r="D479" t="s">
        <v>118</v>
      </c>
      <c r="E479" t="s">
        <v>118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14607</v>
      </c>
      <c r="C480" t="s">
        <v>14111</v>
      </c>
      <c r="D480" t="s">
        <v>14114</v>
      </c>
      <c r="E480" t="s">
        <v>14114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14608</v>
      </c>
      <c r="C481" t="s">
        <v>14111</v>
      </c>
      <c r="D481" t="s">
        <v>14114</v>
      </c>
      <c r="E481" t="s">
        <v>14114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14609</v>
      </c>
      <c r="C482" t="s">
        <v>14111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14610</v>
      </c>
      <c r="C483" t="s">
        <v>14111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14611</v>
      </c>
      <c r="C484" t="s">
        <v>14111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14612</v>
      </c>
      <c r="C485" t="s">
        <v>14111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14613</v>
      </c>
      <c r="C486" t="s">
        <v>14111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14614</v>
      </c>
      <c r="C487" t="s">
        <v>14111</v>
      </c>
      <c r="D487" t="s">
        <v>118</v>
      </c>
      <c r="E487" t="s">
        <v>118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14615</v>
      </c>
      <c r="C488" t="s">
        <v>14111</v>
      </c>
      <c r="D488" t="s">
        <v>118</v>
      </c>
      <c r="E488" t="s">
        <v>118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14616</v>
      </c>
      <c r="C489" t="s">
        <v>14111</v>
      </c>
      <c r="D489" t="s">
        <v>14114</v>
      </c>
      <c r="E489" t="s">
        <v>14114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14617</v>
      </c>
      <c r="C490" t="s">
        <v>14111</v>
      </c>
      <c r="D490" t="s">
        <v>118</v>
      </c>
      <c r="E490" t="s">
        <v>118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14618</v>
      </c>
      <c r="C491" t="s">
        <v>14111</v>
      </c>
      <c r="D491" t="s">
        <v>14114</v>
      </c>
      <c r="E491" t="s">
        <v>14114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14619</v>
      </c>
      <c r="C492" t="s">
        <v>14111</v>
      </c>
      <c r="D492" t="s">
        <v>14114</v>
      </c>
      <c r="E492" t="s">
        <v>14114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14620</v>
      </c>
      <c r="C493" t="s">
        <v>14111</v>
      </c>
      <c r="D493" t="s">
        <v>118</v>
      </c>
      <c r="E493" t="s">
        <v>118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14621</v>
      </c>
      <c r="C494" t="s">
        <v>14111</v>
      </c>
      <c r="D494" t="s">
        <v>14114</v>
      </c>
      <c r="E494" t="s">
        <v>14114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14622</v>
      </c>
      <c r="C495" t="s">
        <v>14111</v>
      </c>
      <c r="D495" t="s">
        <v>14177</v>
      </c>
      <c r="E495" t="s">
        <v>14177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14623</v>
      </c>
      <c r="C496" t="s">
        <v>14111</v>
      </c>
      <c r="D496" t="s">
        <v>118</v>
      </c>
      <c r="E496" t="s">
        <v>118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14624</v>
      </c>
      <c r="C497" t="s">
        <v>14111</v>
      </c>
      <c r="D497" t="s">
        <v>118</v>
      </c>
      <c r="E497" t="s">
        <v>118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14625</v>
      </c>
      <c r="C498" t="s">
        <v>14111</v>
      </c>
      <c r="D498" t="s">
        <v>14114</v>
      </c>
      <c r="E498" t="s">
        <v>14114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14626</v>
      </c>
      <c r="C499" t="s">
        <v>14111</v>
      </c>
      <c r="D499" t="s">
        <v>14114</v>
      </c>
      <c r="E499" t="s">
        <v>14114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14627</v>
      </c>
      <c r="C500" t="s">
        <v>14111</v>
      </c>
      <c r="D500" t="s">
        <v>14114</v>
      </c>
      <c r="E500" t="s">
        <v>14114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14628</v>
      </c>
      <c r="C501" t="s">
        <v>14111</v>
      </c>
      <c r="D501" t="s">
        <v>118</v>
      </c>
      <c r="E501" t="s">
        <v>118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14629</v>
      </c>
      <c r="C502" t="s">
        <v>14111</v>
      </c>
      <c r="D502" t="s">
        <v>118</v>
      </c>
      <c r="E502" t="s">
        <v>118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14630</v>
      </c>
      <c r="C503" t="s">
        <v>14111</v>
      </c>
      <c r="D503" t="s">
        <v>14152</v>
      </c>
      <c r="E503" t="s">
        <v>14152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14631</v>
      </c>
      <c r="C504" t="s">
        <v>14111</v>
      </c>
      <c r="D504" t="s">
        <v>118</v>
      </c>
      <c r="E504" t="s">
        <v>118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14632</v>
      </c>
      <c r="C505" t="s">
        <v>14111</v>
      </c>
      <c r="D505" t="s">
        <v>118</v>
      </c>
      <c r="E505" t="s">
        <v>118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14633</v>
      </c>
      <c r="C506" t="s">
        <v>14111</v>
      </c>
      <c r="D506" t="s">
        <v>14152</v>
      </c>
      <c r="E506" t="s">
        <v>14152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14634</v>
      </c>
      <c r="C507" t="s">
        <v>14111</v>
      </c>
      <c r="D507" t="s">
        <v>14114</v>
      </c>
      <c r="E507" t="s">
        <v>14114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14635</v>
      </c>
      <c r="C508" t="s">
        <v>14111</v>
      </c>
      <c r="D508" t="s">
        <v>14114</v>
      </c>
      <c r="E508" t="s">
        <v>14114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14636</v>
      </c>
      <c r="C509" t="s">
        <v>14111</v>
      </c>
      <c r="D509" t="s">
        <v>14114</v>
      </c>
      <c r="E509" t="s">
        <v>14114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14637</v>
      </c>
      <c r="C510" t="s">
        <v>14111</v>
      </c>
      <c r="D510" t="s">
        <v>14152</v>
      </c>
      <c r="E510" t="s">
        <v>14152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14638</v>
      </c>
      <c r="C511" t="s">
        <v>14111</v>
      </c>
      <c r="D511" t="s">
        <v>14131</v>
      </c>
      <c r="E511" t="s">
        <v>14131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14639</v>
      </c>
      <c r="C512" t="s">
        <v>14111</v>
      </c>
      <c r="D512" t="s">
        <v>14131</v>
      </c>
      <c r="E512" t="s">
        <v>14131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14640</v>
      </c>
      <c r="C513" t="s">
        <v>14111</v>
      </c>
      <c r="D513" t="s">
        <v>14160</v>
      </c>
      <c r="E513" t="s">
        <v>14160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14641</v>
      </c>
      <c r="C514" t="s">
        <v>14111</v>
      </c>
      <c r="D514" t="s">
        <v>14160</v>
      </c>
      <c r="E514" t="s">
        <v>14160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14642</v>
      </c>
      <c r="C515" t="s">
        <v>14111</v>
      </c>
      <c r="D515" t="s">
        <v>14152</v>
      </c>
      <c r="E515" t="s">
        <v>14152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14643</v>
      </c>
      <c r="C516" t="s">
        <v>14111</v>
      </c>
      <c r="D516" t="s">
        <v>14644</v>
      </c>
      <c r="E516" t="s">
        <v>14644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14645</v>
      </c>
      <c r="C517" t="s">
        <v>14111</v>
      </c>
      <c r="D517" t="s">
        <v>14152</v>
      </c>
      <c r="E517" t="s">
        <v>14152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14646</v>
      </c>
      <c r="C518" t="s">
        <v>14111</v>
      </c>
      <c r="D518" t="s">
        <v>118</v>
      </c>
      <c r="E518" t="s">
        <v>118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14647</v>
      </c>
      <c r="C519" t="s">
        <v>14111</v>
      </c>
      <c r="D519" t="s">
        <v>118</v>
      </c>
      <c r="E519" t="s">
        <v>118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14648</v>
      </c>
      <c r="C520" t="s">
        <v>14111</v>
      </c>
      <c r="D520" t="s">
        <v>118</v>
      </c>
      <c r="E520" t="s">
        <v>118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14649</v>
      </c>
      <c r="C521" t="s">
        <v>14111</v>
      </c>
      <c r="D521" t="s">
        <v>14177</v>
      </c>
      <c r="E521" t="s">
        <v>14177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14650</v>
      </c>
      <c r="C522" t="s">
        <v>14111</v>
      </c>
      <c r="D522" t="s">
        <v>118</v>
      </c>
      <c r="E522" t="s">
        <v>118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14651</v>
      </c>
      <c r="C523" t="s">
        <v>14111</v>
      </c>
      <c r="D523" t="s">
        <v>118</v>
      </c>
      <c r="E523" t="s">
        <v>118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14652</v>
      </c>
      <c r="C524" t="s">
        <v>14111</v>
      </c>
      <c r="D524" t="s">
        <v>14114</v>
      </c>
      <c r="E524" t="s">
        <v>14114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14653</v>
      </c>
      <c r="C525" t="s">
        <v>14111</v>
      </c>
      <c r="D525" t="s">
        <v>118</v>
      </c>
      <c r="E525" t="s">
        <v>118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14654</v>
      </c>
      <c r="C526" t="s">
        <v>14111</v>
      </c>
      <c r="D526" t="s">
        <v>14152</v>
      </c>
      <c r="E526" t="s">
        <v>14152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14655</v>
      </c>
      <c r="C527" t="s">
        <v>14111</v>
      </c>
      <c r="D527" t="s">
        <v>118</v>
      </c>
      <c r="E527" t="s">
        <v>118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14656</v>
      </c>
      <c r="C528" t="s">
        <v>14111</v>
      </c>
      <c r="D528" t="s">
        <v>14114</v>
      </c>
      <c r="E528" t="s">
        <v>14114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14657</v>
      </c>
      <c r="C529" t="s">
        <v>14111</v>
      </c>
      <c r="D529" t="s">
        <v>14114</v>
      </c>
      <c r="E529" t="s">
        <v>14114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14658</v>
      </c>
      <c r="C530" t="s">
        <v>14111</v>
      </c>
      <c r="D530" t="s">
        <v>118</v>
      </c>
      <c r="E530" t="s">
        <v>118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14659</v>
      </c>
      <c r="C531" t="s">
        <v>14111</v>
      </c>
      <c r="D531" t="s">
        <v>118</v>
      </c>
      <c r="E531" t="s">
        <v>118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14660</v>
      </c>
      <c r="C532" t="s">
        <v>14111</v>
      </c>
      <c r="D532" t="s">
        <v>118</v>
      </c>
      <c r="E532" t="s">
        <v>118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14661</v>
      </c>
      <c r="C533" t="s">
        <v>14111</v>
      </c>
      <c r="D533" t="s">
        <v>14662</v>
      </c>
      <c r="E533" t="s">
        <v>14662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14663</v>
      </c>
      <c r="C534" t="s">
        <v>14111</v>
      </c>
      <c r="D534" t="s">
        <v>118</v>
      </c>
      <c r="E534" t="s">
        <v>118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14664</v>
      </c>
      <c r="C535" t="s">
        <v>14111</v>
      </c>
      <c r="D535" t="s">
        <v>118</v>
      </c>
      <c r="E535" t="s">
        <v>118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14665</v>
      </c>
      <c r="C536" t="s">
        <v>14111</v>
      </c>
      <c r="D536" t="s">
        <v>118</v>
      </c>
      <c r="E536" t="s">
        <v>118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14666</v>
      </c>
      <c r="C537" t="s">
        <v>14111</v>
      </c>
      <c r="D537" t="s">
        <v>118</v>
      </c>
      <c r="E537" t="s">
        <v>118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14667</v>
      </c>
      <c r="C538" t="s">
        <v>14111</v>
      </c>
      <c r="D538" t="s">
        <v>118</v>
      </c>
      <c r="E538" t="s">
        <v>118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14668</v>
      </c>
      <c r="C539" t="s">
        <v>14111</v>
      </c>
      <c r="D539" t="s">
        <v>118</v>
      </c>
      <c r="E539" t="s">
        <v>118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14669</v>
      </c>
      <c r="C540" t="s">
        <v>14111</v>
      </c>
      <c r="D540" t="s">
        <v>14131</v>
      </c>
      <c r="E540" t="s">
        <v>14131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14670</v>
      </c>
      <c r="C541" t="s">
        <v>14111</v>
      </c>
      <c r="D541" t="s">
        <v>14131</v>
      </c>
      <c r="E541" t="s">
        <v>14131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14671</v>
      </c>
      <c r="C542" t="s">
        <v>14111</v>
      </c>
      <c r="D542" t="s">
        <v>14114</v>
      </c>
      <c r="E542" t="s">
        <v>14114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14672</v>
      </c>
      <c r="C543" t="s">
        <v>14111</v>
      </c>
      <c r="D543" t="s">
        <v>118</v>
      </c>
      <c r="E543" t="s">
        <v>118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14673</v>
      </c>
      <c r="C544" t="s">
        <v>14111</v>
      </c>
      <c r="D544" t="s">
        <v>118</v>
      </c>
      <c r="E544" t="s">
        <v>118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14674</v>
      </c>
      <c r="C545" t="s">
        <v>14111</v>
      </c>
      <c r="D545" t="s">
        <v>14152</v>
      </c>
      <c r="E545" t="s">
        <v>14152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14675</v>
      </c>
      <c r="C546" t="s">
        <v>14111</v>
      </c>
      <c r="D546" t="s">
        <v>118</v>
      </c>
      <c r="E546" t="s">
        <v>118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14676</v>
      </c>
      <c r="C547" t="s">
        <v>14111</v>
      </c>
      <c r="D547" t="s">
        <v>14114</v>
      </c>
      <c r="E547" t="s">
        <v>14114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14677</v>
      </c>
      <c r="C548" t="s">
        <v>14111</v>
      </c>
      <c r="D548" t="s">
        <v>118</v>
      </c>
      <c r="E548" t="s">
        <v>118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14678</v>
      </c>
      <c r="C549" t="s">
        <v>14111</v>
      </c>
      <c r="D549" t="s">
        <v>14114</v>
      </c>
      <c r="E549" t="s">
        <v>14114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14679</v>
      </c>
      <c r="C550" t="s">
        <v>14111</v>
      </c>
      <c r="D550" t="s">
        <v>14131</v>
      </c>
      <c r="E550" t="s">
        <v>14131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14680</v>
      </c>
      <c r="C551" t="s">
        <v>14111</v>
      </c>
      <c r="D551" t="s">
        <v>14681</v>
      </c>
      <c r="E551" t="s">
        <v>14681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14682</v>
      </c>
      <c r="C552" t="s">
        <v>14111</v>
      </c>
      <c r="D552" t="s">
        <v>118</v>
      </c>
      <c r="E552" t="s">
        <v>118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14683</v>
      </c>
      <c r="C553" t="s">
        <v>14111</v>
      </c>
      <c r="D553" t="s">
        <v>118</v>
      </c>
      <c r="E553" t="s">
        <v>118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14684</v>
      </c>
      <c r="C554" t="s">
        <v>14111</v>
      </c>
      <c r="D554" t="s">
        <v>14685</v>
      </c>
      <c r="E554" t="s">
        <v>14685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14686</v>
      </c>
      <c r="C555" t="s">
        <v>14111</v>
      </c>
      <c r="D555" t="s">
        <v>14114</v>
      </c>
      <c r="E555" t="s">
        <v>14114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14687</v>
      </c>
      <c r="C556" t="s">
        <v>14111</v>
      </c>
      <c r="D556" t="s">
        <v>118</v>
      </c>
      <c r="E556" t="s">
        <v>118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14688</v>
      </c>
      <c r="C557" t="s">
        <v>14111</v>
      </c>
      <c r="D557" t="s">
        <v>118</v>
      </c>
      <c r="E557" t="s">
        <v>118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14689</v>
      </c>
      <c r="C558" t="s">
        <v>14111</v>
      </c>
      <c r="D558" t="s">
        <v>118</v>
      </c>
      <c r="E558" t="s">
        <v>118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14690</v>
      </c>
      <c r="C559" t="s">
        <v>14111</v>
      </c>
      <c r="D559" t="s">
        <v>118</v>
      </c>
      <c r="E559" t="s">
        <v>118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14691</v>
      </c>
      <c r="C560" t="s">
        <v>14111</v>
      </c>
      <c r="D560" t="s">
        <v>118</v>
      </c>
      <c r="E560" t="s">
        <v>118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14692</v>
      </c>
      <c r="C561" t="s">
        <v>14111</v>
      </c>
      <c r="D561" t="s">
        <v>118</v>
      </c>
      <c r="E561" t="s">
        <v>118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14693</v>
      </c>
      <c r="C562" t="s">
        <v>14111</v>
      </c>
      <c r="D562" t="s">
        <v>14114</v>
      </c>
      <c r="E562" t="s">
        <v>14114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14694</v>
      </c>
      <c r="C563" t="s">
        <v>14111</v>
      </c>
      <c r="D563" t="s">
        <v>118</v>
      </c>
      <c r="E563" t="s">
        <v>118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14695</v>
      </c>
      <c r="C564" t="s">
        <v>14111</v>
      </c>
      <c r="D564" t="s">
        <v>14114</v>
      </c>
      <c r="E564" t="s">
        <v>14114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14696</v>
      </c>
      <c r="C565" t="s">
        <v>14111</v>
      </c>
      <c r="D565" t="s">
        <v>118</v>
      </c>
      <c r="E565" t="s">
        <v>118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14697</v>
      </c>
      <c r="C566" t="s">
        <v>14111</v>
      </c>
      <c r="D566" t="s">
        <v>118</v>
      </c>
      <c r="E566" t="s">
        <v>118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14698</v>
      </c>
      <c r="C567" t="s">
        <v>14111</v>
      </c>
      <c r="D567" t="s">
        <v>14114</v>
      </c>
      <c r="E567" t="s">
        <v>14114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14699</v>
      </c>
      <c r="C568" t="s">
        <v>14111</v>
      </c>
      <c r="D568" t="s">
        <v>118</v>
      </c>
      <c r="E568" t="s">
        <v>118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14700</v>
      </c>
      <c r="C569" t="s">
        <v>14111</v>
      </c>
      <c r="D569" t="s">
        <v>14114</v>
      </c>
      <c r="E569" t="s">
        <v>14114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14701</v>
      </c>
      <c r="C570" t="s">
        <v>14111</v>
      </c>
      <c r="D570" t="s">
        <v>118</v>
      </c>
      <c r="E570" t="s">
        <v>118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14702</v>
      </c>
      <c r="C571" t="s">
        <v>14111</v>
      </c>
      <c r="D571" t="s">
        <v>118</v>
      </c>
      <c r="E571" t="s">
        <v>118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14703</v>
      </c>
      <c r="C572" t="s">
        <v>14111</v>
      </c>
      <c r="D572" t="s">
        <v>118</v>
      </c>
      <c r="E572" t="s">
        <v>118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14704</v>
      </c>
      <c r="C573" t="s">
        <v>14111</v>
      </c>
      <c r="D573" t="s">
        <v>14152</v>
      </c>
      <c r="E573" t="s">
        <v>14152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14705</v>
      </c>
      <c r="C574" t="s">
        <v>14111</v>
      </c>
      <c r="D574" t="s">
        <v>14152</v>
      </c>
      <c r="E574" t="s">
        <v>14152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14706</v>
      </c>
      <c r="C575" t="s">
        <v>14111</v>
      </c>
      <c r="D575" t="s">
        <v>118</v>
      </c>
      <c r="E575" t="s">
        <v>118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14707</v>
      </c>
      <c r="C576" t="s">
        <v>14111</v>
      </c>
      <c r="D576" t="s">
        <v>14114</v>
      </c>
      <c r="E576" t="s">
        <v>14114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14708</v>
      </c>
      <c r="C577" t="s">
        <v>14111</v>
      </c>
      <c r="D577" t="s">
        <v>14114</v>
      </c>
      <c r="E577" t="s">
        <v>14114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14709</v>
      </c>
      <c r="C578" t="s">
        <v>14111</v>
      </c>
      <c r="D578" t="s">
        <v>14114</v>
      </c>
      <c r="E578" t="s">
        <v>14114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14710</v>
      </c>
      <c r="C579" t="s">
        <v>14111</v>
      </c>
      <c r="D579" t="s">
        <v>14114</v>
      </c>
      <c r="E579" t="s">
        <v>14114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14711</v>
      </c>
      <c r="C580" t="s">
        <v>14111</v>
      </c>
      <c r="D580" t="s">
        <v>14114</v>
      </c>
      <c r="E580" t="s">
        <v>14114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14712</v>
      </c>
      <c r="C581" t="s">
        <v>14111</v>
      </c>
      <c r="D581" t="s">
        <v>118</v>
      </c>
      <c r="E581" t="s">
        <v>118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14713</v>
      </c>
      <c r="C582" t="s">
        <v>14111</v>
      </c>
      <c r="D582" t="s">
        <v>14114</v>
      </c>
      <c r="E582" t="s">
        <v>14114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14714</v>
      </c>
      <c r="C583" t="s">
        <v>14111</v>
      </c>
      <c r="D583" t="s">
        <v>14114</v>
      </c>
      <c r="E583" t="s">
        <v>14114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14715</v>
      </c>
      <c r="C584" t="s">
        <v>14111</v>
      </c>
      <c r="D584" t="s">
        <v>118</v>
      </c>
      <c r="E584" t="s">
        <v>118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14716</v>
      </c>
      <c r="C585" t="s">
        <v>14111</v>
      </c>
      <c r="D585" t="s">
        <v>118</v>
      </c>
      <c r="E585" t="s">
        <v>118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14717</v>
      </c>
      <c r="C586" t="s">
        <v>14111</v>
      </c>
      <c r="D586" t="s">
        <v>118</v>
      </c>
      <c r="E586" t="s">
        <v>118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14718</v>
      </c>
      <c r="C587" t="s">
        <v>14111</v>
      </c>
      <c r="D587" t="s">
        <v>14719</v>
      </c>
      <c r="E587" t="s">
        <v>14719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14720</v>
      </c>
      <c r="C588" t="s">
        <v>14111</v>
      </c>
      <c r="D588" t="s">
        <v>14114</v>
      </c>
      <c r="E588" t="s">
        <v>14114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14721</v>
      </c>
      <c r="C589" t="s">
        <v>14111</v>
      </c>
      <c r="D589" t="s">
        <v>118</v>
      </c>
      <c r="E589" t="s">
        <v>118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14722</v>
      </c>
      <c r="C590" t="s">
        <v>14111</v>
      </c>
      <c r="D590" t="s">
        <v>118</v>
      </c>
      <c r="E590" t="s">
        <v>118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14723</v>
      </c>
      <c r="C591" t="s">
        <v>14111</v>
      </c>
      <c r="D591" t="s">
        <v>14131</v>
      </c>
      <c r="E591" t="s">
        <v>14131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14724</v>
      </c>
      <c r="C592" t="s">
        <v>14111</v>
      </c>
      <c r="D592" t="s">
        <v>14114</v>
      </c>
      <c r="E592" t="s">
        <v>14114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14725</v>
      </c>
      <c r="C593" t="s">
        <v>14111</v>
      </c>
      <c r="D593" t="s">
        <v>14152</v>
      </c>
      <c r="E593" t="s">
        <v>14152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14726</v>
      </c>
      <c r="C594" t="s">
        <v>14111</v>
      </c>
      <c r="D594" t="s">
        <v>118</v>
      </c>
      <c r="E594" t="s">
        <v>118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14727</v>
      </c>
      <c r="C595" t="s">
        <v>14111</v>
      </c>
      <c r="D595" t="s">
        <v>118</v>
      </c>
      <c r="E595" t="s">
        <v>118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14728</v>
      </c>
      <c r="C596" t="s">
        <v>14111</v>
      </c>
      <c r="D596" t="s">
        <v>14131</v>
      </c>
      <c r="E596" t="s">
        <v>14131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14729</v>
      </c>
      <c r="C597" t="s">
        <v>14111</v>
      </c>
      <c r="D597" t="s">
        <v>14152</v>
      </c>
      <c r="E597" t="s">
        <v>14152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14730</v>
      </c>
      <c r="C598" t="s">
        <v>14111</v>
      </c>
      <c r="D598" t="s">
        <v>118</v>
      </c>
      <c r="E598" t="s">
        <v>118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14731</v>
      </c>
      <c r="C599" t="s">
        <v>14111</v>
      </c>
      <c r="D599" t="s">
        <v>118</v>
      </c>
      <c r="E599" t="s">
        <v>118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14732</v>
      </c>
      <c r="C600" t="s">
        <v>14111</v>
      </c>
      <c r="D600" t="s">
        <v>118</v>
      </c>
      <c r="E600" t="s">
        <v>118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14733</v>
      </c>
      <c r="C601" t="s">
        <v>14111</v>
      </c>
      <c r="D601" t="s">
        <v>14131</v>
      </c>
      <c r="E601" t="s">
        <v>14131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14734</v>
      </c>
      <c r="C602" t="s">
        <v>14111</v>
      </c>
      <c r="D602" t="s">
        <v>118</v>
      </c>
      <c r="E602" t="s">
        <v>118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14735</v>
      </c>
      <c r="C603" t="s">
        <v>14111</v>
      </c>
      <c r="D603" t="s">
        <v>14152</v>
      </c>
      <c r="E603" t="s">
        <v>14152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14736</v>
      </c>
      <c r="C604" t="s">
        <v>14111</v>
      </c>
      <c r="D604" t="s">
        <v>14152</v>
      </c>
      <c r="E604" t="s">
        <v>14152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14737</v>
      </c>
      <c r="C605" t="s">
        <v>14111</v>
      </c>
      <c r="D605" t="s">
        <v>14131</v>
      </c>
      <c r="E605" t="s">
        <v>14131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14738</v>
      </c>
      <c r="C606" t="s">
        <v>14111</v>
      </c>
      <c r="D606" t="s">
        <v>118</v>
      </c>
      <c r="E606" t="s">
        <v>118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14739</v>
      </c>
      <c r="C607" t="s">
        <v>14111</v>
      </c>
      <c r="D607" t="s">
        <v>14131</v>
      </c>
      <c r="E607" t="s">
        <v>14131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14740</v>
      </c>
      <c r="C608" t="s">
        <v>14111</v>
      </c>
      <c r="D608" t="s">
        <v>118</v>
      </c>
      <c r="E608" t="s">
        <v>118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14741</v>
      </c>
      <c r="C609" t="s">
        <v>14111</v>
      </c>
      <c r="D609" t="s">
        <v>118</v>
      </c>
      <c r="E609" t="s">
        <v>118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14742</v>
      </c>
      <c r="C610" t="s">
        <v>14111</v>
      </c>
      <c r="D610" t="s">
        <v>118</v>
      </c>
      <c r="E610" t="s">
        <v>118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14743</v>
      </c>
      <c r="C611" t="s">
        <v>14111</v>
      </c>
      <c r="D611" t="s">
        <v>14114</v>
      </c>
      <c r="E611" t="s">
        <v>14114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14744</v>
      </c>
      <c r="C612" t="s">
        <v>14111</v>
      </c>
      <c r="D612" t="s">
        <v>118</v>
      </c>
      <c r="E612" t="s">
        <v>118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14745</v>
      </c>
      <c r="C613" t="s">
        <v>14111</v>
      </c>
      <c r="D613" t="s">
        <v>14114</v>
      </c>
      <c r="E613" t="s">
        <v>14114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14746</v>
      </c>
      <c r="C614" t="s">
        <v>14111</v>
      </c>
      <c r="D614" t="s">
        <v>118</v>
      </c>
      <c r="E614" t="s">
        <v>118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14747</v>
      </c>
      <c r="C615" t="s">
        <v>14111</v>
      </c>
      <c r="D615" t="s">
        <v>14160</v>
      </c>
      <c r="E615" t="s">
        <v>14160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14748</v>
      </c>
      <c r="C616" t="s">
        <v>14111</v>
      </c>
      <c r="D616" t="s">
        <v>118</v>
      </c>
      <c r="E616" t="s">
        <v>118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14749</v>
      </c>
      <c r="C617" t="s">
        <v>14111</v>
      </c>
      <c r="D617" t="s">
        <v>118</v>
      </c>
      <c r="E617" t="s">
        <v>118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14750</v>
      </c>
      <c r="C618" t="s">
        <v>14111</v>
      </c>
      <c r="D618" t="s">
        <v>118</v>
      </c>
      <c r="E618" t="s">
        <v>118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14751</v>
      </c>
      <c r="C619" t="s">
        <v>14111</v>
      </c>
      <c r="D619" t="s">
        <v>118</v>
      </c>
      <c r="E619" t="s">
        <v>118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14752</v>
      </c>
      <c r="C620" t="s">
        <v>14111</v>
      </c>
      <c r="D620" t="s">
        <v>14152</v>
      </c>
      <c r="E620" t="s">
        <v>14152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14753</v>
      </c>
      <c r="C621" t="s">
        <v>14111</v>
      </c>
      <c r="D621" t="s">
        <v>118</v>
      </c>
      <c r="E621" t="s">
        <v>118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14754</v>
      </c>
      <c r="C622" t="s">
        <v>14111</v>
      </c>
      <c r="D622" t="s">
        <v>14114</v>
      </c>
      <c r="E622" t="s">
        <v>14114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14755</v>
      </c>
      <c r="C623" t="s">
        <v>14111</v>
      </c>
      <c r="D623" t="s">
        <v>14152</v>
      </c>
      <c r="E623" t="s">
        <v>14152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14756</v>
      </c>
      <c r="C624" t="s">
        <v>14111</v>
      </c>
      <c r="D624" t="s">
        <v>14152</v>
      </c>
      <c r="E624" t="s">
        <v>14152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14757</v>
      </c>
      <c r="C625" t="s">
        <v>14111</v>
      </c>
      <c r="D625" t="s">
        <v>118</v>
      </c>
      <c r="E625" t="s">
        <v>118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14758</v>
      </c>
      <c r="C626" t="s">
        <v>14111</v>
      </c>
      <c r="D626" t="s">
        <v>118</v>
      </c>
      <c r="E626" t="s">
        <v>118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14759</v>
      </c>
      <c r="C627" t="s">
        <v>14111</v>
      </c>
      <c r="D627" t="s">
        <v>2943</v>
      </c>
      <c r="E627" t="s">
        <v>2943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14760</v>
      </c>
      <c r="C628" t="s">
        <v>14111</v>
      </c>
      <c r="D628" t="s">
        <v>118</v>
      </c>
      <c r="E628" t="s">
        <v>118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14761</v>
      </c>
      <c r="C629" t="s">
        <v>14111</v>
      </c>
      <c r="D629" t="s">
        <v>118</v>
      </c>
      <c r="E629" t="s">
        <v>118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14762</v>
      </c>
      <c r="C630" t="s">
        <v>14111</v>
      </c>
      <c r="D630" t="s">
        <v>118</v>
      </c>
      <c r="E630" t="s">
        <v>118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14763</v>
      </c>
      <c r="C631" t="s">
        <v>14111</v>
      </c>
      <c r="D631" t="s">
        <v>118</v>
      </c>
      <c r="E631" t="s">
        <v>118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14764</v>
      </c>
      <c r="C632" t="s">
        <v>14111</v>
      </c>
      <c r="D632" t="s">
        <v>14131</v>
      </c>
      <c r="E632" t="s">
        <v>14131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14765</v>
      </c>
      <c r="C633" t="s">
        <v>14111</v>
      </c>
      <c r="D633" t="s">
        <v>14152</v>
      </c>
      <c r="E633" t="s">
        <v>14152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14766</v>
      </c>
      <c r="C634" t="s">
        <v>14111</v>
      </c>
      <c r="D634" t="s">
        <v>14160</v>
      </c>
      <c r="E634" t="s">
        <v>14160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14767</v>
      </c>
      <c r="C635" t="s">
        <v>14111</v>
      </c>
      <c r="D635" t="s">
        <v>14152</v>
      </c>
      <c r="E635" t="s">
        <v>14152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14768</v>
      </c>
      <c r="C636" t="s">
        <v>14111</v>
      </c>
      <c r="D636" t="s">
        <v>14152</v>
      </c>
      <c r="E636" t="s">
        <v>14152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14769</v>
      </c>
      <c r="C637" t="s">
        <v>14111</v>
      </c>
      <c r="D637" t="s">
        <v>14131</v>
      </c>
      <c r="E637" t="s">
        <v>14131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14770</v>
      </c>
      <c r="C638" t="s">
        <v>14111</v>
      </c>
      <c r="D638" t="s">
        <v>14160</v>
      </c>
      <c r="E638" t="s">
        <v>14160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14771</v>
      </c>
      <c r="C639" t="s">
        <v>14111</v>
      </c>
      <c r="D639" t="s">
        <v>14114</v>
      </c>
      <c r="E639" t="s">
        <v>14114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14772</v>
      </c>
      <c r="C640" t="s">
        <v>14111</v>
      </c>
      <c r="D640" t="s">
        <v>14152</v>
      </c>
      <c r="E640" t="s">
        <v>14152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14773</v>
      </c>
      <c r="C641" t="s">
        <v>14111</v>
      </c>
      <c r="D641" t="s">
        <v>14114</v>
      </c>
      <c r="E641" t="s">
        <v>14114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14774</v>
      </c>
      <c r="C642" t="s">
        <v>14111</v>
      </c>
      <c r="D642" t="s">
        <v>14131</v>
      </c>
      <c r="E642" t="s">
        <v>14131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14775</v>
      </c>
      <c r="C643" t="s">
        <v>14111</v>
      </c>
      <c r="D643" t="s">
        <v>14114</v>
      </c>
      <c r="E643" t="s">
        <v>14114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14776</v>
      </c>
      <c r="C644" t="s">
        <v>14111</v>
      </c>
      <c r="D644" t="s">
        <v>14777</v>
      </c>
      <c r="E644" t="s">
        <v>14777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14778</v>
      </c>
      <c r="C645" t="s">
        <v>14111</v>
      </c>
      <c r="D645" t="s">
        <v>118</v>
      </c>
      <c r="E645" t="s">
        <v>118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14779</v>
      </c>
      <c r="C646" t="s">
        <v>14111</v>
      </c>
      <c r="D646" t="s">
        <v>14152</v>
      </c>
      <c r="E646" t="s">
        <v>14152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14780</v>
      </c>
      <c r="C647" t="s">
        <v>14111</v>
      </c>
      <c r="D647" t="s">
        <v>14195</v>
      </c>
      <c r="E647" t="s">
        <v>14195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14781</v>
      </c>
      <c r="C648" t="s">
        <v>14111</v>
      </c>
      <c r="D648" t="s">
        <v>14114</v>
      </c>
      <c r="E648" t="s">
        <v>14114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14782</v>
      </c>
      <c r="C649" t="s">
        <v>14111</v>
      </c>
      <c r="D649" t="s">
        <v>118</v>
      </c>
      <c r="E649" t="s">
        <v>118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14783</v>
      </c>
      <c r="C650" t="s">
        <v>14111</v>
      </c>
      <c r="D650" t="s">
        <v>118</v>
      </c>
      <c r="E650" t="s">
        <v>118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14784</v>
      </c>
      <c r="C651" t="s">
        <v>14111</v>
      </c>
      <c r="D651" t="s">
        <v>118</v>
      </c>
      <c r="E651" t="s">
        <v>118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14785</v>
      </c>
      <c r="C652" t="s">
        <v>14111</v>
      </c>
      <c r="D652" t="s">
        <v>14160</v>
      </c>
      <c r="E652" t="s">
        <v>14160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14786</v>
      </c>
      <c r="C653" t="s">
        <v>14111</v>
      </c>
      <c r="D653" t="s">
        <v>14152</v>
      </c>
      <c r="E653" t="s">
        <v>14152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14787</v>
      </c>
      <c r="C654" t="s">
        <v>14111</v>
      </c>
      <c r="D654" t="s">
        <v>14114</v>
      </c>
      <c r="E654" t="s">
        <v>14114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14788</v>
      </c>
      <c r="C655" t="s">
        <v>14111</v>
      </c>
      <c r="D655" t="s">
        <v>14114</v>
      </c>
      <c r="E655" t="s">
        <v>14114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14789</v>
      </c>
      <c r="C656" t="s">
        <v>14111</v>
      </c>
      <c r="D656" t="s">
        <v>14114</v>
      </c>
      <c r="E656" t="s">
        <v>14114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14790</v>
      </c>
      <c r="C657" t="s">
        <v>14111</v>
      </c>
      <c r="D657" t="s">
        <v>14152</v>
      </c>
      <c r="E657" t="s">
        <v>14152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14791</v>
      </c>
      <c r="C658" t="s">
        <v>14111</v>
      </c>
      <c r="D658" t="s">
        <v>14114</v>
      </c>
      <c r="E658" t="s">
        <v>14114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14792</v>
      </c>
      <c r="C659" t="s">
        <v>14111</v>
      </c>
      <c r="D659" t="s">
        <v>118</v>
      </c>
      <c r="E659" t="s">
        <v>118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14793</v>
      </c>
      <c r="C660" t="s">
        <v>14111</v>
      </c>
      <c r="D660" t="s">
        <v>118</v>
      </c>
      <c r="E660" t="s">
        <v>118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14794</v>
      </c>
      <c r="C661" t="s">
        <v>14111</v>
      </c>
      <c r="D661" t="s">
        <v>118</v>
      </c>
      <c r="E661" t="s">
        <v>118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14795</v>
      </c>
      <c r="C662" t="s">
        <v>14111</v>
      </c>
      <c r="D662" t="s">
        <v>118</v>
      </c>
      <c r="E662" t="s">
        <v>118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14796</v>
      </c>
      <c r="C663" t="s">
        <v>14111</v>
      </c>
      <c r="D663" t="s">
        <v>14114</v>
      </c>
      <c r="E663" t="s">
        <v>14114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14797</v>
      </c>
      <c r="C664" t="s">
        <v>14111</v>
      </c>
      <c r="D664" t="s">
        <v>14114</v>
      </c>
      <c r="E664" t="s">
        <v>14114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14798</v>
      </c>
      <c r="C665" t="s">
        <v>14111</v>
      </c>
      <c r="D665" t="s">
        <v>14114</v>
      </c>
      <c r="E665" t="s">
        <v>14114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14799</v>
      </c>
      <c r="C666" t="s">
        <v>14111</v>
      </c>
      <c r="D666" t="s">
        <v>118</v>
      </c>
      <c r="E666" t="s">
        <v>118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14800</v>
      </c>
      <c r="C667" t="s">
        <v>14111</v>
      </c>
      <c r="D667" t="s">
        <v>118</v>
      </c>
      <c r="E667" t="s">
        <v>118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14801</v>
      </c>
      <c r="C668" t="s">
        <v>14111</v>
      </c>
      <c r="D668" t="s">
        <v>118</v>
      </c>
      <c r="E668" t="s">
        <v>118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14802</v>
      </c>
      <c r="C669" t="s">
        <v>14111</v>
      </c>
      <c r="D669" t="s">
        <v>118</v>
      </c>
      <c r="E669" t="s">
        <v>118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14803</v>
      </c>
      <c r="C670" t="s">
        <v>14111</v>
      </c>
      <c r="D670" t="s">
        <v>14160</v>
      </c>
      <c r="E670" t="s">
        <v>14160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14804</v>
      </c>
      <c r="C671" t="s">
        <v>14111</v>
      </c>
      <c r="D671" t="s">
        <v>14152</v>
      </c>
      <c r="E671" t="s">
        <v>14152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14805</v>
      </c>
      <c r="C672" t="s">
        <v>14111</v>
      </c>
      <c r="D672" t="s">
        <v>14160</v>
      </c>
      <c r="E672" t="s">
        <v>14160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14806</v>
      </c>
      <c r="C673" t="s">
        <v>14111</v>
      </c>
      <c r="D673" t="s">
        <v>14160</v>
      </c>
      <c r="E673" t="s">
        <v>14160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14807</v>
      </c>
      <c r="C674" t="s">
        <v>14111</v>
      </c>
      <c r="D674" t="s">
        <v>14160</v>
      </c>
      <c r="E674" t="s">
        <v>14160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14808</v>
      </c>
      <c r="C675" t="s">
        <v>14111</v>
      </c>
      <c r="D675" t="s">
        <v>14131</v>
      </c>
      <c r="E675" t="s">
        <v>14131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14809</v>
      </c>
      <c r="C676" t="s">
        <v>14111</v>
      </c>
      <c r="D676" t="s">
        <v>14114</v>
      </c>
      <c r="E676" t="s">
        <v>14114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14810</v>
      </c>
      <c r="C677" t="s">
        <v>14111</v>
      </c>
      <c r="D677" t="s">
        <v>14152</v>
      </c>
      <c r="E677" t="s">
        <v>14152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14811</v>
      </c>
      <c r="C678" t="s">
        <v>14111</v>
      </c>
      <c r="D678" t="s">
        <v>14114</v>
      </c>
      <c r="E678" t="s">
        <v>14114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14812</v>
      </c>
      <c r="C679" t="s">
        <v>14111</v>
      </c>
      <c r="D679" t="s">
        <v>14114</v>
      </c>
      <c r="E679" t="s">
        <v>14114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14813</v>
      </c>
      <c r="C680" t="s">
        <v>14111</v>
      </c>
      <c r="D680" t="s">
        <v>14114</v>
      </c>
      <c r="E680" t="s">
        <v>14114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14814</v>
      </c>
      <c r="C681" t="s">
        <v>14111</v>
      </c>
      <c r="D681" t="s">
        <v>14114</v>
      </c>
      <c r="E681" t="s">
        <v>14114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14815</v>
      </c>
      <c r="C682" t="s">
        <v>14111</v>
      </c>
      <c r="D682" t="s">
        <v>14114</v>
      </c>
      <c r="E682" t="s">
        <v>14114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14816</v>
      </c>
      <c r="C683" t="s">
        <v>14111</v>
      </c>
      <c r="D683" t="s">
        <v>14114</v>
      </c>
      <c r="E683" t="s">
        <v>14114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14817</v>
      </c>
      <c r="C684" t="s">
        <v>14111</v>
      </c>
      <c r="D684" t="s">
        <v>14160</v>
      </c>
      <c r="E684" t="s">
        <v>14160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14818</v>
      </c>
      <c r="C685" t="s">
        <v>14111</v>
      </c>
      <c r="D685" t="s">
        <v>118</v>
      </c>
      <c r="E685" t="s">
        <v>118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14819</v>
      </c>
      <c r="C686" t="s">
        <v>14111</v>
      </c>
      <c r="D686" t="s">
        <v>118</v>
      </c>
      <c r="E686" t="s">
        <v>118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14820</v>
      </c>
      <c r="C687" t="s">
        <v>14111</v>
      </c>
      <c r="D687" t="s">
        <v>118</v>
      </c>
      <c r="E687" t="s">
        <v>118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14821</v>
      </c>
      <c r="C688" t="s">
        <v>14111</v>
      </c>
      <c r="D688" t="s">
        <v>118</v>
      </c>
      <c r="E688" t="s">
        <v>118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14822</v>
      </c>
      <c r="C689" t="s">
        <v>14111</v>
      </c>
      <c r="D689" t="s">
        <v>14160</v>
      </c>
      <c r="E689" t="s">
        <v>14160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14823</v>
      </c>
      <c r="C690" t="s">
        <v>14111</v>
      </c>
      <c r="D690" t="s">
        <v>14131</v>
      </c>
      <c r="E690" t="s">
        <v>14131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14824</v>
      </c>
      <c r="C691" t="s">
        <v>14111</v>
      </c>
      <c r="D691" t="s">
        <v>118</v>
      </c>
      <c r="E691" t="s">
        <v>118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14825</v>
      </c>
      <c r="C692" t="s">
        <v>14111</v>
      </c>
      <c r="D692" t="s">
        <v>14131</v>
      </c>
      <c r="E692" t="s">
        <v>14131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14826</v>
      </c>
      <c r="C693" t="s">
        <v>14111</v>
      </c>
      <c r="D693" t="s">
        <v>14131</v>
      </c>
      <c r="E693" t="s">
        <v>14131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14827</v>
      </c>
      <c r="C694" t="s">
        <v>14111</v>
      </c>
      <c r="D694" t="s">
        <v>14177</v>
      </c>
      <c r="E694" t="s">
        <v>14177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14828</v>
      </c>
      <c r="C695" t="s">
        <v>14111</v>
      </c>
      <c r="D695" t="s">
        <v>14114</v>
      </c>
      <c r="E695" t="s">
        <v>14114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14829</v>
      </c>
      <c r="C696" t="s">
        <v>14111</v>
      </c>
      <c r="D696" t="s">
        <v>14114</v>
      </c>
      <c r="E696" t="s">
        <v>14114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14830</v>
      </c>
      <c r="C697" t="s">
        <v>14111</v>
      </c>
      <c r="D697" t="s">
        <v>14131</v>
      </c>
      <c r="E697" t="s">
        <v>14131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14831</v>
      </c>
      <c r="C698" t="s">
        <v>14111</v>
      </c>
      <c r="D698" t="s">
        <v>14114</v>
      </c>
      <c r="E698" t="s">
        <v>14114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14832</v>
      </c>
      <c r="C699" t="s">
        <v>14111</v>
      </c>
      <c r="D699" t="s">
        <v>14152</v>
      </c>
      <c r="E699" t="s">
        <v>14152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14833</v>
      </c>
      <c r="C700" t="s">
        <v>14111</v>
      </c>
      <c r="D700" t="s">
        <v>14160</v>
      </c>
      <c r="E700" t="s">
        <v>14160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14834</v>
      </c>
      <c r="C701" t="s">
        <v>14111</v>
      </c>
      <c r="D701" t="s">
        <v>14114</v>
      </c>
      <c r="E701" t="s">
        <v>14114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14835</v>
      </c>
      <c r="C702" t="s">
        <v>14111</v>
      </c>
      <c r="D702" t="s">
        <v>14131</v>
      </c>
      <c r="E702" t="s">
        <v>14131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14836</v>
      </c>
      <c r="C703" t="s">
        <v>14111</v>
      </c>
      <c r="D703" t="s">
        <v>14177</v>
      </c>
      <c r="E703" t="s">
        <v>14177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14837</v>
      </c>
      <c r="C704" t="s">
        <v>14111</v>
      </c>
      <c r="D704" t="s">
        <v>14160</v>
      </c>
      <c r="E704" t="s">
        <v>14160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14838</v>
      </c>
      <c r="C705" t="s">
        <v>14111</v>
      </c>
      <c r="D705" t="s">
        <v>118</v>
      </c>
      <c r="E705" t="s">
        <v>118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14839</v>
      </c>
      <c r="C706" t="s">
        <v>14111</v>
      </c>
      <c r="D706" t="s">
        <v>118</v>
      </c>
      <c r="E706" t="s">
        <v>118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14840</v>
      </c>
      <c r="C707" t="s">
        <v>14111</v>
      </c>
      <c r="D707" t="s">
        <v>14841</v>
      </c>
      <c r="E707" t="s">
        <v>14841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14842</v>
      </c>
      <c r="C708" t="s">
        <v>14111</v>
      </c>
      <c r="D708" t="s">
        <v>14114</v>
      </c>
      <c r="E708" t="s">
        <v>14114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14843</v>
      </c>
      <c r="C709" t="s">
        <v>14111</v>
      </c>
      <c r="D709" t="s">
        <v>118</v>
      </c>
      <c r="E709" t="s">
        <v>118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14844</v>
      </c>
      <c r="C710" t="s">
        <v>14111</v>
      </c>
      <c r="D710" t="s">
        <v>14114</v>
      </c>
      <c r="E710" t="s">
        <v>14114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14845</v>
      </c>
      <c r="C711" t="s">
        <v>14111</v>
      </c>
      <c r="D711" t="s">
        <v>118</v>
      </c>
      <c r="E711" t="s">
        <v>118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14846</v>
      </c>
      <c r="C712" t="s">
        <v>14111</v>
      </c>
      <c r="D712" t="s">
        <v>118</v>
      </c>
      <c r="E712" t="s">
        <v>118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14847</v>
      </c>
      <c r="C713" t="s">
        <v>14111</v>
      </c>
      <c r="D713" t="s">
        <v>14114</v>
      </c>
      <c r="E713" t="s">
        <v>14114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14848</v>
      </c>
      <c r="C714" t="s">
        <v>14111</v>
      </c>
      <c r="D714" t="s">
        <v>14160</v>
      </c>
      <c r="E714" t="s">
        <v>14160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14849</v>
      </c>
      <c r="C715" t="s">
        <v>14111</v>
      </c>
      <c r="D715" t="s">
        <v>14850</v>
      </c>
      <c r="E715" t="s">
        <v>14850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14851</v>
      </c>
      <c r="C716" t="s">
        <v>14111</v>
      </c>
      <c r="D716" t="s">
        <v>14160</v>
      </c>
      <c r="E716" t="s">
        <v>14160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14852</v>
      </c>
      <c r="C717" t="s">
        <v>14111</v>
      </c>
      <c r="D717" t="s">
        <v>118</v>
      </c>
      <c r="E717" t="s">
        <v>118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14853</v>
      </c>
      <c r="C718" t="s">
        <v>14111</v>
      </c>
      <c r="D718" t="s">
        <v>118</v>
      </c>
      <c r="E718" t="s">
        <v>118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14854</v>
      </c>
      <c r="C719" t="s">
        <v>14111</v>
      </c>
      <c r="D719" t="s">
        <v>118</v>
      </c>
      <c r="E719" t="s">
        <v>118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14855</v>
      </c>
      <c r="C720" t="s">
        <v>14111</v>
      </c>
      <c r="D720" t="s">
        <v>118</v>
      </c>
      <c r="E720" t="s">
        <v>118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14856</v>
      </c>
      <c r="C721" t="s">
        <v>14111</v>
      </c>
      <c r="D721" t="s">
        <v>118</v>
      </c>
      <c r="E721" t="s">
        <v>118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14857</v>
      </c>
      <c r="C722" t="s">
        <v>14111</v>
      </c>
      <c r="D722" t="s">
        <v>118</v>
      </c>
      <c r="E722" t="s">
        <v>118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14858</v>
      </c>
      <c r="C723" t="s">
        <v>14111</v>
      </c>
      <c r="D723" t="s">
        <v>118</v>
      </c>
      <c r="E723" t="s">
        <v>118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14859</v>
      </c>
      <c r="C724" t="s">
        <v>14111</v>
      </c>
      <c r="D724" t="s">
        <v>118</v>
      </c>
      <c r="E724" t="s">
        <v>118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14860</v>
      </c>
      <c r="C725" t="s">
        <v>14111</v>
      </c>
      <c r="D725" t="s">
        <v>14114</v>
      </c>
      <c r="E725" t="s">
        <v>14114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14861</v>
      </c>
      <c r="C726" t="s">
        <v>14111</v>
      </c>
      <c r="D726" t="s">
        <v>118</v>
      </c>
      <c r="E726" t="s">
        <v>118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14862</v>
      </c>
      <c r="C727" t="s">
        <v>14111</v>
      </c>
      <c r="D727" t="s">
        <v>118</v>
      </c>
      <c r="E727" t="s">
        <v>118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14863</v>
      </c>
      <c r="C728" t="s">
        <v>14111</v>
      </c>
      <c r="D728" t="s">
        <v>118</v>
      </c>
      <c r="E728" t="s">
        <v>118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14864</v>
      </c>
      <c r="C729" t="s">
        <v>14111</v>
      </c>
      <c r="D729" t="s">
        <v>14114</v>
      </c>
      <c r="E729" t="s">
        <v>14114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14865</v>
      </c>
      <c r="C730" t="s">
        <v>14111</v>
      </c>
      <c r="D730" t="s">
        <v>14114</v>
      </c>
      <c r="E730" t="s">
        <v>14114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14866</v>
      </c>
      <c r="C731" t="s">
        <v>14111</v>
      </c>
      <c r="D731" t="s">
        <v>14177</v>
      </c>
      <c r="E731" t="s">
        <v>14177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14867</v>
      </c>
      <c r="C732" t="s">
        <v>14111</v>
      </c>
      <c r="D732" t="s">
        <v>118</v>
      </c>
      <c r="E732" t="s">
        <v>118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14868</v>
      </c>
      <c r="C733" t="s">
        <v>14111</v>
      </c>
      <c r="D733" t="s">
        <v>118</v>
      </c>
      <c r="E733" t="s">
        <v>118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14869</v>
      </c>
      <c r="C734" t="s">
        <v>14111</v>
      </c>
      <c r="D734" t="s">
        <v>118</v>
      </c>
      <c r="E734" t="s">
        <v>118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14870</v>
      </c>
      <c r="C735" t="s">
        <v>14111</v>
      </c>
      <c r="D735" t="s">
        <v>118</v>
      </c>
      <c r="E735" t="s">
        <v>118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14871</v>
      </c>
      <c r="C736" t="s">
        <v>14111</v>
      </c>
      <c r="D736" t="s">
        <v>118</v>
      </c>
      <c r="E736" t="s">
        <v>118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14872</v>
      </c>
      <c r="C737" t="s">
        <v>14111</v>
      </c>
      <c r="D737" t="s">
        <v>118</v>
      </c>
      <c r="E737" t="s">
        <v>118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14873</v>
      </c>
      <c r="C738" t="s">
        <v>14111</v>
      </c>
      <c r="D738" t="s">
        <v>118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14874</v>
      </c>
      <c r="C739" t="s">
        <v>14111</v>
      </c>
      <c r="D739" t="s">
        <v>14114</v>
      </c>
      <c r="E739" t="s">
        <v>14114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14875</v>
      </c>
      <c r="C740" t="s">
        <v>14111</v>
      </c>
      <c r="D740" t="s">
        <v>118</v>
      </c>
      <c r="E740" t="s">
        <v>118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14876</v>
      </c>
      <c r="C741" t="s">
        <v>14111</v>
      </c>
      <c r="D741" t="s">
        <v>118</v>
      </c>
      <c r="E741" t="s">
        <v>118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14877</v>
      </c>
      <c r="C742" t="s">
        <v>14111</v>
      </c>
      <c r="D742" t="s">
        <v>118</v>
      </c>
      <c r="E742" t="s">
        <v>118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14878</v>
      </c>
      <c r="C743" t="s">
        <v>14111</v>
      </c>
      <c r="D743" t="s">
        <v>14177</v>
      </c>
      <c r="E743" t="s">
        <v>14177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14879</v>
      </c>
      <c r="C744" t="s">
        <v>14111</v>
      </c>
      <c r="D744" t="s">
        <v>14114</v>
      </c>
      <c r="E744" t="s">
        <v>14114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14880</v>
      </c>
      <c r="C745" t="s">
        <v>14111</v>
      </c>
      <c r="D745" t="s">
        <v>14114</v>
      </c>
      <c r="E745" t="s">
        <v>14114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14881</v>
      </c>
      <c r="C746" t="s">
        <v>14111</v>
      </c>
      <c r="D746" t="s">
        <v>14160</v>
      </c>
      <c r="E746" t="s">
        <v>14160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14882</v>
      </c>
      <c r="C747" t="s">
        <v>14111</v>
      </c>
      <c r="D747" t="s">
        <v>14160</v>
      </c>
      <c r="E747" t="s">
        <v>14160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14883</v>
      </c>
      <c r="C748" t="s">
        <v>14111</v>
      </c>
      <c r="D748" t="s">
        <v>14160</v>
      </c>
      <c r="E748" t="s">
        <v>14160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14884</v>
      </c>
      <c r="C749" t="s">
        <v>14111</v>
      </c>
      <c r="D749" t="s">
        <v>14114</v>
      </c>
      <c r="E749" t="s">
        <v>14114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14885</v>
      </c>
      <c r="C750" t="s">
        <v>14111</v>
      </c>
      <c r="D750" t="s">
        <v>14114</v>
      </c>
      <c r="E750" t="s">
        <v>14114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14886</v>
      </c>
      <c r="C751" t="s">
        <v>14111</v>
      </c>
      <c r="D751" t="s">
        <v>14114</v>
      </c>
      <c r="E751" t="s">
        <v>14114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14887</v>
      </c>
      <c r="C752" t="s">
        <v>14111</v>
      </c>
      <c r="D752" t="s">
        <v>14114</v>
      </c>
      <c r="E752" t="s">
        <v>14114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14888</v>
      </c>
      <c r="C753" t="s">
        <v>14111</v>
      </c>
      <c r="D753" t="s">
        <v>118</v>
      </c>
      <c r="E753" t="s">
        <v>118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14889</v>
      </c>
      <c r="C754" t="s">
        <v>14111</v>
      </c>
      <c r="D754" t="s">
        <v>118</v>
      </c>
      <c r="E754" t="s">
        <v>118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14890</v>
      </c>
      <c r="C755" t="s">
        <v>14111</v>
      </c>
      <c r="D755" t="s">
        <v>14152</v>
      </c>
      <c r="E755" t="s">
        <v>14152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14891</v>
      </c>
      <c r="C756" t="s">
        <v>14111</v>
      </c>
      <c r="D756" t="s">
        <v>14114</v>
      </c>
      <c r="E756" t="s">
        <v>14114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14892</v>
      </c>
      <c r="C757" t="s">
        <v>14111</v>
      </c>
      <c r="D757" t="s">
        <v>118</v>
      </c>
      <c r="E757" t="s">
        <v>118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14893</v>
      </c>
      <c r="C758" t="s">
        <v>14111</v>
      </c>
      <c r="D758" t="s">
        <v>118</v>
      </c>
      <c r="E758" t="s">
        <v>118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14894</v>
      </c>
      <c r="C759" t="s">
        <v>14111</v>
      </c>
      <c r="D759" t="s">
        <v>118</v>
      </c>
      <c r="E759" t="s">
        <v>118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14895</v>
      </c>
      <c r="C760" t="s">
        <v>14111</v>
      </c>
      <c r="D760" t="s">
        <v>118</v>
      </c>
      <c r="E760" t="s">
        <v>118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14896</v>
      </c>
      <c r="C761" t="s">
        <v>14111</v>
      </c>
      <c r="D761" t="s">
        <v>118</v>
      </c>
      <c r="E761" t="s">
        <v>118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14897</v>
      </c>
      <c r="C762" t="s">
        <v>14111</v>
      </c>
      <c r="D762" t="s">
        <v>118</v>
      </c>
      <c r="E762" t="s">
        <v>118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14898</v>
      </c>
      <c r="C763" t="s">
        <v>14111</v>
      </c>
      <c r="D763" t="s">
        <v>14114</v>
      </c>
      <c r="E763" t="s">
        <v>14114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14899</v>
      </c>
      <c r="C764" t="s">
        <v>14111</v>
      </c>
      <c r="D764" t="s">
        <v>14131</v>
      </c>
      <c r="E764" t="s">
        <v>14131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14900</v>
      </c>
      <c r="C765" t="s">
        <v>14111</v>
      </c>
      <c r="D765" t="s">
        <v>14114</v>
      </c>
      <c r="E765" t="s">
        <v>14114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14901</v>
      </c>
      <c r="C766" t="s">
        <v>14111</v>
      </c>
      <c r="D766" t="s">
        <v>14152</v>
      </c>
      <c r="E766" t="s">
        <v>14152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14902</v>
      </c>
      <c r="C767" t="s">
        <v>14111</v>
      </c>
      <c r="D767" t="s">
        <v>118</v>
      </c>
      <c r="E767" t="s">
        <v>118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14903</v>
      </c>
      <c r="C768" t="s">
        <v>14111</v>
      </c>
      <c r="D768" t="s">
        <v>118</v>
      </c>
      <c r="E768" t="s">
        <v>118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14904</v>
      </c>
      <c r="C769" t="s">
        <v>14111</v>
      </c>
      <c r="D769" t="s">
        <v>14905</v>
      </c>
      <c r="E769" t="s">
        <v>14905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14906</v>
      </c>
      <c r="C770" t="s">
        <v>14111</v>
      </c>
      <c r="D770" t="s">
        <v>118</v>
      </c>
      <c r="E770" t="s">
        <v>118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14907</v>
      </c>
      <c r="C771" t="s">
        <v>14111</v>
      </c>
      <c r="D771" t="s">
        <v>118</v>
      </c>
      <c r="E771" t="s">
        <v>118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14908</v>
      </c>
      <c r="C772" t="s">
        <v>14111</v>
      </c>
      <c r="D772" t="s">
        <v>118</v>
      </c>
      <c r="E772" t="s">
        <v>118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14909</v>
      </c>
      <c r="C773" t="s">
        <v>14111</v>
      </c>
      <c r="D773" t="s">
        <v>118</v>
      </c>
      <c r="E773" t="s">
        <v>118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14910</v>
      </c>
      <c r="C774" t="s">
        <v>14111</v>
      </c>
      <c r="D774" t="s">
        <v>118</v>
      </c>
      <c r="E774" t="s">
        <v>118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14911</v>
      </c>
      <c r="C775" t="s">
        <v>14111</v>
      </c>
      <c r="D775" t="s">
        <v>118</v>
      </c>
      <c r="E775" t="s">
        <v>118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14912</v>
      </c>
      <c r="C776" t="s">
        <v>14111</v>
      </c>
      <c r="D776" t="s">
        <v>14152</v>
      </c>
      <c r="E776" t="s">
        <v>14152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14913</v>
      </c>
      <c r="C777" t="s">
        <v>14111</v>
      </c>
      <c r="D777" t="s">
        <v>118</v>
      </c>
      <c r="E777" t="s">
        <v>118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14914</v>
      </c>
      <c r="C778" t="s">
        <v>14111</v>
      </c>
      <c r="D778" t="s">
        <v>118</v>
      </c>
      <c r="E778" t="s">
        <v>118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14915</v>
      </c>
      <c r="C779" t="s">
        <v>14111</v>
      </c>
      <c r="D779" t="s">
        <v>14114</v>
      </c>
      <c r="E779" t="s">
        <v>14114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14916</v>
      </c>
      <c r="C780" t="s">
        <v>14111</v>
      </c>
      <c r="D780" t="s">
        <v>118</v>
      </c>
      <c r="E780" t="s">
        <v>118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14917</v>
      </c>
      <c r="C781" t="s">
        <v>14111</v>
      </c>
      <c r="D781" t="s">
        <v>118</v>
      </c>
      <c r="E781" t="s">
        <v>118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14918</v>
      </c>
      <c r="C782" t="s">
        <v>14111</v>
      </c>
      <c r="D782" t="s">
        <v>118</v>
      </c>
      <c r="E782" t="s">
        <v>118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14919</v>
      </c>
      <c r="C783" t="s">
        <v>14111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14920</v>
      </c>
      <c r="C784" t="s">
        <v>14111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14921</v>
      </c>
      <c r="C785" t="s">
        <v>14111</v>
      </c>
      <c r="D785" t="s">
        <v>118</v>
      </c>
      <c r="E785" t="s">
        <v>118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14922</v>
      </c>
      <c r="C786" t="s">
        <v>14111</v>
      </c>
      <c r="D786" t="s">
        <v>118</v>
      </c>
      <c r="E786" t="s">
        <v>118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14923</v>
      </c>
      <c r="C787" t="s">
        <v>14111</v>
      </c>
      <c r="D787" t="s">
        <v>118</v>
      </c>
      <c r="E787" t="s">
        <v>118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14924</v>
      </c>
      <c r="C788" t="s">
        <v>14111</v>
      </c>
      <c r="D788" t="s">
        <v>118</v>
      </c>
      <c r="E788" t="s">
        <v>118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14925</v>
      </c>
      <c r="C789" t="s">
        <v>14111</v>
      </c>
      <c r="D789" t="s">
        <v>118</v>
      </c>
      <c r="E789" t="s">
        <v>118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14926</v>
      </c>
      <c r="C790" t="s">
        <v>14111</v>
      </c>
      <c r="D790" t="s">
        <v>118</v>
      </c>
      <c r="E790" t="s">
        <v>118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14927</v>
      </c>
      <c r="C791" t="s">
        <v>14111</v>
      </c>
      <c r="D791" t="s">
        <v>14114</v>
      </c>
      <c r="E791" t="s">
        <v>14114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14928</v>
      </c>
      <c r="C792" t="s">
        <v>14111</v>
      </c>
      <c r="D792" t="s">
        <v>14929</v>
      </c>
      <c r="E792" t="s">
        <v>14929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14930</v>
      </c>
      <c r="C793" t="s">
        <v>14111</v>
      </c>
      <c r="D793" t="s">
        <v>118</v>
      </c>
      <c r="E793" t="s">
        <v>118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14931</v>
      </c>
      <c r="C794" t="s">
        <v>14111</v>
      </c>
      <c r="D794" t="s">
        <v>14114</v>
      </c>
      <c r="E794" t="s">
        <v>14114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14932</v>
      </c>
      <c r="C795" t="s">
        <v>14111</v>
      </c>
      <c r="D795" t="s">
        <v>118</v>
      </c>
      <c r="E795" t="s">
        <v>118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14933</v>
      </c>
      <c r="C796" t="s">
        <v>14111</v>
      </c>
      <c r="D796" t="s">
        <v>14114</v>
      </c>
      <c r="E796" t="s">
        <v>14114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14934</v>
      </c>
      <c r="C797" t="s">
        <v>14111</v>
      </c>
      <c r="D797" t="s">
        <v>14114</v>
      </c>
      <c r="E797" t="s">
        <v>14114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14935</v>
      </c>
      <c r="C798" t="s">
        <v>14111</v>
      </c>
      <c r="D798" t="s">
        <v>118</v>
      </c>
      <c r="E798" t="s">
        <v>118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14936</v>
      </c>
      <c r="C799" t="s">
        <v>14111</v>
      </c>
      <c r="D799" t="s">
        <v>118</v>
      </c>
      <c r="E799" t="s">
        <v>118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14937</v>
      </c>
      <c r="C800" t="s">
        <v>14111</v>
      </c>
      <c r="D800" t="s">
        <v>118</v>
      </c>
      <c r="E800" t="s">
        <v>118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14938</v>
      </c>
      <c r="C801" t="s">
        <v>14111</v>
      </c>
      <c r="D801" t="s">
        <v>14114</v>
      </c>
      <c r="E801" t="s">
        <v>14114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14939</v>
      </c>
      <c r="C802" t="s">
        <v>14111</v>
      </c>
      <c r="D802" t="s">
        <v>14114</v>
      </c>
      <c r="E802" t="s">
        <v>14114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14940</v>
      </c>
      <c r="C803" t="s">
        <v>14111</v>
      </c>
      <c r="D803" t="s">
        <v>118</v>
      </c>
      <c r="E803" t="s">
        <v>118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14941</v>
      </c>
      <c r="C804" t="s">
        <v>14111</v>
      </c>
      <c r="D804" t="s">
        <v>14114</v>
      </c>
      <c r="E804" t="s">
        <v>14114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14942</v>
      </c>
      <c r="C805" t="s">
        <v>14111</v>
      </c>
      <c r="D805" t="s">
        <v>14152</v>
      </c>
      <c r="E805" t="s">
        <v>14152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14943</v>
      </c>
      <c r="C806" t="s">
        <v>14111</v>
      </c>
      <c r="D806" t="s">
        <v>14131</v>
      </c>
      <c r="E806" t="s">
        <v>14131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14944</v>
      </c>
      <c r="C807" t="s">
        <v>14111</v>
      </c>
      <c r="D807" t="s">
        <v>14152</v>
      </c>
      <c r="E807" t="s">
        <v>14152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14945</v>
      </c>
      <c r="C808" t="s">
        <v>14111</v>
      </c>
      <c r="D808" t="s">
        <v>14152</v>
      </c>
      <c r="E808" t="s">
        <v>14152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14946</v>
      </c>
      <c r="C809" t="s">
        <v>14111</v>
      </c>
      <c r="D809" t="s">
        <v>14114</v>
      </c>
      <c r="E809" t="s">
        <v>14114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14947</v>
      </c>
      <c r="C810" t="s">
        <v>14111</v>
      </c>
      <c r="D810" t="s">
        <v>14152</v>
      </c>
      <c r="E810" t="s">
        <v>14152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14948</v>
      </c>
      <c r="C811" t="s">
        <v>14111</v>
      </c>
      <c r="D811" t="s">
        <v>14131</v>
      </c>
      <c r="E811" t="s">
        <v>14131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14949</v>
      </c>
      <c r="C812" t="s">
        <v>14111</v>
      </c>
      <c r="D812" t="s">
        <v>14114</v>
      </c>
      <c r="E812" t="s">
        <v>14114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14950</v>
      </c>
      <c r="C813" t="s">
        <v>14111</v>
      </c>
      <c r="D813" t="s">
        <v>14929</v>
      </c>
      <c r="E813" t="s">
        <v>14929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14951</v>
      </c>
      <c r="C814" t="s">
        <v>14111</v>
      </c>
      <c r="D814" t="s">
        <v>118</v>
      </c>
      <c r="E814" t="s">
        <v>118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14952</v>
      </c>
      <c r="C815" t="s">
        <v>14111</v>
      </c>
      <c r="D815" t="s">
        <v>118</v>
      </c>
      <c r="E815" t="s">
        <v>118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14953</v>
      </c>
      <c r="C816" t="s">
        <v>14111</v>
      </c>
      <c r="D816" t="s">
        <v>14114</v>
      </c>
      <c r="E816" t="s">
        <v>14114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14954</v>
      </c>
      <c r="C817" t="s">
        <v>14111</v>
      </c>
      <c r="D817" t="s">
        <v>118</v>
      </c>
      <c r="E817" t="s">
        <v>118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14955</v>
      </c>
      <c r="C818" t="s">
        <v>14111</v>
      </c>
      <c r="D818" t="s">
        <v>118</v>
      </c>
      <c r="E818" t="s">
        <v>118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14956</v>
      </c>
      <c r="C819" t="s">
        <v>14111</v>
      </c>
      <c r="D819" t="s">
        <v>118</v>
      </c>
      <c r="E819" t="s">
        <v>118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14957</v>
      </c>
      <c r="C820" t="s">
        <v>14111</v>
      </c>
      <c r="D820" t="s">
        <v>118</v>
      </c>
      <c r="E820" t="s">
        <v>118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14958</v>
      </c>
      <c r="C821" t="s">
        <v>14111</v>
      </c>
      <c r="D821" t="s">
        <v>118</v>
      </c>
      <c r="E821" t="s">
        <v>118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14959</v>
      </c>
      <c r="C822" t="s">
        <v>14111</v>
      </c>
      <c r="D822" t="s">
        <v>118</v>
      </c>
      <c r="E822" t="s">
        <v>118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14960</v>
      </c>
      <c r="C823" t="s">
        <v>14111</v>
      </c>
      <c r="D823" t="s">
        <v>118</v>
      </c>
      <c r="E823" t="s">
        <v>118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14961</v>
      </c>
      <c r="C824" t="s">
        <v>14111</v>
      </c>
      <c r="D824" t="s">
        <v>118</v>
      </c>
      <c r="E824" t="s">
        <v>118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14962</v>
      </c>
      <c r="C825" t="s">
        <v>14111</v>
      </c>
      <c r="D825" t="s">
        <v>14131</v>
      </c>
      <c r="E825" t="s">
        <v>14131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14963</v>
      </c>
      <c r="C826" t="s">
        <v>14111</v>
      </c>
      <c r="D826" t="s">
        <v>118</v>
      </c>
      <c r="E826" t="s">
        <v>118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14964</v>
      </c>
      <c r="C827" t="s">
        <v>14111</v>
      </c>
      <c r="D827" t="s">
        <v>118</v>
      </c>
      <c r="E827" t="s">
        <v>118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14965</v>
      </c>
      <c r="C828" t="s">
        <v>14111</v>
      </c>
      <c r="D828" t="s">
        <v>118</v>
      </c>
      <c r="E828" t="s">
        <v>118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14966</v>
      </c>
      <c r="C829" t="s">
        <v>14111</v>
      </c>
      <c r="D829" t="s">
        <v>118</v>
      </c>
      <c r="E829" t="s">
        <v>118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14967</v>
      </c>
      <c r="C830" t="s">
        <v>14111</v>
      </c>
      <c r="D830" t="s">
        <v>118</v>
      </c>
      <c r="E830" t="s">
        <v>118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14968</v>
      </c>
      <c r="C831" t="s">
        <v>14111</v>
      </c>
      <c r="D831" t="s">
        <v>118</v>
      </c>
      <c r="E831" t="s">
        <v>118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14969</v>
      </c>
      <c r="C832" t="s">
        <v>14111</v>
      </c>
      <c r="D832" t="s">
        <v>14152</v>
      </c>
      <c r="E832" t="s">
        <v>14152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14970</v>
      </c>
      <c r="C833" t="s">
        <v>14111</v>
      </c>
      <c r="D833" t="s">
        <v>118</v>
      </c>
      <c r="E833" t="s">
        <v>118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14971</v>
      </c>
      <c r="C834" t="s">
        <v>14111</v>
      </c>
      <c r="D834" t="s">
        <v>14131</v>
      </c>
      <c r="E834" t="s">
        <v>14131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14972</v>
      </c>
      <c r="C835" t="s">
        <v>14111</v>
      </c>
      <c r="D835" t="s">
        <v>14152</v>
      </c>
      <c r="E835" t="s">
        <v>14152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14973</v>
      </c>
      <c r="C836" t="s">
        <v>14111</v>
      </c>
      <c r="D836" t="s">
        <v>118</v>
      </c>
      <c r="E836" t="s">
        <v>118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14974</v>
      </c>
      <c r="C837" t="s">
        <v>14111</v>
      </c>
      <c r="D837" t="s">
        <v>14114</v>
      </c>
      <c r="E837" t="s">
        <v>14114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14975</v>
      </c>
      <c r="C838" t="s">
        <v>14111</v>
      </c>
      <c r="D838" t="s">
        <v>14114</v>
      </c>
      <c r="E838" t="s">
        <v>14114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14976</v>
      </c>
      <c r="C839" t="s">
        <v>14111</v>
      </c>
      <c r="D839" t="s">
        <v>14227</v>
      </c>
      <c r="E839" t="s">
        <v>14227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14977</v>
      </c>
      <c r="C840" t="s">
        <v>14111</v>
      </c>
      <c r="D840" t="s">
        <v>118</v>
      </c>
      <c r="E840" t="s">
        <v>118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14978</v>
      </c>
      <c r="C841" t="s">
        <v>14111</v>
      </c>
      <c r="D841" t="s">
        <v>118</v>
      </c>
      <c r="E841" t="s">
        <v>118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14979</v>
      </c>
      <c r="C842" t="s">
        <v>14111</v>
      </c>
      <c r="D842" t="s">
        <v>118</v>
      </c>
      <c r="E842" t="s">
        <v>118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14980</v>
      </c>
      <c r="C843" t="s">
        <v>14111</v>
      </c>
      <c r="D843" t="s">
        <v>118</v>
      </c>
      <c r="E843" t="s">
        <v>118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14981</v>
      </c>
      <c r="C844" t="s">
        <v>14111</v>
      </c>
      <c r="D844" t="s">
        <v>118</v>
      </c>
      <c r="E844" t="s">
        <v>118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14982</v>
      </c>
      <c r="C845" t="s">
        <v>14111</v>
      </c>
      <c r="D845" t="s">
        <v>118</v>
      </c>
      <c r="E845" t="s">
        <v>118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14983</v>
      </c>
      <c r="C846" t="s">
        <v>14111</v>
      </c>
      <c r="D846" t="s">
        <v>14114</v>
      </c>
      <c r="E846" t="s">
        <v>14114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14984</v>
      </c>
      <c r="C847" t="s">
        <v>14111</v>
      </c>
      <c r="D847" t="s">
        <v>2121</v>
      </c>
      <c r="E847" t="s">
        <v>2121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14985</v>
      </c>
      <c r="C848" t="s">
        <v>14111</v>
      </c>
      <c r="D848" t="s">
        <v>118</v>
      </c>
      <c r="E848" t="s">
        <v>118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14986</v>
      </c>
      <c r="C849" t="s">
        <v>14111</v>
      </c>
      <c r="D849" t="s">
        <v>118</v>
      </c>
      <c r="E849" t="s">
        <v>118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14987</v>
      </c>
      <c r="C850" t="s">
        <v>14111</v>
      </c>
      <c r="D850" t="s">
        <v>118</v>
      </c>
      <c r="E850" t="s">
        <v>118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14988</v>
      </c>
      <c r="C851" t="s">
        <v>14111</v>
      </c>
      <c r="D851" t="s">
        <v>118</v>
      </c>
      <c r="E851" t="s">
        <v>118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14989</v>
      </c>
      <c r="C852" t="s">
        <v>14111</v>
      </c>
      <c r="D852" t="s">
        <v>14152</v>
      </c>
      <c r="E852" t="s">
        <v>14152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14990</v>
      </c>
      <c r="C853" t="s">
        <v>14111</v>
      </c>
      <c r="D853" t="s">
        <v>14114</v>
      </c>
      <c r="E853" t="s">
        <v>14114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14991</v>
      </c>
      <c r="C854" t="s">
        <v>14111</v>
      </c>
      <c r="D854" t="s">
        <v>118</v>
      </c>
      <c r="E854" t="s">
        <v>118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14992</v>
      </c>
      <c r="C855" t="s">
        <v>14111</v>
      </c>
      <c r="D855" t="s">
        <v>118</v>
      </c>
      <c r="E855" t="s">
        <v>118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14993</v>
      </c>
      <c r="C856" t="s">
        <v>14111</v>
      </c>
      <c r="D856" t="s">
        <v>118</v>
      </c>
      <c r="E856" t="s">
        <v>118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14994</v>
      </c>
      <c r="C857" t="s">
        <v>14111</v>
      </c>
      <c r="D857" t="s">
        <v>14114</v>
      </c>
      <c r="E857" t="s">
        <v>14114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14995</v>
      </c>
      <c r="C858" t="s">
        <v>14111</v>
      </c>
      <c r="D858" t="s">
        <v>14131</v>
      </c>
      <c r="E858" t="s">
        <v>14131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14996</v>
      </c>
      <c r="C859" t="s">
        <v>14111</v>
      </c>
      <c r="D859" t="s">
        <v>14152</v>
      </c>
      <c r="E859" t="s">
        <v>14152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14997</v>
      </c>
      <c r="C860" t="s">
        <v>14111</v>
      </c>
      <c r="D860" t="s">
        <v>118</v>
      </c>
      <c r="E860" t="s">
        <v>118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14998</v>
      </c>
      <c r="C861" t="s">
        <v>14111</v>
      </c>
      <c r="D861" t="s">
        <v>14114</v>
      </c>
      <c r="E861" t="s">
        <v>14114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14999</v>
      </c>
      <c r="C862" t="s">
        <v>14111</v>
      </c>
      <c r="D862" t="s">
        <v>118</v>
      </c>
      <c r="E862" t="s">
        <v>118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15000</v>
      </c>
      <c r="C863" t="s">
        <v>14111</v>
      </c>
      <c r="D863" t="s">
        <v>118</v>
      </c>
      <c r="E863" t="s">
        <v>118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15001</v>
      </c>
      <c r="C864" t="s">
        <v>14111</v>
      </c>
      <c r="D864" t="s">
        <v>118</v>
      </c>
      <c r="E864" t="s">
        <v>118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15002</v>
      </c>
      <c r="C865" t="s">
        <v>14111</v>
      </c>
      <c r="D865" t="s">
        <v>118</v>
      </c>
      <c r="E865" t="s">
        <v>118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15003</v>
      </c>
      <c r="C866" t="s">
        <v>14111</v>
      </c>
      <c r="D866" t="s">
        <v>118</v>
      </c>
      <c r="E866" t="s">
        <v>118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15004</v>
      </c>
      <c r="C867" t="s">
        <v>14111</v>
      </c>
      <c r="D867" t="s">
        <v>118</v>
      </c>
      <c r="E867" t="s">
        <v>118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15005</v>
      </c>
      <c r="C868" t="s">
        <v>14111</v>
      </c>
      <c r="D868" t="s">
        <v>118</v>
      </c>
      <c r="E868" t="s">
        <v>118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15006</v>
      </c>
      <c r="C869" t="s">
        <v>14111</v>
      </c>
      <c r="D869" t="s">
        <v>118</v>
      </c>
      <c r="E869" t="s">
        <v>118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15007</v>
      </c>
      <c r="C870" t="s">
        <v>14111</v>
      </c>
      <c r="D870" t="s">
        <v>14131</v>
      </c>
      <c r="E870" t="s">
        <v>14131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15008</v>
      </c>
      <c r="C871" t="s">
        <v>14111</v>
      </c>
      <c r="D871" t="s">
        <v>118</v>
      </c>
      <c r="E871" t="s">
        <v>118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15009</v>
      </c>
      <c r="C872" t="s">
        <v>14111</v>
      </c>
      <c r="D872" t="s">
        <v>118</v>
      </c>
      <c r="E872" t="s">
        <v>118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15010</v>
      </c>
      <c r="C873" t="s">
        <v>14111</v>
      </c>
      <c r="D873" t="s">
        <v>118</v>
      </c>
      <c r="E873" t="s">
        <v>118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15011</v>
      </c>
      <c r="C874" t="s">
        <v>14111</v>
      </c>
      <c r="D874" t="s">
        <v>118</v>
      </c>
      <c r="E874" t="s">
        <v>118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15012</v>
      </c>
      <c r="C875" t="s">
        <v>14111</v>
      </c>
      <c r="D875" t="s">
        <v>118</v>
      </c>
      <c r="E875" t="s">
        <v>118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15013</v>
      </c>
      <c r="C876" t="s">
        <v>14111</v>
      </c>
      <c r="D876" t="s">
        <v>14114</v>
      </c>
      <c r="E876" t="s">
        <v>14114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15014</v>
      </c>
      <c r="C877" t="s">
        <v>14111</v>
      </c>
      <c r="D877" t="s">
        <v>14114</v>
      </c>
      <c r="E877" t="s">
        <v>14114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15015</v>
      </c>
      <c r="C878" t="s">
        <v>14111</v>
      </c>
      <c r="D878" t="s">
        <v>118</v>
      </c>
      <c r="E878" t="s">
        <v>118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15016</v>
      </c>
      <c r="C879" t="s">
        <v>14111</v>
      </c>
      <c r="D879" t="s">
        <v>118</v>
      </c>
      <c r="E879" t="s">
        <v>118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15017</v>
      </c>
      <c r="C880" t="s">
        <v>14111</v>
      </c>
      <c r="D880" t="s">
        <v>118</v>
      </c>
      <c r="E880" t="s">
        <v>118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15018</v>
      </c>
      <c r="C881" t="s">
        <v>14111</v>
      </c>
      <c r="D881" t="s">
        <v>15019</v>
      </c>
      <c r="E881" t="s">
        <v>15019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15020</v>
      </c>
      <c r="C882" t="s">
        <v>14111</v>
      </c>
      <c r="D882" t="s">
        <v>118</v>
      </c>
      <c r="E882" t="s">
        <v>118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15021</v>
      </c>
      <c r="C883" t="s">
        <v>14111</v>
      </c>
      <c r="D883" t="s">
        <v>118</v>
      </c>
      <c r="E883" t="s">
        <v>118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15022</v>
      </c>
      <c r="C884" t="s">
        <v>14111</v>
      </c>
      <c r="D884" t="s">
        <v>118</v>
      </c>
      <c r="E884" t="s">
        <v>118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15023</v>
      </c>
      <c r="C885" t="s">
        <v>14111</v>
      </c>
      <c r="D885" t="s">
        <v>118</v>
      </c>
      <c r="E885" t="s">
        <v>118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15024</v>
      </c>
      <c r="C886" t="s">
        <v>14111</v>
      </c>
      <c r="D886" t="s">
        <v>118</v>
      </c>
      <c r="E886" t="s">
        <v>118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15025</v>
      </c>
      <c r="C887" t="s">
        <v>14111</v>
      </c>
      <c r="D887" t="s">
        <v>14114</v>
      </c>
      <c r="E887" t="s">
        <v>14114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15026</v>
      </c>
      <c r="C888" t="s">
        <v>14111</v>
      </c>
      <c r="D888" t="s">
        <v>118</v>
      </c>
      <c r="E888" t="s">
        <v>118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15027</v>
      </c>
      <c r="C889" t="s">
        <v>14111</v>
      </c>
      <c r="D889" t="s">
        <v>118</v>
      </c>
      <c r="E889" t="s">
        <v>118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15028</v>
      </c>
      <c r="C890" t="s">
        <v>14111</v>
      </c>
      <c r="D890" t="s">
        <v>118</v>
      </c>
      <c r="E890" t="s">
        <v>118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15029</v>
      </c>
      <c r="C891" t="s">
        <v>14111</v>
      </c>
      <c r="D891" t="s">
        <v>118</v>
      </c>
      <c r="E891" t="s">
        <v>118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15030</v>
      </c>
      <c r="C892" t="s">
        <v>14111</v>
      </c>
      <c r="D892" t="s">
        <v>118</v>
      </c>
      <c r="E892" t="s">
        <v>118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15031</v>
      </c>
      <c r="C893" t="s">
        <v>14111</v>
      </c>
      <c r="D893" t="s">
        <v>14114</v>
      </c>
      <c r="E893" t="s">
        <v>14114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15032</v>
      </c>
      <c r="C894" t="s">
        <v>14111</v>
      </c>
      <c r="D894" t="s">
        <v>118</v>
      </c>
      <c r="E894" t="s">
        <v>118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15033</v>
      </c>
      <c r="C895" t="s">
        <v>14111</v>
      </c>
      <c r="D895" t="s">
        <v>118</v>
      </c>
      <c r="E895" t="s">
        <v>118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15034</v>
      </c>
      <c r="C896" t="s">
        <v>14111</v>
      </c>
      <c r="D896" t="s">
        <v>118</v>
      </c>
      <c r="E896" t="s">
        <v>118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15035</v>
      </c>
      <c r="C897" t="s">
        <v>14111</v>
      </c>
      <c r="D897" t="s">
        <v>118</v>
      </c>
      <c r="E897" t="s">
        <v>118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15036</v>
      </c>
      <c r="C898" t="s">
        <v>14111</v>
      </c>
      <c r="D898" t="s">
        <v>118</v>
      </c>
      <c r="E898" t="s">
        <v>118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15037</v>
      </c>
      <c r="C899" t="s">
        <v>14111</v>
      </c>
      <c r="D899" t="s">
        <v>118</v>
      </c>
      <c r="E899" t="s">
        <v>118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15038</v>
      </c>
      <c r="C900" t="s">
        <v>14111</v>
      </c>
      <c r="D900" t="s">
        <v>15039</v>
      </c>
      <c r="E900" t="s">
        <v>15039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15040</v>
      </c>
      <c r="C901" t="s">
        <v>14111</v>
      </c>
      <c r="D901" t="s">
        <v>14131</v>
      </c>
      <c r="E901" t="s">
        <v>14131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15041</v>
      </c>
      <c r="C902" t="s">
        <v>14111</v>
      </c>
      <c r="D902" t="s">
        <v>14131</v>
      </c>
      <c r="E902" t="s">
        <v>14131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15042</v>
      </c>
      <c r="C903" t="s">
        <v>14111</v>
      </c>
      <c r="D903" t="s">
        <v>14152</v>
      </c>
      <c r="E903" t="s">
        <v>14152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15043</v>
      </c>
      <c r="C904" t="s">
        <v>14111</v>
      </c>
      <c r="D904" t="s">
        <v>14177</v>
      </c>
      <c r="E904" t="s">
        <v>14177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15044</v>
      </c>
      <c r="C905" t="s">
        <v>14111</v>
      </c>
      <c r="D905" t="s">
        <v>14152</v>
      </c>
      <c r="E905" t="s">
        <v>14152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15045</v>
      </c>
      <c r="C906" t="s">
        <v>14111</v>
      </c>
      <c r="D906" t="s">
        <v>14114</v>
      </c>
      <c r="E906" t="s">
        <v>14114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15046</v>
      </c>
      <c r="C907" t="s">
        <v>14111</v>
      </c>
      <c r="D907" t="s">
        <v>14152</v>
      </c>
      <c r="E907" t="s">
        <v>14152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15047</v>
      </c>
      <c r="C908" t="s">
        <v>14111</v>
      </c>
      <c r="D908" t="s">
        <v>118</v>
      </c>
      <c r="E908" t="s">
        <v>118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15048</v>
      </c>
      <c r="C909" t="s">
        <v>14111</v>
      </c>
      <c r="D909" t="s">
        <v>14114</v>
      </c>
      <c r="E909" t="s">
        <v>14114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15049</v>
      </c>
      <c r="C910" t="s">
        <v>14111</v>
      </c>
      <c r="D910" t="s">
        <v>14114</v>
      </c>
      <c r="E910" t="s">
        <v>14114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15050</v>
      </c>
      <c r="C911" t="s">
        <v>14111</v>
      </c>
      <c r="D911" t="s">
        <v>14131</v>
      </c>
      <c r="E911" t="s">
        <v>14131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15051</v>
      </c>
      <c r="C912" t="s">
        <v>14111</v>
      </c>
      <c r="D912" t="s">
        <v>14131</v>
      </c>
      <c r="E912" t="s">
        <v>14131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15052</v>
      </c>
      <c r="C913" t="s">
        <v>14111</v>
      </c>
      <c r="D913" t="s">
        <v>14177</v>
      </c>
      <c r="E913" t="s">
        <v>14177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15053</v>
      </c>
      <c r="C914" t="s">
        <v>14111</v>
      </c>
      <c r="D914" t="s">
        <v>118</v>
      </c>
      <c r="E914" t="s">
        <v>118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15054</v>
      </c>
      <c r="C915" t="s">
        <v>14111</v>
      </c>
      <c r="D915" t="s">
        <v>118</v>
      </c>
      <c r="E915" t="s">
        <v>118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15055</v>
      </c>
      <c r="C916" t="s">
        <v>14111</v>
      </c>
      <c r="D916" t="s">
        <v>118</v>
      </c>
      <c r="E916" t="s">
        <v>118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15056</v>
      </c>
      <c r="C917" t="s">
        <v>14111</v>
      </c>
      <c r="D917" t="s">
        <v>5646</v>
      </c>
      <c r="E917" t="s">
        <v>5646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15057</v>
      </c>
      <c r="C918" t="s">
        <v>14111</v>
      </c>
      <c r="D918" t="s">
        <v>118</v>
      </c>
      <c r="E918" t="s">
        <v>118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15058</v>
      </c>
      <c r="C919" t="s">
        <v>14111</v>
      </c>
      <c r="D919" t="s">
        <v>118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15059</v>
      </c>
      <c r="C920" t="s">
        <v>14111</v>
      </c>
      <c r="D920" t="s">
        <v>14152</v>
      </c>
      <c r="E920" t="s">
        <v>14152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15060</v>
      </c>
      <c r="C921" t="s">
        <v>14111</v>
      </c>
      <c r="D921" t="s">
        <v>118</v>
      </c>
      <c r="E921" t="s">
        <v>118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15061</v>
      </c>
      <c r="C922" t="s">
        <v>14111</v>
      </c>
      <c r="D922" t="s">
        <v>118</v>
      </c>
      <c r="E922" t="s">
        <v>118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15062</v>
      </c>
      <c r="C923" t="s">
        <v>14111</v>
      </c>
      <c r="D923" t="s">
        <v>118</v>
      </c>
      <c r="E923" t="s">
        <v>118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15063</v>
      </c>
      <c r="C924" t="s">
        <v>14111</v>
      </c>
      <c r="D924" t="s">
        <v>118</v>
      </c>
      <c r="E924" t="s">
        <v>118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15064</v>
      </c>
      <c r="C925" t="s">
        <v>14111</v>
      </c>
      <c r="D925" t="s">
        <v>118</v>
      </c>
      <c r="E925" t="s">
        <v>118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15065</v>
      </c>
      <c r="C926" t="s">
        <v>14111</v>
      </c>
      <c r="D926" t="s">
        <v>118</v>
      </c>
      <c r="E926" t="s">
        <v>118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15066</v>
      </c>
      <c r="C927" t="s">
        <v>14111</v>
      </c>
      <c r="D927" t="s">
        <v>118</v>
      </c>
      <c r="E927" t="s">
        <v>118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15067</v>
      </c>
      <c r="C928" t="s">
        <v>14111</v>
      </c>
      <c r="D928" t="s">
        <v>118</v>
      </c>
      <c r="E928" t="s">
        <v>118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15068</v>
      </c>
      <c r="C929" t="s">
        <v>14111</v>
      </c>
      <c r="D929" t="s">
        <v>118</v>
      </c>
      <c r="E929" t="s">
        <v>118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15069</v>
      </c>
      <c r="C930" t="s">
        <v>14111</v>
      </c>
      <c r="D930" t="s">
        <v>14114</v>
      </c>
      <c r="E930" t="s">
        <v>14114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15070</v>
      </c>
      <c r="C931" t="s">
        <v>14111</v>
      </c>
      <c r="D931" t="s">
        <v>14177</v>
      </c>
      <c r="E931" t="s">
        <v>14177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15071</v>
      </c>
      <c r="C932" t="s">
        <v>14111</v>
      </c>
      <c r="D932" t="s">
        <v>118</v>
      </c>
      <c r="E932" t="s">
        <v>118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15072</v>
      </c>
      <c r="C933" t="s">
        <v>14111</v>
      </c>
      <c r="D933" t="s">
        <v>118</v>
      </c>
      <c r="E933" t="s">
        <v>118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15073</v>
      </c>
      <c r="C934" t="s">
        <v>14111</v>
      </c>
      <c r="D934" t="s">
        <v>14114</v>
      </c>
      <c r="E934" t="s">
        <v>14114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15074</v>
      </c>
      <c r="C935" t="s">
        <v>14111</v>
      </c>
      <c r="D935" t="s">
        <v>118</v>
      </c>
      <c r="E935" t="s">
        <v>118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15075</v>
      </c>
      <c r="C936" t="s">
        <v>14111</v>
      </c>
      <c r="D936" t="s">
        <v>14114</v>
      </c>
      <c r="E936" t="s">
        <v>14114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15076</v>
      </c>
      <c r="C937" t="s">
        <v>14111</v>
      </c>
      <c r="D937" t="s">
        <v>14177</v>
      </c>
      <c r="E937" t="s">
        <v>14177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15077</v>
      </c>
      <c r="C938" t="s">
        <v>14111</v>
      </c>
      <c r="D938" t="s">
        <v>14114</v>
      </c>
      <c r="E938" t="s">
        <v>14114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15078</v>
      </c>
      <c r="C939" t="s">
        <v>14111</v>
      </c>
      <c r="D939" t="s">
        <v>14114</v>
      </c>
      <c r="E939" t="s">
        <v>14114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15079</v>
      </c>
      <c r="C940" t="s">
        <v>14111</v>
      </c>
      <c r="D940" t="s">
        <v>118</v>
      </c>
      <c r="E940" t="s">
        <v>118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15080</v>
      </c>
      <c r="C941" t="s">
        <v>14111</v>
      </c>
      <c r="D941" t="s">
        <v>14160</v>
      </c>
      <c r="E941" t="s">
        <v>14160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15081</v>
      </c>
      <c r="C942" t="s">
        <v>14111</v>
      </c>
      <c r="D942" t="s">
        <v>14177</v>
      </c>
      <c r="E942" t="s">
        <v>14177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15082</v>
      </c>
      <c r="C943" t="s">
        <v>14111</v>
      </c>
      <c r="D943" t="s">
        <v>14152</v>
      </c>
      <c r="E943" t="s">
        <v>14152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15083</v>
      </c>
      <c r="C944" t="s">
        <v>14111</v>
      </c>
      <c r="D944" t="s">
        <v>14177</v>
      </c>
      <c r="E944" t="s">
        <v>14177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15084</v>
      </c>
      <c r="C945" t="s">
        <v>14111</v>
      </c>
      <c r="D945" t="s">
        <v>14177</v>
      </c>
      <c r="E945" t="s">
        <v>14177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15085</v>
      </c>
      <c r="C946" t="s">
        <v>14111</v>
      </c>
      <c r="D946" t="s">
        <v>118</v>
      </c>
      <c r="E946" t="s">
        <v>118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15086</v>
      </c>
      <c r="C947" t="s">
        <v>14111</v>
      </c>
      <c r="D947" t="s">
        <v>14114</v>
      </c>
      <c r="E947" t="s">
        <v>14114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15087</v>
      </c>
      <c r="C948" t="s">
        <v>14111</v>
      </c>
      <c r="D948" t="s">
        <v>14114</v>
      </c>
      <c r="E948" t="s">
        <v>14114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15088</v>
      </c>
      <c r="C949" t="s">
        <v>14111</v>
      </c>
      <c r="D949" t="s">
        <v>118</v>
      </c>
      <c r="E949" t="s">
        <v>118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15089</v>
      </c>
      <c r="C950" t="s">
        <v>14111</v>
      </c>
      <c r="D950" t="s">
        <v>118</v>
      </c>
      <c r="E950" t="s">
        <v>118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15090</v>
      </c>
      <c r="C951" t="s">
        <v>14111</v>
      </c>
      <c r="D951" t="s">
        <v>118</v>
      </c>
      <c r="E951" t="s">
        <v>118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15091</v>
      </c>
      <c r="C952" t="s">
        <v>14111</v>
      </c>
      <c r="D952" t="s">
        <v>118</v>
      </c>
      <c r="E952" t="s">
        <v>118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15092</v>
      </c>
      <c r="C953" t="s">
        <v>14111</v>
      </c>
      <c r="D953" t="s">
        <v>118</v>
      </c>
      <c r="E953" t="s">
        <v>118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15093</v>
      </c>
      <c r="C954" t="s">
        <v>14111</v>
      </c>
      <c r="D954" t="s">
        <v>118</v>
      </c>
      <c r="E954" t="s">
        <v>118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15094</v>
      </c>
      <c r="C955" t="s">
        <v>14111</v>
      </c>
      <c r="D955" t="s">
        <v>118</v>
      </c>
      <c r="E955" t="s">
        <v>118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15095</v>
      </c>
      <c r="C956" t="s">
        <v>14111</v>
      </c>
      <c r="D956" t="s">
        <v>118</v>
      </c>
      <c r="E956" t="s">
        <v>118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15096</v>
      </c>
      <c r="C957" t="s">
        <v>14111</v>
      </c>
      <c r="D957" t="s">
        <v>118</v>
      </c>
      <c r="E957" t="s">
        <v>118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15097</v>
      </c>
      <c r="C958" t="s">
        <v>14111</v>
      </c>
      <c r="D958" t="s">
        <v>118</v>
      </c>
      <c r="E958" t="s">
        <v>118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15098</v>
      </c>
      <c r="C959" t="s">
        <v>14111</v>
      </c>
      <c r="D959" t="s">
        <v>118</v>
      </c>
      <c r="E959" t="s">
        <v>118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15099</v>
      </c>
      <c r="C960" t="s">
        <v>14111</v>
      </c>
      <c r="D960" t="s">
        <v>14160</v>
      </c>
      <c r="E960" t="s">
        <v>14160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15100</v>
      </c>
      <c r="C961" t="s">
        <v>14111</v>
      </c>
      <c r="D961" t="s">
        <v>118</v>
      </c>
      <c r="E961" t="s">
        <v>118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15101</v>
      </c>
      <c r="C962" t="s">
        <v>14111</v>
      </c>
      <c r="D962" t="s">
        <v>118</v>
      </c>
      <c r="E962" t="s">
        <v>118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15102</v>
      </c>
      <c r="C963" t="s">
        <v>14111</v>
      </c>
      <c r="D963" t="s">
        <v>118</v>
      </c>
      <c r="E963" t="s">
        <v>118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15103</v>
      </c>
      <c r="C964" t="s">
        <v>14111</v>
      </c>
      <c r="D964" t="s">
        <v>118</v>
      </c>
      <c r="E964" t="s">
        <v>118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15104</v>
      </c>
      <c r="C965" t="s">
        <v>14111</v>
      </c>
      <c r="D965" t="s">
        <v>118</v>
      </c>
      <c r="E965" t="s">
        <v>118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15105</v>
      </c>
      <c r="C966" t="s">
        <v>14111</v>
      </c>
      <c r="D966" t="s">
        <v>118</v>
      </c>
      <c r="E966" t="s">
        <v>118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15106</v>
      </c>
      <c r="C967" t="s">
        <v>14111</v>
      </c>
      <c r="D967" t="s">
        <v>14114</v>
      </c>
      <c r="E967" t="s">
        <v>14114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15107</v>
      </c>
      <c r="C968" t="s">
        <v>14111</v>
      </c>
      <c r="D968" t="s">
        <v>118</v>
      </c>
      <c r="E968" t="s">
        <v>118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15108</v>
      </c>
      <c r="C969" t="s">
        <v>14111</v>
      </c>
      <c r="D969" t="s">
        <v>14114</v>
      </c>
      <c r="E969" t="s">
        <v>14114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15109</v>
      </c>
      <c r="C970" t="s">
        <v>14111</v>
      </c>
      <c r="D970" t="s">
        <v>14131</v>
      </c>
      <c r="E970" t="s">
        <v>14131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15110</v>
      </c>
      <c r="C971" t="s">
        <v>14111</v>
      </c>
      <c r="D971" t="s">
        <v>15111</v>
      </c>
      <c r="E971" t="s">
        <v>15111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15112</v>
      </c>
      <c r="C972" t="s">
        <v>14111</v>
      </c>
      <c r="D972" t="s">
        <v>14152</v>
      </c>
      <c r="E972" t="s">
        <v>14152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15113</v>
      </c>
      <c r="C973" t="s">
        <v>14111</v>
      </c>
      <c r="D973" t="s">
        <v>14114</v>
      </c>
      <c r="E973" t="s">
        <v>14114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15114</v>
      </c>
      <c r="C974" t="s">
        <v>14111</v>
      </c>
      <c r="D974" t="s">
        <v>14152</v>
      </c>
      <c r="E974" t="s">
        <v>14152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15115</v>
      </c>
      <c r="C975" t="s">
        <v>14111</v>
      </c>
      <c r="D975" t="s">
        <v>118</v>
      </c>
      <c r="E975" t="s">
        <v>118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15116</v>
      </c>
      <c r="C976" t="s">
        <v>14111</v>
      </c>
      <c r="D976" t="s">
        <v>15117</v>
      </c>
      <c r="E976" t="s">
        <v>15117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15118</v>
      </c>
      <c r="C977" t="s">
        <v>14111</v>
      </c>
      <c r="D977" t="s">
        <v>118</v>
      </c>
      <c r="E977" t="s">
        <v>118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15119</v>
      </c>
      <c r="C978" t="s">
        <v>14111</v>
      </c>
      <c r="D978" t="s">
        <v>14114</v>
      </c>
      <c r="E978" t="s">
        <v>14114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15120</v>
      </c>
      <c r="C979" t="s">
        <v>14111</v>
      </c>
      <c r="D979" t="s">
        <v>14114</v>
      </c>
      <c r="E979" t="s">
        <v>14114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15121</v>
      </c>
      <c r="C980" t="s">
        <v>14111</v>
      </c>
      <c r="D980" t="s">
        <v>14114</v>
      </c>
      <c r="E980" t="s">
        <v>14114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15122</v>
      </c>
      <c r="C981" t="s">
        <v>14111</v>
      </c>
      <c r="D981" t="s">
        <v>118</v>
      </c>
      <c r="E981" t="s">
        <v>118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15123</v>
      </c>
      <c r="C982" t="s">
        <v>14111</v>
      </c>
      <c r="D982" t="s">
        <v>118</v>
      </c>
      <c r="E982" t="s">
        <v>118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15124</v>
      </c>
      <c r="C983" t="s">
        <v>14111</v>
      </c>
      <c r="D983" t="s">
        <v>14114</v>
      </c>
      <c r="E983" t="s">
        <v>14114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15125</v>
      </c>
      <c r="C984" t="s">
        <v>14111</v>
      </c>
      <c r="D984" t="s">
        <v>118</v>
      </c>
      <c r="E984" t="s">
        <v>118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15126</v>
      </c>
      <c r="C985" t="s">
        <v>14111</v>
      </c>
      <c r="D985" t="s">
        <v>118</v>
      </c>
      <c r="E985" t="s">
        <v>118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15127</v>
      </c>
      <c r="C986" t="s">
        <v>14111</v>
      </c>
      <c r="D986" t="s">
        <v>118</v>
      </c>
      <c r="E986" t="s">
        <v>118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15128</v>
      </c>
      <c r="C987" t="s">
        <v>14111</v>
      </c>
      <c r="D987" t="s">
        <v>118</v>
      </c>
      <c r="E987" t="s">
        <v>118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15129</v>
      </c>
      <c r="C988" t="s">
        <v>14111</v>
      </c>
      <c r="D988" t="s">
        <v>118</v>
      </c>
      <c r="E988" t="s">
        <v>118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15130</v>
      </c>
      <c r="C989" t="s">
        <v>14111</v>
      </c>
      <c r="D989" t="s">
        <v>14160</v>
      </c>
      <c r="E989" t="s">
        <v>14160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15131</v>
      </c>
      <c r="C990" t="s">
        <v>14111</v>
      </c>
      <c r="D990" t="s">
        <v>118</v>
      </c>
      <c r="E990" t="s">
        <v>118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15132</v>
      </c>
      <c r="C991" t="s">
        <v>14111</v>
      </c>
      <c r="D991" t="s">
        <v>118</v>
      </c>
      <c r="E991" t="s">
        <v>118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15133</v>
      </c>
      <c r="C992" t="s">
        <v>14111</v>
      </c>
      <c r="D992" t="s">
        <v>14160</v>
      </c>
      <c r="E992" t="s">
        <v>14160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15134</v>
      </c>
      <c r="C993" t="s">
        <v>14111</v>
      </c>
      <c r="D993" t="s">
        <v>14177</v>
      </c>
      <c r="E993" t="s">
        <v>14177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15135</v>
      </c>
      <c r="C994" t="s">
        <v>14111</v>
      </c>
      <c r="D994" t="s">
        <v>14152</v>
      </c>
      <c r="E994" t="s">
        <v>14152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15136</v>
      </c>
      <c r="C995" t="s">
        <v>14111</v>
      </c>
      <c r="D995" t="s">
        <v>118</v>
      </c>
      <c r="E995" t="s">
        <v>118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15137</v>
      </c>
      <c r="C996" t="s">
        <v>14111</v>
      </c>
      <c r="D996" t="s">
        <v>118</v>
      </c>
      <c r="E996" t="s">
        <v>118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15138</v>
      </c>
      <c r="C997" t="s">
        <v>14111</v>
      </c>
      <c r="D997" t="s">
        <v>14114</v>
      </c>
      <c r="E997" t="s">
        <v>14114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15139</v>
      </c>
      <c r="C998" t="s">
        <v>14111</v>
      </c>
      <c r="D998" t="s">
        <v>14177</v>
      </c>
      <c r="E998" t="s">
        <v>14177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15140</v>
      </c>
      <c r="C999" t="s">
        <v>14111</v>
      </c>
      <c r="D999" t="s">
        <v>14114</v>
      </c>
      <c r="E999" t="s">
        <v>14114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15141</v>
      </c>
      <c r="C1000" t="s">
        <v>14111</v>
      </c>
      <c r="D1000" t="s">
        <v>14114</v>
      </c>
      <c r="E1000" t="s">
        <v>14114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15142</v>
      </c>
      <c r="C1001" t="s">
        <v>14111</v>
      </c>
      <c r="D1001" t="s">
        <v>14152</v>
      </c>
      <c r="E1001" t="s">
        <v>14152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15143</v>
      </c>
      <c r="C1002" t="s">
        <v>14111</v>
      </c>
      <c r="D1002" t="s">
        <v>14114</v>
      </c>
      <c r="E1002" t="s">
        <v>14114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15144</v>
      </c>
      <c r="C1003" t="s">
        <v>14111</v>
      </c>
      <c r="D1003" t="s">
        <v>14114</v>
      </c>
      <c r="E1003" t="s">
        <v>14114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15145</v>
      </c>
      <c r="C1004" t="s">
        <v>14111</v>
      </c>
      <c r="D1004" t="s">
        <v>118</v>
      </c>
      <c r="E1004" t="s">
        <v>118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15146</v>
      </c>
      <c r="C1005" t="s">
        <v>14111</v>
      </c>
      <c r="D1005" t="s">
        <v>14114</v>
      </c>
      <c r="E1005" t="s">
        <v>14114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15147</v>
      </c>
      <c r="C1006" t="s">
        <v>14111</v>
      </c>
      <c r="D1006" t="s">
        <v>118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15148</v>
      </c>
      <c r="C1007" t="s">
        <v>14111</v>
      </c>
      <c r="D1007" t="s">
        <v>118</v>
      </c>
      <c r="E1007" t="s">
        <v>118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15149</v>
      </c>
      <c r="C1008" t="s">
        <v>14111</v>
      </c>
      <c r="D1008" t="s">
        <v>118</v>
      </c>
      <c r="E1008" t="s">
        <v>118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15150</v>
      </c>
      <c r="C1009" t="s">
        <v>14111</v>
      </c>
      <c r="D1009" t="s">
        <v>118</v>
      </c>
      <c r="E1009" t="s">
        <v>118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15151</v>
      </c>
      <c r="C1010" t="s">
        <v>14111</v>
      </c>
      <c r="D1010" t="s">
        <v>118</v>
      </c>
      <c r="E1010" t="s">
        <v>118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15152</v>
      </c>
      <c r="C1011" t="s">
        <v>14111</v>
      </c>
      <c r="D1011" t="s">
        <v>118</v>
      </c>
      <c r="E1011" t="s">
        <v>118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15153</v>
      </c>
      <c r="C1012" t="s">
        <v>14111</v>
      </c>
      <c r="D1012" t="s">
        <v>118</v>
      </c>
      <c r="E1012" t="s">
        <v>118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15154</v>
      </c>
      <c r="C1013" t="s">
        <v>14111</v>
      </c>
      <c r="D1013" t="s">
        <v>118</v>
      </c>
      <c r="E1013" t="s">
        <v>118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15155</v>
      </c>
      <c r="C1014" t="s">
        <v>14111</v>
      </c>
      <c r="D1014" t="s">
        <v>118</v>
      </c>
      <c r="E1014" t="s">
        <v>118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15156</v>
      </c>
      <c r="C1015" t="s">
        <v>14111</v>
      </c>
      <c r="D1015" t="s">
        <v>118</v>
      </c>
      <c r="E1015" t="s">
        <v>118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15157</v>
      </c>
      <c r="C1016" t="s">
        <v>14111</v>
      </c>
      <c r="D1016" t="s">
        <v>14905</v>
      </c>
      <c r="E1016" t="s">
        <v>14905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15158</v>
      </c>
      <c r="C1017" t="s">
        <v>14111</v>
      </c>
      <c r="D1017" t="s">
        <v>118</v>
      </c>
      <c r="E1017" t="s">
        <v>118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15159</v>
      </c>
      <c r="C1018" t="s">
        <v>14111</v>
      </c>
      <c r="D1018" t="s">
        <v>118</v>
      </c>
      <c r="E1018" t="s">
        <v>118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15160</v>
      </c>
      <c r="C1019" t="s">
        <v>14111</v>
      </c>
      <c r="D1019" t="s">
        <v>118</v>
      </c>
      <c r="E1019" t="s">
        <v>118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15161</v>
      </c>
      <c r="C1020" t="s">
        <v>14111</v>
      </c>
      <c r="D1020" t="s">
        <v>3966</v>
      </c>
      <c r="E1020" t="s">
        <v>3966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15162</v>
      </c>
      <c r="C1021" t="s">
        <v>14111</v>
      </c>
      <c r="D1021" t="s">
        <v>118</v>
      </c>
      <c r="E1021" t="s">
        <v>118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15163</v>
      </c>
      <c r="C1022" t="s">
        <v>14111</v>
      </c>
      <c r="D1022" t="s">
        <v>14195</v>
      </c>
      <c r="E1022" t="s">
        <v>14195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15164</v>
      </c>
      <c r="C1023" t="s">
        <v>14111</v>
      </c>
      <c r="D1023" t="s">
        <v>14114</v>
      </c>
      <c r="E1023" t="s">
        <v>14114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15165</v>
      </c>
      <c r="C1024" t="s">
        <v>14111</v>
      </c>
      <c r="D1024" t="s">
        <v>14152</v>
      </c>
      <c r="E1024" t="s">
        <v>14152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15166</v>
      </c>
      <c r="C1025" t="s">
        <v>14111</v>
      </c>
      <c r="D1025" t="s">
        <v>14177</v>
      </c>
      <c r="E1025" t="s">
        <v>14177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15167</v>
      </c>
      <c r="C1026" t="s">
        <v>14111</v>
      </c>
      <c r="D1026" t="s">
        <v>14152</v>
      </c>
      <c r="E1026" t="s">
        <v>14152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15168</v>
      </c>
      <c r="C1027" t="s">
        <v>14111</v>
      </c>
      <c r="D1027" t="s">
        <v>14131</v>
      </c>
      <c r="E1027" t="s">
        <v>14131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15169</v>
      </c>
      <c r="C1028" t="s">
        <v>14111</v>
      </c>
      <c r="D1028" t="s">
        <v>118</v>
      </c>
      <c r="E1028" t="s">
        <v>118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15170</v>
      </c>
      <c r="C1029" t="s">
        <v>14111</v>
      </c>
      <c r="D1029" t="s">
        <v>14114</v>
      </c>
      <c r="E1029" t="s">
        <v>14114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15171</v>
      </c>
      <c r="C1030" t="s">
        <v>14111</v>
      </c>
      <c r="D1030" t="s">
        <v>118</v>
      </c>
      <c r="E1030" t="s">
        <v>118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15172</v>
      </c>
      <c r="C1031" t="s">
        <v>14111</v>
      </c>
      <c r="D1031" t="s">
        <v>118</v>
      </c>
      <c r="E1031" t="s">
        <v>118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15173</v>
      </c>
      <c r="C1032" t="s">
        <v>14111</v>
      </c>
      <c r="D1032" t="s">
        <v>118</v>
      </c>
      <c r="E1032" t="s">
        <v>118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15174</v>
      </c>
      <c r="C1033" t="s">
        <v>14111</v>
      </c>
      <c r="D1033" t="s">
        <v>118</v>
      </c>
      <c r="E1033" t="s">
        <v>118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15175</v>
      </c>
      <c r="C1034" t="s">
        <v>14111</v>
      </c>
      <c r="D1034" t="s">
        <v>118</v>
      </c>
      <c r="E1034" t="s">
        <v>118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15176</v>
      </c>
      <c r="C1035" t="s">
        <v>14111</v>
      </c>
      <c r="D1035" t="s">
        <v>118</v>
      </c>
      <c r="E1035" t="s">
        <v>118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15177</v>
      </c>
      <c r="C1036" t="s">
        <v>14111</v>
      </c>
      <c r="D1036" t="s">
        <v>118</v>
      </c>
      <c r="E1036" t="s">
        <v>118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15178</v>
      </c>
      <c r="C1037" t="s">
        <v>14111</v>
      </c>
      <c r="D1037" t="s">
        <v>118</v>
      </c>
      <c r="E1037" t="s">
        <v>118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15179</v>
      </c>
      <c r="C1038" t="s">
        <v>14111</v>
      </c>
      <c r="D1038" t="s">
        <v>118</v>
      </c>
      <c r="E1038" t="s">
        <v>118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15180</v>
      </c>
      <c r="C1039" t="s">
        <v>14111</v>
      </c>
      <c r="D1039" t="s">
        <v>118</v>
      </c>
      <c r="E1039" t="s">
        <v>118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15181</v>
      </c>
      <c r="C1040" t="s">
        <v>14111</v>
      </c>
      <c r="D1040" t="s">
        <v>118</v>
      </c>
      <c r="E1040" t="s">
        <v>118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15182</v>
      </c>
      <c r="C1041" t="s">
        <v>14111</v>
      </c>
      <c r="D1041" t="s">
        <v>14160</v>
      </c>
      <c r="E1041" t="s">
        <v>14160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15183</v>
      </c>
      <c r="C1042" t="s">
        <v>14111</v>
      </c>
      <c r="D1042" t="s">
        <v>118</v>
      </c>
      <c r="E1042" t="s">
        <v>118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15184</v>
      </c>
      <c r="C1043" t="s">
        <v>14111</v>
      </c>
      <c r="D1043" t="s">
        <v>118</v>
      </c>
      <c r="E1043" t="s">
        <v>118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15185</v>
      </c>
      <c r="C1044" t="s">
        <v>14111</v>
      </c>
      <c r="D1044" t="s">
        <v>118</v>
      </c>
      <c r="E1044" t="s">
        <v>118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15186</v>
      </c>
      <c r="C1045" t="s">
        <v>14111</v>
      </c>
      <c r="D1045" t="s">
        <v>118</v>
      </c>
      <c r="E1045" t="s">
        <v>118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15187</v>
      </c>
      <c r="C1046" t="s">
        <v>14111</v>
      </c>
      <c r="D1046" t="s">
        <v>118</v>
      </c>
      <c r="E1046" t="s">
        <v>118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15188</v>
      </c>
      <c r="C1047" t="s">
        <v>14111</v>
      </c>
      <c r="D1047" t="s">
        <v>118</v>
      </c>
      <c r="E1047" t="s">
        <v>118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15189</v>
      </c>
      <c r="C1048" t="s">
        <v>14111</v>
      </c>
      <c r="D1048" t="s">
        <v>118</v>
      </c>
      <c r="E1048" t="s">
        <v>118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15190</v>
      </c>
      <c r="C1049" t="s">
        <v>14111</v>
      </c>
      <c r="D1049" t="s">
        <v>118</v>
      </c>
      <c r="E1049" t="s">
        <v>118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15191</v>
      </c>
      <c r="C1050" t="s">
        <v>14111</v>
      </c>
      <c r="D1050" t="s">
        <v>118</v>
      </c>
      <c r="E1050" t="s">
        <v>118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15192</v>
      </c>
      <c r="C1051" t="s">
        <v>14111</v>
      </c>
      <c r="D1051" t="s">
        <v>118</v>
      </c>
      <c r="E1051" t="s">
        <v>118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15193</v>
      </c>
      <c r="C1052" t="s">
        <v>14111</v>
      </c>
      <c r="D1052" t="s">
        <v>118</v>
      </c>
      <c r="E1052" t="s">
        <v>118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15194</v>
      </c>
      <c r="C1053" t="s">
        <v>14111</v>
      </c>
      <c r="D1053" t="s">
        <v>14114</v>
      </c>
      <c r="E1053" t="s">
        <v>14114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15195</v>
      </c>
      <c r="C1054" t="s">
        <v>14111</v>
      </c>
      <c r="D1054" t="s">
        <v>14177</v>
      </c>
      <c r="E1054" t="s">
        <v>14177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15196</v>
      </c>
      <c r="C1055" t="s">
        <v>14111</v>
      </c>
      <c r="D1055" t="s">
        <v>14114</v>
      </c>
      <c r="E1055" t="s">
        <v>14114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15197</v>
      </c>
      <c r="C1056" t="s">
        <v>14111</v>
      </c>
      <c r="D1056" t="s">
        <v>118</v>
      </c>
      <c r="E1056" t="s">
        <v>118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15198</v>
      </c>
      <c r="C1057" t="s">
        <v>14111</v>
      </c>
      <c r="D1057" t="s">
        <v>118</v>
      </c>
      <c r="E1057" t="s">
        <v>118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15199</v>
      </c>
      <c r="C1058" t="s">
        <v>14111</v>
      </c>
      <c r="D1058" t="s">
        <v>118</v>
      </c>
      <c r="E1058" t="s">
        <v>118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15200</v>
      </c>
      <c r="C1059" t="s">
        <v>14111</v>
      </c>
      <c r="D1059" t="s">
        <v>14152</v>
      </c>
      <c r="E1059" t="s">
        <v>14152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15201</v>
      </c>
      <c r="C1060" t="s">
        <v>14111</v>
      </c>
      <c r="D1060" t="s">
        <v>14114</v>
      </c>
      <c r="E1060" t="s">
        <v>14114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15202</v>
      </c>
      <c r="C1061" t="s">
        <v>14111</v>
      </c>
      <c r="D1061" t="s">
        <v>15203</v>
      </c>
      <c r="E1061" t="s">
        <v>15203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15204</v>
      </c>
      <c r="C1062" t="s">
        <v>14111</v>
      </c>
      <c r="D1062" t="s">
        <v>14114</v>
      </c>
      <c r="E1062" t="s">
        <v>14114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15205</v>
      </c>
      <c r="C1063" t="s">
        <v>14111</v>
      </c>
      <c r="D1063" t="s">
        <v>118</v>
      </c>
      <c r="E1063" t="s">
        <v>118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15206</v>
      </c>
      <c r="C1064" t="s">
        <v>14111</v>
      </c>
      <c r="D1064" t="s">
        <v>118</v>
      </c>
      <c r="E1064" t="s">
        <v>118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15207</v>
      </c>
      <c r="C1065" t="s">
        <v>14111</v>
      </c>
      <c r="D1065" t="s">
        <v>118</v>
      </c>
      <c r="E1065" t="s">
        <v>118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15208</v>
      </c>
      <c r="C1066" t="s">
        <v>14111</v>
      </c>
      <c r="D1066" t="s">
        <v>118</v>
      </c>
      <c r="E1066" t="s">
        <v>118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15209</v>
      </c>
      <c r="C1067" t="s">
        <v>14111</v>
      </c>
      <c r="D1067" t="s">
        <v>118</v>
      </c>
      <c r="E1067" t="s">
        <v>118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15210</v>
      </c>
      <c r="C1068" t="s">
        <v>14111</v>
      </c>
      <c r="D1068" t="s">
        <v>14152</v>
      </c>
      <c r="E1068" t="s">
        <v>14152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15211</v>
      </c>
      <c r="C1069" t="s">
        <v>14111</v>
      </c>
      <c r="D1069" t="s">
        <v>14131</v>
      </c>
      <c r="E1069" t="s">
        <v>14131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15212</v>
      </c>
      <c r="C1070" t="s">
        <v>14111</v>
      </c>
      <c r="D1070" t="s">
        <v>14114</v>
      </c>
      <c r="E1070" t="s">
        <v>14114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15213</v>
      </c>
      <c r="C1071" t="s">
        <v>14111</v>
      </c>
      <c r="D1071" t="s">
        <v>14152</v>
      </c>
      <c r="E1071" t="s">
        <v>14152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15214</v>
      </c>
      <c r="C1072" t="s">
        <v>14111</v>
      </c>
      <c r="D1072" t="s">
        <v>14152</v>
      </c>
      <c r="E1072" t="s">
        <v>14152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15215</v>
      </c>
      <c r="C1073" t="s">
        <v>14111</v>
      </c>
      <c r="D1073" t="s">
        <v>15216</v>
      </c>
      <c r="E1073" t="s">
        <v>15216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15217</v>
      </c>
      <c r="C1074" t="s">
        <v>14111</v>
      </c>
      <c r="D1074" t="s">
        <v>118</v>
      </c>
      <c r="E1074" t="s">
        <v>118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15218</v>
      </c>
      <c r="C1075" t="s">
        <v>14111</v>
      </c>
      <c r="D1075" t="s">
        <v>118</v>
      </c>
      <c r="E1075" t="s">
        <v>118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15219</v>
      </c>
      <c r="C1076" t="s">
        <v>14111</v>
      </c>
      <c r="D1076" t="s">
        <v>118</v>
      </c>
      <c r="E1076" t="s">
        <v>118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15220</v>
      </c>
      <c r="C1077" t="s">
        <v>14111</v>
      </c>
      <c r="D1077" t="s">
        <v>118</v>
      </c>
      <c r="E1077" t="s">
        <v>118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15221</v>
      </c>
      <c r="C1078" t="s">
        <v>14111</v>
      </c>
      <c r="D1078" t="s">
        <v>118</v>
      </c>
      <c r="E1078" t="s">
        <v>118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15222</v>
      </c>
      <c r="C1079" t="s">
        <v>14111</v>
      </c>
      <c r="D1079" t="s">
        <v>118</v>
      </c>
      <c r="E1079" t="s">
        <v>118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15223</v>
      </c>
      <c r="C1080" t="s">
        <v>14111</v>
      </c>
      <c r="D1080" t="s">
        <v>118</v>
      </c>
      <c r="E1080" t="s">
        <v>118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15224</v>
      </c>
      <c r="C1081" t="s">
        <v>14111</v>
      </c>
      <c r="D1081" t="s">
        <v>118</v>
      </c>
      <c r="E1081" t="s">
        <v>118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15225</v>
      </c>
      <c r="C1082" t="s">
        <v>14111</v>
      </c>
      <c r="D1082" t="s">
        <v>118</v>
      </c>
      <c r="E1082" t="s">
        <v>118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15226</v>
      </c>
      <c r="C1083" t="s">
        <v>14111</v>
      </c>
      <c r="D1083" t="s">
        <v>118</v>
      </c>
      <c r="E1083" t="s">
        <v>118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15227</v>
      </c>
      <c r="C1084" t="s">
        <v>14111</v>
      </c>
      <c r="D1084" t="s">
        <v>118</v>
      </c>
      <c r="E1084" t="s">
        <v>118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15228</v>
      </c>
      <c r="C1085" t="s">
        <v>14111</v>
      </c>
      <c r="D1085" t="s">
        <v>118</v>
      </c>
      <c r="E1085" t="s">
        <v>118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15229</v>
      </c>
      <c r="C1086" t="s">
        <v>14111</v>
      </c>
      <c r="D1086" t="s">
        <v>118</v>
      </c>
      <c r="E1086" t="s">
        <v>118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15230</v>
      </c>
      <c r="C1087" t="s">
        <v>14111</v>
      </c>
      <c r="D1087" t="s">
        <v>118</v>
      </c>
      <c r="E1087" t="s">
        <v>118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15231</v>
      </c>
      <c r="C1088" t="s">
        <v>14111</v>
      </c>
      <c r="D1088" t="s">
        <v>118</v>
      </c>
      <c r="E1088" t="s">
        <v>118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15232</v>
      </c>
      <c r="C1089" t="s">
        <v>14111</v>
      </c>
      <c r="D1089" t="s">
        <v>118</v>
      </c>
      <c r="E1089" t="s">
        <v>118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15233</v>
      </c>
      <c r="C1090" t="s">
        <v>14111</v>
      </c>
      <c r="D1090" t="s">
        <v>118</v>
      </c>
      <c r="E1090" t="s">
        <v>118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15234</v>
      </c>
      <c r="C1091" t="s">
        <v>14111</v>
      </c>
      <c r="D1091" t="s">
        <v>118</v>
      </c>
      <c r="E1091" t="s">
        <v>118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15235</v>
      </c>
      <c r="C1092" t="s">
        <v>14111</v>
      </c>
      <c r="D1092" t="s">
        <v>118</v>
      </c>
      <c r="E1092" t="s">
        <v>118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15236</v>
      </c>
      <c r="C1093" t="s">
        <v>14111</v>
      </c>
      <c r="D1093" t="s">
        <v>14114</v>
      </c>
      <c r="E1093" t="s">
        <v>14114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15237</v>
      </c>
      <c r="C1094" t="s">
        <v>14111</v>
      </c>
      <c r="D1094" t="s">
        <v>118</v>
      </c>
      <c r="E1094" t="s">
        <v>118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15238</v>
      </c>
      <c r="C1095" t="s">
        <v>14111</v>
      </c>
      <c r="D1095" t="s">
        <v>118</v>
      </c>
      <c r="E1095" t="s">
        <v>118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15239</v>
      </c>
      <c r="C1096" t="s">
        <v>14111</v>
      </c>
      <c r="D1096" t="s">
        <v>14152</v>
      </c>
      <c r="E1096" t="s">
        <v>14152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15240</v>
      </c>
      <c r="C1097" t="s">
        <v>14111</v>
      </c>
      <c r="D1097" t="s">
        <v>14160</v>
      </c>
      <c r="E1097" t="s">
        <v>14160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15241</v>
      </c>
      <c r="C1098" t="s">
        <v>14111</v>
      </c>
      <c r="D1098" t="s">
        <v>14131</v>
      </c>
      <c r="E1098" t="s">
        <v>14131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15242</v>
      </c>
      <c r="C1099" t="s">
        <v>14111</v>
      </c>
      <c r="D1099" t="s">
        <v>15243</v>
      </c>
      <c r="E1099" t="s">
        <v>15243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15244</v>
      </c>
      <c r="C1100" t="s">
        <v>14111</v>
      </c>
      <c r="D1100" t="s">
        <v>14177</v>
      </c>
      <c r="E1100" t="s">
        <v>14177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15245</v>
      </c>
      <c r="C1101" t="s">
        <v>14111</v>
      </c>
      <c r="D1101" t="s">
        <v>14114</v>
      </c>
      <c r="E1101" t="s">
        <v>14114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15246</v>
      </c>
      <c r="C1102" t="s">
        <v>14111</v>
      </c>
      <c r="D1102" t="s">
        <v>14114</v>
      </c>
      <c r="E1102" t="s">
        <v>14114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15247</v>
      </c>
      <c r="C1103" t="s">
        <v>14111</v>
      </c>
      <c r="D1103" t="s">
        <v>14114</v>
      </c>
      <c r="E1103" t="s">
        <v>14114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15248</v>
      </c>
      <c r="C1104" t="s">
        <v>14111</v>
      </c>
      <c r="D1104" t="s">
        <v>15249</v>
      </c>
      <c r="E1104" t="s">
        <v>15249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15250</v>
      </c>
      <c r="C1105" t="s">
        <v>14111</v>
      </c>
      <c r="D1105" t="s">
        <v>15251</v>
      </c>
      <c r="E1105" t="s">
        <v>15251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15252</v>
      </c>
      <c r="C1106" t="s">
        <v>14111</v>
      </c>
      <c r="D1106" t="s">
        <v>14152</v>
      </c>
      <c r="E1106" t="s">
        <v>14152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15253</v>
      </c>
      <c r="C1107" t="s">
        <v>14111</v>
      </c>
      <c r="D1107" t="s">
        <v>14114</v>
      </c>
      <c r="E1107" t="s">
        <v>14114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15254</v>
      </c>
      <c r="C1108" t="s">
        <v>14111</v>
      </c>
      <c r="D1108" t="s">
        <v>14114</v>
      </c>
      <c r="E1108" t="s">
        <v>14114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15255</v>
      </c>
      <c r="C1109" t="s">
        <v>14111</v>
      </c>
      <c r="D1109" t="s">
        <v>14114</v>
      </c>
      <c r="E1109" t="s">
        <v>14114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15256</v>
      </c>
      <c r="C1110" t="s">
        <v>14111</v>
      </c>
      <c r="D1110" t="s">
        <v>14152</v>
      </c>
      <c r="E1110" t="s">
        <v>14152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15257</v>
      </c>
      <c r="C1111" t="s">
        <v>14111</v>
      </c>
      <c r="D1111" t="s">
        <v>14114</v>
      </c>
      <c r="E1111" t="s">
        <v>14114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15258</v>
      </c>
      <c r="C1112" t="s">
        <v>14111</v>
      </c>
      <c r="D1112" t="s">
        <v>14114</v>
      </c>
      <c r="E1112" t="s">
        <v>14114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15259</v>
      </c>
      <c r="C1113" t="s">
        <v>14111</v>
      </c>
      <c r="D1113" t="s">
        <v>14114</v>
      </c>
      <c r="E1113" t="s">
        <v>14114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15260</v>
      </c>
      <c r="C1114" t="s">
        <v>14111</v>
      </c>
      <c r="D1114" t="s">
        <v>118</v>
      </c>
      <c r="E1114" t="s">
        <v>118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15261</v>
      </c>
      <c r="C1115" t="s">
        <v>14111</v>
      </c>
      <c r="D1115" t="s">
        <v>118</v>
      </c>
      <c r="E1115" t="s">
        <v>118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15262</v>
      </c>
      <c r="C1116" t="s">
        <v>14111</v>
      </c>
      <c r="D1116" t="s">
        <v>14114</v>
      </c>
      <c r="E1116" t="s">
        <v>14114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15263</v>
      </c>
      <c r="C1117" t="s">
        <v>14111</v>
      </c>
      <c r="D1117" t="s">
        <v>118</v>
      </c>
      <c r="E1117" t="s">
        <v>118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15264</v>
      </c>
      <c r="C1118" t="s">
        <v>14111</v>
      </c>
      <c r="D1118" t="s">
        <v>118</v>
      </c>
      <c r="E1118" t="s">
        <v>118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15265</v>
      </c>
      <c r="C1119" t="s">
        <v>14111</v>
      </c>
      <c r="D1119" t="s">
        <v>118</v>
      </c>
      <c r="E1119" t="s">
        <v>118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15266</v>
      </c>
      <c r="C1120" t="s">
        <v>14111</v>
      </c>
      <c r="D1120" t="s">
        <v>14152</v>
      </c>
      <c r="E1120" t="s">
        <v>14152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15267</v>
      </c>
      <c r="C1121" t="s">
        <v>14111</v>
      </c>
      <c r="D1121" t="s">
        <v>15268</v>
      </c>
      <c r="E1121" t="s">
        <v>15268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15269</v>
      </c>
      <c r="C1122" t="s">
        <v>14111</v>
      </c>
      <c r="D1122" t="s">
        <v>14152</v>
      </c>
      <c r="E1122" t="s">
        <v>14152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15270</v>
      </c>
      <c r="C1123" t="s">
        <v>14111</v>
      </c>
      <c r="D1123" t="s">
        <v>15271</v>
      </c>
      <c r="E1123" t="s">
        <v>15271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15272</v>
      </c>
      <c r="C1124" t="s">
        <v>14111</v>
      </c>
      <c r="D1124" t="s">
        <v>14160</v>
      </c>
      <c r="E1124" t="s">
        <v>14160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15273</v>
      </c>
      <c r="C1125" t="s">
        <v>14111</v>
      </c>
      <c r="D1125" t="s">
        <v>14152</v>
      </c>
      <c r="E1125" t="s">
        <v>14152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15274</v>
      </c>
      <c r="C1126" t="s">
        <v>14111</v>
      </c>
      <c r="D1126" t="s">
        <v>14160</v>
      </c>
      <c r="E1126" t="s">
        <v>14160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15275</v>
      </c>
      <c r="C1127" t="s">
        <v>14111</v>
      </c>
      <c r="D1127" t="s">
        <v>14131</v>
      </c>
      <c r="E1127" t="s">
        <v>14131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15276</v>
      </c>
      <c r="C1128" t="s">
        <v>14111</v>
      </c>
      <c r="D1128" t="s">
        <v>15277</v>
      </c>
      <c r="E1128" t="s">
        <v>15277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15278</v>
      </c>
      <c r="C1129" t="s">
        <v>14111</v>
      </c>
      <c r="D1129" t="s">
        <v>14114</v>
      </c>
      <c r="E1129" t="s">
        <v>14114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15279</v>
      </c>
      <c r="C1130" t="s">
        <v>14111</v>
      </c>
      <c r="D1130" t="s">
        <v>14152</v>
      </c>
      <c r="E1130" t="s">
        <v>14152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15280</v>
      </c>
      <c r="C1131" t="s">
        <v>14111</v>
      </c>
      <c r="D1131" t="s">
        <v>14114</v>
      </c>
      <c r="E1131" t="s">
        <v>14114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15281</v>
      </c>
      <c r="C1132" t="s">
        <v>14111</v>
      </c>
      <c r="D1132" t="s">
        <v>14114</v>
      </c>
      <c r="E1132" t="s">
        <v>14114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15282</v>
      </c>
      <c r="C1133" t="s">
        <v>14111</v>
      </c>
      <c r="D1133" t="s">
        <v>14114</v>
      </c>
      <c r="E1133" t="s">
        <v>14114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15283</v>
      </c>
      <c r="C1134" t="s">
        <v>14111</v>
      </c>
      <c r="D1134" t="s">
        <v>14114</v>
      </c>
      <c r="E1134" t="s">
        <v>14114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15284</v>
      </c>
      <c r="C1135" t="s">
        <v>14111</v>
      </c>
      <c r="D1135" t="s">
        <v>14177</v>
      </c>
      <c r="E1135" t="s">
        <v>14177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15285</v>
      </c>
      <c r="C1136" t="s">
        <v>14111</v>
      </c>
      <c r="D1136" t="s">
        <v>14114</v>
      </c>
      <c r="E1136" t="s">
        <v>14114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15286</v>
      </c>
      <c r="C1137" t="s">
        <v>14111</v>
      </c>
      <c r="D1137" t="s">
        <v>15287</v>
      </c>
      <c r="E1137" t="s">
        <v>15287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15288</v>
      </c>
      <c r="C1138" t="s">
        <v>14111</v>
      </c>
      <c r="D1138" t="s">
        <v>15289</v>
      </c>
      <c r="E1138" t="s">
        <v>15289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15290</v>
      </c>
      <c r="C1139" t="s">
        <v>14111</v>
      </c>
      <c r="D1139" t="s">
        <v>14160</v>
      </c>
      <c r="E1139" t="s">
        <v>14160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15291</v>
      </c>
      <c r="C1140" t="s">
        <v>14111</v>
      </c>
      <c r="D1140" t="s">
        <v>15292</v>
      </c>
      <c r="E1140" t="s">
        <v>15292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15293</v>
      </c>
      <c r="C1141" t="s">
        <v>14111</v>
      </c>
      <c r="D1141" t="s">
        <v>14114</v>
      </c>
      <c r="E1141" t="s">
        <v>14114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15294</v>
      </c>
      <c r="C1142" t="s">
        <v>14111</v>
      </c>
      <c r="D1142" t="s">
        <v>14114</v>
      </c>
      <c r="E1142" t="s">
        <v>14114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15295</v>
      </c>
      <c r="C1143" t="s">
        <v>14111</v>
      </c>
      <c r="D1143" t="s">
        <v>14114</v>
      </c>
      <c r="E1143" t="s">
        <v>14114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15296</v>
      </c>
      <c r="C1144" t="s">
        <v>14111</v>
      </c>
      <c r="D1144" t="s">
        <v>15297</v>
      </c>
      <c r="E1144" t="s">
        <v>15297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15298</v>
      </c>
      <c r="C1145" t="s">
        <v>14111</v>
      </c>
      <c r="D1145" t="s">
        <v>14114</v>
      </c>
      <c r="E1145" t="s">
        <v>14114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15299</v>
      </c>
      <c r="C1146" t="s">
        <v>14111</v>
      </c>
      <c r="D1146" t="s">
        <v>14177</v>
      </c>
      <c r="E1146" t="s">
        <v>14177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15300</v>
      </c>
      <c r="C1147" t="s">
        <v>14111</v>
      </c>
      <c r="D1147" t="s">
        <v>14152</v>
      </c>
      <c r="E1147" t="s">
        <v>14152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15301</v>
      </c>
      <c r="C1148" t="s">
        <v>14111</v>
      </c>
      <c r="D1148" t="s">
        <v>14114</v>
      </c>
      <c r="E1148" t="s">
        <v>14114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15302</v>
      </c>
      <c r="C1149" t="s">
        <v>14111</v>
      </c>
      <c r="D1149" t="s">
        <v>15303</v>
      </c>
      <c r="E1149" t="s">
        <v>15303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15304</v>
      </c>
      <c r="C1150" t="s">
        <v>14111</v>
      </c>
      <c r="D1150" t="s">
        <v>14152</v>
      </c>
      <c r="E1150" t="s">
        <v>14152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15305</v>
      </c>
      <c r="C1151" t="s">
        <v>14111</v>
      </c>
      <c r="D1151" t="s">
        <v>14114</v>
      </c>
      <c r="E1151" t="s">
        <v>14114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15306</v>
      </c>
      <c r="C1152" t="s">
        <v>14111</v>
      </c>
      <c r="D1152" t="s">
        <v>14114</v>
      </c>
      <c r="E1152" t="s">
        <v>14114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15307</v>
      </c>
      <c r="C1153" t="s">
        <v>14111</v>
      </c>
      <c r="D1153" t="s">
        <v>14114</v>
      </c>
      <c r="E1153" t="s">
        <v>14114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15308</v>
      </c>
      <c r="C1154" t="s">
        <v>14111</v>
      </c>
      <c r="D1154" t="s">
        <v>14114</v>
      </c>
      <c r="E1154" t="s">
        <v>14114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15309</v>
      </c>
      <c r="C1155" t="s">
        <v>14111</v>
      </c>
      <c r="D1155" t="s">
        <v>14114</v>
      </c>
      <c r="E1155" t="s">
        <v>14114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15310</v>
      </c>
      <c r="C1156" t="s">
        <v>14111</v>
      </c>
      <c r="D1156" t="s">
        <v>14114</v>
      </c>
      <c r="E1156" t="s">
        <v>14114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15311</v>
      </c>
      <c r="C1157" t="s">
        <v>14111</v>
      </c>
      <c r="D1157" t="s">
        <v>14152</v>
      </c>
      <c r="E1157" t="s">
        <v>14152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15312</v>
      </c>
      <c r="C1158" t="s">
        <v>14111</v>
      </c>
      <c r="D1158" t="s">
        <v>14114</v>
      </c>
      <c r="E1158" t="s">
        <v>14114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15313</v>
      </c>
      <c r="C1159" t="s">
        <v>14111</v>
      </c>
      <c r="D1159" t="s">
        <v>15314</v>
      </c>
      <c r="E1159" t="s">
        <v>15314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15315</v>
      </c>
      <c r="C1160" t="s">
        <v>14111</v>
      </c>
      <c r="D1160" t="s">
        <v>14114</v>
      </c>
      <c r="E1160" t="s">
        <v>14114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15316</v>
      </c>
      <c r="C1161" t="s">
        <v>14111</v>
      </c>
      <c r="D1161" t="s">
        <v>15317</v>
      </c>
      <c r="E1161" t="s">
        <v>15317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15318</v>
      </c>
      <c r="C1162" t="s">
        <v>14111</v>
      </c>
      <c r="D1162" t="s">
        <v>14114</v>
      </c>
      <c r="E1162" t="s">
        <v>14114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15319</v>
      </c>
      <c r="C1163" t="s">
        <v>14111</v>
      </c>
      <c r="D1163" t="s">
        <v>14152</v>
      </c>
      <c r="E1163" t="s">
        <v>14152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15320</v>
      </c>
      <c r="C1164" t="s">
        <v>14111</v>
      </c>
      <c r="D1164" t="s">
        <v>14114</v>
      </c>
      <c r="E1164" t="s">
        <v>14114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15321</v>
      </c>
      <c r="C1165" t="s">
        <v>14111</v>
      </c>
      <c r="D1165" t="s">
        <v>15322</v>
      </c>
      <c r="E1165" t="s">
        <v>15322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15323</v>
      </c>
      <c r="C1166" t="s">
        <v>14111</v>
      </c>
      <c r="D1166" t="s">
        <v>118</v>
      </c>
      <c r="E1166" t="s">
        <v>118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15324</v>
      </c>
      <c r="C1167" t="s">
        <v>14111</v>
      </c>
      <c r="D1167" t="s">
        <v>118</v>
      </c>
      <c r="E1167" t="s">
        <v>118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15325</v>
      </c>
      <c r="C1168" t="s">
        <v>14111</v>
      </c>
      <c r="D1168" t="s">
        <v>15326</v>
      </c>
      <c r="E1168" t="s">
        <v>15326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15327</v>
      </c>
      <c r="C1169" t="s">
        <v>14111</v>
      </c>
      <c r="D1169" t="s">
        <v>118</v>
      </c>
      <c r="E1169" t="s">
        <v>118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15328</v>
      </c>
      <c r="C1170" t="s">
        <v>14111</v>
      </c>
      <c r="D1170" t="s">
        <v>118</v>
      </c>
      <c r="E1170" t="s">
        <v>118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15329</v>
      </c>
      <c r="C1171" t="s">
        <v>14111</v>
      </c>
      <c r="D1171" t="s">
        <v>14152</v>
      </c>
      <c r="E1171" t="s">
        <v>14152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15330</v>
      </c>
      <c r="C1172" t="s">
        <v>14111</v>
      </c>
      <c r="D1172" t="s">
        <v>118</v>
      </c>
      <c r="E1172" t="s">
        <v>118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15331</v>
      </c>
      <c r="C1173" t="s">
        <v>14111</v>
      </c>
      <c r="D1173" t="s">
        <v>118</v>
      </c>
      <c r="E1173" t="s">
        <v>118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15332</v>
      </c>
      <c r="C1174" t="s">
        <v>14111</v>
      </c>
      <c r="D1174" t="s">
        <v>118</v>
      </c>
      <c r="E1174" t="s">
        <v>118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15333</v>
      </c>
      <c r="C1175" t="s">
        <v>14111</v>
      </c>
      <c r="D1175" t="s">
        <v>14177</v>
      </c>
      <c r="E1175" t="s">
        <v>14177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15334</v>
      </c>
      <c r="C1176" t="s">
        <v>14111</v>
      </c>
      <c r="D1176" t="s">
        <v>14177</v>
      </c>
      <c r="E1176" t="s">
        <v>14177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15335</v>
      </c>
      <c r="C1177" t="s">
        <v>14111</v>
      </c>
      <c r="D1177" t="s">
        <v>118</v>
      </c>
      <c r="E1177" t="s">
        <v>118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15336</v>
      </c>
      <c r="C1178" t="s">
        <v>14111</v>
      </c>
      <c r="D1178" t="s">
        <v>118</v>
      </c>
      <c r="E1178" t="s">
        <v>118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15337</v>
      </c>
      <c r="C1179" t="s">
        <v>14111</v>
      </c>
      <c r="D1179" t="s">
        <v>118</v>
      </c>
      <c r="E1179" t="s">
        <v>118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15338</v>
      </c>
      <c r="C1180" t="s">
        <v>14111</v>
      </c>
      <c r="D1180" t="s">
        <v>14131</v>
      </c>
      <c r="E1180" t="s">
        <v>14131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15339</v>
      </c>
      <c r="C1181" t="s">
        <v>14111</v>
      </c>
      <c r="D1181" t="s">
        <v>118</v>
      </c>
      <c r="E1181" t="s">
        <v>118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15340</v>
      </c>
      <c r="C1182" t="s">
        <v>14111</v>
      </c>
      <c r="D1182" t="s">
        <v>118</v>
      </c>
      <c r="E1182" t="s">
        <v>118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15341</v>
      </c>
      <c r="C1183" t="s">
        <v>14111</v>
      </c>
      <c r="D1183" t="s">
        <v>118</v>
      </c>
      <c r="E1183" t="s">
        <v>118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15342</v>
      </c>
      <c r="C1184" t="s">
        <v>14111</v>
      </c>
      <c r="D1184" t="s">
        <v>14114</v>
      </c>
      <c r="E1184" t="s">
        <v>14114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15343</v>
      </c>
      <c r="C1185" t="s">
        <v>14111</v>
      </c>
      <c r="D1185" t="s">
        <v>14114</v>
      </c>
      <c r="E1185" t="s">
        <v>14114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15344</v>
      </c>
      <c r="C1186" t="s">
        <v>14111</v>
      </c>
      <c r="D1186" t="s">
        <v>15345</v>
      </c>
      <c r="E1186" t="s">
        <v>15345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15346</v>
      </c>
      <c r="C1187" t="s">
        <v>14111</v>
      </c>
      <c r="D1187" t="s">
        <v>14114</v>
      </c>
      <c r="E1187" t="s">
        <v>14114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15347</v>
      </c>
      <c r="C1188" t="s">
        <v>14111</v>
      </c>
      <c r="D1188" t="s">
        <v>15348</v>
      </c>
      <c r="E1188" t="s">
        <v>15348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15349</v>
      </c>
      <c r="C1189" t="s">
        <v>14111</v>
      </c>
      <c r="D1189" t="s">
        <v>14114</v>
      </c>
      <c r="E1189" t="s">
        <v>14114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15350</v>
      </c>
      <c r="C1190" t="s">
        <v>14111</v>
      </c>
      <c r="D1190" t="s">
        <v>15351</v>
      </c>
      <c r="E1190" t="s">
        <v>15351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15352</v>
      </c>
      <c r="C1191" t="s">
        <v>14111</v>
      </c>
      <c r="D1191" t="s">
        <v>15353</v>
      </c>
      <c r="E1191" t="s">
        <v>15353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15354</v>
      </c>
      <c r="C1192" t="s">
        <v>14111</v>
      </c>
      <c r="D1192" t="s">
        <v>14114</v>
      </c>
      <c r="E1192" t="s">
        <v>14114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15355</v>
      </c>
      <c r="C1193" t="s">
        <v>14111</v>
      </c>
      <c r="D1193" t="s">
        <v>14152</v>
      </c>
      <c r="E1193" t="s">
        <v>14152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15356</v>
      </c>
      <c r="C1194" t="s">
        <v>14111</v>
      </c>
      <c r="D1194" t="s">
        <v>14114</v>
      </c>
      <c r="E1194" t="s">
        <v>14114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15357</v>
      </c>
      <c r="C1195" t="s">
        <v>14111</v>
      </c>
      <c r="D1195" t="s">
        <v>14114</v>
      </c>
      <c r="E1195" t="s">
        <v>14114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15358</v>
      </c>
      <c r="C1196" t="s">
        <v>14111</v>
      </c>
      <c r="D1196" t="s">
        <v>14114</v>
      </c>
      <c r="E1196" t="s">
        <v>14114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15359</v>
      </c>
      <c r="C1197" t="s">
        <v>14111</v>
      </c>
      <c r="D1197" t="s">
        <v>15360</v>
      </c>
      <c r="E1197" t="s">
        <v>15360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15361</v>
      </c>
      <c r="C1198" t="s">
        <v>14111</v>
      </c>
      <c r="D1198" t="s">
        <v>15362</v>
      </c>
      <c r="E1198" t="s">
        <v>15362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15363</v>
      </c>
      <c r="C1199" t="s">
        <v>14111</v>
      </c>
      <c r="D1199" t="s">
        <v>14114</v>
      </c>
      <c r="E1199" t="s">
        <v>14114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15364</v>
      </c>
      <c r="C1200" t="s">
        <v>14111</v>
      </c>
      <c r="D1200" t="s">
        <v>14177</v>
      </c>
      <c r="E1200" t="s">
        <v>14177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15365</v>
      </c>
      <c r="C1201" t="s">
        <v>14111</v>
      </c>
      <c r="D1201" t="s">
        <v>14114</v>
      </c>
      <c r="E1201" t="s">
        <v>14114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15366</v>
      </c>
      <c r="C1202" t="s">
        <v>14111</v>
      </c>
      <c r="D1202" t="s">
        <v>118</v>
      </c>
      <c r="E1202" t="s">
        <v>118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15367</v>
      </c>
      <c r="C1203" t="s">
        <v>14111</v>
      </c>
      <c r="D1203" t="s">
        <v>118</v>
      </c>
      <c r="E1203" t="s">
        <v>118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15368</v>
      </c>
      <c r="C1204" t="s">
        <v>14111</v>
      </c>
      <c r="D1204" t="s">
        <v>118</v>
      </c>
      <c r="E1204" t="s">
        <v>118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15369</v>
      </c>
      <c r="C1205" t="s">
        <v>14111</v>
      </c>
      <c r="D1205" t="s">
        <v>118</v>
      </c>
      <c r="E1205" t="s">
        <v>118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15370</v>
      </c>
      <c r="C1206" t="s">
        <v>14111</v>
      </c>
      <c r="D1206" t="s">
        <v>118</v>
      </c>
      <c r="E1206" t="s">
        <v>118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15371</v>
      </c>
      <c r="C1207" t="s">
        <v>14111</v>
      </c>
      <c r="D1207" t="s">
        <v>118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15372</v>
      </c>
      <c r="C1208" t="s">
        <v>14111</v>
      </c>
      <c r="D1208" t="s">
        <v>10901</v>
      </c>
      <c r="E1208" t="s">
        <v>10901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15373</v>
      </c>
      <c r="C1209" t="s">
        <v>14111</v>
      </c>
      <c r="D1209" t="s">
        <v>14114</v>
      </c>
      <c r="E1209" t="s">
        <v>14114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15374</v>
      </c>
      <c r="C1210" t="s">
        <v>14111</v>
      </c>
      <c r="D1210" t="s">
        <v>118</v>
      </c>
      <c r="E1210" t="s">
        <v>118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15375</v>
      </c>
      <c r="C1211" t="s">
        <v>14111</v>
      </c>
      <c r="D1211" t="s">
        <v>118</v>
      </c>
      <c r="E1211" t="s">
        <v>118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15376</v>
      </c>
      <c r="C1212" t="s">
        <v>14111</v>
      </c>
      <c r="D1212" t="s">
        <v>14114</v>
      </c>
      <c r="E1212" t="s">
        <v>14114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15377</v>
      </c>
      <c r="C1213" t="s">
        <v>14111</v>
      </c>
      <c r="D1213" t="s">
        <v>14114</v>
      </c>
      <c r="E1213" t="s">
        <v>14114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15378</v>
      </c>
      <c r="C1214" t="s">
        <v>14111</v>
      </c>
      <c r="D1214" t="s">
        <v>14114</v>
      </c>
      <c r="E1214" t="s">
        <v>14114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15379</v>
      </c>
      <c r="C1215" t="s">
        <v>14111</v>
      </c>
      <c r="D1215" t="s">
        <v>14152</v>
      </c>
      <c r="E1215" t="s">
        <v>14152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15380</v>
      </c>
      <c r="C1216" t="s">
        <v>14111</v>
      </c>
      <c r="D1216" t="s">
        <v>14160</v>
      </c>
      <c r="E1216" t="s">
        <v>14160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15381</v>
      </c>
      <c r="C1217" t="s">
        <v>14111</v>
      </c>
      <c r="D1217" t="s">
        <v>14114</v>
      </c>
      <c r="E1217" t="s">
        <v>14114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15382</v>
      </c>
      <c r="C1218" t="s">
        <v>14111</v>
      </c>
      <c r="D1218" t="s">
        <v>14114</v>
      </c>
      <c r="E1218" t="s">
        <v>14114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15383</v>
      </c>
      <c r="C1219" t="s">
        <v>14111</v>
      </c>
      <c r="D1219" t="s">
        <v>14114</v>
      </c>
      <c r="E1219" t="s">
        <v>14114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15384</v>
      </c>
      <c r="C1220" t="s">
        <v>14111</v>
      </c>
      <c r="D1220" t="s">
        <v>15385</v>
      </c>
      <c r="E1220" t="s">
        <v>15385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15386</v>
      </c>
      <c r="C1221" t="s">
        <v>14111</v>
      </c>
      <c r="D1221" t="s">
        <v>15387</v>
      </c>
      <c r="E1221" t="s">
        <v>15387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15388</v>
      </c>
      <c r="C1222" t="s">
        <v>14111</v>
      </c>
      <c r="D1222" t="s">
        <v>14114</v>
      </c>
      <c r="E1222" t="s">
        <v>14114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15389</v>
      </c>
      <c r="C1223" t="s">
        <v>14111</v>
      </c>
      <c r="D1223" t="s">
        <v>15390</v>
      </c>
      <c r="E1223" t="s">
        <v>15390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15391</v>
      </c>
      <c r="C1224" t="s">
        <v>14111</v>
      </c>
      <c r="D1224" t="s">
        <v>14152</v>
      </c>
      <c r="E1224" t="s">
        <v>14152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15392</v>
      </c>
      <c r="C1225" t="s">
        <v>14111</v>
      </c>
      <c r="D1225" t="s">
        <v>14177</v>
      </c>
      <c r="E1225" t="s">
        <v>14177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15393</v>
      </c>
      <c r="C1226" t="s">
        <v>14111</v>
      </c>
      <c r="D1226" t="s">
        <v>15394</v>
      </c>
      <c r="E1226" t="s">
        <v>15394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15395</v>
      </c>
      <c r="C1227" t="s">
        <v>14111</v>
      </c>
      <c r="D1227" t="s">
        <v>14177</v>
      </c>
      <c r="E1227" t="s">
        <v>14177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15396</v>
      </c>
      <c r="C1228" t="s">
        <v>14111</v>
      </c>
      <c r="D1228" t="s">
        <v>14177</v>
      </c>
      <c r="E1228" t="s">
        <v>14177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15397</v>
      </c>
      <c r="C1229" t="s">
        <v>14111</v>
      </c>
      <c r="D1229" t="s">
        <v>14114</v>
      </c>
      <c r="E1229" t="s">
        <v>14114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15398</v>
      </c>
      <c r="C1230" t="s">
        <v>14111</v>
      </c>
      <c r="D1230" t="s">
        <v>14160</v>
      </c>
      <c r="E1230" t="s">
        <v>14160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15399</v>
      </c>
      <c r="C1231" t="s">
        <v>14111</v>
      </c>
      <c r="D1231" t="s">
        <v>14114</v>
      </c>
      <c r="E1231" t="s">
        <v>14114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15400</v>
      </c>
      <c r="C1232" t="s">
        <v>14111</v>
      </c>
      <c r="D1232" t="s">
        <v>15401</v>
      </c>
      <c r="E1232" t="s">
        <v>15401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15402</v>
      </c>
      <c r="C1233" t="s">
        <v>14111</v>
      </c>
      <c r="D1233" t="s">
        <v>118</v>
      </c>
      <c r="E1233" t="s">
        <v>118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15403</v>
      </c>
      <c r="C1234" t="s">
        <v>14111</v>
      </c>
      <c r="D1234" t="s">
        <v>118</v>
      </c>
      <c r="E1234" t="s">
        <v>118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15404</v>
      </c>
      <c r="C1235" t="s">
        <v>14111</v>
      </c>
      <c r="D1235" t="s">
        <v>14152</v>
      </c>
      <c r="E1235" t="s">
        <v>14152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15405</v>
      </c>
      <c r="C1236" t="s">
        <v>14111</v>
      </c>
      <c r="D1236" t="s">
        <v>118</v>
      </c>
      <c r="E1236" t="s">
        <v>118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15406</v>
      </c>
      <c r="C1237" t="s">
        <v>14111</v>
      </c>
      <c r="D1237" t="s">
        <v>118</v>
      </c>
      <c r="E1237" t="s">
        <v>118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15407</v>
      </c>
      <c r="C1238" t="s">
        <v>14111</v>
      </c>
      <c r="D1238" t="s">
        <v>118</v>
      </c>
      <c r="E1238" t="s">
        <v>118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15408</v>
      </c>
      <c r="C1239" t="s">
        <v>14111</v>
      </c>
      <c r="D1239" t="s">
        <v>118</v>
      </c>
      <c r="E1239" t="s">
        <v>118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15409</v>
      </c>
      <c r="C1240" t="s">
        <v>14111</v>
      </c>
      <c r="D1240" t="s">
        <v>118</v>
      </c>
      <c r="E1240" t="s">
        <v>118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15410</v>
      </c>
      <c r="C1241" t="s">
        <v>14111</v>
      </c>
      <c r="D1241" t="s">
        <v>118</v>
      </c>
      <c r="E1241" t="s">
        <v>118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15411</v>
      </c>
      <c r="C1242" t="s">
        <v>14111</v>
      </c>
      <c r="D1242" t="s">
        <v>118</v>
      </c>
      <c r="E1242" t="s">
        <v>118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15412</v>
      </c>
      <c r="C1243" t="s">
        <v>14111</v>
      </c>
      <c r="D1243" t="s">
        <v>14177</v>
      </c>
      <c r="E1243" t="s">
        <v>14177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15413</v>
      </c>
      <c r="C1244" t="s">
        <v>14111</v>
      </c>
      <c r="D1244" t="s">
        <v>8252</v>
      </c>
      <c r="E1244" t="s">
        <v>8252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15414</v>
      </c>
      <c r="C1245" t="s">
        <v>14111</v>
      </c>
      <c r="D1245" t="s">
        <v>14114</v>
      </c>
      <c r="E1245" t="s">
        <v>14114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15415</v>
      </c>
      <c r="C1246" t="s">
        <v>14111</v>
      </c>
      <c r="D1246" t="s">
        <v>14114</v>
      </c>
      <c r="E1246" t="s">
        <v>14114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15416</v>
      </c>
      <c r="C1247" t="s">
        <v>14111</v>
      </c>
      <c r="D1247" t="s">
        <v>15417</v>
      </c>
      <c r="E1247" t="s">
        <v>15417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15418</v>
      </c>
      <c r="C1248" t="s">
        <v>14111</v>
      </c>
      <c r="D1248" t="s">
        <v>14177</v>
      </c>
      <c r="E1248" t="s">
        <v>14177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15419</v>
      </c>
      <c r="C1249" t="s">
        <v>14111</v>
      </c>
      <c r="D1249" t="s">
        <v>14160</v>
      </c>
      <c r="E1249" t="s">
        <v>14160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15420</v>
      </c>
      <c r="C1250" t="s">
        <v>14111</v>
      </c>
      <c r="D1250" t="s">
        <v>15421</v>
      </c>
      <c r="E1250" t="s">
        <v>15421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15422</v>
      </c>
      <c r="C1251" t="s">
        <v>14111</v>
      </c>
      <c r="D1251" t="s">
        <v>14114</v>
      </c>
      <c r="E1251" t="s">
        <v>14114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15423</v>
      </c>
      <c r="C1252" t="s">
        <v>14111</v>
      </c>
      <c r="D1252" t="s">
        <v>15351</v>
      </c>
      <c r="E1252" t="s">
        <v>15351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15424</v>
      </c>
      <c r="C1253" t="s">
        <v>14111</v>
      </c>
      <c r="D1253" t="s">
        <v>14114</v>
      </c>
      <c r="E1253" t="s">
        <v>14114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15425</v>
      </c>
      <c r="C1254" t="s">
        <v>14111</v>
      </c>
      <c r="D1254" t="s">
        <v>14114</v>
      </c>
      <c r="E1254" t="s">
        <v>14114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15426</v>
      </c>
      <c r="C1255" t="s">
        <v>14111</v>
      </c>
      <c r="D1255" t="s">
        <v>14114</v>
      </c>
      <c r="E1255" t="s">
        <v>14114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15427</v>
      </c>
      <c r="C1256" t="s">
        <v>14111</v>
      </c>
      <c r="D1256" t="s">
        <v>14114</v>
      </c>
      <c r="E1256" t="s">
        <v>14114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15428</v>
      </c>
      <c r="C1257" t="s">
        <v>14111</v>
      </c>
      <c r="D1257" t="s">
        <v>14152</v>
      </c>
      <c r="E1257" t="s">
        <v>14152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15429</v>
      </c>
      <c r="C1258" t="s">
        <v>14111</v>
      </c>
      <c r="D1258" t="s">
        <v>15430</v>
      </c>
      <c r="E1258" t="s">
        <v>15430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15431</v>
      </c>
      <c r="C1259" t="s">
        <v>14111</v>
      </c>
      <c r="D1259" t="s">
        <v>15432</v>
      </c>
      <c r="E1259" t="s">
        <v>15432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15433</v>
      </c>
      <c r="C1260" t="s">
        <v>14111</v>
      </c>
      <c r="D1260" t="s">
        <v>14152</v>
      </c>
      <c r="E1260" t="s">
        <v>14152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15434</v>
      </c>
      <c r="C1261" t="s">
        <v>14111</v>
      </c>
      <c r="D1261" t="s">
        <v>14114</v>
      </c>
      <c r="E1261" t="s">
        <v>14114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15435</v>
      </c>
      <c r="C1262" t="s">
        <v>14111</v>
      </c>
      <c r="D1262" t="s">
        <v>14114</v>
      </c>
      <c r="E1262" t="s">
        <v>14114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15436</v>
      </c>
      <c r="C1263" t="s">
        <v>14111</v>
      </c>
      <c r="D1263" t="s">
        <v>15437</v>
      </c>
      <c r="E1263" t="s">
        <v>15437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15438</v>
      </c>
      <c r="C1264" t="s">
        <v>14111</v>
      </c>
      <c r="D1264" t="s">
        <v>15439</v>
      </c>
      <c r="E1264" t="s">
        <v>15439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15440</v>
      </c>
      <c r="C1265" t="s">
        <v>14111</v>
      </c>
      <c r="D1265" t="s">
        <v>15441</v>
      </c>
      <c r="E1265" t="s">
        <v>15441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15442</v>
      </c>
      <c r="C1266" t="s">
        <v>14111</v>
      </c>
      <c r="D1266" t="s">
        <v>14114</v>
      </c>
      <c r="E1266" t="s">
        <v>14114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15443</v>
      </c>
      <c r="C1267" t="s">
        <v>14111</v>
      </c>
      <c r="D1267" t="s">
        <v>14114</v>
      </c>
      <c r="E1267" t="s">
        <v>14114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15444</v>
      </c>
      <c r="C1268" t="s">
        <v>14111</v>
      </c>
      <c r="D1268" t="s">
        <v>14114</v>
      </c>
      <c r="E1268" t="s">
        <v>14114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15445</v>
      </c>
      <c r="C1269" t="s">
        <v>14111</v>
      </c>
      <c r="D1269" t="s">
        <v>14160</v>
      </c>
      <c r="E1269" t="s">
        <v>14160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15446</v>
      </c>
      <c r="C1270" t="s">
        <v>14111</v>
      </c>
      <c r="D1270" t="s">
        <v>14114</v>
      </c>
      <c r="E1270" t="s">
        <v>14114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15447</v>
      </c>
      <c r="C1271" t="s">
        <v>14111</v>
      </c>
      <c r="D1271" t="s">
        <v>15448</v>
      </c>
      <c r="E1271" t="s">
        <v>15448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15449</v>
      </c>
      <c r="C1272" t="s">
        <v>14111</v>
      </c>
      <c r="D1272" t="s">
        <v>14114</v>
      </c>
      <c r="E1272" t="s">
        <v>14114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15450</v>
      </c>
      <c r="C1273" t="s">
        <v>14111</v>
      </c>
      <c r="D1273" t="s">
        <v>14114</v>
      </c>
      <c r="E1273" t="s">
        <v>14114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15451</v>
      </c>
      <c r="C1274" t="s">
        <v>14111</v>
      </c>
      <c r="D1274" t="s">
        <v>14114</v>
      </c>
      <c r="E1274" t="s">
        <v>14114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15452</v>
      </c>
      <c r="C1275" t="s">
        <v>14111</v>
      </c>
      <c r="D1275" t="s">
        <v>14114</v>
      </c>
      <c r="E1275" t="s">
        <v>14114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15453</v>
      </c>
      <c r="C1276" t="s">
        <v>14111</v>
      </c>
      <c r="D1276" t="s">
        <v>14114</v>
      </c>
      <c r="E1276" t="s">
        <v>14114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15454</v>
      </c>
      <c r="C1277" t="s">
        <v>14111</v>
      </c>
      <c r="D1277" t="s">
        <v>14114</v>
      </c>
      <c r="E1277" t="s">
        <v>14114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15455</v>
      </c>
      <c r="C1278" t="s">
        <v>14111</v>
      </c>
      <c r="D1278" t="s">
        <v>15456</v>
      </c>
      <c r="E1278" t="s">
        <v>15456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15457</v>
      </c>
      <c r="C1279" t="s">
        <v>14111</v>
      </c>
      <c r="D1279" t="s">
        <v>14114</v>
      </c>
      <c r="E1279" t="s">
        <v>14114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15458</v>
      </c>
      <c r="C1280" t="s">
        <v>14111</v>
      </c>
      <c r="D1280" t="s">
        <v>14152</v>
      </c>
      <c r="E1280" t="s">
        <v>14152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15459</v>
      </c>
      <c r="C1281" t="s">
        <v>14111</v>
      </c>
      <c r="D1281" t="s">
        <v>14114</v>
      </c>
      <c r="E1281" t="s">
        <v>14114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15460</v>
      </c>
      <c r="C1282" t="s">
        <v>14111</v>
      </c>
      <c r="D1282" t="s">
        <v>14114</v>
      </c>
      <c r="E1282" t="s">
        <v>14114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15461</v>
      </c>
      <c r="C1283" t="s">
        <v>14111</v>
      </c>
      <c r="D1283" t="s">
        <v>15462</v>
      </c>
      <c r="E1283" t="s">
        <v>15462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15463</v>
      </c>
      <c r="C1284" t="s">
        <v>14111</v>
      </c>
      <c r="D1284" t="s">
        <v>14177</v>
      </c>
      <c r="E1284" t="s">
        <v>14177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15464</v>
      </c>
      <c r="C1285" t="s">
        <v>14111</v>
      </c>
      <c r="D1285" t="s">
        <v>14114</v>
      </c>
      <c r="E1285" t="s">
        <v>14114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15465</v>
      </c>
      <c r="C1286" t="s">
        <v>14111</v>
      </c>
      <c r="D1286" t="s">
        <v>14177</v>
      </c>
      <c r="E1286" t="s">
        <v>14177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15466</v>
      </c>
      <c r="C1287" t="s">
        <v>14111</v>
      </c>
      <c r="D1287" t="s">
        <v>14152</v>
      </c>
      <c r="E1287" t="s">
        <v>14152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15467</v>
      </c>
      <c r="C1288" t="s">
        <v>14111</v>
      </c>
      <c r="D1288" t="s">
        <v>14114</v>
      </c>
      <c r="E1288" t="s">
        <v>14114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15468</v>
      </c>
      <c r="C1289" t="s">
        <v>14111</v>
      </c>
      <c r="D1289" t="s">
        <v>14114</v>
      </c>
      <c r="E1289" t="s">
        <v>14114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15469</v>
      </c>
      <c r="C1290" t="s">
        <v>14111</v>
      </c>
      <c r="D1290" t="s">
        <v>15470</v>
      </c>
      <c r="E1290" t="s">
        <v>15470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15471</v>
      </c>
      <c r="C1291" t="s">
        <v>14111</v>
      </c>
      <c r="D1291" t="s">
        <v>14114</v>
      </c>
      <c r="E1291" t="s">
        <v>14114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15472</v>
      </c>
      <c r="C1292" t="s">
        <v>14111</v>
      </c>
      <c r="D1292" t="s">
        <v>14114</v>
      </c>
      <c r="E1292" t="s">
        <v>14114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15473</v>
      </c>
      <c r="C1293" t="s">
        <v>14111</v>
      </c>
      <c r="D1293" t="s">
        <v>118</v>
      </c>
      <c r="E1293" t="s">
        <v>118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15474</v>
      </c>
      <c r="C1294" t="s">
        <v>14111</v>
      </c>
      <c r="D1294" t="s">
        <v>14177</v>
      </c>
      <c r="E1294" t="s">
        <v>14177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15475</v>
      </c>
      <c r="C1295" t="s">
        <v>14111</v>
      </c>
      <c r="D1295" t="s">
        <v>14114</v>
      </c>
      <c r="E1295" t="s">
        <v>14114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15476</v>
      </c>
      <c r="C1296" t="s">
        <v>14111</v>
      </c>
      <c r="D1296" t="s">
        <v>14177</v>
      </c>
      <c r="E1296" t="s">
        <v>14177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15477</v>
      </c>
      <c r="C1297" t="s">
        <v>14111</v>
      </c>
      <c r="D1297" t="s">
        <v>14177</v>
      </c>
      <c r="E1297" t="s">
        <v>14177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15478</v>
      </c>
      <c r="C1298" t="s">
        <v>14111</v>
      </c>
      <c r="D1298" t="s">
        <v>118</v>
      </c>
      <c r="E1298" t="s">
        <v>118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15479</v>
      </c>
      <c r="C1299" t="s">
        <v>14111</v>
      </c>
      <c r="D1299" t="s">
        <v>118</v>
      </c>
      <c r="E1299" t="s">
        <v>118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15480</v>
      </c>
      <c r="C1300" t="s">
        <v>14111</v>
      </c>
      <c r="D1300" t="s">
        <v>118</v>
      </c>
      <c r="E1300" t="s">
        <v>118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15481</v>
      </c>
      <c r="C1301" t="s">
        <v>14111</v>
      </c>
      <c r="D1301" t="s">
        <v>118</v>
      </c>
      <c r="E1301" t="s">
        <v>118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15482</v>
      </c>
      <c r="C1302" t="s">
        <v>14111</v>
      </c>
      <c r="D1302" t="s">
        <v>118</v>
      </c>
      <c r="E1302" t="s">
        <v>118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15483</v>
      </c>
      <c r="C1303" t="s">
        <v>14111</v>
      </c>
      <c r="D1303" t="s">
        <v>118</v>
      </c>
      <c r="E1303" t="s">
        <v>118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15484</v>
      </c>
      <c r="C1304" t="s">
        <v>14111</v>
      </c>
      <c r="D1304" t="s">
        <v>118</v>
      </c>
      <c r="E1304" t="s">
        <v>118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15485</v>
      </c>
      <c r="C1305" t="s">
        <v>14111</v>
      </c>
      <c r="D1305" t="s">
        <v>14177</v>
      </c>
      <c r="E1305" t="s">
        <v>14177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15486</v>
      </c>
      <c r="C1306" t="s">
        <v>14111</v>
      </c>
      <c r="D1306" t="s">
        <v>118</v>
      </c>
      <c r="E1306" t="s">
        <v>118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15487</v>
      </c>
      <c r="C1307" t="s">
        <v>14111</v>
      </c>
      <c r="D1307" t="s">
        <v>118</v>
      </c>
      <c r="E1307" t="s">
        <v>118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15488</v>
      </c>
      <c r="C1308" t="s">
        <v>14111</v>
      </c>
      <c r="D1308" t="s">
        <v>14177</v>
      </c>
      <c r="E1308" t="s">
        <v>14177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15489</v>
      </c>
      <c r="C1309" t="s">
        <v>14111</v>
      </c>
      <c r="D1309" t="s">
        <v>118</v>
      </c>
      <c r="E1309" t="s">
        <v>118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15490</v>
      </c>
      <c r="C1310" t="s">
        <v>14111</v>
      </c>
      <c r="D1310" t="s">
        <v>118</v>
      </c>
      <c r="E1310" t="s">
        <v>118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15491</v>
      </c>
      <c r="C1311" t="s">
        <v>14111</v>
      </c>
      <c r="D1311" t="s">
        <v>118</v>
      </c>
      <c r="E1311" t="s">
        <v>118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15492</v>
      </c>
      <c r="C1312" t="s">
        <v>14111</v>
      </c>
      <c r="D1312" t="s">
        <v>118</v>
      </c>
      <c r="E1312" t="s">
        <v>118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15493</v>
      </c>
      <c r="C1313" t="s">
        <v>14111</v>
      </c>
      <c r="D1313" t="s">
        <v>14114</v>
      </c>
      <c r="E1313" t="s">
        <v>14114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15494</v>
      </c>
      <c r="C1314" t="s">
        <v>14111</v>
      </c>
      <c r="D1314" t="s">
        <v>14114</v>
      </c>
      <c r="E1314" t="s">
        <v>14114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15495</v>
      </c>
      <c r="C1315" t="s">
        <v>14111</v>
      </c>
      <c r="D1315" t="s">
        <v>14114</v>
      </c>
      <c r="E1315" t="s">
        <v>14114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15496</v>
      </c>
      <c r="C1316" t="s">
        <v>14111</v>
      </c>
      <c r="D1316" t="s">
        <v>14114</v>
      </c>
      <c r="E1316" t="s">
        <v>14114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15497</v>
      </c>
      <c r="C1317" t="s">
        <v>14111</v>
      </c>
      <c r="D1317" t="s">
        <v>14114</v>
      </c>
      <c r="E1317" t="s">
        <v>14114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15498</v>
      </c>
      <c r="C1318" t="s">
        <v>14111</v>
      </c>
      <c r="D1318" t="s">
        <v>14114</v>
      </c>
      <c r="E1318" t="s">
        <v>14114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15499</v>
      </c>
      <c r="C1319" t="s">
        <v>14111</v>
      </c>
      <c r="D1319" t="s">
        <v>14131</v>
      </c>
      <c r="E1319" t="s">
        <v>14131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15500</v>
      </c>
      <c r="C1320" t="s">
        <v>14111</v>
      </c>
      <c r="D1320" t="s">
        <v>118</v>
      </c>
      <c r="E1320" t="s">
        <v>118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15501</v>
      </c>
      <c r="C1321" t="s">
        <v>14111</v>
      </c>
      <c r="D1321" t="s">
        <v>118</v>
      </c>
      <c r="E1321" t="s">
        <v>118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15502</v>
      </c>
      <c r="C1322" t="s">
        <v>14111</v>
      </c>
      <c r="D1322" t="s">
        <v>118</v>
      </c>
      <c r="E1322" t="s">
        <v>118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15503</v>
      </c>
      <c r="C1323" t="s">
        <v>14111</v>
      </c>
      <c r="D1323" t="s">
        <v>118</v>
      </c>
      <c r="E1323" t="s">
        <v>118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15504</v>
      </c>
      <c r="C1324" t="s">
        <v>14111</v>
      </c>
      <c r="D1324" t="s">
        <v>118</v>
      </c>
      <c r="E1324" t="s">
        <v>118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15505</v>
      </c>
      <c r="C1325" t="s">
        <v>14111</v>
      </c>
      <c r="D1325" t="s">
        <v>118</v>
      </c>
      <c r="E1325" t="s">
        <v>118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15506</v>
      </c>
      <c r="C1326" t="s">
        <v>14111</v>
      </c>
      <c r="D1326" t="s">
        <v>14114</v>
      </c>
      <c r="E1326" t="s">
        <v>14114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15507</v>
      </c>
      <c r="C1327" t="s">
        <v>14111</v>
      </c>
      <c r="D1327" t="s">
        <v>118</v>
      </c>
      <c r="E1327" t="s">
        <v>118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15508</v>
      </c>
      <c r="C1328" t="s">
        <v>14111</v>
      </c>
      <c r="D1328" t="s">
        <v>118</v>
      </c>
      <c r="E1328" t="s">
        <v>118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15509</v>
      </c>
      <c r="C1329" t="s">
        <v>14111</v>
      </c>
      <c r="D1329" t="s">
        <v>118</v>
      </c>
      <c r="E1329" t="s">
        <v>118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15510</v>
      </c>
      <c r="C1330" t="s">
        <v>14111</v>
      </c>
      <c r="D1330" t="s">
        <v>118</v>
      </c>
      <c r="E1330" t="s">
        <v>118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15511</v>
      </c>
      <c r="C1331" t="s">
        <v>14111</v>
      </c>
      <c r="D1331" t="s">
        <v>118</v>
      </c>
      <c r="E1331" t="s">
        <v>118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15512</v>
      </c>
      <c r="C1332" t="s">
        <v>14111</v>
      </c>
      <c r="D1332" t="s">
        <v>118</v>
      </c>
      <c r="E1332" t="s">
        <v>118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15513</v>
      </c>
      <c r="C1333" t="s">
        <v>14111</v>
      </c>
      <c r="D1333" t="s">
        <v>14195</v>
      </c>
      <c r="E1333" t="s">
        <v>14195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15514</v>
      </c>
      <c r="C1334" t="s">
        <v>14111</v>
      </c>
      <c r="D1334" t="s">
        <v>15515</v>
      </c>
      <c r="E1334" t="s">
        <v>15515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15516</v>
      </c>
      <c r="C1335" t="s">
        <v>14111</v>
      </c>
      <c r="D1335" t="s">
        <v>14177</v>
      </c>
      <c r="E1335" t="s">
        <v>14177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15517</v>
      </c>
      <c r="C1336" t="s">
        <v>14111</v>
      </c>
      <c r="D1336" t="s">
        <v>14114</v>
      </c>
      <c r="E1336" t="s">
        <v>14114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15518</v>
      </c>
      <c r="C1337" t="s">
        <v>14111</v>
      </c>
      <c r="D1337" t="s">
        <v>15519</v>
      </c>
      <c r="E1337" t="s">
        <v>15519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15520</v>
      </c>
      <c r="C1338" t="s">
        <v>14111</v>
      </c>
      <c r="D1338" t="s">
        <v>14160</v>
      </c>
      <c r="E1338" t="s">
        <v>14160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15521</v>
      </c>
      <c r="C1339" t="s">
        <v>14111</v>
      </c>
      <c r="D1339" t="s">
        <v>14114</v>
      </c>
      <c r="E1339" t="s">
        <v>14114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15522</v>
      </c>
      <c r="C1340" t="s">
        <v>14111</v>
      </c>
      <c r="D1340" t="s">
        <v>14177</v>
      </c>
      <c r="E1340" t="s">
        <v>14177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15523</v>
      </c>
      <c r="C1341" t="s">
        <v>14111</v>
      </c>
      <c r="D1341" t="s">
        <v>14177</v>
      </c>
      <c r="E1341" t="s">
        <v>14177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15524</v>
      </c>
      <c r="C1342" t="s">
        <v>14111</v>
      </c>
      <c r="D1342" t="s">
        <v>14114</v>
      </c>
      <c r="E1342" t="s">
        <v>14114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15525</v>
      </c>
      <c r="C1343" t="s">
        <v>14111</v>
      </c>
      <c r="D1343" t="s">
        <v>15277</v>
      </c>
      <c r="E1343" t="s">
        <v>15277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15526</v>
      </c>
      <c r="C1344" t="s">
        <v>14111</v>
      </c>
      <c r="D1344" t="s">
        <v>14131</v>
      </c>
      <c r="E1344" t="s">
        <v>14131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15527</v>
      </c>
      <c r="C1345" t="s">
        <v>14111</v>
      </c>
      <c r="D1345" t="s">
        <v>14131</v>
      </c>
      <c r="E1345" t="s">
        <v>14131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15528</v>
      </c>
      <c r="C1346" t="s">
        <v>14111</v>
      </c>
      <c r="D1346" t="s">
        <v>14114</v>
      </c>
      <c r="E1346" t="s">
        <v>14114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15529</v>
      </c>
      <c r="C1347" t="s">
        <v>14111</v>
      </c>
      <c r="D1347" t="s">
        <v>15317</v>
      </c>
      <c r="E1347" t="s">
        <v>15317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15530</v>
      </c>
      <c r="C1348" t="s">
        <v>14111</v>
      </c>
      <c r="D1348" t="s">
        <v>14114</v>
      </c>
      <c r="E1348" t="s">
        <v>14114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15531</v>
      </c>
      <c r="C1349" t="s">
        <v>14111</v>
      </c>
      <c r="D1349" t="s">
        <v>14152</v>
      </c>
      <c r="E1349" t="s">
        <v>14152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15532</v>
      </c>
      <c r="C1350" t="s">
        <v>14111</v>
      </c>
      <c r="D1350" t="s">
        <v>14152</v>
      </c>
      <c r="E1350" t="s">
        <v>14152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15533</v>
      </c>
      <c r="C1351" t="s">
        <v>14111</v>
      </c>
      <c r="D1351" t="s">
        <v>14114</v>
      </c>
      <c r="E1351" t="s">
        <v>14114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15534</v>
      </c>
      <c r="C1352" t="s">
        <v>14111</v>
      </c>
      <c r="D1352" t="s">
        <v>14152</v>
      </c>
      <c r="E1352" t="s">
        <v>14152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15535</v>
      </c>
      <c r="C1353" t="s">
        <v>14111</v>
      </c>
      <c r="D1353" t="s">
        <v>14114</v>
      </c>
      <c r="E1353" t="s">
        <v>14114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15536</v>
      </c>
      <c r="C1354" t="s">
        <v>14111</v>
      </c>
      <c r="D1354" t="s">
        <v>14152</v>
      </c>
      <c r="E1354" t="s">
        <v>14152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15537</v>
      </c>
      <c r="C1355" t="s">
        <v>14111</v>
      </c>
      <c r="D1355" t="s">
        <v>14114</v>
      </c>
      <c r="E1355" t="s">
        <v>14114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15538</v>
      </c>
      <c r="C1356" t="s">
        <v>14111</v>
      </c>
      <c r="D1356" t="s">
        <v>14152</v>
      </c>
      <c r="E1356" t="s">
        <v>14152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15539</v>
      </c>
      <c r="C1357" t="s">
        <v>14111</v>
      </c>
      <c r="D1357" t="s">
        <v>14114</v>
      </c>
      <c r="E1357" t="s">
        <v>14114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15540</v>
      </c>
      <c r="C1358" t="s">
        <v>14111</v>
      </c>
      <c r="D1358" t="s">
        <v>14114</v>
      </c>
      <c r="E1358" t="s">
        <v>14114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15541</v>
      </c>
      <c r="C1359" t="s">
        <v>14111</v>
      </c>
      <c r="D1359" t="s">
        <v>15542</v>
      </c>
      <c r="E1359" t="s">
        <v>15542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15543</v>
      </c>
      <c r="C1360" t="s">
        <v>14111</v>
      </c>
      <c r="D1360" t="s">
        <v>14114</v>
      </c>
      <c r="E1360" t="s">
        <v>14114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15544</v>
      </c>
      <c r="C1361" t="s">
        <v>14111</v>
      </c>
      <c r="D1361" t="s">
        <v>14114</v>
      </c>
      <c r="E1361" t="s">
        <v>14114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15545</v>
      </c>
      <c r="C1362" t="s">
        <v>14111</v>
      </c>
      <c r="D1362" t="s">
        <v>14114</v>
      </c>
      <c r="E1362" t="s">
        <v>14114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15546</v>
      </c>
      <c r="C1363" t="s">
        <v>14111</v>
      </c>
      <c r="D1363" t="s">
        <v>15547</v>
      </c>
      <c r="E1363" t="s">
        <v>15547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15548</v>
      </c>
      <c r="C1364" t="s">
        <v>14111</v>
      </c>
      <c r="D1364" t="s">
        <v>14114</v>
      </c>
      <c r="E1364" t="s">
        <v>14114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15549</v>
      </c>
      <c r="C1365" t="s">
        <v>14111</v>
      </c>
      <c r="D1365" t="s">
        <v>15550</v>
      </c>
      <c r="E1365" t="s">
        <v>15550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15551</v>
      </c>
      <c r="C1366" t="s">
        <v>14111</v>
      </c>
      <c r="D1366" t="s">
        <v>15552</v>
      </c>
      <c r="E1366" t="s">
        <v>15552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15553</v>
      </c>
      <c r="C1367" t="s">
        <v>14111</v>
      </c>
      <c r="D1367" t="s">
        <v>14114</v>
      </c>
      <c r="E1367" t="s">
        <v>14114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15554</v>
      </c>
      <c r="C1368" t="s">
        <v>14111</v>
      </c>
      <c r="D1368" t="s">
        <v>14114</v>
      </c>
      <c r="E1368" t="s">
        <v>14114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15555</v>
      </c>
      <c r="C1369" t="s">
        <v>14111</v>
      </c>
      <c r="D1369" t="s">
        <v>15556</v>
      </c>
      <c r="E1369" t="s">
        <v>15556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15557</v>
      </c>
      <c r="C1370" t="s">
        <v>14111</v>
      </c>
      <c r="D1370" t="s">
        <v>15558</v>
      </c>
      <c r="E1370" t="s">
        <v>15558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15559</v>
      </c>
      <c r="C1371" t="s">
        <v>14111</v>
      </c>
      <c r="D1371" t="s">
        <v>14131</v>
      </c>
      <c r="E1371" t="s">
        <v>14131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15560</v>
      </c>
      <c r="C1372" t="s">
        <v>14111</v>
      </c>
      <c r="D1372" t="s">
        <v>14114</v>
      </c>
      <c r="E1372" t="s">
        <v>14114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15561</v>
      </c>
      <c r="C1373" t="s">
        <v>14111</v>
      </c>
      <c r="D1373" t="s">
        <v>14152</v>
      </c>
      <c r="E1373" t="s">
        <v>14152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15562</v>
      </c>
      <c r="C1374" t="s">
        <v>14111</v>
      </c>
      <c r="D1374" t="s">
        <v>14114</v>
      </c>
      <c r="E1374" t="s">
        <v>14114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15563</v>
      </c>
      <c r="C1375" t="s">
        <v>14111</v>
      </c>
      <c r="D1375" t="s">
        <v>14114</v>
      </c>
      <c r="E1375" t="s">
        <v>14114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15564</v>
      </c>
      <c r="C1376" t="s">
        <v>14111</v>
      </c>
      <c r="D1376" t="s">
        <v>14114</v>
      </c>
      <c r="E1376" t="s">
        <v>14114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15565</v>
      </c>
      <c r="C1377" t="s">
        <v>14111</v>
      </c>
      <c r="D1377" t="s">
        <v>14160</v>
      </c>
      <c r="E1377" t="s">
        <v>14160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15566</v>
      </c>
      <c r="C1378" t="s">
        <v>14111</v>
      </c>
      <c r="D1378" t="s">
        <v>14152</v>
      </c>
      <c r="E1378" t="s">
        <v>14152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15567</v>
      </c>
      <c r="C1379" t="s">
        <v>14111</v>
      </c>
      <c r="D1379" t="s">
        <v>15568</v>
      </c>
      <c r="E1379" t="s">
        <v>15568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15569</v>
      </c>
      <c r="C1380" t="s">
        <v>14111</v>
      </c>
      <c r="D1380" t="s">
        <v>15570</v>
      </c>
      <c r="E1380" t="s">
        <v>15570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15571</v>
      </c>
      <c r="C1381" t="s">
        <v>14111</v>
      </c>
      <c r="D1381" t="s">
        <v>14114</v>
      </c>
      <c r="E1381" t="s">
        <v>14114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15572</v>
      </c>
      <c r="C1382" t="s">
        <v>14111</v>
      </c>
      <c r="D1382" t="s">
        <v>14114</v>
      </c>
      <c r="E1382" t="s">
        <v>14114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15573</v>
      </c>
      <c r="C1383" t="s">
        <v>14111</v>
      </c>
      <c r="D1383" t="s">
        <v>15574</v>
      </c>
      <c r="E1383" t="s">
        <v>15574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15575</v>
      </c>
      <c r="C1384" t="s">
        <v>14111</v>
      </c>
      <c r="D1384" t="s">
        <v>15441</v>
      </c>
      <c r="E1384" t="s">
        <v>15441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15576</v>
      </c>
      <c r="C1385" t="s">
        <v>14111</v>
      </c>
      <c r="D1385" t="s">
        <v>15577</v>
      </c>
      <c r="E1385" t="s">
        <v>15577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15578</v>
      </c>
      <c r="C1386" t="s">
        <v>14111</v>
      </c>
      <c r="D1386" t="s">
        <v>14177</v>
      </c>
      <c r="E1386" t="s">
        <v>14177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15579</v>
      </c>
      <c r="C1387" t="s">
        <v>14111</v>
      </c>
      <c r="D1387" t="s">
        <v>15348</v>
      </c>
      <c r="E1387" t="s">
        <v>15348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15580</v>
      </c>
      <c r="C1388" t="s">
        <v>14111</v>
      </c>
      <c r="D1388" t="s">
        <v>14114</v>
      </c>
      <c r="E1388" t="s">
        <v>14114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15581</v>
      </c>
      <c r="C1389" t="s">
        <v>14111</v>
      </c>
      <c r="D1389" t="s">
        <v>14114</v>
      </c>
      <c r="E1389" t="s">
        <v>14114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15582</v>
      </c>
      <c r="C1390" t="s">
        <v>14111</v>
      </c>
      <c r="D1390" t="s">
        <v>15583</v>
      </c>
      <c r="E1390" t="s">
        <v>15583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15584</v>
      </c>
      <c r="C1391" t="s">
        <v>14111</v>
      </c>
      <c r="D1391" t="s">
        <v>14114</v>
      </c>
      <c r="E1391" t="s">
        <v>14114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15585</v>
      </c>
      <c r="C1392" t="s">
        <v>14111</v>
      </c>
      <c r="D1392" t="s">
        <v>14177</v>
      </c>
      <c r="E1392" t="s">
        <v>14177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15586</v>
      </c>
      <c r="C1393" t="s">
        <v>14111</v>
      </c>
      <c r="D1393" t="s">
        <v>15456</v>
      </c>
      <c r="E1393" t="s">
        <v>15456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15587</v>
      </c>
      <c r="C1394" t="s">
        <v>14111</v>
      </c>
      <c r="D1394" t="s">
        <v>15588</v>
      </c>
      <c r="E1394" t="s">
        <v>15588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15589</v>
      </c>
      <c r="C1395" t="s">
        <v>14111</v>
      </c>
      <c r="D1395" t="s">
        <v>14152</v>
      </c>
      <c r="E1395" t="s">
        <v>14152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15590</v>
      </c>
      <c r="C1396" t="s">
        <v>14111</v>
      </c>
      <c r="D1396" t="s">
        <v>14114</v>
      </c>
      <c r="E1396" t="s">
        <v>14114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15591</v>
      </c>
      <c r="C1397" t="s">
        <v>14111</v>
      </c>
      <c r="D1397" t="s">
        <v>14160</v>
      </c>
      <c r="E1397" t="s">
        <v>14160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15592</v>
      </c>
      <c r="C1398" t="s">
        <v>14111</v>
      </c>
      <c r="D1398" t="s">
        <v>15593</v>
      </c>
      <c r="E1398" t="s">
        <v>15593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15594</v>
      </c>
      <c r="C1399" t="s">
        <v>14111</v>
      </c>
      <c r="D1399" t="s">
        <v>14114</v>
      </c>
      <c r="E1399" t="s">
        <v>14114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15595</v>
      </c>
      <c r="C1400" t="s">
        <v>14111</v>
      </c>
      <c r="D1400" t="s">
        <v>118</v>
      </c>
      <c r="E1400" t="s">
        <v>118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15596</v>
      </c>
      <c r="C1401" t="s">
        <v>14111</v>
      </c>
      <c r="D1401" t="s">
        <v>118</v>
      </c>
      <c r="E1401" t="s">
        <v>118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15597</v>
      </c>
      <c r="C1402" t="s">
        <v>14111</v>
      </c>
      <c r="D1402" t="s">
        <v>118</v>
      </c>
      <c r="E1402" t="s">
        <v>118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15598</v>
      </c>
      <c r="C1403" t="s">
        <v>14111</v>
      </c>
      <c r="D1403" t="s">
        <v>118</v>
      </c>
      <c r="E1403" t="s">
        <v>118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15599</v>
      </c>
      <c r="C1404" t="s">
        <v>14111</v>
      </c>
      <c r="D1404" t="s">
        <v>118</v>
      </c>
      <c r="E1404" t="s">
        <v>118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15600</v>
      </c>
      <c r="C1405" t="s">
        <v>14111</v>
      </c>
      <c r="D1405" t="s">
        <v>14114</v>
      </c>
      <c r="E1405" t="s">
        <v>14114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15601</v>
      </c>
      <c r="C1406" t="s">
        <v>14111</v>
      </c>
      <c r="D1406" t="s">
        <v>15602</v>
      </c>
      <c r="E1406" t="s">
        <v>15602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15603</v>
      </c>
      <c r="C1407" t="s">
        <v>14111</v>
      </c>
      <c r="D1407" t="s">
        <v>14114</v>
      </c>
      <c r="E1407" t="s">
        <v>14114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15604</v>
      </c>
      <c r="C1408" t="s">
        <v>14111</v>
      </c>
      <c r="D1408" t="s">
        <v>14114</v>
      </c>
      <c r="E1408" t="s">
        <v>14114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15605</v>
      </c>
      <c r="C1409" t="s">
        <v>14111</v>
      </c>
      <c r="D1409" t="s">
        <v>15606</v>
      </c>
      <c r="E1409" t="s">
        <v>15606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15607</v>
      </c>
      <c r="C1410" t="s">
        <v>14111</v>
      </c>
      <c r="D1410" t="s">
        <v>14114</v>
      </c>
      <c r="E1410" t="s">
        <v>14114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15608</v>
      </c>
      <c r="C1411" t="s">
        <v>14111</v>
      </c>
      <c r="D1411" t="s">
        <v>15609</v>
      </c>
      <c r="E1411" t="s">
        <v>15609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15610</v>
      </c>
      <c r="C1412" t="s">
        <v>14111</v>
      </c>
      <c r="D1412" t="s">
        <v>14114</v>
      </c>
      <c r="E1412" t="s">
        <v>14114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15611</v>
      </c>
      <c r="C1413" t="s">
        <v>14111</v>
      </c>
      <c r="D1413" t="s">
        <v>14131</v>
      </c>
      <c r="E1413" t="s">
        <v>14131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15612</v>
      </c>
      <c r="C1414" t="s">
        <v>14111</v>
      </c>
      <c r="D1414" t="s">
        <v>15613</v>
      </c>
      <c r="E1414" t="s">
        <v>15613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15614</v>
      </c>
      <c r="C1415" t="s">
        <v>14111</v>
      </c>
      <c r="D1415" t="s">
        <v>14114</v>
      </c>
      <c r="E1415" t="s">
        <v>14114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15615</v>
      </c>
      <c r="C1416" t="s">
        <v>14111</v>
      </c>
      <c r="D1416" t="s">
        <v>14177</v>
      </c>
      <c r="E1416" t="s">
        <v>14177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15616</v>
      </c>
      <c r="C1417" t="s">
        <v>14111</v>
      </c>
      <c r="D1417" t="s">
        <v>15617</v>
      </c>
      <c r="E1417" t="s">
        <v>15617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15618</v>
      </c>
      <c r="C1418" t="s">
        <v>14111</v>
      </c>
      <c r="D1418" t="s">
        <v>15617</v>
      </c>
      <c r="E1418" t="s">
        <v>15617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15619</v>
      </c>
      <c r="C1419" t="s">
        <v>14111</v>
      </c>
      <c r="D1419" t="s">
        <v>15620</v>
      </c>
      <c r="E1419" t="s">
        <v>15620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15621</v>
      </c>
      <c r="C1420" t="s">
        <v>14111</v>
      </c>
      <c r="D1420" t="s">
        <v>14114</v>
      </c>
      <c r="E1420" t="s">
        <v>14114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15622</v>
      </c>
      <c r="C1421" t="s">
        <v>14111</v>
      </c>
      <c r="D1421" t="s">
        <v>14114</v>
      </c>
      <c r="E1421" t="s">
        <v>14114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15623</v>
      </c>
      <c r="C1422" t="s">
        <v>14111</v>
      </c>
      <c r="D1422" t="s">
        <v>14114</v>
      </c>
      <c r="E1422" t="s">
        <v>14114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15624</v>
      </c>
      <c r="C1423" t="s">
        <v>14111</v>
      </c>
      <c r="D1423" t="s">
        <v>14177</v>
      </c>
      <c r="E1423" t="s">
        <v>14177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15625</v>
      </c>
      <c r="C1424" t="s">
        <v>14111</v>
      </c>
      <c r="D1424" t="s">
        <v>14114</v>
      </c>
      <c r="E1424" t="s">
        <v>14114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15626</v>
      </c>
      <c r="C1425" t="s">
        <v>14111</v>
      </c>
      <c r="D1425" t="s">
        <v>15271</v>
      </c>
      <c r="E1425" t="s">
        <v>15271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15627</v>
      </c>
      <c r="C1426" t="s">
        <v>14111</v>
      </c>
      <c r="D1426" t="s">
        <v>14152</v>
      </c>
      <c r="E1426" t="s">
        <v>14152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15628</v>
      </c>
      <c r="C1427" t="s">
        <v>14111</v>
      </c>
      <c r="D1427" t="s">
        <v>14114</v>
      </c>
      <c r="E1427" t="s">
        <v>14114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15629</v>
      </c>
      <c r="C1428" t="s">
        <v>14111</v>
      </c>
      <c r="D1428" t="s">
        <v>14160</v>
      </c>
      <c r="E1428" t="s">
        <v>14160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15630</v>
      </c>
      <c r="C1429" t="s">
        <v>14111</v>
      </c>
      <c r="D1429" t="s">
        <v>118</v>
      </c>
      <c r="E1429" t="s">
        <v>118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15631</v>
      </c>
      <c r="C1430" t="s">
        <v>14111</v>
      </c>
      <c r="D1430" t="s">
        <v>15632</v>
      </c>
      <c r="E1430" t="s">
        <v>15632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15633</v>
      </c>
      <c r="C1431" t="s">
        <v>14111</v>
      </c>
      <c r="D1431" t="s">
        <v>118</v>
      </c>
      <c r="E1431" t="s">
        <v>118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15634</v>
      </c>
      <c r="C1432" t="s">
        <v>14111</v>
      </c>
      <c r="D1432" t="s">
        <v>118</v>
      </c>
      <c r="E1432" t="s">
        <v>118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15635</v>
      </c>
      <c r="C1433" t="s">
        <v>14111</v>
      </c>
      <c r="D1433" t="s">
        <v>14160</v>
      </c>
      <c r="E1433" t="s">
        <v>14160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15636</v>
      </c>
      <c r="C1434" t="s">
        <v>14111</v>
      </c>
      <c r="D1434" t="s">
        <v>14177</v>
      </c>
      <c r="E1434" t="s">
        <v>14177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15637</v>
      </c>
      <c r="C1435" t="s">
        <v>14111</v>
      </c>
      <c r="D1435" t="s">
        <v>118</v>
      </c>
      <c r="E1435" t="s">
        <v>118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15638</v>
      </c>
      <c r="C1436" t="s">
        <v>14111</v>
      </c>
      <c r="D1436" t="s">
        <v>118</v>
      </c>
      <c r="E1436" t="s">
        <v>118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15639</v>
      </c>
      <c r="C1437" t="s">
        <v>14111</v>
      </c>
      <c r="D1437" t="s">
        <v>118</v>
      </c>
      <c r="E1437" t="s">
        <v>118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15640</v>
      </c>
      <c r="C1438" t="s">
        <v>14111</v>
      </c>
      <c r="D1438" t="s">
        <v>118</v>
      </c>
      <c r="E1438" t="s">
        <v>118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15641</v>
      </c>
      <c r="C1439" t="s">
        <v>14111</v>
      </c>
      <c r="D1439" t="s">
        <v>118</v>
      </c>
      <c r="E1439" t="s">
        <v>118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15642</v>
      </c>
      <c r="C1440" t="s">
        <v>14111</v>
      </c>
      <c r="D1440" t="s">
        <v>118</v>
      </c>
      <c r="E1440" t="s">
        <v>118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15643</v>
      </c>
      <c r="C1441" t="s">
        <v>14111</v>
      </c>
      <c r="D1441" t="s">
        <v>118</v>
      </c>
      <c r="E1441" t="s">
        <v>118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15644</v>
      </c>
      <c r="C1442" t="s">
        <v>14111</v>
      </c>
      <c r="D1442" t="s">
        <v>118</v>
      </c>
      <c r="E1442" t="s">
        <v>118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15645</v>
      </c>
      <c r="C1443" t="s">
        <v>14111</v>
      </c>
      <c r="D1443" t="s">
        <v>118</v>
      </c>
      <c r="E1443" t="s">
        <v>118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15646</v>
      </c>
      <c r="C1444" t="s">
        <v>14111</v>
      </c>
      <c r="D1444" t="s">
        <v>118</v>
      </c>
      <c r="E1444" t="s">
        <v>118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15647</v>
      </c>
      <c r="C1445" t="s">
        <v>14111</v>
      </c>
      <c r="D1445" t="s">
        <v>15648</v>
      </c>
      <c r="E1445" t="s">
        <v>15648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15649</v>
      </c>
      <c r="C1446" t="s">
        <v>14111</v>
      </c>
      <c r="D1446" t="s">
        <v>118</v>
      </c>
      <c r="E1446" t="s">
        <v>118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15650</v>
      </c>
      <c r="C1447" t="s">
        <v>14111</v>
      </c>
      <c r="D1447" t="s">
        <v>14160</v>
      </c>
      <c r="E1447" t="s">
        <v>14160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15651</v>
      </c>
      <c r="C1448" t="s">
        <v>14111</v>
      </c>
      <c r="D1448" t="s">
        <v>14131</v>
      </c>
      <c r="E1448" t="s">
        <v>14131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15652</v>
      </c>
      <c r="C1449" t="s">
        <v>14111</v>
      </c>
      <c r="D1449" t="s">
        <v>14114</v>
      </c>
      <c r="E1449" t="s">
        <v>14114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15653</v>
      </c>
      <c r="C1450" t="s">
        <v>14111</v>
      </c>
      <c r="D1450" t="s">
        <v>14177</v>
      </c>
      <c r="E1450" t="s">
        <v>14177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15654</v>
      </c>
      <c r="C1451" t="s">
        <v>14111</v>
      </c>
      <c r="D1451" t="s">
        <v>14131</v>
      </c>
      <c r="E1451" t="s">
        <v>14131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15655</v>
      </c>
      <c r="C1452" t="s">
        <v>14111</v>
      </c>
      <c r="D1452" t="s">
        <v>14152</v>
      </c>
      <c r="E1452" t="s">
        <v>14152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15656</v>
      </c>
      <c r="C1453" t="s">
        <v>14111</v>
      </c>
      <c r="D1453" t="s">
        <v>15657</v>
      </c>
      <c r="E1453" t="s">
        <v>15657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15658</v>
      </c>
      <c r="C1454" t="s">
        <v>14111</v>
      </c>
      <c r="D1454" t="s">
        <v>14114</v>
      </c>
      <c r="E1454" t="s">
        <v>14114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15659</v>
      </c>
      <c r="C1455" t="s">
        <v>14111</v>
      </c>
      <c r="D1455" t="s">
        <v>15322</v>
      </c>
      <c r="E1455" t="s">
        <v>15322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15660</v>
      </c>
      <c r="C1456" t="s">
        <v>14111</v>
      </c>
      <c r="D1456" t="s">
        <v>15661</v>
      </c>
      <c r="E1456" t="s">
        <v>15661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15662</v>
      </c>
      <c r="C1457" t="s">
        <v>14111</v>
      </c>
      <c r="D1457" t="s">
        <v>14160</v>
      </c>
      <c r="E1457" t="s">
        <v>14160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15663</v>
      </c>
      <c r="C1458" t="s">
        <v>14111</v>
      </c>
      <c r="D1458" t="s">
        <v>15664</v>
      </c>
      <c r="E1458" t="s">
        <v>15664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15665</v>
      </c>
      <c r="C1459" t="s">
        <v>14111</v>
      </c>
      <c r="D1459" t="s">
        <v>14114</v>
      </c>
      <c r="E1459" t="s">
        <v>14114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15666</v>
      </c>
      <c r="C1460" t="s">
        <v>14111</v>
      </c>
      <c r="D1460" t="s">
        <v>15556</v>
      </c>
      <c r="E1460" t="s">
        <v>15556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15667</v>
      </c>
      <c r="C1461" t="s">
        <v>14111</v>
      </c>
      <c r="D1461" t="s">
        <v>14114</v>
      </c>
      <c r="E1461" t="s">
        <v>14114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15668</v>
      </c>
      <c r="C1462" t="s">
        <v>14111</v>
      </c>
      <c r="D1462" t="s">
        <v>14152</v>
      </c>
      <c r="E1462" t="s">
        <v>14152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15669</v>
      </c>
      <c r="C1463" t="s">
        <v>14111</v>
      </c>
      <c r="D1463" t="s">
        <v>15670</v>
      </c>
      <c r="E1463" t="s">
        <v>15670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15671</v>
      </c>
      <c r="C1464" t="s">
        <v>14111</v>
      </c>
      <c r="D1464" t="s">
        <v>15672</v>
      </c>
      <c r="E1464" t="s">
        <v>15672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15673</v>
      </c>
      <c r="C1465" t="s">
        <v>14111</v>
      </c>
      <c r="D1465" t="s">
        <v>14131</v>
      </c>
      <c r="E1465" t="s">
        <v>14131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15674</v>
      </c>
      <c r="C1466" t="s">
        <v>14111</v>
      </c>
      <c r="D1466" t="s">
        <v>14114</v>
      </c>
      <c r="E1466" t="s">
        <v>14114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15675</v>
      </c>
      <c r="C1467" t="s">
        <v>14111</v>
      </c>
      <c r="D1467" t="s">
        <v>14177</v>
      </c>
      <c r="E1467" t="s">
        <v>14177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15676</v>
      </c>
      <c r="C1468" t="s">
        <v>14111</v>
      </c>
      <c r="D1468" t="s">
        <v>14114</v>
      </c>
      <c r="E1468" t="s">
        <v>14114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15677</v>
      </c>
      <c r="C1469" t="s">
        <v>14111</v>
      </c>
      <c r="D1469" t="s">
        <v>15678</v>
      </c>
      <c r="E1469" t="s">
        <v>15678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15679</v>
      </c>
      <c r="C1470" t="s">
        <v>14111</v>
      </c>
      <c r="D1470" t="s">
        <v>15680</v>
      </c>
      <c r="E1470" t="s">
        <v>15680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15681</v>
      </c>
      <c r="C1471" t="s">
        <v>14111</v>
      </c>
      <c r="D1471" t="s">
        <v>14114</v>
      </c>
      <c r="E1471" t="s">
        <v>14114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15682</v>
      </c>
      <c r="C1472" t="s">
        <v>14111</v>
      </c>
      <c r="D1472" t="s">
        <v>15683</v>
      </c>
      <c r="E1472" t="s">
        <v>15683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15684</v>
      </c>
      <c r="C1473" t="s">
        <v>14111</v>
      </c>
      <c r="D1473" t="s">
        <v>15348</v>
      </c>
      <c r="E1473" t="s">
        <v>15348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15685</v>
      </c>
      <c r="C1474" t="s">
        <v>14111</v>
      </c>
      <c r="D1474" t="s">
        <v>14114</v>
      </c>
      <c r="E1474" t="s">
        <v>14114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15686</v>
      </c>
      <c r="C1475" t="s">
        <v>14111</v>
      </c>
      <c r="D1475" t="s">
        <v>14152</v>
      </c>
      <c r="E1475" t="s">
        <v>14152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15687</v>
      </c>
      <c r="C1476" t="s">
        <v>14111</v>
      </c>
      <c r="D1476" t="s">
        <v>14195</v>
      </c>
      <c r="E1476" t="s">
        <v>14195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15688</v>
      </c>
      <c r="C1477" t="s">
        <v>14111</v>
      </c>
      <c r="D1477" t="s">
        <v>14114</v>
      </c>
      <c r="E1477" t="s">
        <v>14114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15689</v>
      </c>
      <c r="C1478" t="s">
        <v>14111</v>
      </c>
      <c r="D1478" t="s">
        <v>14131</v>
      </c>
      <c r="E1478" t="s">
        <v>14131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15690</v>
      </c>
      <c r="C1479" t="s">
        <v>14111</v>
      </c>
      <c r="D1479" t="s">
        <v>15691</v>
      </c>
      <c r="E1479" t="s">
        <v>15691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15692</v>
      </c>
      <c r="C1480" t="s">
        <v>14111</v>
      </c>
      <c r="D1480" t="s">
        <v>14114</v>
      </c>
      <c r="E1480" t="s">
        <v>14114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15693</v>
      </c>
      <c r="C1481" t="s">
        <v>14111</v>
      </c>
      <c r="D1481" t="s">
        <v>14160</v>
      </c>
      <c r="E1481" t="s">
        <v>14160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15694</v>
      </c>
      <c r="C1482" t="s">
        <v>14111</v>
      </c>
      <c r="D1482" t="s">
        <v>15695</v>
      </c>
      <c r="E1482" t="s">
        <v>15695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15696</v>
      </c>
      <c r="C1483" t="s">
        <v>14111</v>
      </c>
      <c r="D1483" t="s">
        <v>15697</v>
      </c>
      <c r="E1483" t="s">
        <v>15697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15698</v>
      </c>
      <c r="C1484" t="s">
        <v>14111</v>
      </c>
      <c r="D1484" t="s">
        <v>14131</v>
      </c>
      <c r="E1484" t="s">
        <v>14131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15699</v>
      </c>
      <c r="C1485" t="s">
        <v>14111</v>
      </c>
      <c r="D1485" t="s">
        <v>14152</v>
      </c>
      <c r="E1485" t="s">
        <v>14152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15700</v>
      </c>
      <c r="C1486" t="s">
        <v>14111</v>
      </c>
      <c r="D1486" t="s">
        <v>14114</v>
      </c>
      <c r="E1486" t="s">
        <v>14114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15701</v>
      </c>
      <c r="C1487" t="s">
        <v>14111</v>
      </c>
      <c r="D1487" t="s">
        <v>14114</v>
      </c>
      <c r="E1487" t="s">
        <v>14114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15702</v>
      </c>
      <c r="C1488" t="s">
        <v>14111</v>
      </c>
      <c r="D1488" t="s">
        <v>14114</v>
      </c>
      <c r="E1488" t="s">
        <v>14114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15703</v>
      </c>
      <c r="C1489" t="s">
        <v>14111</v>
      </c>
      <c r="D1489" t="s">
        <v>15704</v>
      </c>
      <c r="E1489" t="s">
        <v>15704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15705</v>
      </c>
      <c r="C1490" t="s">
        <v>14111</v>
      </c>
      <c r="D1490" t="s">
        <v>14114</v>
      </c>
      <c r="E1490" t="s">
        <v>14114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15706</v>
      </c>
      <c r="C1491" t="s">
        <v>14111</v>
      </c>
      <c r="D1491" t="s">
        <v>14114</v>
      </c>
      <c r="E1491" t="s">
        <v>14114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15707</v>
      </c>
      <c r="C1492" t="s">
        <v>14111</v>
      </c>
      <c r="D1492" t="s">
        <v>118</v>
      </c>
      <c r="E1492" t="s">
        <v>118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15708</v>
      </c>
      <c r="C1493" t="s">
        <v>14111</v>
      </c>
      <c r="D1493" t="s">
        <v>118</v>
      </c>
      <c r="E1493" t="s">
        <v>118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15709</v>
      </c>
      <c r="C1494" t="s">
        <v>14111</v>
      </c>
      <c r="D1494" t="s">
        <v>118</v>
      </c>
      <c r="E1494" t="s">
        <v>118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15710</v>
      </c>
      <c r="C1495" t="s">
        <v>14111</v>
      </c>
      <c r="D1495" t="s">
        <v>118</v>
      </c>
      <c r="E1495" t="s">
        <v>118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15711</v>
      </c>
      <c r="C1496" t="s">
        <v>14111</v>
      </c>
      <c r="D1496" t="s">
        <v>118</v>
      </c>
      <c r="E1496" t="s">
        <v>118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15712</v>
      </c>
      <c r="C1497" t="s">
        <v>14111</v>
      </c>
      <c r="D1497" t="s">
        <v>118</v>
      </c>
      <c r="E1497" t="s">
        <v>118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15713</v>
      </c>
      <c r="C1498" t="s">
        <v>14111</v>
      </c>
      <c r="D1498" t="s">
        <v>118</v>
      </c>
      <c r="E1498" t="s">
        <v>118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15714</v>
      </c>
      <c r="C1499" t="s">
        <v>14111</v>
      </c>
      <c r="D1499" t="s">
        <v>118</v>
      </c>
      <c r="E1499" t="s">
        <v>118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15715</v>
      </c>
      <c r="C1500" t="s">
        <v>14111</v>
      </c>
      <c r="D1500" t="s">
        <v>118</v>
      </c>
      <c r="E1500" t="s">
        <v>118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15716</v>
      </c>
      <c r="C1501" t="s">
        <v>14111</v>
      </c>
      <c r="D1501" t="s">
        <v>118</v>
      </c>
      <c r="E1501" t="s">
        <v>118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15717</v>
      </c>
      <c r="C1502" t="s">
        <v>14111</v>
      </c>
      <c r="D1502" t="s">
        <v>14152</v>
      </c>
      <c r="E1502" t="s">
        <v>14152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15718</v>
      </c>
      <c r="C1503" t="s">
        <v>14111</v>
      </c>
      <c r="D1503" t="s">
        <v>14152</v>
      </c>
      <c r="E1503" t="s">
        <v>14152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15719</v>
      </c>
      <c r="C1504" t="s">
        <v>14111</v>
      </c>
      <c r="D1504" t="s">
        <v>14114</v>
      </c>
      <c r="E1504" t="s">
        <v>14114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15720</v>
      </c>
      <c r="C1505" t="s">
        <v>14111</v>
      </c>
      <c r="D1505" t="s">
        <v>14152</v>
      </c>
      <c r="E1505" t="s">
        <v>14152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15721</v>
      </c>
      <c r="C1506" t="s">
        <v>14111</v>
      </c>
      <c r="D1506" t="s">
        <v>14114</v>
      </c>
      <c r="E1506" t="s">
        <v>14114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15722</v>
      </c>
      <c r="C1507" t="s">
        <v>14111</v>
      </c>
      <c r="D1507" t="s">
        <v>14131</v>
      </c>
      <c r="E1507" t="s">
        <v>14131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15723</v>
      </c>
      <c r="C1508" t="s">
        <v>14111</v>
      </c>
      <c r="D1508" t="s">
        <v>15724</v>
      </c>
      <c r="E1508" t="s">
        <v>15724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15725</v>
      </c>
      <c r="C1509" t="s">
        <v>14111</v>
      </c>
      <c r="D1509" t="s">
        <v>14114</v>
      </c>
      <c r="E1509" t="s">
        <v>14114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15726</v>
      </c>
      <c r="C1510" t="s">
        <v>14111</v>
      </c>
      <c r="D1510" t="s">
        <v>14160</v>
      </c>
      <c r="E1510" t="s">
        <v>14160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15727</v>
      </c>
      <c r="C1511" t="s">
        <v>14111</v>
      </c>
      <c r="D1511" t="s">
        <v>15728</v>
      </c>
      <c r="E1511" t="s">
        <v>15728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15729</v>
      </c>
      <c r="C1512" t="s">
        <v>14111</v>
      </c>
      <c r="D1512" t="s">
        <v>15730</v>
      </c>
      <c r="E1512" t="s">
        <v>15730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15731</v>
      </c>
      <c r="C1513" t="s">
        <v>14111</v>
      </c>
      <c r="D1513" t="s">
        <v>118</v>
      </c>
      <c r="E1513" t="s">
        <v>118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15732</v>
      </c>
      <c r="C1514" t="s">
        <v>14111</v>
      </c>
      <c r="D1514" t="s">
        <v>118</v>
      </c>
      <c r="E1514" t="s">
        <v>118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15733</v>
      </c>
      <c r="C1515" t="s">
        <v>14111</v>
      </c>
      <c r="D1515" t="s">
        <v>118</v>
      </c>
      <c r="E1515" t="s">
        <v>118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15734</v>
      </c>
      <c r="C1516" t="s">
        <v>14111</v>
      </c>
      <c r="D1516" t="s">
        <v>118</v>
      </c>
      <c r="E1516" t="s">
        <v>118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15735</v>
      </c>
      <c r="C1517" t="s">
        <v>14111</v>
      </c>
      <c r="D1517" t="s">
        <v>118</v>
      </c>
      <c r="E1517" t="s">
        <v>118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15736</v>
      </c>
      <c r="C1518" t="s">
        <v>14111</v>
      </c>
      <c r="D1518" t="s">
        <v>118</v>
      </c>
      <c r="E1518" t="s">
        <v>118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15737</v>
      </c>
      <c r="C1519" t="s">
        <v>14111</v>
      </c>
      <c r="D1519" t="s">
        <v>118</v>
      </c>
      <c r="E1519" t="s">
        <v>118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15738</v>
      </c>
      <c r="C1520" t="s">
        <v>14111</v>
      </c>
      <c r="D1520" t="s">
        <v>14177</v>
      </c>
      <c r="E1520" t="s">
        <v>14177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15739</v>
      </c>
      <c r="C1521" t="s">
        <v>14111</v>
      </c>
      <c r="D1521" t="s">
        <v>118</v>
      </c>
      <c r="E1521" t="s">
        <v>118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15740</v>
      </c>
      <c r="C1522" t="s">
        <v>14111</v>
      </c>
      <c r="D1522" t="s">
        <v>118</v>
      </c>
      <c r="E1522" t="s">
        <v>118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15741</v>
      </c>
      <c r="C1523" t="s">
        <v>14111</v>
      </c>
      <c r="D1523" t="s">
        <v>118</v>
      </c>
      <c r="E1523" t="s">
        <v>118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15742</v>
      </c>
      <c r="C1524" t="s">
        <v>14111</v>
      </c>
      <c r="D1524" t="s">
        <v>118</v>
      </c>
      <c r="E1524" t="s">
        <v>118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15743</v>
      </c>
      <c r="C1525" t="s">
        <v>14111</v>
      </c>
      <c r="D1525" t="s">
        <v>118</v>
      </c>
      <c r="E1525" t="s">
        <v>118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15744</v>
      </c>
      <c r="C1526" t="s">
        <v>14111</v>
      </c>
      <c r="D1526" t="s">
        <v>118</v>
      </c>
      <c r="E1526" t="s">
        <v>118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15745</v>
      </c>
      <c r="C1527" t="s">
        <v>14111</v>
      </c>
      <c r="D1527" t="s">
        <v>118</v>
      </c>
      <c r="E1527" t="s">
        <v>118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15746</v>
      </c>
      <c r="C1528" t="s">
        <v>14111</v>
      </c>
      <c r="D1528" t="s">
        <v>118</v>
      </c>
      <c r="E1528" t="s">
        <v>118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15747</v>
      </c>
      <c r="C1529" t="s">
        <v>14111</v>
      </c>
      <c r="D1529" t="s">
        <v>118</v>
      </c>
      <c r="E1529" t="s">
        <v>118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15748</v>
      </c>
      <c r="C1530" t="s">
        <v>14111</v>
      </c>
      <c r="D1530" t="s">
        <v>118</v>
      </c>
      <c r="E1530" t="s">
        <v>118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15749</v>
      </c>
      <c r="C1531" t="s">
        <v>14111</v>
      </c>
      <c r="D1531" t="s">
        <v>118</v>
      </c>
      <c r="E1531" t="s">
        <v>118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15750</v>
      </c>
      <c r="C1532" t="s">
        <v>14111</v>
      </c>
      <c r="D1532" t="s">
        <v>118</v>
      </c>
      <c r="E1532" t="s">
        <v>118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15751</v>
      </c>
      <c r="C1533" t="s">
        <v>14111</v>
      </c>
      <c r="D1533" t="s">
        <v>118</v>
      </c>
      <c r="E1533" t="s">
        <v>118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15752</v>
      </c>
      <c r="C1534" t="s">
        <v>14111</v>
      </c>
      <c r="D1534" t="s">
        <v>118</v>
      </c>
      <c r="E1534" t="s">
        <v>118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15753</v>
      </c>
      <c r="C1535" t="s">
        <v>14111</v>
      </c>
      <c r="D1535" t="s">
        <v>118</v>
      </c>
      <c r="E1535" t="s">
        <v>118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15754</v>
      </c>
      <c r="C1536" t="s">
        <v>14111</v>
      </c>
      <c r="D1536" t="s">
        <v>118</v>
      </c>
      <c r="E1536" t="s">
        <v>118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15755</v>
      </c>
      <c r="C1537" t="s">
        <v>14111</v>
      </c>
      <c r="D1537" t="s">
        <v>118</v>
      </c>
      <c r="E1537" t="s">
        <v>118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15756</v>
      </c>
      <c r="C1538" t="s">
        <v>14111</v>
      </c>
      <c r="D1538" t="s">
        <v>15757</v>
      </c>
      <c r="E1538" t="s">
        <v>15757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15758</v>
      </c>
      <c r="C1539" t="s">
        <v>14111</v>
      </c>
      <c r="D1539" t="s">
        <v>14160</v>
      </c>
      <c r="E1539" t="s">
        <v>14160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15759</v>
      </c>
      <c r="C1540" t="s">
        <v>14111</v>
      </c>
      <c r="D1540" t="s">
        <v>14114</v>
      </c>
      <c r="E1540" t="s">
        <v>14114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15760</v>
      </c>
      <c r="C1541" t="s">
        <v>14111</v>
      </c>
      <c r="D1541" t="s">
        <v>15390</v>
      </c>
      <c r="E1541" t="s">
        <v>15390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15761</v>
      </c>
      <c r="C1542" t="s">
        <v>14111</v>
      </c>
      <c r="D1542" t="s">
        <v>15456</v>
      </c>
      <c r="E1542" t="s">
        <v>15456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15762</v>
      </c>
      <c r="C1543" t="s">
        <v>14111</v>
      </c>
      <c r="D1543" t="s">
        <v>14114</v>
      </c>
      <c r="E1543" t="s">
        <v>14114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15763</v>
      </c>
      <c r="C1544" t="s">
        <v>14111</v>
      </c>
      <c r="D1544" t="s">
        <v>14131</v>
      </c>
      <c r="E1544" t="s">
        <v>14131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15764</v>
      </c>
      <c r="C1545" t="s">
        <v>14111</v>
      </c>
      <c r="D1545" t="s">
        <v>14114</v>
      </c>
      <c r="E1545" t="s">
        <v>14114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15765</v>
      </c>
      <c r="C1546" t="s">
        <v>14111</v>
      </c>
      <c r="D1546" t="s">
        <v>14114</v>
      </c>
      <c r="E1546" t="s">
        <v>14114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15766</v>
      </c>
      <c r="C1547" t="s">
        <v>14111</v>
      </c>
      <c r="D1547" t="s">
        <v>14160</v>
      </c>
      <c r="E1547" t="s">
        <v>14160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15767</v>
      </c>
      <c r="C1548" t="s">
        <v>14111</v>
      </c>
      <c r="D1548" t="s">
        <v>14114</v>
      </c>
      <c r="E1548" t="s">
        <v>14114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15768</v>
      </c>
      <c r="C1549" t="s">
        <v>14111</v>
      </c>
      <c r="D1549" t="s">
        <v>15769</v>
      </c>
      <c r="E1549" t="s">
        <v>15769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15770</v>
      </c>
      <c r="C1550" t="s">
        <v>14111</v>
      </c>
      <c r="D1550" t="s">
        <v>14114</v>
      </c>
      <c r="E1550" t="s">
        <v>14114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15771</v>
      </c>
      <c r="C1551" t="s">
        <v>14111</v>
      </c>
      <c r="D1551" t="s">
        <v>15772</v>
      </c>
      <c r="E1551" t="s">
        <v>15772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15773</v>
      </c>
      <c r="C1552" t="s">
        <v>14111</v>
      </c>
      <c r="D1552" t="s">
        <v>14131</v>
      </c>
      <c r="E1552" t="s">
        <v>14131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15774</v>
      </c>
      <c r="C1553" t="s">
        <v>14111</v>
      </c>
      <c r="D1553" t="s">
        <v>14114</v>
      </c>
      <c r="E1553" t="s">
        <v>14114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15775</v>
      </c>
      <c r="C1554" t="s">
        <v>14111</v>
      </c>
      <c r="D1554" t="s">
        <v>14114</v>
      </c>
      <c r="E1554" t="s">
        <v>14114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15776</v>
      </c>
      <c r="C1555" t="s">
        <v>14111</v>
      </c>
      <c r="D1555" t="s">
        <v>14114</v>
      </c>
      <c r="E1555" t="s">
        <v>14114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15777</v>
      </c>
      <c r="C1556" t="s">
        <v>14111</v>
      </c>
      <c r="D1556" t="s">
        <v>14114</v>
      </c>
      <c r="E1556" t="s">
        <v>14114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15778</v>
      </c>
      <c r="C1557" t="s">
        <v>14111</v>
      </c>
      <c r="D1557" t="s">
        <v>14114</v>
      </c>
      <c r="E1557" t="s">
        <v>14114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15779</v>
      </c>
      <c r="C1558" t="s">
        <v>14111</v>
      </c>
      <c r="D1558" t="s">
        <v>14114</v>
      </c>
      <c r="E1558" t="s">
        <v>14114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15780</v>
      </c>
      <c r="C1559" t="s">
        <v>14111</v>
      </c>
      <c r="D1559" t="s">
        <v>15781</v>
      </c>
      <c r="E1559" t="s">
        <v>15781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15782</v>
      </c>
      <c r="C1560" t="s">
        <v>14111</v>
      </c>
      <c r="D1560" t="s">
        <v>14114</v>
      </c>
      <c r="E1560" t="s">
        <v>14114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15783</v>
      </c>
      <c r="C1561" t="s">
        <v>14111</v>
      </c>
      <c r="D1561" t="s">
        <v>15784</v>
      </c>
      <c r="E1561" t="s">
        <v>15784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15785</v>
      </c>
      <c r="C1562" t="s">
        <v>14111</v>
      </c>
      <c r="D1562" t="s">
        <v>15786</v>
      </c>
      <c r="E1562" t="s">
        <v>15786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15787</v>
      </c>
      <c r="C1563" t="s">
        <v>14111</v>
      </c>
      <c r="D1563" t="s">
        <v>14114</v>
      </c>
      <c r="E1563" t="s">
        <v>14114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15788</v>
      </c>
      <c r="C1564" t="s">
        <v>14111</v>
      </c>
      <c r="D1564" t="s">
        <v>14131</v>
      </c>
      <c r="E1564" t="s">
        <v>14131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15789</v>
      </c>
      <c r="C1565" t="s">
        <v>14111</v>
      </c>
      <c r="D1565" t="s">
        <v>14114</v>
      </c>
      <c r="E1565" t="s">
        <v>14114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15790</v>
      </c>
      <c r="C1566" t="s">
        <v>14111</v>
      </c>
      <c r="D1566" t="s">
        <v>14177</v>
      </c>
      <c r="E1566" t="s">
        <v>14177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15791</v>
      </c>
      <c r="C1567" t="s">
        <v>14111</v>
      </c>
      <c r="D1567" t="s">
        <v>14152</v>
      </c>
      <c r="E1567" t="s">
        <v>14152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15792</v>
      </c>
      <c r="C1568" t="s">
        <v>14111</v>
      </c>
      <c r="D1568" t="s">
        <v>14114</v>
      </c>
      <c r="E1568" t="s">
        <v>14114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15793</v>
      </c>
      <c r="C1569" t="s">
        <v>14111</v>
      </c>
      <c r="D1569" t="s">
        <v>14114</v>
      </c>
      <c r="E1569" t="s">
        <v>14114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15794</v>
      </c>
      <c r="C1570" t="s">
        <v>14111</v>
      </c>
      <c r="D1570" t="s">
        <v>14152</v>
      </c>
      <c r="E1570" t="s">
        <v>14152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15795</v>
      </c>
      <c r="C1571" t="s">
        <v>14111</v>
      </c>
      <c r="D1571" t="s">
        <v>14114</v>
      </c>
      <c r="E1571" t="s">
        <v>14114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15796</v>
      </c>
      <c r="C1572" t="s">
        <v>14111</v>
      </c>
      <c r="D1572" t="s">
        <v>14114</v>
      </c>
      <c r="E1572" t="s">
        <v>14114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15797</v>
      </c>
      <c r="C1573" t="s">
        <v>14111</v>
      </c>
      <c r="D1573" t="s">
        <v>15798</v>
      </c>
      <c r="E1573" t="s">
        <v>15798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15799</v>
      </c>
      <c r="C1574" t="s">
        <v>14111</v>
      </c>
      <c r="D1574" t="s">
        <v>14131</v>
      </c>
      <c r="E1574" t="s">
        <v>14131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15800</v>
      </c>
      <c r="C1575" t="s">
        <v>14111</v>
      </c>
      <c r="D1575" t="s">
        <v>14177</v>
      </c>
      <c r="E1575" t="s">
        <v>14177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15801</v>
      </c>
      <c r="C1576" t="s">
        <v>14111</v>
      </c>
      <c r="D1576" t="s">
        <v>14152</v>
      </c>
      <c r="E1576" t="s">
        <v>14152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15802</v>
      </c>
      <c r="C1577" t="s">
        <v>14111</v>
      </c>
      <c r="D1577" t="s">
        <v>14114</v>
      </c>
      <c r="E1577" t="s">
        <v>14114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15803</v>
      </c>
      <c r="C1578" t="s">
        <v>14111</v>
      </c>
      <c r="D1578" t="s">
        <v>118</v>
      </c>
      <c r="E1578" t="s">
        <v>118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15804</v>
      </c>
      <c r="C1579" t="s">
        <v>14111</v>
      </c>
      <c r="D1579" t="s">
        <v>118</v>
      </c>
      <c r="E1579" t="s">
        <v>118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15805</v>
      </c>
      <c r="C1580" t="s">
        <v>14111</v>
      </c>
      <c r="D1580" t="s">
        <v>118</v>
      </c>
      <c r="E1580" t="s">
        <v>118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15806</v>
      </c>
      <c r="C1581" t="s">
        <v>14111</v>
      </c>
      <c r="D1581" t="s">
        <v>118</v>
      </c>
      <c r="E1581" t="s">
        <v>118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15807</v>
      </c>
      <c r="C1582" t="s">
        <v>14111</v>
      </c>
      <c r="D1582" t="s">
        <v>118</v>
      </c>
      <c r="E1582" t="s">
        <v>118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15808</v>
      </c>
      <c r="C1583" t="s">
        <v>14111</v>
      </c>
      <c r="D1583" t="s">
        <v>14131</v>
      </c>
      <c r="E1583" t="s">
        <v>14131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15809</v>
      </c>
      <c r="C1584" t="s">
        <v>14111</v>
      </c>
      <c r="D1584" t="s">
        <v>14131</v>
      </c>
      <c r="E1584" t="s">
        <v>14131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15810</v>
      </c>
      <c r="C1585" t="s">
        <v>14111</v>
      </c>
      <c r="D1585" t="s">
        <v>118</v>
      </c>
      <c r="E1585" t="s">
        <v>118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15811</v>
      </c>
      <c r="C1586" t="s">
        <v>14111</v>
      </c>
      <c r="D1586" t="s">
        <v>15243</v>
      </c>
      <c r="E1586" t="s">
        <v>15243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15812</v>
      </c>
      <c r="C1587" t="s">
        <v>14111</v>
      </c>
      <c r="D1587" t="s">
        <v>118</v>
      </c>
      <c r="E1587" t="s">
        <v>118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15813</v>
      </c>
      <c r="C1588" t="s">
        <v>14111</v>
      </c>
      <c r="D1588" t="s">
        <v>118</v>
      </c>
      <c r="E1588" t="s">
        <v>118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15814</v>
      </c>
      <c r="C1589" t="s">
        <v>14111</v>
      </c>
      <c r="D1589" t="s">
        <v>118</v>
      </c>
      <c r="E1589" t="s">
        <v>118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15815</v>
      </c>
      <c r="C1590" t="s">
        <v>14111</v>
      </c>
      <c r="D1590" t="s">
        <v>15816</v>
      </c>
      <c r="E1590" t="s">
        <v>15816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15817</v>
      </c>
      <c r="C1591" t="s">
        <v>14111</v>
      </c>
      <c r="D1591" t="s">
        <v>118</v>
      </c>
      <c r="E1591" t="s">
        <v>118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15818</v>
      </c>
      <c r="C1592" t="s">
        <v>14111</v>
      </c>
      <c r="D1592" t="s">
        <v>118</v>
      </c>
      <c r="E1592" t="s">
        <v>118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15819</v>
      </c>
      <c r="C1593" t="s">
        <v>14111</v>
      </c>
      <c r="D1593" t="s">
        <v>118</v>
      </c>
      <c r="E1593" t="s">
        <v>118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15820</v>
      </c>
      <c r="C1594" t="s">
        <v>14111</v>
      </c>
      <c r="D1594" t="s">
        <v>118</v>
      </c>
      <c r="E1594" t="s">
        <v>118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15821</v>
      </c>
      <c r="C1595" t="s">
        <v>14111</v>
      </c>
      <c r="D1595" t="s">
        <v>118</v>
      </c>
      <c r="E1595" t="s">
        <v>118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15822</v>
      </c>
      <c r="C1596" t="s">
        <v>14111</v>
      </c>
      <c r="D1596" t="s">
        <v>118</v>
      </c>
      <c r="E1596" t="s">
        <v>118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15823</v>
      </c>
      <c r="C1597" t="s">
        <v>14111</v>
      </c>
      <c r="D1597" t="s">
        <v>118</v>
      </c>
      <c r="E1597" t="s">
        <v>118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15824</v>
      </c>
      <c r="C1598" t="s">
        <v>14111</v>
      </c>
      <c r="D1598" t="s">
        <v>118</v>
      </c>
      <c r="E1598" t="s">
        <v>118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15825</v>
      </c>
      <c r="C1599" t="s">
        <v>14111</v>
      </c>
      <c r="D1599" t="s">
        <v>14114</v>
      </c>
      <c r="E1599" t="s">
        <v>14114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15826</v>
      </c>
      <c r="C1600" t="s">
        <v>14111</v>
      </c>
      <c r="D1600" t="s">
        <v>14114</v>
      </c>
      <c r="E1600" t="s">
        <v>14114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15827</v>
      </c>
      <c r="C1601" t="s">
        <v>14111</v>
      </c>
      <c r="D1601" t="s">
        <v>14131</v>
      </c>
      <c r="E1601" t="s">
        <v>14131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15828</v>
      </c>
      <c r="C1602" t="s">
        <v>14111</v>
      </c>
      <c r="D1602" t="s">
        <v>15829</v>
      </c>
      <c r="E1602" t="s">
        <v>15829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15830</v>
      </c>
      <c r="C1603" t="s">
        <v>14111</v>
      </c>
      <c r="D1603" t="s">
        <v>14114</v>
      </c>
      <c r="E1603" t="s">
        <v>14114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15831</v>
      </c>
      <c r="C1604" t="s">
        <v>14111</v>
      </c>
      <c r="D1604" t="s">
        <v>14152</v>
      </c>
      <c r="E1604" t="s">
        <v>14152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15832</v>
      </c>
      <c r="C1605" t="s">
        <v>14111</v>
      </c>
      <c r="D1605" t="s">
        <v>14114</v>
      </c>
      <c r="E1605" t="s">
        <v>14114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15833</v>
      </c>
      <c r="C1606" t="s">
        <v>14111</v>
      </c>
      <c r="D1606" t="s">
        <v>14152</v>
      </c>
      <c r="E1606" t="s">
        <v>14152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15834</v>
      </c>
      <c r="C1607" t="s">
        <v>14111</v>
      </c>
      <c r="D1607" t="s">
        <v>14152</v>
      </c>
      <c r="E1607" t="s">
        <v>14152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15835</v>
      </c>
      <c r="C1608" t="s">
        <v>14111</v>
      </c>
      <c r="D1608" t="s">
        <v>14131</v>
      </c>
      <c r="E1608" t="s">
        <v>14131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15836</v>
      </c>
      <c r="C1609" t="s">
        <v>14111</v>
      </c>
      <c r="D1609" t="s">
        <v>14114</v>
      </c>
      <c r="E1609" t="s">
        <v>14114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15837</v>
      </c>
      <c r="C1610" t="s">
        <v>14111</v>
      </c>
      <c r="D1610" t="s">
        <v>14177</v>
      </c>
      <c r="E1610" t="s">
        <v>14177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15838</v>
      </c>
      <c r="C1611" t="s">
        <v>14111</v>
      </c>
      <c r="D1611" t="s">
        <v>14114</v>
      </c>
      <c r="E1611" t="s">
        <v>14114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15839</v>
      </c>
      <c r="C1612" t="s">
        <v>14111</v>
      </c>
      <c r="D1612" t="s">
        <v>14114</v>
      </c>
      <c r="E1612" t="s">
        <v>14114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15840</v>
      </c>
      <c r="C1613" t="s">
        <v>14111</v>
      </c>
      <c r="D1613" t="s">
        <v>15568</v>
      </c>
      <c r="E1613" t="s">
        <v>15568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15841</v>
      </c>
      <c r="C1614" t="s">
        <v>14111</v>
      </c>
      <c r="D1614" t="s">
        <v>15842</v>
      </c>
      <c r="E1614" t="s">
        <v>15842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15843</v>
      </c>
      <c r="C1615" t="s">
        <v>14111</v>
      </c>
      <c r="D1615" t="s">
        <v>14152</v>
      </c>
      <c r="E1615" t="s">
        <v>14152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15844</v>
      </c>
      <c r="C1616" t="s">
        <v>14111</v>
      </c>
      <c r="D1616" t="s">
        <v>15845</v>
      </c>
      <c r="E1616" t="s">
        <v>15845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15846</v>
      </c>
      <c r="C1617" t="s">
        <v>14111</v>
      </c>
      <c r="D1617" t="s">
        <v>14850</v>
      </c>
      <c r="E1617" t="s">
        <v>14850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15847</v>
      </c>
      <c r="C1618" t="s">
        <v>14111</v>
      </c>
      <c r="D1618" t="s">
        <v>14152</v>
      </c>
      <c r="E1618" t="s">
        <v>14152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15848</v>
      </c>
      <c r="C1619" t="s">
        <v>14111</v>
      </c>
      <c r="D1619" t="s">
        <v>14114</v>
      </c>
      <c r="E1619" t="s">
        <v>14114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15849</v>
      </c>
      <c r="C1620" t="s">
        <v>14111</v>
      </c>
      <c r="D1620" t="s">
        <v>14177</v>
      </c>
      <c r="E1620" t="s">
        <v>14177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15850</v>
      </c>
      <c r="C1621" t="s">
        <v>14111</v>
      </c>
      <c r="D1621" t="s">
        <v>15401</v>
      </c>
      <c r="E1621" t="s">
        <v>15401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15851</v>
      </c>
      <c r="C1622" t="s">
        <v>14111</v>
      </c>
      <c r="D1622" t="s">
        <v>14160</v>
      </c>
      <c r="E1622" t="s">
        <v>14160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15852</v>
      </c>
      <c r="C1623" t="s">
        <v>14111</v>
      </c>
      <c r="D1623" t="s">
        <v>15348</v>
      </c>
      <c r="E1623" t="s">
        <v>15348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15853</v>
      </c>
      <c r="C1624" t="s">
        <v>14111</v>
      </c>
      <c r="D1624" t="s">
        <v>15439</v>
      </c>
      <c r="E1624" t="s">
        <v>15439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15854</v>
      </c>
      <c r="C1625" t="s">
        <v>14111</v>
      </c>
      <c r="D1625" t="s">
        <v>14152</v>
      </c>
      <c r="E1625" t="s">
        <v>14152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15855</v>
      </c>
      <c r="C1626" t="s">
        <v>14111</v>
      </c>
      <c r="D1626" t="s">
        <v>15297</v>
      </c>
      <c r="E1626" t="s">
        <v>15297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15856</v>
      </c>
      <c r="C1627" t="s">
        <v>14111</v>
      </c>
      <c r="D1627" t="s">
        <v>14114</v>
      </c>
      <c r="E1627" t="s">
        <v>14114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15857</v>
      </c>
      <c r="C1628" t="s">
        <v>14111</v>
      </c>
      <c r="D1628" t="s">
        <v>15858</v>
      </c>
      <c r="E1628" t="s">
        <v>15858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15859</v>
      </c>
      <c r="C1629" t="s">
        <v>14111</v>
      </c>
      <c r="D1629" t="s">
        <v>15860</v>
      </c>
      <c r="E1629" t="s">
        <v>15860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15861</v>
      </c>
      <c r="C1630" t="s">
        <v>14111</v>
      </c>
      <c r="D1630" t="s">
        <v>14160</v>
      </c>
      <c r="E1630" t="s">
        <v>14160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15862</v>
      </c>
      <c r="C1631" t="s">
        <v>14111</v>
      </c>
      <c r="D1631" t="s">
        <v>14152</v>
      </c>
      <c r="E1631" t="s">
        <v>14152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15863</v>
      </c>
      <c r="C1632" t="s">
        <v>14111</v>
      </c>
      <c r="D1632" t="s">
        <v>15864</v>
      </c>
      <c r="E1632" t="s">
        <v>15864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15865</v>
      </c>
      <c r="C1633" t="s">
        <v>14111</v>
      </c>
      <c r="D1633" t="s">
        <v>15550</v>
      </c>
      <c r="E1633" t="s">
        <v>15550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15866</v>
      </c>
      <c r="C1634" t="s">
        <v>14111</v>
      </c>
      <c r="D1634" t="s">
        <v>15867</v>
      </c>
      <c r="E1634" t="s">
        <v>15867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15868</v>
      </c>
      <c r="C1635" t="s">
        <v>14111</v>
      </c>
      <c r="D1635" t="s">
        <v>14114</v>
      </c>
      <c r="E1635" t="s">
        <v>14114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15869</v>
      </c>
      <c r="C1636" t="s">
        <v>14111</v>
      </c>
      <c r="D1636" t="s">
        <v>15870</v>
      </c>
      <c r="E1636" t="s">
        <v>15870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15871</v>
      </c>
      <c r="C1637" t="s">
        <v>14111</v>
      </c>
      <c r="D1637" t="s">
        <v>14114</v>
      </c>
      <c r="E1637" t="s">
        <v>14114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15872</v>
      </c>
      <c r="C1638" t="s">
        <v>14111</v>
      </c>
      <c r="D1638" t="s">
        <v>15345</v>
      </c>
      <c r="E1638" t="s">
        <v>15345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15873</v>
      </c>
      <c r="C1639" t="s">
        <v>14111</v>
      </c>
      <c r="D1639" t="s">
        <v>14114</v>
      </c>
      <c r="E1639" t="s">
        <v>14114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15874</v>
      </c>
      <c r="C1640" t="s">
        <v>14111</v>
      </c>
      <c r="D1640" t="s">
        <v>14177</v>
      </c>
      <c r="E1640" t="s">
        <v>14177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15875</v>
      </c>
      <c r="C1641" t="s">
        <v>14111</v>
      </c>
      <c r="D1641" t="s">
        <v>14114</v>
      </c>
      <c r="E1641" t="s">
        <v>14114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15876</v>
      </c>
      <c r="C1642" t="s">
        <v>14111</v>
      </c>
      <c r="D1642" t="s">
        <v>14114</v>
      </c>
      <c r="E1642" t="s">
        <v>14114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15877</v>
      </c>
      <c r="C1643" t="s">
        <v>14111</v>
      </c>
      <c r="D1643" t="s">
        <v>15878</v>
      </c>
      <c r="E1643" t="s">
        <v>15878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15879</v>
      </c>
      <c r="C1644" t="s">
        <v>14111</v>
      </c>
      <c r="D1644" t="s">
        <v>14131</v>
      </c>
      <c r="E1644" t="s">
        <v>14131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15880</v>
      </c>
      <c r="C1645" t="s">
        <v>14111</v>
      </c>
      <c r="D1645" t="s">
        <v>15881</v>
      </c>
      <c r="E1645" t="s">
        <v>15881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15882</v>
      </c>
      <c r="C1646" t="s">
        <v>14111</v>
      </c>
      <c r="D1646" t="s">
        <v>15883</v>
      </c>
      <c r="E1646" t="s">
        <v>15883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15884</v>
      </c>
      <c r="C1647" t="s">
        <v>14111</v>
      </c>
      <c r="D1647" t="s">
        <v>14114</v>
      </c>
      <c r="E1647" t="s">
        <v>14114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15885</v>
      </c>
      <c r="C1648" t="s">
        <v>14111</v>
      </c>
      <c r="D1648" t="s">
        <v>14114</v>
      </c>
      <c r="E1648" t="s">
        <v>14114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15886</v>
      </c>
      <c r="C1649" t="s">
        <v>14111</v>
      </c>
      <c r="D1649" t="s">
        <v>15887</v>
      </c>
      <c r="E1649" t="s">
        <v>15887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15888</v>
      </c>
      <c r="C1650" t="s">
        <v>14111</v>
      </c>
      <c r="D1650" t="s">
        <v>14131</v>
      </c>
      <c r="E1650" t="s">
        <v>14131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15889</v>
      </c>
      <c r="C1651" t="s">
        <v>14111</v>
      </c>
      <c r="D1651" t="s">
        <v>14114</v>
      </c>
      <c r="E1651" t="s">
        <v>14114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15890</v>
      </c>
      <c r="C1652" t="s">
        <v>14111</v>
      </c>
      <c r="D1652" t="s">
        <v>14152</v>
      </c>
      <c r="E1652" t="s">
        <v>14152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15891</v>
      </c>
      <c r="C1653" t="s">
        <v>14111</v>
      </c>
      <c r="D1653" t="s">
        <v>14152</v>
      </c>
      <c r="E1653" t="s">
        <v>14152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15892</v>
      </c>
      <c r="C1654" t="s">
        <v>14111</v>
      </c>
      <c r="D1654" t="s">
        <v>15893</v>
      </c>
      <c r="E1654" t="s">
        <v>15893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15894</v>
      </c>
      <c r="C1655" t="s">
        <v>14111</v>
      </c>
      <c r="D1655" t="s">
        <v>14152</v>
      </c>
      <c r="E1655" t="s">
        <v>14152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15895</v>
      </c>
      <c r="C1656" t="s">
        <v>14111</v>
      </c>
      <c r="D1656" t="s">
        <v>14114</v>
      </c>
      <c r="E1656" t="s">
        <v>14114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15896</v>
      </c>
      <c r="C1657" t="s">
        <v>14111</v>
      </c>
      <c r="D1657" t="s">
        <v>14114</v>
      </c>
      <c r="E1657" t="s">
        <v>14114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15897</v>
      </c>
      <c r="C1658" t="s">
        <v>14111</v>
      </c>
      <c r="D1658" t="s">
        <v>15898</v>
      </c>
      <c r="E1658" t="s">
        <v>15898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15899</v>
      </c>
      <c r="C1659" t="s">
        <v>14111</v>
      </c>
      <c r="D1659" t="s">
        <v>14114</v>
      </c>
      <c r="E1659" t="s">
        <v>14114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15900</v>
      </c>
      <c r="C1660" t="s">
        <v>14111</v>
      </c>
      <c r="D1660" t="s">
        <v>14114</v>
      </c>
      <c r="E1660" t="s">
        <v>14114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15901</v>
      </c>
      <c r="C1661" t="s">
        <v>14111</v>
      </c>
      <c r="D1661" t="s">
        <v>15902</v>
      </c>
      <c r="E1661" t="s">
        <v>15902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15903</v>
      </c>
      <c r="C1662" t="s">
        <v>14111</v>
      </c>
      <c r="D1662" t="s">
        <v>14177</v>
      </c>
      <c r="E1662" t="s">
        <v>14177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15904</v>
      </c>
      <c r="C1663" t="s">
        <v>14111</v>
      </c>
      <c r="D1663" t="s">
        <v>118</v>
      </c>
      <c r="E1663" t="s">
        <v>118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15905</v>
      </c>
      <c r="C1664" t="s">
        <v>14111</v>
      </c>
      <c r="D1664" t="s">
        <v>118</v>
      </c>
      <c r="E1664" t="s">
        <v>118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15906</v>
      </c>
      <c r="C1665" t="s">
        <v>14111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15907</v>
      </c>
      <c r="C1666" t="s">
        <v>14111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15908</v>
      </c>
      <c r="C1667" t="s">
        <v>14111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15909</v>
      </c>
      <c r="C1668" t="s">
        <v>14111</v>
      </c>
      <c r="D1668" t="s">
        <v>15297</v>
      </c>
      <c r="E1668" t="s">
        <v>15297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15910</v>
      </c>
      <c r="C1669" t="s">
        <v>14111</v>
      </c>
      <c r="D1669" t="s">
        <v>14114</v>
      </c>
      <c r="E1669" t="s">
        <v>14114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15911</v>
      </c>
      <c r="C1670" t="s">
        <v>14111</v>
      </c>
      <c r="D1670" t="s">
        <v>14152</v>
      </c>
      <c r="E1670" t="s">
        <v>14152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15912</v>
      </c>
      <c r="C1671" t="s">
        <v>14111</v>
      </c>
      <c r="D1671" t="s">
        <v>14114</v>
      </c>
      <c r="E1671" t="s">
        <v>14114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15913</v>
      </c>
      <c r="C1672" t="s">
        <v>14111</v>
      </c>
      <c r="D1672" t="s">
        <v>14152</v>
      </c>
      <c r="E1672" t="s">
        <v>14152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15914</v>
      </c>
      <c r="C1673" t="s">
        <v>14111</v>
      </c>
      <c r="D1673" t="s">
        <v>14160</v>
      </c>
      <c r="E1673" t="s">
        <v>14160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15915</v>
      </c>
      <c r="C1674" t="s">
        <v>14111</v>
      </c>
      <c r="D1674" t="s">
        <v>15916</v>
      </c>
      <c r="E1674" t="s">
        <v>15916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15917</v>
      </c>
      <c r="C1675" t="s">
        <v>14111</v>
      </c>
      <c r="D1675" t="s">
        <v>15918</v>
      </c>
      <c r="E1675" t="s">
        <v>15918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15919</v>
      </c>
      <c r="C1676" t="s">
        <v>14111</v>
      </c>
      <c r="D1676" t="s">
        <v>14152</v>
      </c>
      <c r="E1676" t="s">
        <v>14152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15920</v>
      </c>
      <c r="C1677" t="s">
        <v>14111</v>
      </c>
      <c r="D1677" t="s">
        <v>14152</v>
      </c>
      <c r="E1677" t="s">
        <v>14152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15921</v>
      </c>
      <c r="C1678" t="s">
        <v>14111</v>
      </c>
      <c r="D1678" t="s">
        <v>15441</v>
      </c>
      <c r="E1678" t="s">
        <v>15441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15922</v>
      </c>
      <c r="C1679" t="s">
        <v>14111</v>
      </c>
      <c r="D1679" t="s">
        <v>14114</v>
      </c>
      <c r="E1679" t="s">
        <v>14114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15923</v>
      </c>
      <c r="C1680" t="s">
        <v>14111</v>
      </c>
      <c r="D1680" t="s">
        <v>14114</v>
      </c>
      <c r="E1680" t="s">
        <v>14114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15924</v>
      </c>
      <c r="C1681" t="s">
        <v>14111</v>
      </c>
      <c r="D1681" t="s">
        <v>14152</v>
      </c>
      <c r="E1681" t="s">
        <v>14152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15925</v>
      </c>
      <c r="C1682" t="s">
        <v>14111</v>
      </c>
      <c r="D1682" t="s">
        <v>14131</v>
      </c>
      <c r="E1682" t="s">
        <v>14131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15926</v>
      </c>
      <c r="C1683" t="s">
        <v>14111</v>
      </c>
      <c r="D1683" t="s">
        <v>14152</v>
      </c>
      <c r="E1683" t="s">
        <v>14152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15927</v>
      </c>
      <c r="C1684" t="s">
        <v>14111</v>
      </c>
      <c r="D1684" t="s">
        <v>14152</v>
      </c>
      <c r="E1684" t="s">
        <v>14152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15928</v>
      </c>
      <c r="C1685" t="s">
        <v>14111</v>
      </c>
      <c r="D1685" t="s">
        <v>14114</v>
      </c>
      <c r="E1685" t="s">
        <v>14114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15929</v>
      </c>
      <c r="C1686" t="s">
        <v>14111</v>
      </c>
      <c r="D1686" t="s">
        <v>118</v>
      </c>
      <c r="E1686" t="s">
        <v>118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15930</v>
      </c>
      <c r="C1687" t="s">
        <v>14111</v>
      </c>
      <c r="D1687" t="s">
        <v>118</v>
      </c>
      <c r="E1687" t="s">
        <v>118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15931</v>
      </c>
      <c r="C1688" t="s">
        <v>14111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15932</v>
      </c>
      <c r="C1689" t="s">
        <v>14111</v>
      </c>
      <c r="D1689" t="s">
        <v>118</v>
      </c>
      <c r="E1689" t="s">
        <v>118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15933</v>
      </c>
      <c r="C1690" t="s">
        <v>14111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15934</v>
      </c>
      <c r="C1691" t="s">
        <v>14111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15935</v>
      </c>
      <c r="C1692" t="s">
        <v>14111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15936</v>
      </c>
      <c r="C1693" t="s">
        <v>14111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15937</v>
      </c>
      <c r="C1694" t="s">
        <v>14111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15938</v>
      </c>
      <c r="C1695" t="s">
        <v>14111</v>
      </c>
      <c r="D1695" t="s">
        <v>118</v>
      </c>
      <c r="E1695" t="s">
        <v>118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15939</v>
      </c>
      <c r="C1696" t="s">
        <v>14111</v>
      </c>
      <c r="D1696" t="s">
        <v>118</v>
      </c>
      <c r="E1696" t="s">
        <v>118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15940</v>
      </c>
      <c r="C1697" t="s">
        <v>14111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15941</v>
      </c>
      <c r="C1698" t="s">
        <v>14111</v>
      </c>
      <c r="D1698" t="s">
        <v>118</v>
      </c>
      <c r="E1698" t="s">
        <v>118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15942</v>
      </c>
      <c r="C1699" t="s">
        <v>14111</v>
      </c>
      <c r="D1699" t="s">
        <v>118</v>
      </c>
      <c r="E1699" t="s">
        <v>118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15943</v>
      </c>
      <c r="C1700" t="s">
        <v>14111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15944</v>
      </c>
      <c r="C1701" t="s">
        <v>14111</v>
      </c>
      <c r="D1701" t="s">
        <v>118</v>
      </c>
      <c r="E1701" t="s">
        <v>118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15945</v>
      </c>
      <c r="C1702" t="s">
        <v>14111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15946</v>
      </c>
      <c r="C1703" t="s">
        <v>14111</v>
      </c>
      <c r="D1703" t="s">
        <v>118</v>
      </c>
      <c r="E1703" t="s">
        <v>118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15947</v>
      </c>
      <c r="C1704" t="s">
        <v>14111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15948</v>
      </c>
      <c r="C1705" t="s">
        <v>14111</v>
      </c>
      <c r="D1705" t="s">
        <v>118</v>
      </c>
      <c r="E1705" t="s">
        <v>118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15949</v>
      </c>
      <c r="C1706" t="s">
        <v>14111</v>
      </c>
      <c r="D1706" t="s">
        <v>118</v>
      </c>
      <c r="E1706" t="s">
        <v>118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15950</v>
      </c>
      <c r="C1707" t="s">
        <v>14111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15951</v>
      </c>
      <c r="C1708" t="s">
        <v>14111</v>
      </c>
      <c r="D1708" t="s">
        <v>118</v>
      </c>
      <c r="E1708" t="s">
        <v>118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15952</v>
      </c>
      <c r="C1709" t="s">
        <v>14111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15953</v>
      </c>
      <c r="C1710" t="s">
        <v>14111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15954</v>
      </c>
      <c r="C1711" t="s">
        <v>14111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15955</v>
      </c>
      <c r="C1712" t="s">
        <v>14111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15956</v>
      </c>
      <c r="C1713" t="s">
        <v>14111</v>
      </c>
      <c r="D1713" t="s">
        <v>14152</v>
      </c>
      <c r="E1713" t="s">
        <v>14152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15957</v>
      </c>
      <c r="C1714" t="s">
        <v>14111</v>
      </c>
      <c r="D1714" t="s">
        <v>15348</v>
      </c>
      <c r="E1714" t="s">
        <v>15348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15958</v>
      </c>
      <c r="C1715" t="s">
        <v>14111</v>
      </c>
      <c r="D1715" t="s">
        <v>15439</v>
      </c>
      <c r="E1715" t="s">
        <v>15439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15959</v>
      </c>
      <c r="C1716" t="s">
        <v>14111</v>
      </c>
      <c r="D1716" t="s">
        <v>14114</v>
      </c>
      <c r="E1716" t="s">
        <v>14114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15960</v>
      </c>
      <c r="C1717" t="s">
        <v>14111</v>
      </c>
      <c r="D1717" t="s">
        <v>14152</v>
      </c>
      <c r="E1717" t="s">
        <v>14152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15961</v>
      </c>
      <c r="C1718" t="s">
        <v>14111</v>
      </c>
      <c r="D1718" t="s">
        <v>15962</v>
      </c>
      <c r="E1718" t="s">
        <v>15962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15963</v>
      </c>
      <c r="C1719" t="s">
        <v>14111</v>
      </c>
      <c r="D1719" t="s">
        <v>14152</v>
      </c>
      <c r="E1719" t="s">
        <v>14152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15964</v>
      </c>
      <c r="C1720" t="s">
        <v>14111</v>
      </c>
      <c r="D1720" t="s">
        <v>14114</v>
      </c>
      <c r="E1720" t="s">
        <v>14114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15965</v>
      </c>
      <c r="C1721" t="s">
        <v>14111</v>
      </c>
      <c r="D1721" t="s">
        <v>15966</v>
      </c>
      <c r="E1721" t="s">
        <v>15966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15967</v>
      </c>
      <c r="C1722" t="s">
        <v>14111</v>
      </c>
      <c r="D1722" t="s">
        <v>15968</v>
      </c>
      <c r="E1722" t="s">
        <v>15968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15969</v>
      </c>
      <c r="C1723" t="s">
        <v>14111</v>
      </c>
      <c r="D1723" t="s">
        <v>15970</v>
      </c>
      <c r="E1723" t="s">
        <v>15970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15971</v>
      </c>
      <c r="C1724" t="s">
        <v>14111</v>
      </c>
      <c r="D1724" t="s">
        <v>14177</v>
      </c>
      <c r="E1724" t="s">
        <v>14177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15972</v>
      </c>
      <c r="C1725" t="s">
        <v>14111</v>
      </c>
      <c r="D1725" t="s">
        <v>118</v>
      </c>
      <c r="E1725" t="s">
        <v>118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15973</v>
      </c>
      <c r="C1726" t="s">
        <v>14111</v>
      </c>
      <c r="D1726" t="s">
        <v>118</v>
      </c>
      <c r="E1726" t="s">
        <v>118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15974</v>
      </c>
      <c r="C1727" t="s">
        <v>14111</v>
      </c>
      <c r="D1727" t="s">
        <v>118</v>
      </c>
      <c r="E1727" t="s">
        <v>118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15975</v>
      </c>
      <c r="C1728" t="s">
        <v>14111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15976</v>
      </c>
      <c r="C1729" t="s">
        <v>14111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15977</v>
      </c>
      <c r="C1730" t="s">
        <v>14111</v>
      </c>
      <c r="D1730" t="s">
        <v>118</v>
      </c>
      <c r="E1730" t="s">
        <v>118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15978</v>
      </c>
      <c r="C1731" t="s">
        <v>14111</v>
      </c>
      <c r="D1731" t="s">
        <v>118</v>
      </c>
      <c r="E1731" t="s">
        <v>118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15979</v>
      </c>
      <c r="C1732" t="s">
        <v>14111</v>
      </c>
      <c r="D1732" t="s">
        <v>118</v>
      </c>
      <c r="E1732" t="s">
        <v>118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15980</v>
      </c>
      <c r="C1733" t="s">
        <v>14111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15981</v>
      </c>
      <c r="C1734" t="s">
        <v>14111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15982</v>
      </c>
      <c r="C1735" t="s">
        <v>14111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15983</v>
      </c>
      <c r="C1736" t="s">
        <v>14111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15984</v>
      </c>
      <c r="C1737" t="s">
        <v>14111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15985</v>
      </c>
      <c r="C1738" t="s">
        <v>14111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15986</v>
      </c>
      <c r="C1739" t="s">
        <v>14111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15987</v>
      </c>
      <c r="C1740" t="s">
        <v>14111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15988</v>
      </c>
      <c r="C1741" t="s">
        <v>14111</v>
      </c>
      <c r="D1741" t="s">
        <v>118</v>
      </c>
      <c r="E1741" t="s">
        <v>118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15989</v>
      </c>
      <c r="C1742" t="s">
        <v>14111</v>
      </c>
      <c r="D1742" t="s">
        <v>118</v>
      </c>
      <c r="E1742" t="s">
        <v>118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15990</v>
      </c>
      <c r="C1743" t="s">
        <v>14111</v>
      </c>
      <c r="D1743" t="s">
        <v>118</v>
      </c>
      <c r="E1743" t="s">
        <v>118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15991</v>
      </c>
      <c r="C1744" t="s">
        <v>14111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15992</v>
      </c>
      <c r="C1745" t="s">
        <v>14111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15993</v>
      </c>
      <c r="C1746" t="s">
        <v>14111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15994</v>
      </c>
      <c r="C1747" t="s">
        <v>14111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15995</v>
      </c>
      <c r="C1748" t="s">
        <v>14111</v>
      </c>
      <c r="D1748" t="s">
        <v>118</v>
      </c>
      <c r="E1748" t="s">
        <v>118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15996</v>
      </c>
      <c r="C1749" t="s">
        <v>14111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15997</v>
      </c>
      <c r="C1750" t="s">
        <v>14111</v>
      </c>
      <c r="D1750" t="s">
        <v>118</v>
      </c>
      <c r="E1750" t="s">
        <v>118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15998</v>
      </c>
      <c r="C1751" t="s">
        <v>14111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15999</v>
      </c>
      <c r="C1752" t="s">
        <v>14111</v>
      </c>
      <c r="D1752" t="s">
        <v>118</v>
      </c>
      <c r="E1752" t="s">
        <v>118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16000</v>
      </c>
      <c r="C1753" t="s">
        <v>14111</v>
      </c>
      <c r="D1753" t="s">
        <v>118</v>
      </c>
      <c r="E1753" t="s">
        <v>118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16001</v>
      </c>
      <c r="C1754" t="s">
        <v>14111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16002</v>
      </c>
      <c r="C1755" t="s">
        <v>14111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16003</v>
      </c>
      <c r="C1756" t="s">
        <v>14111</v>
      </c>
      <c r="D1756" t="s">
        <v>118</v>
      </c>
      <c r="E1756" t="s">
        <v>118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16004</v>
      </c>
      <c r="C1757" t="s">
        <v>14111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16005</v>
      </c>
      <c r="C1758" t="s">
        <v>14111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16006</v>
      </c>
      <c r="C1759" t="s">
        <v>14111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16007</v>
      </c>
      <c r="C1760" t="s">
        <v>14111</v>
      </c>
      <c r="D1760" t="s">
        <v>118</v>
      </c>
      <c r="E1760" t="s">
        <v>118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16008</v>
      </c>
      <c r="C1761" t="s">
        <v>14111</v>
      </c>
      <c r="D1761" t="s">
        <v>118</v>
      </c>
      <c r="E1761" t="s">
        <v>118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16009</v>
      </c>
      <c r="C1762" t="s">
        <v>14111</v>
      </c>
      <c r="D1762" t="s">
        <v>118</v>
      </c>
      <c r="E1762" t="s">
        <v>118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16010</v>
      </c>
      <c r="C1763" t="s">
        <v>14111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16011</v>
      </c>
      <c r="C1764" t="s">
        <v>14111</v>
      </c>
      <c r="D1764" t="s">
        <v>15568</v>
      </c>
      <c r="E1764" t="s">
        <v>15568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16012</v>
      </c>
      <c r="C1765" t="s">
        <v>14111</v>
      </c>
      <c r="D1765" t="s">
        <v>14114</v>
      </c>
      <c r="E1765" t="s">
        <v>14114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16013</v>
      </c>
      <c r="C1766" t="s">
        <v>14111</v>
      </c>
      <c r="D1766" t="s">
        <v>16014</v>
      </c>
      <c r="E1766" t="s">
        <v>16014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16015</v>
      </c>
      <c r="C1767" t="s">
        <v>14111</v>
      </c>
      <c r="D1767" t="s">
        <v>16016</v>
      </c>
      <c r="E1767" t="s">
        <v>16016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16017</v>
      </c>
      <c r="C1768" t="s">
        <v>14111</v>
      </c>
      <c r="D1768" t="s">
        <v>15390</v>
      </c>
      <c r="E1768" t="s">
        <v>15390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16018</v>
      </c>
      <c r="C1769" t="s">
        <v>14111</v>
      </c>
      <c r="D1769" t="s">
        <v>14152</v>
      </c>
      <c r="E1769" t="s">
        <v>14152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16019</v>
      </c>
      <c r="C1770" t="s">
        <v>14111</v>
      </c>
      <c r="D1770" t="s">
        <v>14114</v>
      </c>
      <c r="E1770" t="s">
        <v>14114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16020</v>
      </c>
      <c r="C1771" t="s">
        <v>14111</v>
      </c>
      <c r="D1771" t="s">
        <v>14152</v>
      </c>
      <c r="E1771" t="s">
        <v>14152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16021</v>
      </c>
      <c r="C1772" t="s">
        <v>14111</v>
      </c>
      <c r="D1772" t="s">
        <v>14152</v>
      </c>
      <c r="E1772" t="s">
        <v>14152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16022</v>
      </c>
      <c r="C1773" t="s">
        <v>14111</v>
      </c>
      <c r="D1773" t="s">
        <v>14152</v>
      </c>
      <c r="E1773" t="s">
        <v>14152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16023</v>
      </c>
      <c r="C1774" t="s">
        <v>14111</v>
      </c>
      <c r="D1774" t="s">
        <v>118</v>
      </c>
      <c r="E1774" t="s">
        <v>118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16024</v>
      </c>
      <c r="C1775" t="s">
        <v>14111</v>
      </c>
      <c r="D1775" t="s">
        <v>118</v>
      </c>
      <c r="E1775" t="s">
        <v>118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16025</v>
      </c>
      <c r="C1776" t="s">
        <v>14111</v>
      </c>
      <c r="D1776" t="s">
        <v>118</v>
      </c>
      <c r="E1776" t="s">
        <v>118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16026</v>
      </c>
      <c r="C1777" t="s">
        <v>14111</v>
      </c>
      <c r="D1777" t="s">
        <v>118</v>
      </c>
      <c r="E1777" t="s">
        <v>118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16027</v>
      </c>
      <c r="C1778" t="s">
        <v>14111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16028</v>
      </c>
      <c r="C1779" t="s">
        <v>14111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16029</v>
      </c>
      <c r="C1780" t="s">
        <v>14111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16030</v>
      </c>
      <c r="C1781" t="s">
        <v>14111</v>
      </c>
      <c r="D1781" t="s">
        <v>118</v>
      </c>
      <c r="E1781" t="s">
        <v>118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16031</v>
      </c>
      <c r="C1782" t="s">
        <v>14111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16032</v>
      </c>
      <c r="C1783" t="s">
        <v>14111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16033</v>
      </c>
      <c r="C1784" t="s">
        <v>14111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16034</v>
      </c>
      <c r="C1785" t="s">
        <v>14111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16035</v>
      </c>
      <c r="C1786" t="s">
        <v>14111</v>
      </c>
      <c r="D1786" t="s">
        <v>14131</v>
      </c>
      <c r="E1786" t="s">
        <v>14131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16036</v>
      </c>
      <c r="C1787" t="s">
        <v>14111</v>
      </c>
      <c r="D1787" t="s">
        <v>15441</v>
      </c>
      <c r="E1787" t="s">
        <v>15441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16037</v>
      </c>
      <c r="C1788" t="s">
        <v>14111</v>
      </c>
      <c r="D1788" t="s">
        <v>14114</v>
      </c>
      <c r="E1788" t="s">
        <v>14114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16038</v>
      </c>
      <c r="C1789" t="s">
        <v>14111</v>
      </c>
      <c r="D1789" t="s">
        <v>15314</v>
      </c>
      <c r="E1789" t="s">
        <v>15314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16039</v>
      </c>
      <c r="C1790" t="s">
        <v>14111</v>
      </c>
      <c r="D1790" t="s">
        <v>14152</v>
      </c>
      <c r="E1790" t="s">
        <v>14152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16040</v>
      </c>
      <c r="C1791" t="s">
        <v>14111</v>
      </c>
      <c r="D1791" t="s">
        <v>16041</v>
      </c>
      <c r="E1791" t="s">
        <v>16041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16042</v>
      </c>
      <c r="C1792" t="s">
        <v>14111</v>
      </c>
      <c r="D1792" t="s">
        <v>14131</v>
      </c>
      <c r="E1792" t="s">
        <v>14131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16043</v>
      </c>
      <c r="C1793" t="s">
        <v>14111</v>
      </c>
      <c r="D1793" t="s">
        <v>14152</v>
      </c>
      <c r="E1793" t="s">
        <v>14152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16044</v>
      </c>
      <c r="C1794" t="s">
        <v>14111</v>
      </c>
      <c r="D1794" t="s">
        <v>14114</v>
      </c>
      <c r="E1794" t="s">
        <v>14114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16045</v>
      </c>
      <c r="C1795" t="s">
        <v>14111</v>
      </c>
      <c r="D1795" t="s">
        <v>16046</v>
      </c>
      <c r="E1795" t="s">
        <v>16046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16047</v>
      </c>
      <c r="C1796" t="s">
        <v>14111</v>
      </c>
      <c r="D1796" t="s">
        <v>16048</v>
      </c>
      <c r="E1796" t="s">
        <v>16048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16049</v>
      </c>
      <c r="C1797" t="s">
        <v>14111</v>
      </c>
      <c r="D1797" t="s">
        <v>16050</v>
      </c>
      <c r="E1797" t="s">
        <v>16050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16051</v>
      </c>
      <c r="C1798" t="s">
        <v>14111</v>
      </c>
      <c r="D1798" t="s">
        <v>16052</v>
      </c>
      <c r="E1798" t="s">
        <v>16052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16053</v>
      </c>
      <c r="C1799" t="s">
        <v>14111</v>
      </c>
      <c r="D1799" t="s">
        <v>14850</v>
      </c>
      <c r="E1799" t="s">
        <v>14850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16054</v>
      </c>
      <c r="C1800" t="s">
        <v>14111</v>
      </c>
      <c r="D1800" t="s">
        <v>14114</v>
      </c>
      <c r="E1800" t="s">
        <v>14114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16055</v>
      </c>
      <c r="C1801" t="s">
        <v>14111</v>
      </c>
      <c r="D1801" t="s">
        <v>14114</v>
      </c>
      <c r="E1801" t="s">
        <v>14114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16056</v>
      </c>
      <c r="C1802" t="s">
        <v>14111</v>
      </c>
      <c r="D1802" t="s">
        <v>14114</v>
      </c>
      <c r="E1802" t="s">
        <v>14114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16057</v>
      </c>
      <c r="C1803" t="s">
        <v>14111</v>
      </c>
      <c r="D1803" t="s">
        <v>14177</v>
      </c>
      <c r="E1803" t="s">
        <v>14177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16058</v>
      </c>
      <c r="C1804" t="s">
        <v>14111</v>
      </c>
      <c r="D1804" t="s">
        <v>14152</v>
      </c>
      <c r="E1804" t="s">
        <v>14152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16059</v>
      </c>
      <c r="C1805" t="s">
        <v>14111</v>
      </c>
      <c r="D1805" t="s">
        <v>14114</v>
      </c>
      <c r="E1805" t="s">
        <v>14114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16060</v>
      </c>
      <c r="C1806" t="s">
        <v>14111</v>
      </c>
      <c r="D1806" t="s">
        <v>14114</v>
      </c>
      <c r="E1806" t="s">
        <v>14114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16061</v>
      </c>
      <c r="C1807" t="s">
        <v>14111</v>
      </c>
      <c r="D1807" t="s">
        <v>16062</v>
      </c>
      <c r="E1807" t="s">
        <v>16062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16063</v>
      </c>
      <c r="C1808" t="s">
        <v>14111</v>
      </c>
      <c r="D1808" t="s">
        <v>14114</v>
      </c>
      <c r="E1808" t="s">
        <v>14114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16064</v>
      </c>
      <c r="C1809" t="s">
        <v>14111</v>
      </c>
      <c r="D1809" t="s">
        <v>15542</v>
      </c>
      <c r="E1809" t="s">
        <v>15542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16065</v>
      </c>
      <c r="C1810" t="s">
        <v>14111</v>
      </c>
      <c r="D1810" t="s">
        <v>14114</v>
      </c>
      <c r="E1810" t="s">
        <v>14114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16066</v>
      </c>
      <c r="C1811" t="s">
        <v>14111</v>
      </c>
      <c r="D1811" t="s">
        <v>14114</v>
      </c>
      <c r="E1811" t="s">
        <v>14114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16067</v>
      </c>
      <c r="C1812" t="s">
        <v>14111</v>
      </c>
      <c r="D1812" t="s">
        <v>14114</v>
      </c>
      <c r="E1812" t="s">
        <v>14114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16068</v>
      </c>
      <c r="C1813" t="s">
        <v>14111</v>
      </c>
      <c r="D1813" t="s">
        <v>14131</v>
      </c>
      <c r="E1813" t="s">
        <v>14131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16069</v>
      </c>
      <c r="C1814" t="s">
        <v>14111</v>
      </c>
      <c r="D1814" t="s">
        <v>14131</v>
      </c>
      <c r="E1814" t="s">
        <v>14131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16070</v>
      </c>
      <c r="C1815" t="s">
        <v>14111</v>
      </c>
      <c r="D1815" t="s">
        <v>14131</v>
      </c>
      <c r="E1815" t="s">
        <v>14131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16071</v>
      </c>
      <c r="C1816" t="s">
        <v>14111</v>
      </c>
      <c r="D1816" t="s">
        <v>14114</v>
      </c>
      <c r="E1816" t="s">
        <v>14114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16072</v>
      </c>
      <c r="C1817" t="s">
        <v>14111</v>
      </c>
      <c r="D1817" t="s">
        <v>14114</v>
      </c>
      <c r="E1817" t="s">
        <v>14114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16073</v>
      </c>
      <c r="C1818" t="s">
        <v>14111</v>
      </c>
      <c r="D1818" t="s">
        <v>16074</v>
      </c>
      <c r="E1818" t="s">
        <v>16074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16075</v>
      </c>
      <c r="C1819" t="s">
        <v>14111</v>
      </c>
      <c r="D1819" t="s">
        <v>16076</v>
      </c>
      <c r="E1819" t="s">
        <v>16076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16077</v>
      </c>
      <c r="C1820" t="s">
        <v>14111</v>
      </c>
      <c r="D1820" t="s">
        <v>14114</v>
      </c>
      <c r="E1820" t="s">
        <v>14114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16078</v>
      </c>
      <c r="C1821" t="s">
        <v>14111</v>
      </c>
      <c r="D1821" t="s">
        <v>14114</v>
      </c>
      <c r="E1821" t="s">
        <v>14114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16079</v>
      </c>
      <c r="C1822" t="s">
        <v>14111</v>
      </c>
      <c r="D1822" t="s">
        <v>14114</v>
      </c>
      <c r="E1822" t="s">
        <v>14114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16080</v>
      </c>
      <c r="C1823" t="s">
        <v>14111</v>
      </c>
      <c r="D1823" t="s">
        <v>14114</v>
      </c>
      <c r="E1823" t="s">
        <v>14114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16081</v>
      </c>
      <c r="C1824" t="s">
        <v>14111</v>
      </c>
      <c r="D1824" t="s">
        <v>16082</v>
      </c>
      <c r="E1824" t="s">
        <v>16082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16083</v>
      </c>
      <c r="C1825" t="s">
        <v>14111</v>
      </c>
      <c r="D1825" t="s">
        <v>14114</v>
      </c>
      <c r="E1825" t="s">
        <v>14114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16084</v>
      </c>
      <c r="C1826" t="s">
        <v>14111</v>
      </c>
      <c r="D1826" t="s">
        <v>14114</v>
      </c>
      <c r="E1826" t="s">
        <v>14114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16085</v>
      </c>
      <c r="C1827" t="s">
        <v>14111</v>
      </c>
      <c r="D1827" t="s">
        <v>14114</v>
      </c>
      <c r="E1827" t="s">
        <v>14114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16086</v>
      </c>
      <c r="C1828" t="s">
        <v>14111</v>
      </c>
      <c r="D1828" t="s">
        <v>14114</v>
      </c>
      <c r="E1828" t="s">
        <v>14114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16087</v>
      </c>
      <c r="C1829" t="s">
        <v>14111</v>
      </c>
      <c r="D1829" t="s">
        <v>14114</v>
      </c>
      <c r="E1829" t="s">
        <v>14114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16088</v>
      </c>
      <c r="C1830" t="s">
        <v>14111</v>
      </c>
      <c r="D1830" t="s">
        <v>16089</v>
      </c>
      <c r="E1830" t="s">
        <v>16089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16090</v>
      </c>
      <c r="C1831" t="s">
        <v>14111</v>
      </c>
      <c r="D1831" t="s">
        <v>15348</v>
      </c>
      <c r="E1831" t="s">
        <v>15348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16091</v>
      </c>
      <c r="C1832" t="s">
        <v>14111</v>
      </c>
      <c r="D1832" t="s">
        <v>15456</v>
      </c>
      <c r="E1832" t="s">
        <v>15456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16092</v>
      </c>
      <c r="C1833" t="s">
        <v>14111</v>
      </c>
      <c r="D1833" t="s">
        <v>14114</v>
      </c>
      <c r="E1833" t="s">
        <v>14114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16093</v>
      </c>
      <c r="C1834" t="s">
        <v>14111</v>
      </c>
      <c r="D1834" t="s">
        <v>14114</v>
      </c>
      <c r="E1834" t="s">
        <v>14114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16094</v>
      </c>
      <c r="C1835" t="s">
        <v>14111</v>
      </c>
      <c r="D1835" t="s">
        <v>118</v>
      </c>
      <c r="E1835" t="s">
        <v>118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16095</v>
      </c>
      <c r="C1836" t="s">
        <v>14111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16096</v>
      </c>
      <c r="C1837" t="s">
        <v>14111</v>
      </c>
      <c r="D1837" t="s">
        <v>118</v>
      </c>
      <c r="E1837" t="s">
        <v>118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16097</v>
      </c>
      <c r="C1838" t="s">
        <v>14111</v>
      </c>
      <c r="D1838" t="s">
        <v>118</v>
      </c>
      <c r="E1838" t="s">
        <v>118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16098</v>
      </c>
      <c r="C1839" t="s">
        <v>14111</v>
      </c>
      <c r="D1839" t="s">
        <v>118</v>
      </c>
      <c r="E1839" t="s">
        <v>118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16099</v>
      </c>
      <c r="C1840" t="s">
        <v>14111</v>
      </c>
      <c r="D1840" t="s">
        <v>118</v>
      </c>
      <c r="E1840" t="s">
        <v>118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16100</v>
      </c>
      <c r="C1841" t="s">
        <v>14111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16101</v>
      </c>
      <c r="C1842" t="s">
        <v>14111</v>
      </c>
      <c r="D1842" t="s">
        <v>118</v>
      </c>
      <c r="E1842" t="s">
        <v>118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16102</v>
      </c>
      <c r="C1843" t="s">
        <v>14111</v>
      </c>
      <c r="D1843" t="s">
        <v>118</v>
      </c>
      <c r="E1843" t="s">
        <v>118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16103</v>
      </c>
      <c r="C1844" t="s">
        <v>14111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16104</v>
      </c>
      <c r="C1845" t="s">
        <v>14111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16105</v>
      </c>
      <c r="C1846" t="s">
        <v>14111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16106</v>
      </c>
      <c r="C1847" t="s">
        <v>14111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16107</v>
      </c>
      <c r="C1848" t="s">
        <v>14111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16108</v>
      </c>
      <c r="C1849" t="s">
        <v>14111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16109</v>
      </c>
      <c r="C1850" t="s">
        <v>14111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16110</v>
      </c>
      <c r="C1851" t="s">
        <v>14111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16111</v>
      </c>
      <c r="C1852" t="s">
        <v>14111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16112</v>
      </c>
      <c r="C1853" t="s">
        <v>14111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16113</v>
      </c>
      <c r="C1854" t="s">
        <v>14111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16114</v>
      </c>
      <c r="C1855" t="s">
        <v>14111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16115</v>
      </c>
      <c r="C1856" t="s">
        <v>14111</v>
      </c>
      <c r="D1856" t="s">
        <v>118</v>
      </c>
      <c r="E1856" t="s">
        <v>118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16116</v>
      </c>
      <c r="C1857" t="s">
        <v>14111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16117</v>
      </c>
      <c r="C1858" t="s">
        <v>14111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16118</v>
      </c>
      <c r="C1859" t="s">
        <v>14111</v>
      </c>
      <c r="D1859" t="s">
        <v>118</v>
      </c>
      <c r="E1859" t="s">
        <v>118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16119</v>
      </c>
      <c r="C1860" t="s">
        <v>14111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16120</v>
      </c>
      <c r="C1861" t="s">
        <v>14111</v>
      </c>
      <c r="D1861" t="s">
        <v>15348</v>
      </c>
      <c r="E1861" t="s">
        <v>15348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16121</v>
      </c>
      <c r="C1862" t="s">
        <v>14111</v>
      </c>
      <c r="D1862" t="s">
        <v>14114</v>
      </c>
      <c r="E1862" t="s">
        <v>14114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16122</v>
      </c>
      <c r="C1863" t="s">
        <v>14111</v>
      </c>
      <c r="D1863" t="s">
        <v>14152</v>
      </c>
      <c r="E1863" t="s">
        <v>14152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16123</v>
      </c>
      <c r="C1864" t="s">
        <v>14111</v>
      </c>
      <c r="D1864" t="s">
        <v>16124</v>
      </c>
      <c r="E1864" t="s">
        <v>16124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16125</v>
      </c>
      <c r="C1865" t="s">
        <v>14111</v>
      </c>
      <c r="D1865" t="s">
        <v>14114</v>
      </c>
      <c r="E1865" t="s">
        <v>14114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16126</v>
      </c>
      <c r="C1866" t="s">
        <v>14111</v>
      </c>
      <c r="D1866" t="s">
        <v>15456</v>
      </c>
      <c r="E1866" t="s">
        <v>15456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16127</v>
      </c>
      <c r="C1867" t="s">
        <v>14111</v>
      </c>
      <c r="D1867" t="s">
        <v>15348</v>
      </c>
      <c r="E1867" t="s">
        <v>15348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16128</v>
      </c>
      <c r="C1868" t="s">
        <v>14111</v>
      </c>
      <c r="D1868" t="s">
        <v>14114</v>
      </c>
      <c r="E1868" t="s">
        <v>14114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16129</v>
      </c>
      <c r="C1869" t="s">
        <v>14111</v>
      </c>
      <c r="D1869" t="s">
        <v>14114</v>
      </c>
      <c r="E1869" t="s">
        <v>14114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16130</v>
      </c>
      <c r="C1870" t="s">
        <v>14111</v>
      </c>
      <c r="D1870" t="s">
        <v>14152</v>
      </c>
      <c r="E1870" t="s">
        <v>14152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16131</v>
      </c>
      <c r="C1871" t="s">
        <v>14111</v>
      </c>
      <c r="D1871" t="s">
        <v>14114</v>
      </c>
      <c r="E1871" t="s">
        <v>14114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16132</v>
      </c>
      <c r="C1872" t="s">
        <v>14111</v>
      </c>
      <c r="D1872" t="s">
        <v>14114</v>
      </c>
      <c r="E1872" t="s">
        <v>14114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16133</v>
      </c>
      <c r="C1873" t="s">
        <v>14111</v>
      </c>
      <c r="D1873" t="s">
        <v>14114</v>
      </c>
      <c r="E1873" t="s">
        <v>14114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16134</v>
      </c>
      <c r="C1874" t="s">
        <v>14111</v>
      </c>
      <c r="D1874" t="s">
        <v>16135</v>
      </c>
      <c r="E1874" t="s">
        <v>16135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16136</v>
      </c>
      <c r="C1875" t="s">
        <v>14111</v>
      </c>
      <c r="D1875" t="s">
        <v>14114</v>
      </c>
      <c r="E1875" t="s">
        <v>14114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16137</v>
      </c>
      <c r="C1876" t="s">
        <v>14111</v>
      </c>
      <c r="D1876" t="s">
        <v>16138</v>
      </c>
      <c r="E1876" t="s">
        <v>16138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16139</v>
      </c>
      <c r="C1877" t="s">
        <v>14111</v>
      </c>
      <c r="D1877" t="s">
        <v>14114</v>
      </c>
      <c r="E1877" t="s">
        <v>14114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16140</v>
      </c>
      <c r="C1878" t="s">
        <v>14111</v>
      </c>
      <c r="D1878" t="s">
        <v>14114</v>
      </c>
      <c r="E1878" t="s">
        <v>14114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16141</v>
      </c>
      <c r="C1879" t="s">
        <v>14111</v>
      </c>
      <c r="D1879" t="s">
        <v>14131</v>
      </c>
      <c r="E1879" t="s">
        <v>14131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16142</v>
      </c>
      <c r="C1880" t="s">
        <v>14111</v>
      </c>
      <c r="D1880" t="s">
        <v>14114</v>
      </c>
      <c r="E1880" t="s">
        <v>14114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16143</v>
      </c>
      <c r="C1881" t="s">
        <v>14111</v>
      </c>
      <c r="D1881" t="s">
        <v>14114</v>
      </c>
      <c r="E1881" t="s">
        <v>14114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16144</v>
      </c>
      <c r="C1882" t="s">
        <v>14111</v>
      </c>
      <c r="D1882" t="s">
        <v>14131</v>
      </c>
      <c r="E1882" t="s">
        <v>14131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16145</v>
      </c>
      <c r="C1883" t="s">
        <v>14111</v>
      </c>
      <c r="D1883" t="s">
        <v>16146</v>
      </c>
      <c r="E1883" t="s">
        <v>16146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16147</v>
      </c>
      <c r="C1884" t="s">
        <v>14111</v>
      </c>
      <c r="D1884" t="s">
        <v>14114</v>
      </c>
      <c r="E1884" t="s">
        <v>14114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16148</v>
      </c>
      <c r="C1885" t="s">
        <v>14111</v>
      </c>
      <c r="D1885" t="s">
        <v>16149</v>
      </c>
      <c r="E1885" t="s">
        <v>16149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16150</v>
      </c>
      <c r="C1886" t="s">
        <v>14111</v>
      </c>
      <c r="D1886" t="s">
        <v>16151</v>
      </c>
      <c r="E1886" t="s">
        <v>16151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16152</v>
      </c>
      <c r="C1887" t="s">
        <v>14111</v>
      </c>
      <c r="D1887" t="s">
        <v>14114</v>
      </c>
      <c r="E1887" t="s">
        <v>14114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16153</v>
      </c>
      <c r="C1888" t="s">
        <v>14111</v>
      </c>
      <c r="D1888" t="s">
        <v>14114</v>
      </c>
      <c r="E1888" t="s">
        <v>14114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16154</v>
      </c>
      <c r="C1889" t="s">
        <v>14111</v>
      </c>
      <c r="D1889" t="s">
        <v>14114</v>
      </c>
      <c r="E1889" t="s">
        <v>14114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16155</v>
      </c>
      <c r="C1890" t="s">
        <v>14111</v>
      </c>
      <c r="D1890" t="s">
        <v>14177</v>
      </c>
      <c r="E1890" t="s">
        <v>14177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16156</v>
      </c>
      <c r="C1891" t="s">
        <v>14111</v>
      </c>
      <c r="D1891" t="s">
        <v>14160</v>
      </c>
      <c r="E1891" t="s">
        <v>14160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16157</v>
      </c>
      <c r="C1892" t="s">
        <v>14111</v>
      </c>
      <c r="D1892" t="s">
        <v>14114</v>
      </c>
      <c r="E1892" t="s">
        <v>14114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16158</v>
      </c>
      <c r="C1893" t="s">
        <v>14111</v>
      </c>
      <c r="D1893" t="s">
        <v>14114</v>
      </c>
      <c r="E1893" t="s">
        <v>14114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16159</v>
      </c>
      <c r="C1894" t="s">
        <v>14111</v>
      </c>
      <c r="D1894" t="s">
        <v>14131</v>
      </c>
      <c r="E1894" t="s">
        <v>14131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16160</v>
      </c>
      <c r="C1895" t="s">
        <v>14111</v>
      </c>
      <c r="D1895" t="s">
        <v>15966</v>
      </c>
      <c r="E1895" t="s">
        <v>15966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16161</v>
      </c>
      <c r="C1896" t="s">
        <v>14111</v>
      </c>
      <c r="D1896" t="s">
        <v>14114</v>
      </c>
      <c r="E1896" t="s">
        <v>14114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16162</v>
      </c>
      <c r="C1897" t="s">
        <v>14111</v>
      </c>
      <c r="D1897" t="s">
        <v>16163</v>
      </c>
      <c r="E1897" t="s">
        <v>16163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16164</v>
      </c>
      <c r="C1898" t="s">
        <v>14111</v>
      </c>
      <c r="D1898" t="s">
        <v>14114</v>
      </c>
      <c r="E1898" t="s">
        <v>14114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16165</v>
      </c>
      <c r="C1899" t="s">
        <v>14111</v>
      </c>
      <c r="D1899" t="s">
        <v>14152</v>
      </c>
      <c r="E1899" t="s">
        <v>14152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16166</v>
      </c>
      <c r="C1900" t="s">
        <v>14111</v>
      </c>
      <c r="D1900" t="s">
        <v>14114</v>
      </c>
      <c r="E1900" t="s">
        <v>14114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16167</v>
      </c>
      <c r="C1901" t="s">
        <v>14111</v>
      </c>
      <c r="D1901" t="s">
        <v>16168</v>
      </c>
      <c r="E1901" t="s">
        <v>16168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16169</v>
      </c>
      <c r="C1902" t="s">
        <v>14111</v>
      </c>
      <c r="D1902" t="s">
        <v>15550</v>
      </c>
      <c r="E1902" t="s">
        <v>15550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16170</v>
      </c>
      <c r="C1903" t="s">
        <v>14111</v>
      </c>
      <c r="D1903" t="s">
        <v>14114</v>
      </c>
      <c r="E1903" t="s">
        <v>14114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16171</v>
      </c>
      <c r="C1904" t="s">
        <v>14111</v>
      </c>
      <c r="D1904" t="s">
        <v>16172</v>
      </c>
      <c r="E1904" t="s">
        <v>16172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16173</v>
      </c>
      <c r="C1905" t="s">
        <v>14111</v>
      </c>
      <c r="D1905" t="s">
        <v>16174</v>
      </c>
      <c r="E1905" t="s">
        <v>16174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16175</v>
      </c>
      <c r="C1906" t="s">
        <v>14111</v>
      </c>
      <c r="D1906" t="s">
        <v>14114</v>
      </c>
      <c r="E1906" t="s">
        <v>14114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16176</v>
      </c>
      <c r="C1907" t="s">
        <v>14111</v>
      </c>
      <c r="D1907" t="s">
        <v>14177</v>
      </c>
      <c r="E1907" t="s">
        <v>14177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16177</v>
      </c>
      <c r="C1908" t="s">
        <v>14111</v>
      </c>
      <c r="D1908" t="s">
        <v>16178</v>
      </c>
      <c r="E1908" t="s">
        <v>16178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16179</v>
      </c>
      <c r="C1909" t="s">
        <v>14111</v>
      </c>
      <c r="D1909" t="s">
        <v>15568</v>
      </c>
      <c r="E1909" t="s">
        <v>15568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16180</v>
      </c>
      <c r="C1910" t="s">
        <v>14111</v>
      </c>
      <c r="D1910" t="s">
        <v>15772</v>
      </c>
      <c r="E1910" t="s">
        <v>15772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16181</v>
      </c>
      <c r="C1911" t="s">
        <v>14111</v>
      </c>
      <c r="D1911" t="s">
        <v>16182</v>
      </c>
      <c r="E1911" t="s">
        <v>16182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16183</v>
      </c>
      <c r="C1912" t="s">
        <v>14111</v>
      </c>
      <c r="D1912" t="s">
        <v>14152</v>
      </c>
      <c r="E1912" t="s">
        <v>14152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16184</v>
      </c>
      <c r="C1913" t="s">
        <v>14111</v>
      </c>
      <c r="D1913" t="s">
        <v>14114</v>
      </c>
      <c r="E1913" t="s">
        <v>14114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16185</v>
      </c>
      <c r="C1914" t="s">
        <v>14111</v>
      </c>
      <c r="D1914" t="s">
        <v>118</v>
      </c>
      <c r="E1914" t="s">
        <v>118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16186</v>
      </c>
      <c r="C1915" t="s">
        <v>14111</v>
      </c>
      <c r="D1915" t="s">
        <v>118</v>
      </c>
      <c r="E1915" t="s">
        <v>118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16187</v>
      </c>
      <c r="C1916" t="s">
        <v>14111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16188</v>
      </c>
      <c r="C1917" t="s">
        <v>14111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16189</v>
      </c>
      <c r="C1918" t="s">
        <v>14111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16190</v>
      </c>
      <c r="C1919" t="s">
        <v>14111</v>
      </c>
      <c r="D1919" t="s">
        <v>118</v>
      </c>
      <c r="E1919" t="s">
        <v>118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16191</v>
      </c>
      <c r="C1920" t="s">
        <v>14111</v>
      </c>
      <c r="D1920" t="s">
        <v>118</v>
      </c>
      <c r="E1920" t="s">
        <v>118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16192</v>
      </c>
      <c r="C1921" t="s">
        <v>14111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16193</v>
      </c>
      <c r="C1922" t="s">
        <v>14111</v>
      </c>
      <c r="D1922" t="s">
        <v>118</v>
      </c>
      <c r="E1922" t="s">
        <v>118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16194</v>
      </c>
      <c r="C1923" t="s">
        <v>14111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16195</v>
      </c>
      <c r="C1924" t="s">
        <v>14111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16196</v>
      </c>
      <c r="C1925" t="s">
        <v>14111</v>
      </c>
      <c r="D1925" t="s">
        <v>118</v>
      </c>
      <c r="E1925" t="s">
        <v>118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16197</v>
      </c>
      <c r="C1926" t="s">
        <v>14111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16198</v>
      </c>
      <c r="C1927" t="s">
        <v>14111</v>
      </c>
      <c r="D1927" t="s">
        <v>118</v>
      </c>
      <c r="E1927" t="s">
        <v>118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16199</v>
      </c>
      <c r="C1928" t="s">
        <v>14111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16200</v>
      </c>
      <c r="C1929" t="s">
        <v>14111</v>
      </c>
      <c r="D1929" t="s">
        <v>118</v>
      </c>
      <c r="E1929" t="s">
        <v>118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16201</v>
      </c>
      <c r="C1930" t="s">
        <v>14111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16202</v>
      </c>
      <c r="C1931" t="s">
        <v>14111</v>
      </c>
      <c r="D1931" t="s">
        <v>118</v>
      </c>
      <c r="E1931" t="s">
        <v>118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16203</v>
      </c>
      <c r="C1932" t="s">
        <v>14111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16204</v>
      </c>
      <c r="C1933" t="s">
        <v>14111</v>
      </c>
      <c r="D1933" t="s">
        <v>118</v>
      </c>
      <c r="E1933" t="s">
        <v>118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16205</v>
      </c>
      <c r="C1934" t="s">
        <v>14111</v>
      </c>
      <c r="D1934" t="s">
        <v>14114</v>
      </c>
      <c r="E1934" t="s">
        <v>14114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16206</v>
      </c>
      <c r="C1935" t="s">
        <v>14111</v>
      </c>
      <c r="D1935" t="s">
        <v>16207</v>
      </c>
      <c r="E1935" t="s">
        <v>16207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16208</v>
      </c>
      <c r="C1936" t="s">
        <v>14111</v>
      </c>
      <c r="D1936" t="s">
        <v>14114</v>
      </c>
      <c r="E1936" t="s">
        <v>14114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16209</v>
      </c>
      <c r="C1937" t="s">
        <v>14111</v>
      </c>
      <c r="D1937" t="s">
        <v>14152</v>
      </c>
      <c r="E1937" t="s">
        <v>14152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16210</v>
      </c>
      <c r="C1938" t="s">
        <v>14111</v>
      </c>
      <c r="D1938" t="s">
        <v>14114</v>
      </c>
      <c r="E1938" t="s">
        <v>14114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16211</v>
      </c>
      <c r="C1939" t="s">
        <v>14111</v>
      </c>
      <c r="D1939" t="s">
        <v>14114</v>
      </c>
      <c r="E1939" t="s">
        <v>14114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16212</v>
      </c>
      <c r="C1940" t="s">
        <v>14111</v>
      </c>
      <c r="D1940" t="s">
        <v>14152</v>
      </c>
      <c r="E1940" t="s">
        <v>14152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16213</v>
      </c>
      <c r="C1941" t="s">
        <v>14111</v>
      </c>
      <c r="D1941" t="s">
        <v>14177</v>
      </c>
      <c r="E1941" t="s">
        <v>14177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16214</v>
      </c>
      <c r="C1942" t="s">
        <v>14111</v>
      </c>
      <c r="D1942" t="s">
        <v>14114</v>
      </c>
      <c r="E1942" t="s">
        <v>14114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16215</v>
      </c>
      <c r="C1943" t="s">
        <v>14111</v>
      </c>
      <c r="D1943" t="s">
        <v>14114</v>
      </c>
      <c r="E1943" t="s">
        <v>14114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16216</v>
      </c>
      <c r="C1944" t="s">
        <v>14111</v>
      </c>
      <c r="D1944" t="s">
        <v>14131</v>
      </c>
      <c r="E1944" t="s">
        <v>14131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16217</v>
      </c>
      <c r="C1945" t="s">
        <v>14111</v>
      </c>
      <c r="D1945" t="s">
        <v>14114</v>
      </c>
      <c r="E1945" t="s">
        <v>14114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16218</v>
      </c>
      <c r="C1946" t="s">
        <v>14111</v>
      </c>
      <c r="D1946" t="s">
        <v>14114</v>
      </c>
      <c r="E1946" t="s">
        <v>14114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16219</v>
      </c>
      <c r="C1947" t="s">
        <v>14111</v>
      </c>
      <c r="D1947" t="s">
        <v>14131</v>
      </c>
      <c r="E1947" t="s">
        <v>14131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16220</v>
      </c>
      <c r="C1948" t="s">
        <v>14111</v>
      </c>
      <c r="D1948" t="s">
        <v>14131</v>
      </c>
      <c r="E1948" t="s">
        <v>14131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16221</v>
      </c>
      <c r="C1949" t="s">
        <v>14111</v>
      </c>
      <c r="D1949" t="s">
        <v>14177</v>
      </c>
      <c r="E1949" t="s">
        <v>14177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16222</v>
      </c>
      <c r="C1950" t="s">
        <v>14111</v>
      </c>
      <c r="D1950" t="s">
        <v>14152</v>
      </c>
      <c r="E1950" t="s">
        <v>14152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16223</v>
      </c>
      <c r="C1951" t="s">
        <v>14111</v>
      </c>
      <c r="D1951" t="s">
        <v>14152</v>
      </c>
      <c r="E1951" t="s">
        <v>14152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16224</v>
      </c>
      <c r="C1952" t="s">
        <v>14111</v>
      </c>
      <c r="D1952" t="s">
        <v>16225</v>
      </c>
      <c r="E1952" t="s">
        <v>16225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16226</v>
      </c>
      <c r="C1953" t="s">
        <v>14111</v>
      </c>
      <c r="D1953" t="s">
        <v>14152</v>
      </c>
      <c r="E1953" t="s">
        <v>14152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16227</v>
      </c>
      <c r="C1954" t="s">
        <v>14111</v>
      </c>
      <c r="D1954" t="s">
        <v>14114</v>
      </c>
      <c r="E1954" t="s">
        <v>14114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16228</v>
      </c>
      <c r="C1955" t="s">
        <v>14111</v>
      </c>
      <c r="D1955" t="s">
        <v>14114</v>
      </c>
      <c r="E1955" t="s">
        <v>14114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16229</v>
      </c>
      <c r="C1956" t="s">
        <v>14111</v>
      </c>
      <c r="D1956" t="s">
        <v>14114</v>
      </c>
      <c r="E1956" t="s">
        <v>14114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16230</v>
      </c>
      <c r="C1957" t="s">
        <v>14111</v>
      </c>
      <c r="D1957" t="s">
        <v>14177</v>
      </c>
      <c r="E1957" t="s">
        <v>14177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16231</v>
      </c>
      <c r="C1958" t="s">
        <v>14111</v>
      </c>
      <c r="D1958" t="s">
        <v>16232</v>
      </c>
      <c r="E1958" t="s">
        <v>16232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16233</v>
      </c>
      <c r="C1959" t="s">
        <v>14111</v>
      </c>
      <c r="D1959" t="s">
        <v>16050</v>
      </c>
      <c r="E1959" t="s">
        <v>16050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16234</v>
      </c>
      <c r="C1960" t="s">
        <v>14111</v>
      </c>
      <c r="D1960" t="s">
        <v>14114</v>
      </c>
      <c r="E1960" t="s">
        <v>14114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16235</v>
      </c>
      <c r="C1961" t="s">
        <v>14111</v>
      </c>
      <c r="D1961" t="s">
        <v>14152</v>
      </c>
      <c r="E1961" t="s">
        <v>14152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16236</v>
      </c>
      <c r="C1962" t="s">
        <v>14111</v>
      </c>
      <c r="D1962" t="s">
        <v>15348</v>
      </c>
      <c r="E1962" t="s">
        <v>15348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16237</v>
      </c>
      <c r="C1963" t="s">
        <v>14111</v>
      </c>
      <c r="D1963" t="s">
        <v>16238</v>
      </c>
      <c r="E1963" t="s">
        <v>16238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16239</v>
      </c>
      <c r="C1964" t="s">
        <v>14111</v>
      </c>
      <c r="D1964" t="s">
        <v>14114</v>
      </c>
      <c r="E1964" t="s">
        <v>14114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16240</v>
      </c>
      <c r="C1965" t="s">
        <v>14111</v>
      </c>
      <c r="D1965" t="s">
        <v>14114</v>
      </c>
      <c r="E1965" t="s">
        <v>14114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16241</v>
      </c>
      <c r="C1966" t="s">
        <v>14111</v>
      </c>
      <c r="D1966" t="s">
        <v>14152</v>
      </c>
      <c r="E1966" t="s">
        <v>14152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16242</v>
      </c>
      <c r="C1967" t="s">
        <v>14111</v>
      </c>
      <c r="D1967" t="s">
        <v>14114</v>
      </c>
      <c r="E1967" t="s">
        <v>14114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16243</v>
      </c>
      <c r="C1968" t="s">
        <v>14111</v>
      </c>
      <c r="D1968" t="s">
        <v>15860</v>
      </c>
      <c r="E1968" t="s">
        <v>15860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16244</v>
      </c>
      <c r="C1969" t="s">
        <v>14111</v>
      </c>
      <c r="D1969" t="s">
        <v>14114</v>
      </c>
      <c r="E1969" t="s">
        <v>14114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16245</v>
      </c>
      <c r="C1970" t="s">
        <v>14111</v>
      </c>
      <c r="D1970" t="s">
        <v>16246</v>
      </c>
      <c r="E1970" t="s">
        <v>16246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16247</v>
      </c>
      <c r="C1971" t="s">
        <v>14111</v>
      </c>
      <c r="D1971" t="s">
        <v>14114</v>
      </c>
      <c r="E1971" t="s">
        <v>14114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16248</v>
      </c>
      <c r="C1972" t="s">
        <v>14111</v>
      </c>
      <c r="D1972" t="s">
        <v>14152</v>
      </c>
      <c r="E1972" t="s">
        <v>14152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16249</v>
      </c>
      <c r="C1973" t="s">
        <v>14111</v>
      </c>
      <c r="D1973" t="s">
        <v>14152</v>
      </c>
      <c r="E1973" t="s">
        <v>14152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16250</v>
      </c>
      <c r="C1974" t="s">
        <v>14111</v>
      </c>
      <c r="D1974" t="s">
        <v>14177</v>
      </c>
      <c r="E1974" t="s">
        <v>14177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16251</v>
      </c>
      <c r="C1975" t="s">
        <v>14111</v>
      </c>
      <c r="D1975" t="s">
        <v>14152</v>
      </c>
      <c r="E1975" t="s">
        <v>14152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16252</v>
      </c>
      <c r="C1976" t="s">
        <v>14111</v>
      </c>
      <c r="D1976" t="s">
        <v>14152</v>
      </c>
      <c r="E1976" t="s">
        <v>14152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16253</v>
      </c>
      <c r="C1977" t="s">
        <v>14111</v>
      </c>
      <c r="D1977" t="s">
        <v>14114</v>
      </c>
      <c r="E1977" t="s">
        <v>14114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16254</v>
      </c>
      <c r="C1978" t="s">
        <v>14111</v>
      </c>
      <c r="D1978" t="s">
        <v>14114</v>
      </c>
      <c r="E1978" t="s">
        <v>14114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16255</v>
      </c>
      <c r="C1979" t="s">
        <v>14111</v>
      </c>
      <c r="D1979" t="s">
        <v>16256</v>
      </c>
      <c r="E1979" t="s">
        <v>16256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16257</v>
      </c>
      <c r="C1980" t="s">
        <v>14111</v>
      </c>
      <c r="D1980" t="s">
        <v>15439</v>
      </c>
      <c r="E1980" t="s">
        <v>15439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16258</v>
      </c>
      <c r="C1981" t="s">
        <v>14111</v>
      </c>
      <c r="D1981" t="s">
        <v>14114</v>
      </c>
      <c r="E1981" t="s">
        <v>14114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16259</v>
      </c>
      <c r="C1982" t="s">
        <v>14111</v>
      </c>
      <c r="D1982" t="s">
        <v>118</v>
      </c>
      <c r="E1982" t="s">
        <v>118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16260</v>
      </c>
      <c r="C1983" t="s">
        <v>14111</v>
      </c>
      <c r="D1983" t="s">
        <v>118</v>
      </c>
      <c r="E1983" t="s">
        <v>118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16261</v>
      </c>
      <c r="C1984" t="s">
        <v>14111</v>
      </c>
      <c r="D1984" t="s">
        <v>118</v>
      </c>
      <c r="E1984" t="s">
        <v>118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16262</v>
      </c>
      <c r="C1985" t="s">
        <v>14111</v>
      </c>
      <c r="D1985" t="s">
        <v>118</v>
      </c>
      <c r="E1985" t="s">
        <v>118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16263</v>
      </c>
      <c r="C1986" t="s">
        <v>14111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16264</v>
      </c>
      <c r="C1987" t="s">
        <v>14111</v>
      </c>
      <c r="D1987" t="s">
        <v>118</v>
      </c>
      <c r="E1987" t="s">
        <v>118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16265</v>
      </c>
      <c r="C1988" t="s">
        <v>14111</v>
      </c>
      <c r="D1988" t="s">
        <v>118</v>
      </c>
      <c r="E1988" t="s">
        <v>118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16266</v>
      </c>
      <c r="C1989" t="s">
        <v>14111</v>
      </c>
      <c r="D1989" t="s">
        <v>118</v>
      </c>
      <c r="E1989" t="s">
        <v>118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16267</v>
      </c>
      <c r="C1990" t="s">
        <v>14111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16268</v>
      </c>
      <c r="C1991" t="s">
        <v>14111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16269</v>
      </c>
      <c r="C1992" t="s">
        <v>14111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16270</v>
      </c>
      <c r="C1993" t="s">
        <v>14111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16271</v>
      </c>
      <c r="C1994" t="s">
        <v>14111</v>
      </c>
      <c r="D1994" t="s">
        <v>118</v>
      </c>
      <c r="E1994" t="s">
        <v>118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16272</v>
      </c>
      <c r="C1995" t="s">
        <v>14111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16273</v>
      </c>
      <c r="C1996" t="s">
        <v>14111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16274</v>
      </c>
      <c r="C1997" t="s">
        <v>14111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16275</v>
      </c>
      <c r="C1998" t="s">
        <v>14111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16276</v>
      </c>
      <c r="C1999" t="s">
        <v>14111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16277</v>
      </c>
      <c r="C2000" t="s">
        <v>14111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16278</v>
      </c>
      <c r="C2001" t="s">
        <v>14111</v>
      </c>
      <c r="D2001" t="s">
        <v>118</v>
      </c>
      <c r="E2001" t="s">
        <v>118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16279</v>
      </c>
      <c r="C2002" t="s">
        <v>14111</v>
      </c>
      <c r="D2002" t="s">
        <v>118</v>
      </c>
      <c r="E2002" t="s">
        <v>118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16280</v>
      </c>
      <c r="C2003" t="s">
        <v>14111</v>
      </c>
      <c r="D2003" t="s">
        <v>118</v>
      </c>
      <c r="E2003" t="s">
        <v>118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16281</v>
      </c>
      <c r="C2004" t="s">
        <v>14111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16282</v>
      </c>
      <c r="C2005" t="s">
        <v>14111</v>
      </c>
      <c r="D2005" t="s">
        <v>118</v>
      </c>
      <c r="E2005" t="s">
        <v>118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16283</v>
      </c>
      <c r="C2006" t="s">
        <v>14111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16284</v>
      </c>
      <c r="C2007" t="s">
        <v>14111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16285</v>
      </c>
      <c r="C2008" t="s">
        <v>14111</v>
      </c>
      <c r="D2008" t="s">
        <v>118</v>
      </c>
      <c r="E2008" t="s">
        <v>118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16286</v>
      </c>
      <c r="C2009" t="s">
        <v>14111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16287</v>
      </c>
      <c r="C2010" t="s">
        <v>14111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16288</v>
      </c>
      <c r="C2011" t="s">
        <v>14111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16289</v>
      </c>
      <c r="C2012" t="s">
        <v>14111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16290</v>
      </c>
      <c r="C2013" t="s">
        <v>14111</v>
      </c>
      <c r="D2013" t="s">
        <v>118</v>
      </c>
      <c r="E2013" t="s">
        <v>118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16291</v>
      </c>
      <c r="C2014" t="s">
        <v>14111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16292</v>
      </c>
      <c r="C2015" t="s">
        <v>14111</v>
      </c>
      <c r="D2015" t="s">
        <v>118</v>
      </c>
      <c r="E2015" t="s">
        <v>118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16293</v>
      </c>
      <c r="C2016" t="s">
        <v>14111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16294</v>
      </c>
      <c r="C2017" t="s">
        <v>14111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16295</v>
      </c>
      <c r="C2018" t="s">
        <v>14111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16296</v>
      </c>
      <c r="C2019" t="s">
        <v>14111</v>
      </c>
      <c r="D2019" t="s">
        <v>118</v>
      </c>
      <c r="E2019" t="s">
        <v>118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16297</v>
      </c>
      <c r="C2020" t="s">
        <v>14111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16298</v>
      </c>
      <c r="C2021" t="s">
        <v>14111</v>
      </c>
      <c r="D2021" t="s">
        <v>118</v>
      </c>
      <c r="E2021" t="s">
        <v>118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16299</v>
      </c>
      <c r="C2022" t="s">
        <v>14111</v>
      </c>
      <c r="D2022" t="s">
        <v>118</v>
      </c>
      <c r="E2022" t="s">
        <v>118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16300</v>
      </c>
      <c r="C2023" t="s">
        <v>14111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16301</v>
      </c>
      <c r="C2024" t="s">
        <v>14111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16302</v>
      </c>
      <c r="C2025" t="s">
        <v>14111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16303</v>
      </c>
      <c r="C2026" t="s">
        <v>14111</v>
      </c>
      <c r="D2026" t="s">
        <v>118</v>
      </c>
      <c r="E2026" t="s">
        <v>118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16304</v>
      </c>
      <c r="C2027" t="s">
        <v>14111</v>
      </c>
      <c r="D2027" t="s">
        <v>118</v>
      </c>
      <c r="E2027" t="s">
        <v>118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16305</v>
      </c>
      <c r="C2028" t="s">
        <v>14111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16306</v>
      </c>
      <c r="C2029" t="s">
        <v>14111</v>
      </c>
      <c r="D2029" t="s">
        <v>118</v>
      </c>
      <c r="E2029" t="s">
        <v>118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16307</v>
      </c>
      <c r="C2030" t="s">
        <v>14111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16308</v>
      </c>
      <c r="C2031" t="s">
        <v>14111</v>
      </c>
      <c r="D2031" t="s">
        <v>118</v>
      </c>
      <c r="E2031" t="s">
        <v>118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16309</v>
      </c>
      <c r="C2032" t="s">
        <v>14111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16310</v>
      </c>
      <c r="C2033" t="s">
        <v>14111</v>
      </c>
      <c r="D2033" t="s">
        <v>14152</v>
      </c>
      <c r="E2033" t="s">
        <v>14152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16311</v>
      </c>
      <c r="C2034" t="s">
        <v>14111</v>
      </c>
      <c r="D2034" t="s">
        <v>16312</v>
      </c>
      <c r="E2034" t="s">
        <v>16312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16313</v>
      </c>
      <c r="C2035" t="s">
        <v>14111</v>
      </c>
      <c r="D2035" t="s">
        <v>16314</v>
      </c>
      <c r="E2035" t="s">
        <v>16314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16315</v>
      </c>
      <c r="C2036" t="s">
        <v>14111</v>
      </c>
      <c r="D2036" t="s">
        <v>14177</v>
      </c>
      <c r="E2036" t="s">
        <v>14177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16316</v>
      </c>
      <c r="C2037" t="s">
        <v>14111</v>
      </c>
      <c r="D2037" t="s">
        <v>16317</v>
      </c>
      <c r="E2037" t="s">
        <v>16317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16318</v>
      </c>
      <c r="C2038" t="s">
        <v>14111</v>
      </c>
      <c r="D2038" t="s">
        <v>14114</v>
      </c>
      <c r="E2038" t="s">
        <v>14114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16319</v>
      </c>
      <c r="C2039" t="s">
        <v>14111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16320</v>
      </c>
      <c r="C2040" t="s">
        <v>14111</v>
      </c>
      <c r="D2040" t="s">
        <v>118</v>
      </c>
      <c r="E2040" t="s">
        <v>118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16321</v>
      </c>
      <c r="C2041" t="s">
        <v>14111</v>
      </c>
      <c r="D2041" t="s">
        <v>118</v>
      </c>
      <c r="E2041" t="s">
        <v>118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16322</v>
      </c>
      <c r="C2042" t="s">
        <v>14111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16323</v>
      </c>
      <c r="C2043" t="s">
        <v>14111</v>
      </c>
      <c r="D2043" t="s">
        <v>118</v>
      </c>
      <c r="E2043" t="s">
        <v>118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16324</v>
      </c>
      <c r="C2044" t="s">
        <v>14111</v>
      </c>
      <c r="D2044" t="s">
        <v>118</v>
      </c>
      <c r="E2044" t="s">
        <v>118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16325</v>
      </c>
      <c r="C2045" t="s">
        <v>14111</v>
      </c>
      <c r="D2045" t="s">
        <v>118</v>
      </c>
      <c r="E2045" t="s">
        <v>118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16326</v>
      </c>
      <c r="C2046" t="s">
        <v>14111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16327</v>
      </c>
      <c r="C2047" t="s">
        <v>14111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16328</v>
      </c>
      <c r="C2048" t="s">
        <v>14111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16329</v>
      </c>
      <c r="C2049" t="s">
        <v>14111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16330</v>
      </c>
      <c r="C2050" t="s">
        <v>14111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16331</v>
      </c>
      <c r="C2051" t="s">
        <v>14111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16332</v>
      </c>
      <c r="C2052" t="s">
        <v>14111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16333</v>
      </c>
      <c r="C2053" t="s">
        <v>14111</v>
      </c>
      <c r="D2053" t="s">
        <v>118</v>
      </c>
      <c r="E2053" t="s">
        <v>118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16334</v>
      </c>
      <c r="C2054" t="s">
        <v>14111</v>
      </c>
      <c r="D2054" t="s">
        <v>118</v>
      </c>
      <c r="E2054" t="s">
        <v>118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16335</v>
      </c>
      <c r="C2055" t="s">
        <v>14111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16336</v>
      </c>
      <c r="C2056" t="s">
        <v>14111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16337</v>
      </c>
      <c r="C2057" t="s">
        <v>14111</v>
      </c>
      <c r="D2057" t="s">
        <v>14114</v>
      </c>
      <c r="E2057" t="s">
        <v>14114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16338</v>
      </c>
      <c r="C2058" t="s">
        <v>14111</v>
      </c>
      <c r="D2058" t="s">
        <v>14152</v>
      </c>
      <c r="E2058" t="s">
        <v>14152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16339</v>
      </c>
      <c r="C2059" t="s">
        <v>14111</v>
      </c>
      <c r="D2059" t="s">
        <v>14131</v>
      </c>
      <c r="E2059" t="s">
        <v>14131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16340</v>
      </c>
      <c r="C2060" t="s">
        <v>14111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16341</v>
      </c>
      <c r="C2061" t="s">
        <v>14111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16342</v>
      </c>
      <c r="C2062" t="s">
        <v>14111</v>
      </c>
      <c r="D2062" t="s">
        <v>118</v>
      </c>
      <c r="E2062" t="s">
        <v>118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16343</v>
      </c>
      <c r="C2063" t="s">
        <v>14111</v>
      </c>
      <c r="D2063" t="s">
        <v>118</v>
      </c>
      <c r="E2063" t="s">
        <v>118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16344</v>
      </c>
      <c r="C2064" t="s">
        <v>14111</v>
      </c>
      <c r="D2064" t="s">
        <v>118</v>
      </c>
      <c r="E2064" t="s">
        <v>118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16345</v>
      </c>
      <c r="C2065" t="s">
        <v>14111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16346</v>
      </c>
      <c r="C2066" t="s">
        <v>14111</v>
      </c>
      <c r="D2066" t="s">
        <v>118</v>
      </c>
      <c r="E2066" t="s">
        <v>118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16347</v>
      </c>
      <c r="C2067" t="s">
        <v>14111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16348</v>
      </c>
      <c r="C2068" t="s">
        <v>14111</v>
      </c>
      <c r="D2068" t="s">
        <v>118</v>
      </c>
      <c r="E2068" t="s">
        <v>118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16349</v>
      </c>
      <c r="C2069" t="s">
        <v>14111</v>
      </c>
      <c r="D2069" t="s">
        <v>118</v>
      </c>
      <c r="E2069" t="s">
        <v>118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16350</v>
      </c>
      <c r="C2070" t="s">
        <v>14111</v>
      </c>
      <c r="D2070" t="s">
        <v>118</v>
      </c>
      <c r="E2070" t="s">
        <v>118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16351</v>
      </c>
      <c r="C2071" t="s">
        <v>14111</v>
      </c>
      <c r="D2071" t="s">
        <v>118</v>
      </c>
      <c r="E2071" t="s">
        <v>118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16352</v>
      </c>
      <c r="C2072" t="s">
        <v>14111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16353</v>
      </c>
      <c r="C2073" t="s">
        <v>14111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16354</v>
      </c>
      <c r="C2074" t="s">
        <v>14111</v>
      </c>
      <c r="D2074" t="s">
        <v>118</v>
      </c>
      <c r="E2074" t="s">
        <v>118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16355</v>
      </c>
      <c r="C2075" t="s">
        <v>14111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16356</v>
      </c>
      <c r="C2076" t="s">
        <v>14111</v>
      </c>
      <c r="D2076" t="s">
        <v>118</v>
      </c>
      <c r="E2076" t="s">
        <v>118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16357</v>
      </c>
      <c r="C2077" t="s">
        <v>14111</v>
      </c>
      <c r="D2077" t="s">
        <v>118</v>
      </c>
      <c r="E2077" t="s">
        <v>118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16358</v>
      </c>
      <c r="C2078" t="s">
        <v>14111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16359</v>
      </c>
      <c r="C2079" t="s">
        <v>14111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16360</v>
      </c>
      <c r="C2080" t="s">
        <v>14111</v>
      </c>
      <c r="D2080" t="s">
        <v>16361</v>
      </c>
      <c r="E2080" t="s">
        <v>16361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16362</v>
      </c>
      <c r="C2081" t="s">
        <v>14111</v>
      </c>
      <c r="D2081" t="s">
        <v>14152</v>
      </c>
      <c r="E2081" t="s">
        <v>14152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16363</v>
      </c>
      <c r="C2082" t="s">
        <v>14111</v>
      </c>
      <c r="D2082" t="s">
        <v>14114</v>
      </c>
      <c r="E2082" t="s">
        <v>14114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16364</v>
      </c>
      <c r="C2083" t="s">
        <v>14111</v>
      </c>
      <c r="D2083" t="s">
        <v>14152</v>
      </c>
      <c r="E2083" t="s">
        <v>14152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16365</v>
      </c>
      <c r="C2084" t="s">
        <v>14111</v>
      </c>
      <c r="D2084" t="s">
        <v>118</v>
      </c>
      <c r="E2084" t="s">
        <v>118</v>
      </c>
      <c r="F2084" t="s">
        <v>62</v>
      </c>
      <c r="G2084" t="s">
        <v>11750</v>
      </c>
    </row>
    <row r="2085" spans="1:7" x14ac:dyDescent="0.3">
      <c r="A2085">
        <v>334116116</v>
      </c>
      <c r="B2085" t="s">
        <v>16366</v>
      </c>
      <c r="C2085" t="s">
        <v>14111</v>
      </c>
      <c r="D2085" t="s">
        <v>118</v>
      </c>
      <c r="E2085" t="s">
        <v>118</v>
      </c>
      <c r="F2085" t="s">
        <v>62</v>
      </c>
      <c r="G2085" t="s">
        <v>11750</v>
      </c>
    </row>
    <row r="2086" spans="1:7" x14ac:dyDescent="0.3">
      <c r="A2086">
        <v>334116118</v>
      </c>
      <c r="B2086" t="s">
        <v>16367</v>
      </c>
      <c r="C2086" t="s">
        <v>14111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334116120</v>
      </c>
      <c r="B2087" t="s">
        <v>16368</v>
      </c>
      <c r="C2087" t="s">
        <v>14111</v>
      </c>
      <c r="D2087" t="s">
        <v>118</v>
      </c>
      <c r="E2087" t="s">
        <v>118</v>
      </c>
      <c r="F2087" t="s">
        <v>62</v>
      </c>
      <c r="G2087" t="s">
        <v>11750</v>
      </c>
    </row>
    <row r="2088" spans="1:7" x14ac:dyDescent="0.3">
      <c r="A2088">
        <v>334116122</v>
      </c>
      <c r="B2088" t="s">
        <v>16369</v>
      </c>
      <c r="C2088" t="s">
        <v>14111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334116124</v>
      </c>
      <c r="B2089" t="s">
        <v>16370</v>
      </c>
      <c r="C2089" t="s">
        <v>14111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334116128</v>
      </c>
      <c r="B2090" t="s">
        <v>16371</v>
      </c>
      <c r="C2090" t="s">
        <v>14111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16372</v>
      </c>
      <c r="C2091" t="s">
        <v>14111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334115488</v>
      </c>
      <c r="B2092" t="s">
        <v>16373</v>
      </c>
      <c r="C2092" t="s">
        <v>14111</v>
      </c>
      <c r="D2092" t="s">
        <v>14152</v>
      </c>
      <c r="E2092" t="s">
        <v>14152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 x14ac:dyDescent="0.3">
      <c r="A3" s="1" t="s">
        <v>11742</v>
      </c>
      <c r="B3" s="1" t="s">
        <v>65</v>
      </c>
      <c r="C3" s="1" t="s">
        <v>16374</v>
      </c>
      <c r="D3" s="1" t="s">
        <v>16375</v>
      </c>
      <c r="E3" s="1" t="s">
        <v>16376</v>
      </c>
      <c r="F3" s="1" t="s">
        <v>16377</v>
      </c>
      <c r="G3" s="1" t="s">
        <v>16378</v>
      </c>
    </row>
    <row r="4" spans="1:7" x14ac:dyDescent="0.3">
      <c r="A4">
        <v>334113338</v>
      </c>
      <c r="B4" t="s">
        <v>16379</v>
      </c>
      <c r="C4" t="s">
        <v>16380</v>
      </c>
      <c r="D4" t="s">
        <v>118</v>
      </c>
      <c r="E4" t="s">
        <v>118</v>
      </c>
      <c r="F4" t="s">
        <v>62</v>
      </c>
      <c r="G4" t="s">
        <v>11750</v>
      </c>
    </row>
    <row r="5" spans="1:7" x14ac:dyDescent="0.3">
      <c r="A5">
        <v>334113340</v>
      </c>
      <c r="B5" t="s">
        <v>16381</v>
      </c>
      <c r="C5" t="s">
        <v>16380</v>
      </c>
      <c r="D5" t="s">
        <v>118</v>
      </c>
      <c r="E5" t="s">
        <v>118</v>
      </c>
      <c r="F5" t="s">
        <v>62</v>
      </c>
      <c r="G5" t="s">
        <v>11750</v>
      </c>
    </row>
    <row r="6" spans="1:7" x14ac:dyDescent="0.3">
      <c r="A6">
        <v>334113342</v>
      </c>
      <c r="B6" t="s">
        <v>16382</v>
      </c>
      <c r="C6" t="s">
        <v>16380</v>
      </c>
      <c r="D6" t="s">
        <v>118</v>
      </c>
      <c r="E6" t="s">
        <v>118</v>
      </c>
      <c r="F6" t="s">
        <v>62</v>
      </c>
      <c r="G6" t="s">
        <v>11750</v>
      </c>
    </row>
    <row r="7" spans="1:7" x14ac:dyDescent="0.3">
      <c r="A7">
        <v>334113344</v>
      </c>
      <c r="B7" t="s">
        <v>16383</v>
      </c>
      <c r="C7" t="s">
        <v>16380</v>
      </c>
      <c r="D7" t="s">
        <v>118</v>
      </c>
      <c r="E7" t="s">
        <v>118</v>
      </c>
      <c r="F7" t="s">
        <v>62</v>
      </c>
      <c r="G7" t="s">
        <v>11750</v>
      </c>
    </row>
    <row r="8" spans="1:7" x14ac:dyDescent="0.3">
      <c r="A8">
        <v>334113346</v>
      </c>
      <c r="B8" t="s">
        <v>16384</v>
      </c>
      <c r="C8" t="s">
        <v>16380</v>
      </c>
      <c r="D8" t="s">
        <v>118</v>
      </c>
      <c r="E8" t="s">
        <v>118</v>
      </c>
      <c r="F8" t="s">
        <v>62</v>
      </c>
      <c r="G8" t="s">
        <v>11750</v>
      </c>
    </row>
    <row r="9" spans="1:7" x14ac:dyDescent="0.3">
      <c r="A9">
        <v>334113348</v>
      </c>
      <c r="B9" t="s">
        <v>16385</v>
      </c>
      <c r="C9" t="s">
        <v>16380</v>
      </c>
      <c r="D9" t="s">
        <v>118</v>
      </c>
      <c r="E9" t="s">
        <v>118</v>
      </c>
      <c r="F9" t="s">
        <v>62</v>
      </c>
      <c r="G9" t="s">
        <v>11750</v>
      </c>
    </row>
    <row r="10" spans="1:7" x14ac:dyDescent="0.3">
      <c r="A10">
        <v>334113464</v>
      </c>
      <c r="B10" t="s">
        <v>16386</v>
      </c>
      <c r="C10" t="s">
        <v>16380</v>
      </c>
      <c r="D10" t="s">
        <v>118</v>
      </c>
      <c r="E10" t="s">
        <v>118</v>
      </c>
      <c r="F10" t="s">
        <v>62</v>
      </c>
      <c r="G10" t="s">
        <v>11750</v>
      </c>
    </row>
    <row r="11" spans="1:7" x14ac:dyDescent="0.3">
      <c r="A11">
        <v>334113466</v>
      </c>
      <c r="B11" t="s">
        <v>16387</v>
      </c>
      <c r="C11" t="s">
        <v>16380</v>
      </c>
      <c r="D11" t="s">
        <v>118</v>
      </c>
      <c r="E11" t="s">
        <v>118</v>
      </c>
      <c r="F11" t="s">
        <v>62</v>
      </c>
      <c r="G11" t="s">
        <v>11750</v>
      </c>
    </row>
    <row r="12" spans="1:7" x14ac:dyDescent="0.3">
      <c r="A12">
        <v>334113468</v>
      </c>
      <c r="B12" t="s">
        <v>16388</v>
      </c>
      <c r="C12" t="s">
        <v>16380</v>
      </c>
      <c r="D12" t="s">
        <v>118</v>
      </c>
      <c r="E12" t="s">
        <v>118</v>
      </c>
      <c r="F12" t="s">
        <v>62</v>
      </c>
      <c r="G12" t="s">
        <v>11750</v>
      </c>
    </row>
    <row r="13" spans="1:7" x14ac:dyDescent="0.3">
      <c r="A13">
        <v>334113470</v>
      </c>
      <c r="B13" t="s">
        <v>16389</v>
      </c>
      <c r="C13" t="s">
        <v>16380</v>
      </c>
      <c r="D13" t="s">
        <v>118</v>
      </c>
      <c r="E13" t="s">
        <v>118</v>
      </c>
      <c r="F13" t="s">
        <v>62</v>
      </c>
      <c r="G13" t="s">
        <v>11750</v>
      </c>
    </row>
    <row r="14" spans="1:7" x14ac:dyDescent="0.3">
      <c r="A14">
        <v>334113472</v>
      </c>
      <c r="B14" t="s">
        <v>16390</v>
      </c>
      <c r="C14" t="s">
        <v>16380</v>
      </c>
      <c r="D14" t="s">
        <v>118</v>
      </c>
      <c r="E14" t="s">
        <v>118</v>
      </c>
      <c r="F14" t="s">
        <v>62</v>
      </c>
      <c r="G14" t="s">
        <v>11750</v>
      </c>
    </row>
    <row r="15" spans="1:7" x14ac:dyDescent="0.3">
      <c r="A15">
        <v>334112118</v>
      </c>
      <c r="B15" t="s">
        <v>16391</v>
      </c>
      <c r="C15" t="s">
        <v>16380</v>
      </c>
      <c r="D15" t="s">
        <v>118</v>
      </c>
      <c r="E15" t="s">
        <v>118</v>
      </c>
      <c r="F15" t="s">
        <v>62</v>
      </c>
      <c r="G15" t="s">
        <v>11750</v>
      </c>
    </row>
    <row r="16" spans="1:7" x14ac:dyDescent="0.3">
      <c r="A16">
        <v>334112120</v>
      </c>
      <c r="B16" t="s">
        <v>16392</v>
      </c>
      <c r="C16" t="s">
        <v>16380</v>
      </c>
      <c r="D16" t="s">
        <v>118</v>
      </c>
      <c r="E16" t="s">
        <v>118</v>
      </c>
      <c r="F16" t="s">
        <v>62</v>
      </c>
      <c r="G16" t="s">
        <v>11750</v>
      </c>
    </row>
    <row r="17" spans="1:7" x14ac:dyDescent="0.3">
      <c r="A17">
        <v>334112122</v>
      </c>
      <c r="B17" t="s">
        <v>16393</v>
      </c>
      <c r="C17" t="s">
        <v>16380</v>
      </c>
      <c r="D17" t="s">
        <v>118</v>
      </c>
      <c r="E17" t="s">
        <v>118</v>
      </c>
      <c r="F17" t="s">
        <v>62</v>
      </c>
      <c r="G17" t="s">
        <v>11750</v>
      </c>
    </row>
    <row r="18" spans="1:7" x14ac:dyDescent="0.3">
      <c r="A18">
        <v>334112124</v>
      </c>
      <c r="B18" t="s">
        <v>16394</v>
      </c>
      <c r="C18" t="s">
        <v>16380</v>
      </c>
      <c r="D18" t="s">
        <v>118</v>
      </c>
      <c r="E18" t="s">
        <v>118</v>
      </c>
      <c r="F18" t="s">
        <v>62</v>
      </c>
      <c r="G18" t="s">
        <v>11750</v>
      </c>
    </row>
    <row r="19" spans="1:7" x14ac:dyDescent="0.3">
      <c r="A19">
        <v>334112126</v>
      </c>
      <c r="B19" t="s">
        <v>16395</v>
      </c>
      <c r="C19" t="s">
        <v>16380</v>
      </c>
      <c r="D19" t="s">
        <v>118</v>
      </c>
      <c r="E19" t="s">
        <v>118</v>
      </c>
      <c r="F19" t="s">
        <v>62</v>
      </c>
      <c r="G19" t="s">
        <v>11750</v>
      </c>
    </row>
    <row r="20" spans="1:7" x14ac:dyDescent="0.3">
      <c r="A20">
        <v>334112128</v>
      </c>
      <c r="B20" t="s">
        <v>16396</v>
      </c>
      <c r="C20" t="s">
        <v>16380</v>
      </c>
      <c r="D20" t="s">
        <v>118</v>
      </c>
      <c r="E20" t="s">
        <v>118</v>
      </c>
      <c r="F20" t="s">
        <v>62</v>
      </c>
      <c r="G20" t="s">
        <v>11750</v>
      </c>
    </row>
    <row r="21" spans="1:7" x14ac:dyDescent="0.3">
      <c r="A21">
        <v>334112130</v>
      </c>
      <c r="B21" t="s">
        <v>16397</v>
      </c>
      <c r="C21" t="s">
        <v>16380</v>
      </c>
      <c r="D21" t="s">
        <v>118</v>
      </c>
      <c r="E21" t="s">
        <v>118</v>
      </c>
      <c r="F21" t="s">
        <v>62</v>
      </c>
      <c r="G21" t="s">
        <v>11750</v>
      </c>
    </row>
    <row r="22" spans="1:7" x14ac:dyDescent="0.3">
      <c r="A22">
        <v>334112286</v>
      </c>
      <c r="B22" t="s">
        <v>16398</v>
      </c>
      <c r="C22" t="s">
        <v>16380</v>
      </c>
      <c r="D22" t="s">
        <v>118</v>
      </c>
      <c r="E22" t="s">
        <v>118</v>
      </c>
      <c r="F22" t="s">
        <v>62</v>
      </c>
      <c r="G22" t="s">
        <v>11750</v>
      </c>
    </row>
    <row r="23" spans="1:7" x14ac:dyDescent="0.3">
      <c r="A23">
        <v>334112288</v>
      </c>
      <c r="B23" t="s">
        <v>16399</v>
      </c>
      <c r="C23" t="s">
        <v>16380</v>
      </c>
      <c r="D23" t="s">
        <v>118</v>
      </c>
      <c r="E23" t="s">
        <v>118</v>
      </c>
      <c r="F23" t="s">
        <v>62</v>
      </c>
      <c r="G23" t="s">
        <v>11750</v>
      </c>
    </row>
    <row r="24" spans="1:7" x14ac:dyDescent="0.3">
      <c r="A24">
        <v>334112290</v>
      </c>
      <c r="B24" t="s">
        <v>16400</v>
      </c>
      <c r="C24" t="s">
        <v>16380</v>
      </c>
      <c r="D24" t="s">
        <v>118</v>
      </c>
      <c r="E24" t="s">
        <v>118</v>
      </c>
      <c r="F24" t="s">
        <v>62</v>
      </c>
      <c r="G24" t="s">
        <v>11750</v>
      </c>
    </row>
    <row r="25" spans="1:7" x14ac:dyDescent="0.3">
      <c r="A25">
        <v>334112292</v>
      </c>
      <c r="B25" t="s">
        <v>16401</v>
      </c>
      <c r="C25" t="s">
        <v>16380</v>
      </c>
      <c r="D25" t="s">
        <v>118</v>
      </c>
      <c r="E25" t="s">
        <v>118</v>
      </c>
      <c r="F25" t="s">
        <v>62</v>
      </c>
      <c r="G25" t="s">
        <v>11750</v>
      </c>
    </row>
    <row r="26" spans="1:7" x14ac:dyDescent="0.3">
      <c r="A26">
        <v>334112294</v>
      </c>
      <c r="B26" t="s">
        <v>16402</v>
      </c>
      <c r="C26" t="s">
        <v>16380</v>
      </c>
      <c r="D26" t="s">
        <v>118</v>
      </c>
      <c r="E26" t="s">
        <v>118</v>
      </c>
      <c r="F26" t="s">
        <v>62</v>
      </c>
      <c r="G26" t="s">
        <v>11750</v>
      </c>
    </row>
    <row r="27" spans="1:7" x14ac:dyDescent="0.3">
      <c r="A27">
        <v>334112296</v>
      </c>
      <c r="B27" t="s">
        <v>16403</v>
      </c>
      <c r="C27" t="s">
        <v>16380</v>
      </c>
      <c r="D27" t="s">
        <v>118</v>
      </c>
      <c r="E27" t="s">
        <v>118</v>
      </c>
      <c r="F27" t="s">
        <v>62</v>
      </c>
      <c r="G27" t="s">
        <v>11750</v>
      </c>
    </row>
    <row r="28" spans="1:7" x14ac:dyDescent="0.3">
      <c r="A28">
        <v>334112464</v>
      </c>
      <c r="B28" t="s">
        <v>16404</v>
      </c>
      <c r="C28" t="s">
        <v>16380</v>
      </c>
      <c r="D28" t="s">
        <v>118</v>
      </c>
      <c r="E28" t="s">
        <v>118</v>
      </c>
      <c r="F28" t="s">
        <v>62</v>
      </c>
      <c r="G28" t="s">
        <v>11750</v>
      </c>
    </row>
    <row r="29" spans="1:7" x14ac:dyDescent="0.3">
      <c r="A29">
        <v>334112466</v>
      </c>
      <c r="B29" t="s">
        <v>16405</v>
      </c>
      <c r="C29" t="s">
        <v>16380</v>
      </c>
      <c r="D29" t="s">
        <v>118</v>
      </c>
      <c r="E29" t="s">
        <v>118</v>
      </c>
      <c r="F29" t="s">
        <v>62</v>
      </c>
      <c r="G29" t="s">
        <v>11750</v>
      </c>
    </row>
    <row r="30" spans="1:7" x14ac:dyDescent="0.3">
      <c r="A30">
        <v>334112468</v>
      </c>
      <c r="B30" t="s">
        <v>16406</v>
      </c>
      <c r="C30" t="s">
        <v>16380</v>
      </c>
      <c r="D30" t="s">
        <v>118</v>
      </c>
      <c r="E30" t="s">
        <v>118</v>
      </c>
      <c r="F30" t="s">
        <v>62</v>
      </c>
      <c r="G30" t="s">
        <v>11750</v>
      </c>
    </row>
    <row r="31" spans="1:7" x14ac:dyDescent="0.3">
      <c r="A31">
        <v>334112470</v>
      </c>
      <c r="B31" t="s">
        <v>16407</v>
      </c>
      <c r="C31" t="s">
        <v>16380</v>
      </c>
      <c r="D31" t="s">
        <v>118</v>
      </c>
      <c r="E31" t="s">
        <v>118</v>
      </c>
      <c r="F31" t="s">
        <v>62</v>
      </c>
      <c r="G31" t="s">
        <v>11750</v>
      </c>
    </row>
    <row r="32" spans="1:7" x14ac:dyDescent="0.3">
      <c r="A32">
        <v>334112472</v>
      </c>
      <c r="B32" t="s">
        <v>16408</v>
      </c>
      <c r="C32" t="s">
        <v>16380</v>
      </c>
      <c r="D32" t="s">
        <v>118</v>
      </c>
      <c r="E32" t="s">
        <v>118</v>
      </c>
      <c r="F32" t="s">
        <v>62</v>
      </c>
      <c r="G32" t="s">
        <v>11750</v>
      </c>
    </row>
    <row r="33" spans="1:7" x14ac:dyDescent="0.3">
      <c r="A33">
        <v>334112474</v>
      </c>
      <c r="B33" t="s">
        <v>16409</v>
      </c>
      <c r="C33" t="s">
        <v>16380</v>
      </c>
      <c r="D33" t="s">
        <v>118</v>
      </c>
      <c r="E33" t="s">
        <v>118</v>
      </c>
      <c r="F33" t="s">
        <v>62</v>
      </c>
      <c r="G33" t="s">
        <v>11750</v>
      </c>
    </row>
    <row r="34" spans="1:7" x14ac:dyDescent="0.3">
      <c r="A34">
        <v>334112476</v>
      </c>
      <c r="B34" t="s">
        <v>16410</v>
      </c>
      <c r="C34" t="s">
        <v>16380</v>
      </c>
      <c r="D34" t="s">
        <v>118</v>
      </c>
      <c r="E34" t="s">
        <v>118</v>
      </c>
      <c r="F34" t="s">
        <v>62</v>
      </c>
      <c r="G34" t="s">
        <v>11750</v>
      </c>
    </row>
    <row r="35" spans="1:7" x14ac:dyDescent="0.3">
      <c r="A35">
        <v>334093992</v>
      </c>
      <c r="B35" t="s">
        <v>16411</v>
      </c>
      <c r="C35" t="s">
        <v>16412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16413</v>
      </c>
      <c r="C36" t="s">
        <v>16412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16414</v>
      </c>
      <c r="C37" t="s">
        <v>16412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16415</v>
      </c>
      <c r="C38" t="s">
        <v>16412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16416</v>
      </c>
      <c r="C39" t="s">
        <v>16412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16417</v>
      </c>
      <c r="C40" t="s">
        <v>16412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16418</v>
      </c>
      <c r="C41" t="s">
        <v>16412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16419</v>
      </c>
      <c r="C42" t="s">
        <v>16380</v>
      </c>
      <c r="D42" t="s">
        <v>118</v>
      </c>
      <c r="E42" t="s">
        <v>118</v>
      </c>
      <c r="F42" t="s">
        <v>62</v>
      </c>
      <c r="G42" t="s">
        <v>11750</v>
      </c>
    </row>
    <row r="43" spans="1:7" x14ac:dyDescent="0.3">
      <c r="A43">
        <v>334113476</v>
      </c>
      <c r="B43" t="s">
        <v>16420</v>
      </c>
      <c r="C43" t="s">
        <v>16380</v>
      </c>
      <c r="D43" t="s">
        <v>118</v>
      </c>
      <c r="E43" t="s">
        <v>118</v>
      </c>
      <c r="F43" t="s">
        <v>62</v>
      </c>
      <c r="G43" t="s">
        <v>11750</v>
      </c>
    </row>
    <row r="44" spans="1:7" x14ac:dyDescent="0.3">
      <c r="A44">
        <v>334113478</v>
      </c>
      <c r="B44" t="s">
        <v>16421</v>
      </c>
      <c r="C44" t="s">
        <v>16380</v>
      </c>
      <c r="D44" t="s">
        <v>118</v>
      </c>
      <c r="E44" t="s">
        <v>118</v>
      </c>
      <c r="F44" t="s">
        <v>62</v>
      </c>
      <c r="G44" t="s">
        <v>11750</v>
      </c>
    </row>
    <row r="45" spans="1:7" x14ac:dyDescent="0.3">
      <c r="A45">
        <v>334113480</v>
      </c>
      <c r="B45" t="s">
        <v>16422</v>
      </c>
      <c r="C45" t="s">
        <v>16380</v>
      </c>
      <c r="D45" t="s">
        <v>118</v>
      </c>
      <c r="E45" t="s">
        <v>118</v>
      </c>
      <c r="F45" t="s">
        <v>62</v>
      </c>
      <c r="G45" t="s">
        <v>11750</v>
      </c>
    </row>
    <row r="46" spans="1:7" x14ac:dyDescent="0.3">
      <c r="A46">
        <v>334113482</v>
      </c>
      <c r="B46" t="s">
        <v>16423</v>
      </c>
      <c r="C46" t="s">
        <v>16380</v>
      </c>
      <c r="D46" t="s">
        <v>118</v>
      </c>
      <c r="E46" t="s">
        <v>118</v>
      </c>
      <c r="F46" t="s">
        <v>62</v>
      </c>
      <c r="G46" t="s">
        <v>11750</v>
      </c>
    </row>
    <row r="47" spans="1:7" x14ac:dyDescent="0.3">
      <c r="A47">
        <v>334112588</v>
      </c>
      <c r="B47" t="s">
        <v>16424</v>
      </c>
      <c r="C47" t="s">
        <v>16380</v>
      </c>
      <c r="D47" t="s">
        <v>118</v>
      </c>
      <c r="E47" t="s">
        <v>118</v>
      </c>
      <c r="F47" t="s">
        <v>62</v>
      </c>
      <c r="G47" t="s">
        <v>11750</v>
      </c>
    </row>
    <row r="48" spans="1:7" x14ac:dyDescent="0.3">
      <c r="A48">
        <v>334112590</v>
      </c>
      <c r="B48" t="s">
        <v>16425</v>
      </c>
      <c r="C48" t="s">
        <v>16380</v>
      </c>
      <c r="D48" t="s">
        <v>118</v>
      </c>
      <c r="E48" t="s">
        <v>118</v>
      </c>
      <c r="F48" t="s">
        <v>62</v>
      </c>
      <c r="G48" t="s">
        <v>11750</v>
      </c>
    </row>
    <row r="49" spans="1:7" x14ac:dyDescent="0.3">
      <c r="A49">
        <v>334112592</v>
      </c>
      <c r="B49" t="s">
        <v>16426</v>
      </c>
      <c r="C49" t="s">
        <v>16380</v>
      </c>
      <c r="D49" t="s">
        <v>118</v>
      </c>
      <c r="E49" t="s">
        <v>118</v>
      </c>
      <c r="F49" t="s">
        <v>62</v>
      </c>
      <c r="G49" t="s">
        <v>11750</v>
      </c>
    </row>
    <row r="50" spans="1:7" x14ac:dyDescent="0.3">
      <c r="A50">
        <v>334112594</v>
      </c>
      <c r="B50" t="s">
        <v>16427</v>
      </c>
      <c r="C50" t="s">
        <v>16380</v>
      </c>
      <c r="D50" t="s">
        <v>118</v>
      </c>
      <c r="E50" t="s">
        <v>118</v>
      </c>
      <c r="F50" t="s">
        <v>62</v>
      </c>
      <c r="G50" t="s">
        <v>11750</v>
      </c>
    </row>
    <row r="51" spans="1:7" x14ac:dyDescent="0.3">
      <c r="A51">
        <v>334112596</v>
      </c>
      <c r="B51" t="s">
        <v>16428</v>
      </c>
      <c r="C51" t="s">
        <v>16380</v>
      </c>
      <c r="D51" t="s">
        <v>118</v>
      </c>
      <c r="E51" t="s">
        <v>118</v>
      </c>
      <c r="F51" t="s">
        <v>62</v>
      </c>
      <c r="G51" t="s">
        <v>11750</v>
      </c>
    </row>
    <row r="52" spans="1:7" x14ac:dyDescent="0.3">
      <c r="A52">
        <v>334112598</v>
      </c>
      <c r="B52" t="s">
        <v>16429</v>
      </c>
      <c r="C52" t="s">
        <v>16380</v>
      </c>
      <c r="D52" t="s">
        <v>118</v>
      </c>
      <c r="E52" t="s">
        <v>118</v>
      </c>
      <c r="F52" t="s">
        <v>62</v>
      </c>
      <c r="G52" t="s">
        <v>11750</v>
      </c>
    </row>
    <row r="53" spans="1:7" x14ac:dyDescent="0.3">
      <c r="A53">
        <v>334112600</v>
      </c>
      <c r="B53" t="s">
        <v>16430</v>
      </c>
      <c r="C53" t="s">
        <v>16380</v>
      </c>
      <c r="D53" t="s">
        <v>118</v>
      </c>
      <c r="E53" t="s">
        <v>118</v>
      </c>
      <c r="F53" t="s">
        <v>62</v>
      </c>
      <c r="G53" t="s">
        <v>11750</v>
      </c>
    </row>
    <row r="54" spans="1:7" x14ac:dyDescent="0.3">
      <c r="A54">
        <v>334112708</v>
      </c>
      <c r="B54" t="s">
        <v>16431</v>
      </c>
      <c r="C54" t="s">
        <v>16380</v>
      </c>
      <c r="D54" t="s">
        <v>118</v>
      </c>
      <c r="E54" t="s">
        <v>118</v>
      </c>
      <c r="F54" t="s">
        <v>62</v>
      </c>
      <c r="G54" t="s">
        <v>11750</v>
      </c>
    </row>
    <row r="55" spans="1:7" x14ac:dyDescent="0.3">
      <c r="A55">
        <v>334112710</v>
      </c>
      <c r="B55" t="s">
        <v>16432</v>
      </c>
      <c r="C55" t="s">
        <v>16380</v>
      </c>
      <c r="D55" t="s">
        <v>118</v>
      </c>
      <c r="E55" t="s">
        <v>118</v>
      </c>
      <c r="F55" t="s">
        <v>62</v>
      </c>
      <c r="G55" t="s">
        <v>11750</v>
      </c>
    </row>
    <row r="56" spans="1:7" x14ac:dyDescent="0.3">
      <c r="A56">
        <v>334112712</v>
      </c>
      <c r="B56" t="s">
        <v>16433</v>
      </c>
      <c r="C56" t="s">
        <v>16380</v>
      </c>
      <c r="D56" t="s">
        <v>118</v>
      </c>
      <c r="E56" t="s">
        <v>118</v>
      </c>
      <c r="F56" t="s">
        <v>62</v>
      </c>
      <c r="G56" t="s">
        <v>11750</v>
      </c>
    </row>
    <row r="57" spans="1:7" x14ac:dyDescent="0.3">
      <c r="A57">
        <v>334112714</v>
      </c>
      <c r="B57" t="s">
        <v>16434</v>
      </c>
      <c r="C57" t="s">
        <v>16380</v>
      </c>
      <c r="D57" t="s">
        <v>118</v>
      </c>
      <c r="E57" t="s">
        <v>118</v>
      </c>
      <c r="F57" t="s">
        <v>62</v>
      </c>
      <c r="G57" t="s">
        <v>11750</v>
      </c>
    </row>
    <row r="58" spans="1:7" x14ac:dyDescent="0.3">
      <c r="A58">
        <v>334112716</v>
      </c>
      <c r="B58" t="s">
        <v>16435</v>
      </c>
      <c r="C58" t="s">
        <v>16380</v>
      </c>
      <c r="D58" t="s">
        <v>118</v>
      </c>
      <c r="E58" t="s">
        <v>118</v>
      </c>
      <c r="F58" t="s">
        <v>62</v>
      </c>
      <c r="G58" t="s">
        <v>11750</v>
      </c>
    </row>
    <row r="59" spans="1:7" x14ac:dyDescent="0.3">
      <c r="A59">
        <v>334112718</v>
      </c>
      <c r="B59" t="s">
        <v>16436</v>
      </c>
      <c r="C59" t="s">
        <v>16380</v>
      </c>
      <c r="D59" t="s">
        <v>118</v>
      </c>
      <c r="E59" t="s">
        <v>118</v>
      </c>
      <c r="F59" t="s">
        <v>62</v>
      </c>
      <c r="G59" t="s">
        <v>11750</v>
      </c>
    </row>
    <row r="60" spans="1:7" x14ac:dyDescent="0.3">
      <c r="A60">
        <v>334112720</v>
      </c>
      <c r="B60" t="s">
        <v>16437</v>
      </c>
      <c r="C60" t="s">
        <v>16380</v>
      </c>
      <c r="D60" t="s">
        <v>118</v>
      </c>
      <c r="E60" t="s">
        <v>118</v>
      </c>
      <c r="F60" t="s">
        <v>62</v>
      </c>
      <c r="G60" t="s">
        <v>11750</v>
      </c>
    </row>
    <row r="61" spans="1:7" x14ac:dyDescent="0.3">
      <c r="A61">
        <v>334112828</v>
      </c>
      <c r="B61" t="s">
        <v>16438</v>
      </c>
      <c r="C61" t="s">
        <v>16380</v>
      </c>
      <c r="D61" t="s">
        <v>118</v>
      </c>
      <c r="E61" t="s">
        <v>118</v>
      </c>
      <c r="F61" t="s">
        <v>62</v>
      </c>
      <c r="G61" t="s">
        <v>11750</v>
      </c>
    </row>
    <row r="62" spans="1:7" x14ac:dyDescent="0.3">
      <c r="A62">
        <v>334112830</v>
      </c>
      <c r="B62" t="s">
        <v>16439</v>
      </c>
      <c r="C62" t="s">
        <v>16380</v>
      </c>
      <c r="D62" t="s">
        <v>118</v>
      </c>
      <c r="E62" t="s">
        <v>118</v>
      </c>
      <c r="F62" t="s">
        <v>62</v>
      </c>
      <c r="G62" t="s">
        <v>11750</v>
      </c>
    </row>
    <row r="63" spans="1:7" x14ac:dyDescent="0.3">
      <c r="A63">
        <v>334112832</v>
      </c>
      <c r="B63" t="s">
        <v>16440</v>
      </c>
      <c r="C63" t="s">
        <v>16380</v>
      </c>
      <c r="D63" t="s">
        <v>118</v>
      </c>
      <c r="E63" t="s">
        <v>118</v>
      </c>
      <c r="F63" t="s">
        <v>62</v>
      </c>
      <c r="G63" t="s">
        <v>11750</v>
      </c>
    </row>
    <row r="64" spans="1:7" x14ac:dyDescent="0.3">
      <c r="A64">
        <v>334112834</v>
      </c>
      <c r="B64" t="s">
        <v>16441</v>
      </c>
      <c r="C64" t="s">
        <v>16380</v>
      </c>
      <c r="D64" t="s">
        <v>118</v>
      </c>
      <c r="E64" t="s">
        <v>118</v>
      </c>
      <c r="F64" t="s">
        <v>62</v>
      </c>
      <c r="G64" t="s">
        <v>11750</v>
      </c>
    </row>
    <row r="65" spans="1:7" x14ac:dyDescent="0.3">
      <c r="A65">
        <v>334093994</v>
      </c>
      <c r="B65" t="s">
        <v>16442</v>
      </c>
      <c r="C65" t="s">
        <v>16412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16443</v>
      </c>
      <c r="C66" t="s">
        <v>16412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16444</v>
      </c>
      <c r="C67" t="s">
        <v>16412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16445</v>
      </c>
      <c r="C68" t="s">
        <v>16412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16446</v>
      </c>
      <c r="C69" t="s">
        <v>16412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16447</v>
      </c>
      <c r="C70" t="s">
        <v>16412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16448</v>
      </c>
      <c r="C71" t="s">
        <v>16412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16449</v>
      </c>
      <c r="C72" t="s">
        <v>16380</v>
      </c>
      <c r="D72" t="s">
        <v>118</v>
      </c>
      <c r="E72" t="s">
        <v>118</v>
      </c>
      <c r="F72" t="s">
        <v>62</v>
      </c>
      <c r="G72" t="s">
        <v>11750</v>
      </c>
    </row>
    <row r="73" spans="1:7" x14ac:dyDescent="0.3">
      <c r="A73">
        <v>334113352</v>
      </c>
      <c r="B73" t="s">
        <v>16450</v>
      </c>
      <c r="C73" t="s">
        <v>16380</v>
      </c>
      <c r="D73" t="s">
        <v>118</v>
      </c>
      <c r="E73" t="s">
        <v>118</v>
      </c>
      <c r="F73" t="s">
        <v>62</v>
      </c>
      <c r="G73" t="s">
        <v>11750</v>
      </c>
    </row>
    <row r="74" spans="1:7" x14ac:dyDescent="0.3">
      <c r="A74">
        <v>334113354</v>
      </c>
      <c r="B74" t="s">
        <v>16451</v>
      </c>
      <c r="C74" t="s">
        <v>16380</v>
      </c>
      <c r="D74" t="s">
        <v>118</v>
      </c>
      <c r="E74" t="s">
        <v>118</v>
      </c>
      <c r="F74" t="s">
        <v>62</v>
      </c>
      <c r="G74" t="s">
        <v>11750</v>
      </c>
    </row>
    <row r="75" spans="1:7" x14ac:dyDescent="0.3">
      <c r="A75">
        <v>334113356</v>
      </c>
      <c r="B75" t="s">
        <v>16452</v>
      </c>
      <c r="C75" t="s">
        <v>16380</v>
      </c>
      <c r="D75" t="s">
        <v>118</v>
      </c>
      <c r="E75" t="s">
        <v>118</v>
      </c>
      <c r="F75" t="s">
        <v>62</v>
      </c>
      <c r="G75" t="s">
        <v>11750</v>
      </c>
    </row>
    <row r="76" spans="1:7" x14ac:dyDescent="0.3">
      <c r="A76">
        <v>334113358</v>
      </c>
      <c r="B76" t="s">
        <v>16453</v>
      </c>
      <c r="C76" t="s">
        <v>16380</v>
      </c>
      <c r="D76" t="s">
        <v>118</v>
      </c>
      <c r="E76" t="s">
        <v>118</v>
      </c>
      <c r="F76" t="s">
        <v>62</v>
      </c>
      <c r="G76" t="s">
        <v>11750</v>
      </c>
    </row>
    <row r="77" spans="1:7" x14ac:dyDescent="0.3">
      <c r="A77">
        <v>334113360</v>
      </c>
      <c r="B77" t="s">
        <v>16454</v>
      </c>
      <c r="C77" t="s">
        <v>16380</v>
      </c>
      <c r="D77" t="s">
        <v>118</v>
      </c>
      <c r="E77" t="s">
        <v>118</v>
      </c>
      <c r="F77" t="s">
        <v>62</v>
      </c>
      <c r="G77" t="s">
        <v>11750</v>
      </c>
    </row>
    <row r="78" spans="1:7" x14ac:dyDescent="0.3">
      <c r="A78">
        <v>334113484</v>
      </c>
      <c r="B78" t="s">
        <v>16455</v>
      </c>
      <c r="C78" t="s">
        <v>16380</v>
      </c>
      <c r="D78" t="s">
        <v>118</v>
      </c>
      <c r="E78" t="s">
        <v>118</v>
      </c>
      <c r="F78" t="s">
        <v>62</v>
      </c>
      <c r="G78" t="s">
        <v>11750</v>
      </c>
    </row>
    <row r="79" spans="1:7" x14ac:dyDescent="0.3">
      <c r="A79">
        <v>334113528</v>
      </c>
      <c r="B79" t="s">
        <v>16456</v>
      </c>
      <c r="C79" t="s">
        <v>16380</v>
      </c>
      <c r="D79" t="s">
        <v>118</v>
      </c>
      <c r="E79" t="s">
        <v>118</v>
      </c>
      <c r="F79" t="s">
        <v>62</v>
      </c>
      <c r="G79" t="s">
        <v>11750</v>
      </c>
    </row>
    <row r="80" spans="1:7" x14ac:dyDescent="0.3">
      <c r="A80">
        <v>334113530</v>
      </c>
      <c r="B80" t="s">
        <v>16457</v>
      </c>
      <c r="C80" t="s">
        <v>16380</v>
      </c>
      <c r="D80" t="s">
        <v>118</v>
      </c>
      <c r="E80" t="s">
        <v>118</v>
      </c>
      <c r="F80" t="s">
        <v>62</v>
      </c>
      <c r="G80" t="s">
        <v>11750</v>
      </c>
    </row>
    <row r="81" spans="1:7" x14ac:dyDescent="0.3">
      <c r="A81">
        <v>334113532</v>
      </c>
      <c r="B81" t="s">
        <v>16458</v>
      </c>
      <c r="C81" t="s">
        <v>16380</v>
      </c>
      <c r="D81" t="s">
        <v>118</v>
      </c>
      <c r="E81" t="s">
        <v>118</v>
      </c>
      <c r="F81" t="s">
        <v>62</v>
      </c>
      <c r="G81" t="s">
        <v>11750</v>
      </c>
    </row>
    <row r="82" spans="1:7" x14ac:dyDescent="0.3">
      <c r="A82">
        <v>334113534</v>
      </c>
      <c r="B82" t="s">
        <v>16459</v>
      </c>
      <c r="C82" t="s">
        <v>16380</v>
      </c>
      <c r="D82" t="s">
        <v>118</v>
      </c>
      <c r="E82" t="s">
        <v>118</v>
      </c>
      <c r="F82" t="s">
        <v>62</v>
      </c>
      <c r="G82" t="s">
        <v>11750</v>
      </c>
    </row>
    <row r="83" spans="1:7" x14ac:dyDescent="0.3">
      <c r="A83">
        <v>334113536</v>
      </c>
      <c r="B83" t="s">
        <v>16460</v>
      </c>
      <c r="C83" t="s">
        <v>16380</v>
      </c>
      <c r="D83" t="s">
        <v>118</v>
      </c>
      <c r="E83" t="s">
        <v>118</v>
      </c>
      <c r="F83" t="s">
        <v>62</v>
      </c>
      <c r="G83" t="s">
        <v>11750</v>
      </c>
    </row>
    <row r="84" spans="1:7" x14ac:dyDescent="0.3">
      <c r="A84">
        <v>334113538</v>
      </c>
      <c r="B84" t="s">
        <v>16461</v>
      </c>
      <c r="C84" t="s">
        <v>16380</v>
      </c>
      <c r="D84" t="s">
        <v>118</v>
      </c>
      <c r="E84" t="s">
        <v>118</v>
      </c>
      <c r="F84" t="s">
        <v>62</v>
      </c>
      <c r="G84" t="s">
        <v>11750</v>
      </c>
    </row>
    <row r="85" spans="1:7" x14ac:dyDescent="0.3">
      <c r="A85">
        <v>334112132</v>
      </c>
      <c r="B85" t="s">
        <v>16462</v>
      </c>
      <c r="C85" t="s">
        <v>16380</v>
      </c>
      <c r="D85" t="s">
        <v>118</v>
      </c>
      <c r="E85" t="s">
        <v>118</v>
      </c>
      <c r="F85" t="s">
        <v>62</v>
      </c>
      <c r="G85" t="s">
        <v>11750</v>
      </c>
    </row>
    <row r="86" spans="1:7" x14ac:dyDescent="0.3">
      <c r="A86">
        <v>334112134</v>
      </c>
      <c r="B86" t="s">
        <v>16463</v>
      </c>
      <c r="C86" t="s">
        <v>16380</v>
      </c>
      <c r="D86" t="s">
        <v>118</v>
      </c>
      <c r="E86" t="s">
        <v>118</v>
      </c>
      <c r="F86" t="s">
        <v>62</v>
      </c>
      <c r="G86" t="s">
        <v>11750</v>
      </c>
    </row>
    <row r="87" spans="1:7" x14ac:dyDescent="0.3">
      <c r="A87">
        <v>334112136</v>
      </c>
      <c r="B87" t="s">
        <v>16464</v>
      </c>
      <c r="C87" t="s">
        <v>16380</v>
      </c>
      <c r="D87" t="s">
        <v>118</v>
      </c>
      <c r="E87" t="s">
        <v>118</v>
      </c>
      <c r="F87" t="s">
        <v>62</v>
      </c>
      <c r="G87" t="s">
        <v>11750</v>
      </c>
    </row>
    <row r="88" spans="1:7" x14ac:dyDescent="0.3">
      <c r="A88">
        <v>334112138</v>
      </c>
      <c r="B88" t="s">
        <v>16465</v>
      </c>
      <c r="C88" t="s">
        <v>16380</v>
      </c>
      <c r="D88" t="s">
        <v>118</v>
      </c>
      <c r="E88" t="s">
        <v>118</v>
      </c>
      <c r="F88" t="s">
        <v>62</v>
      </c>
      <c r="G88" t="s">
        <v>11750</v>
      </c>
    </row>
    <row r="89" spans="1:7" x14ac:dyDescent="0.3">
      <c r="A89">
        <v>334112140</v>
      </c>
      <c r="B89" t="s">
        <v>16466</v>
      </c>
      <c r="C89" t="s">
        <v>16380</v>
      </c>
      <c r="D89" t="s">
        <v>118</v>
      </c>
      <c r="E89" t="s">
        <v>118</v>
      </c>
      <c r="F89" t="s">
        <v>62</v>
      </c>
      <c r="G89" t="s">
        <v>11750</v>
      </c>
    </row>
    <row r="90" spans="1:7" x14ac:dyDescent="0.3">
      <c r="A90">
        <v>334112142</v>
      </c>
      <c r="B90" t="s">
        <v>16467</v>
      </c>
      <c r="C90" t="s">
        <v>16380</v>
      </c>
      <c r="D90" t="s">
        <v>118</v>
      </c>
      <c r="E90" t="s">
        <v>118</v>
      </c>
      <c r="F90" t="s">
        <v>62</v>
      </c>
      <c r="G90" t="s">
        <v>11750</v>
      </c>
    </row>
    <row r="91" spans="1:7" x14ac:dyDescent="0.3">
      <c r="A91">
        <v>334112144</v>
      </c>
      <c r="B91" t="s">
        <v>16468</v>
      </c>
      <c r="C91" t="s">
        <v>16380</v>
      </c>
      <c r="D91" t="s">
        <v>118</v>
      </c>
      <c r="E91" t="s">
        <v>118</v>
      </c>
      <c r="F91" t="s">
        <v>62</v>
      </c>
      <c r="G91" t="s">
        <v>11750</v>
      </c>
    </row>
    <row r="92" spans="1:7" x14ac:dyDescent="0.3">
      <c r="A92">
        <v>334112298</v>
      </c>
      <c r="B92" t="s">
        <v>16469</v>
      </c>
      <c r="C92" t="s">
        <v>16380</v>
      </c>
      <c r="D92" t="s">
        <v>118</v>
      </c>
      <c r="E92" t="s">
        <v>118</v>
      </c>
      <c r="F92" t="s">
        <v>62</v>
      </c>
      <c r="G92" t="s">
        <v>11750</v>
      </c>
    </row>
    <row r="93" spans="1:7" x14ac:dyDescent="0.3">
      <c r="A93">
        <v>334112300</v>
      </c>
      <c r="B93" t="s">
        <v>16470</v>
      </c>
      <c r="C93" t="s">
        <v>16380</v>
      </c>
      <c r="D93" t="s">
        <v>118</v>
      </c>
      <c r="E93" t="s">
        <v>118</v>
      </c>
      <c r="F93" t="s">
        <v>62</v>
      </c>
      <c r="G93" t="s">
        <v>11750</v>
      </c>
    </row>
    <row r="94" spans="1:7" x14ac:dyDescent="0.3">
      <c r="A94">
        <v>334112302</v>
      </c>
      <c r="B94" t="s">
        <v>16471</v>
      </c>
      <c r="C94" t="s">
        <v>16380</v>
      </c>
      <c r="D94" t="s">
        <v>118</v>
      </c>
      <c r="E94" t="s">
        <v>118</v>
      </c>
      <c r="F94" t="s">
        <v>62</v>
      </c>
      <c r="G94" t="s">
        <v>11750</v>
      </c>
    </row>
    <row r="95" spans="1:7" x14ac:dyDescent="0.3">
      <c r="A95">
        <v>334112304</v>
      </c>
      <c r="B95" t="s">
        <v>16472</v>
      </c>
      <c r="C95" t="s">
        <v>16380</v>
      </c>
      <c r="D95" t="s">
        <v>118</v>
      </c>
      <c r="E95" t="s">
        <v>118</v>
      </c>
      <c r="F95" t="s">
        <v>62</v>
      </c>
      <c r="G95" t="s">
        <v>11750</v>
      </c>
    </row>
    <row r="96" spans="1:7" x14ac:dyDescent="0.3">
      <c r="A96">
        <v>334112306</v>
      </c>
      <c r="B96" t="s">
        <v>16473</v>
      </c>
      <c r="C96" t="s">
        <v>16380</v>
      </c>
      <c r="D96" t="s">
        <v>118</v>
      </c>
      <c r="E96" t="s">
        <v>118</v>
      </c>
      <c r="F96" t="s">
        <v>62</v>
      </c>
      <c r="G96" t="s">
        <v>11750</v>
      </c>
    </row>
    <row r="97" spans="1:7" x14ac:dyDescent="0.3">
      <c r="A97">
        <v>334112836</v>
      </c>
      <c r="B97" t="s">
        <v>16474</v>
      </c>
      <c r="C97" t="s">
        <v>16380</v>
      </c>
      <c r="D97" t="s">
        <v>118</v>
      </c>
      <c r="E97" t="s">
        <v>118</v>
      </c>
      <c r="F97" t="s">
        <v>62</v>
      </c>
      <c r="G97" t="s">
        <v>11750</v>
      </c>
    </row>
    <row r="98" spans="1:7" x14ac:dyDescent="0.3">
      <c r="A98">
        <v>334112838</v>
      </c>
      <c r="B98" t="s">
        <v>16475</v>
      </c>
      <c r="C98" t="s">
        <v>16380</v>
      </c>
      <c r="D98" t="s">
        <v>118</v>
      </c>
      <c r="E98" t="s">
        <v>118</v>
      </c>
      <c r="F98" t="s">
        <v>62</v>
      </c>
      <c r="G98" t="s">
        <v>11750</v>
      </c>
    </row>
    <row r="99" spans="1:7" x14ac:dyDescent="0.3">
      <c r="A99">
        <v>334112840</v>
      </c>
      <c r="B99" t="s">
        <v>16476</v>
      </c>
      <c r="C99" t="s">
        <v>16380</v>
      </c>
      <c r="D99" t="s">
        <v>118</v>
      </c>
      <c r="E99" t="s">
        <v>118</v>
      </c>
      <c r="F99" t="s">
        <v>62</v>
      </c>
      <c r="G99" t="s">
        <v>11750</v>
      </c>
    </row>
    <row r="100" spans="1:7" x14ac:dyDescent="0.3">
      <c r="A100">
        <v>334112928</v>
      </c>
      <c r="B100" t="s">
        <v>16477</v>
      </c>
      <c r="C100" t="s">
        <v>16380</v>
      </c>
      <c r="D100" t="s">
        <v>118</v>
      </c>
      <c r="E100" t="s">
        <v>118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16478</v>
      </c>
      <c r="C101" t="s">
        <v>16380</v>
      </c>
      <c r="D101" t="s">
        <v>118</v>
      </c>
      <c r="E101" t="s">
        <v>118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16479</v>
      </c>
      <c r="C102" t="s">
        <v>16380</v>
      </c>
      <c r="D102" t="s">
        <v>118</v>
      </c>
      <c r="E102" t="s">
        <v>118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16480</v>
      </c>
      <c r="C103" t="s">
        <v>16380</v>
      </c>
      <c r="D103" t="s">
        <v>118</v>
      </c>
      <c r="E103" t="s">
        <v>118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16481</v>
      </c>
      <c r="C104" t="s">
        <v>16380</v>
      </c>
      <c r="D104" t="s">
        <v>118</v>
      </c>
      <c r="E104" t="s">
        <v>118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16482</v>
      </c>
      <c r="C105" t="s">
        <v>16380</v>
      </c>
      <c r="D105" t="s">
        <v>118</v>
      </c>
      <c r="E105" t="s">
        <v>118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16483</v>
      </c>
      <c r="C106" t="s">
        <v>16380</v>
      </c>
      <c r="D106" t="s">
        <v>118</v>
      </c>
      <c r="E106" t="s">
        <v>118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16484</v>
      </c>
      <c r="C107" t="s">
        <v>16380</v>
      </c>
      <c r="D107" t="s">
        <v>118</v>
      </c>
      <c r="E107" t="s">
        <v>118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16485</v>
      </c>
      <c r="C108" t="s">
        <v>16380</v>
      </c>
      <c r="D108" t="s">
        <v>118</v>
      </c>
      <c r="E108" t="s">
        <v>118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16486</v>
      </c>
      <c r="C109" t="s">
        <v>16380</v>
      </c>
      <c r="D109" t="s">
        <v>118</v>
      </c>
      <c r="E109" t="s">
        <v>118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16487</v>
      </c>
      <c r="C110" t="s">
        <v>16380</v>
      </c>
      <c r="D110" t="s">
        <v>118</v>
      </c>
      <c r="E110" t="s">
        <v>118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16488</v>
      </c>
      <c r="C111" t="s">
        <v>16380</v>
      </c>
      <c r="D111" t="s">
        <v>118</v>
      </c>
      <c r="E111" t="s">
        <v>118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16489</v>
      </c>
      <c r="C112" t="s">
        <v>16380</v>
      </c>
      <c r="D112" t="s">
        <v>118</v>
      </c>
      <c r="E112" t="s">
        <v>118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16490</v>
      </c>
      <c r="C113" t="s">
        <v>16380</v>
      </c>
      <c r="D113" t="s">
        <v>118</v>
      </c>
      <c r="E113" t="s">
        <v>118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16491</v>
      </c>
      <c r="C114" t="s">
        <v>16380</v>
      </c>
      <c r="D114" t="s">
        <v>118</v>
      </c>
      <c r="E114" t="s">
        <v>118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16492</v>
      </c>
      <c r="C115" t="s">
        <v>16412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16493</v>
      </c>
      <c r="C116" t="s">
        <v>16412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16494</v>
      </c>
      <c r="C117" t="s">
        <v>16412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16495</v>
      </c>
      <c r="C118" t="s">
        <v>16412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16496</v>
      </c>
      <c r="C119" t="s">
        <v>16412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16497</v>
      </c>
      <c r="C120" t="s">
        <v>16412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16498</v>
      </c>
      <c r="C121" t="s">
        <v>16412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16499</v>
      </c>
      <c r="C122" t="s">
        <v>16412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16500</v>
      </c>
      <c r="C123" t="s">
        <v>16412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16501</v>
      </c>
      <c r="C124" t="s">
        <v>16412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16502</v>
      </c>
      <c r="C125" t="s">
        <v>16412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16503</v>
      </c>
      <c r="C126" t="s">
        <v>16412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16504</v>
      </c>
      <c r="C127" t="s">
        <v>16380</v>
      </c>
      <c r="D127" t="s">
        <v>118</v>
      </c>
      <c r="E127" t="s">
        <v>118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16505</v>
      </c>
      <c r="C128" t="s">
        <v>16380</v>
      </c>
      <c r="D128" t="s">
        <v>118</v>
      </c>
      <c r="E128" t="s">
        <v>118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16506</v>
      </c>
      <c r="C129" t="s">
        <v>16380</v>
      </c>
      <c r="D129" t="s">
        <v>118</v>
      </c>
      <c r="E129" t="s">
        <v>118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16507</v>
      </c>
      <c r="C130" t="s">
        <v>16380</v>
      </c>
      <c r="D130" t="s">
        <v>118</v>
      </c>
      <c r="E130" t="s">
        <v>118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16508</v>
      </c>
      <c r="C131" t="s">
        <v>16380</v>
      </c>
      <c r="D131" t="s">
        <v>118</v>
      </c>
      <c r="E131" t="s">
        <v>118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16509</v>
      </c>
      <c r="C132" t="s">
        <v>16380</v>
      </c>
      <c r="D132" t="s">
        <v>118</v>
      </c>
      <c r="E132" t="s">
        <v>118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16510</v>
      </c>
      <c r="C133" t="s">
        <v>16380</v>
      </c>
      <c r="D133" t="s">
        <v>118</v>
      </c>
      <c r="E133" t="s">
        <v>118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16511</v>
      </c>
      <c r="C134" t="s">
        <v>16380</v>
      </c>
      <c r="D134" t="s">
        <v>118</v>
      </c>
      <c r="E134" t="s">
        <v>118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16512</v>
      </c>
      <c r="C135" t="s">
        <v>16380</v>
      </c>
      <c r="D135" t="s">
        <v>118</v>
      </c>
      <c r="E135" t="s">
        <v>118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16513</v>
      </c>
      <c r="C136" t="s">
        <v>16380</v>
      </c>
      <c r="D136" t="s">
        <v>118</v>
      </c>
      <c r="E136" t="s">
        <v>118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16514</v>
      </c>
      <c r="C137" t="s">
        <v>16380</v>
      </c>
      <c r="D137" t="s">
        <v>118</v>
      </c>
      <c r="E137" t="s">
        <v>118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16515</v>
      </c>
      <c r="C138" t="s">
        <v>16380</v>
      </c>
      <c r="D138" t="s">
        <v>118</v>
      </c>
      <c r="E138" t="s">
        <v>118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16516</v>
      </c>
      <c r="C139" t="s">
        <v>16380</v>
      </c>
      <c r="D139" t="s">
        <v>118</v>
      </c>
      <c r="E139" t="s">
        <v>118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16517</v>
      </c>
      <c r="C140" t="s">
        <v>16380</v>
      </c>
      <c r="D140" t="s">
        <v>118</v>
      </c>
      <c r="E140" t="s">
        <v>118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16518</v>
      </c>
      <c r="C141" t="s">
        <v>16380</v>
      </c>
      <c r="D141" t="s">
        <v>118</v>
      </c>
      <c r="E141" t="s">
        <v>118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16519</v>
      </c>
      <c r="C142" t="s">
        <v>16380</v>
      </c>
      <c r="D142" t="s">
        <v>118</v>
      </c>
      <c r="E142" t="s">
        <v>118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16520</v>
      </c>
      <c r="C143" t="s">
        <v>16380</v>
      </c>
      <c r="D143" t="s">
        <v>118</v>
      </c>
      <c r="E143" t="s">
        <v>118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16521</v>
      </c>
      <c r="C144" t="s">
        <v>16380</v>
      </c>
      <c r="D144" t="s">
        <v>118</v>
      </c>
      <c r="E144" t="s">
        <v>118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16522</v>
      </c>
      <c r="C145" t="s">
        <v>16380</v>
      </c>
      <c r="D145" t="s">
        <v>118</v>
      </c>
      <c r="E145" t="s">
        <v>118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16523</v>
      </c>
      <c r="C146" t="s">
        <v>16380</v>
      </c>
      <c r="D146" t="s">
        <v>118</v>
      </c>
      <c r="E146" t="s">
        <v>118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16524</v>
      </c>
      <c r="C147" t="s">
        <v>16380</v>
      </c>
      <c r="D147" t="s">
        <v>118</v>
      </c>
      <c r="E147" t="s">
        <v>118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16525</v>
      </c>
      <c r="C148" t="s">
        <v>16380</v>
      </c>
      <c r="D148" t="s">
        <v>118</v>
      </c>
      <c r="E148" t="s">
        <v>118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16526</v>
      </c>
      <c r="C149" t="s">
        <v>16380</v>
      </c>
      <c r="D149" t="s">
        <v>118</v>
      </c>
      <c r="E149" t="s">
        <v>118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16527</v>
      </c>
      <c r="C150" t="s">
        <v>16380</v>
      </c>
      <c r="D150" t="s">
        <v>118</v>
      </c>
      <c r="E150" t="s">
        <v>118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16528</v>
      </c>
      <c r="C151" t="s">
        <v>16380</v>
      </c>
      <c r="D151" t="s">
        <v>118</v>
      </c>
      <c r="E151" t="s">
        <v>118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16529</v>
      </c>
      <c r="C152" t="s">
        <v>16380</v>
      </c>
      <c r="D152" t="s">
        <v>118</v>
      </c>
      <c r="E152" t="s">
        <v>118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16530</v>
      </c>
      <c r="C153" t="s">
        <v>16380</v>
      </c>
      <c r="D153" t="s">
        <v>118</v>
      </c>
      <c r="E153" t="s">
        <v>118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16531</v>
      </c>
      <c r="C154" t="s">
        <v>16380</v>
      </c>
      <c r="D154" t="s">
        <v>118</v>
      </c>
      <c r="E154" t="s">
        <v>118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16532</v>
      </c>
      <c r="C155" t="s">
        <v>16380</v>
      </c>
      <c r="D155" t="s">
        <v>118</v>
      </c>
      <c r="E155" t="s">
        <v>118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16533</v>
      </c>
      <c r="C156" t="s">
        <v>16380</v>
      </c>
      <c r="D156" t="s">
        <v>118</v>
      </c>
      <c r="E156" t="s">
        <v>118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16534</v>
      </c>
      <c r="C157" t="s">
        <v>16380</v>
      </c>
      <c r="D157" t="s">
        <v>118</v>
      </c>
      <c r="E157" t="s">
        <v>118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16535</v>
      </c>
      <c r="C158" t="s">
        <v>16380</v>
      </c>
      <c r="D158" t="s">
        <v>118</v>
      </c>
      <c r="E158" t="s">
        <v>118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16536</v>
      </c>
      <c r="C159" t="s">
        <v>16380</v>
      </c>
      <c r="D159" t="s">
        <v>118</v>
      </c>
      <c r="E159" t="s">
        <v>118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16537</v>
      </c>
      <c r="C160" t="s">
        <v>16380</v>
      </c>
      <c r="D160" t="s">
        <v>118</v>
      </c>
      <c r="E160" t="s">
        <v>118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16538</v>
      </c>
      <c r="C161" t="s">
        <v>16380</v>
      </c>
      <c r="D161" t="s">
        <v>118</v>
      </c>
      <c r="E161" t="s">
        <v>118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16539</v>
      </c>
      <c r="C162" t="s">
        <v>16380</v>
      </c>
      <c r="D162" t="s">
        <v>118</v>
      </c>
      <c r="E162" t="s">
        <v>118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16540</v>
      </c>
      <c r="C163" t="s">
        <v>16380</v>
      </c>
      <c r="D163" t="s">
        <v>118</v>
      </c>
      <c r="E163" t="s">
        <v>118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16541</v>
      </c>
      <c r="C164" t="s">
        <v>16380</v>
      </c>
      <c r="D164" t="s">
        <v>118</v>
      </c>
      <c r="E164" t="s">
        <v>118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16542</v>
      </c>
      <c r="C165" t="s">
        <v>16380</v>
      </c>
      <c r="D165" t="s">
        <v>118</v>
      </c>
      <c r="E165" t="s">
        <v>118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16543</v>
      </c>
      <c r="C166" t="s">
        <v>16380</v>
      </c>
      <c r="D166" t="s">
        <v>118</v>
      </c>
      <c r="E166" t="s">
        <v>118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16544</v>
      </c>
      <c r="C167" t="s">
        <v>16380</v>
      </c>
      <c r="D167" t="s">
        <v>118</v>
      </c>
      <c r="E167" t="s">
        <v>118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16545</v>
      </c>
      <c r="C168" t="s">
        <v>16380</v>
      </c>
      <c r="D168" t="s">
        <v>118</v>
      </c>
      <c r="E168" t="s">
        <v>118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16546</v>
      </c>
      <c r="C169" t="s">
        <v>16412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16547</v>
      </c>
      <c r="C170" t="s">
        <v>16412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16548</v>
      </c>
      <c r="C171" t="s">
        <v>16412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16549</v>
      </c>
      <c r="C172" t="s">
        <v>16412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16550</v>
      </c>
      <c r="C173" t="s">
        <v>16412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16551</v>
      </c>
      <c r="C174" t="s">
        <v>16412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16552</v>
      </c>
      <c r="C175" t="s">
        <v>16412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16553</v>
      </c>
      <c r="C176" t="s">
        <v>16412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16554</v>
      </c>
      <c r="C177" t="s">
        <v>16412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16555</v>
      </c>
      <c r="C178" t="s">
        <v>16412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16556</v>
      </c>
      <c r="C179" t="s">
        <v>16412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16557</v>
      </c>
      <c r="C180" t="s">
        <v>16380</v>
      </c>
      <c r="D180" t="s">
        <v>118</v>
      </c>
      <c r="E180" t="s">
        <v>118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16558</v>
      </c>
      <c r="C181" t="s">
        <v>16380</v>
      </c>
      <c r="D181" t="s">
        <v>118</v>
      </c>
      <c r="E181" t="s">
        <v>118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16559</v>
      </c>
      <c r="C182" t="s">
        <v>16380</v>
      </c>
      <c r="D182" t="s">
        <v>118</v>
      </c>
      <c r="E182" t="s">
        <v>118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16560</v>
      </c>
      <c r="C183" t="s">
        <v>16380</v>
      </c>
      <c r="D183" t="s">
        <v>118</v>
      </c>
      <c r="E183" t="s">
        <v>118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16561</v>
      </c>
      <c r="C184" t="s">
        <v>16380</v>
      </c>
      <c r="D184" t="s">
        <v>118</v>
      </c>
      <c r="E184" t="s">
        <v>118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16562</v>
      </c>
      <c r="C185" t="s">
        <v>16380</v>
      </c>
      <c r="D185" t="s">
        <v>118</v>
      </c>
      <c r="E185" t="s">
        <v>118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16563</v>
      </c>
      <c r="C186" t="s">
        <v>16380</v>
      </c>
      <c r="D186" t="s">
        <v>118</v>
      </c>
      <c r="E186" t="s">
        <v>118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16564</v>
      </c>
      <c r="C187" t="s">
        <v>16380</v>
      </c>
      <c r="D187" t="s">
        <v>118</v>
      </c>
      <c r="E187" t="s">
        <v>118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16565</v>
      </c>
      <c r="C188" t="s">
        <v>16380</v>
      </c>
      <c r="D188" t="s">
        <v>118</v>
      </c>
      <c r="E188" t="s">
        <v>118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16566</v>
      </c>
      <c r="C189" t="s">
        <v>16380</v>
      </c>
      <c r="D189" t="s">
        <v>118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16567</v>
      </c>
      <c r="C190" t="s">
        <v>16380</v>
      </c>
      <c r="D190" t="s">
        <v>118</v>
      </c>
      <c r="E190" t="s">
        <v>118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16568</v>
      </c>
      <c r="C191" t="s">
        <v>16380</v>
      </c>
      <c r="D191" t="s">
        <v>118</v>
      </c>
      <c r="E191" t="s">
        <v>118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16569</v>
      </c>
      <c r="C192" t="s">
        <v>16380</v>
      </c>
      <c r="D192" t="s">
        <v>118</v>
      </c>
      <c r="E192" t="s">
        <v>118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16570</v>
      </c>
      <c r="C193" t="s">
        <v>16380</v>
      </c>
      <c r="D193" t="s">
        <v>118</v>
      </c>
      <c r="E193" t="s">
        <v>118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16571</v>
      </c>
      <c r="C194" t="s">
        <v>16380</v>
      </c>
      <c r="D194" t="s">
        <v>118</v>
      </c>
      <c r="E194" t="s">
        <v>118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16572</v>
      </c>
      <c r="C195" t="s">
        <v>16380</v>
      </c>
      <c r="D195" t="s">
        <v>118</v>
      </c>
      <c r="E195" t="s">
        <v>118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16573</v>
      </c>
      <c r="C196" t="s">
        <v>16380</v>
      </c>
      <c r="D196" t="s">
        <v>118</v>
      </c>
      <c r="E196" t="s">
        <v>118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16574</v>
      </c>
      <c r="C197" t="s">
        <v>16380</v>
      </c>
      <c r="D197" t="s">
        <v>118</v>
      </c>
      <c r="E197" t="s">
        <v>118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16575</v>
      </c>
      <c r="C198" t="s">
        <v>16380</v>
      </c>
      <c r="D198" t="s">
        <v>118</v>
      </c>
      <c r="E198" t="s">
        <v>118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16576</v>
      </c>
      <c r="C199" t="s">
        <v>16380</v>
      </c>
      <c r="D199" t="s">
        <v>118</v>
      </c>
      <c r="E199" t="s">
        <v>118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16577</v>
      </c>
      <c r="C200" t="s">
        <v>16380</v>
      </c>
      <c r="D200" t="s">
        <v>118</v>
      </c>
      <c r="E200" t="s">
        <v>118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16578</v>
      </c>
      <c r="C201" t="s">
        <v>16380</v>
      </c>
      <c r="D201" t="s">
        <v>118</v>
      </c>
      <c r="E201" t="s">
        <v>118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16579</v>
      </c>
      <c r="C202" t="s">
        <v>16380</v>
      </c>
      <c r="D202" t="s">
        <v>118</v>
      </c>
      <c r="E202" t="s">
        <v>118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16580</v>
      </c>
      <c r="C203" t="s">
        <v>16380</v>
      </c>
      <c r="D203" t="s">
        <v>118</v>
      </c>
      <c r="E203" t="s">
        <v>118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16581</v>
      </c>
      <c r="C204" t="s">
        <v>16380</v>
      </c>
      <c r="D204" t="s">
        <v>118</v>
      </c>
      <c r="E204" t="s">
        <v>118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16582</v>
      </c>
      <c r="C205" t="s">
        <v>16380</v>
      </c>
      <c r="D205" t="s">
        <v>118</v>
      </c>
      <c r="E205" t="s">
        <v>118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16583</v>
      </c>
      <c r="C206" t="s">
        <v>16380</v>
      </c>
      <c r="D206" t="s">
        <v>118</v>
      </c>
      <c r="E206" t="s">
        <v>118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16584</v>
      </c>
      <c r="C207" t="s">
        <v>16380</v>
      </c>
      <c r="D207" t="s">
        <v>118</v>
      </c>
      <c r="E207" t="s">
        <v>118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16585</v>
      </c>
      <c r="C208" t="s">
        <v>16380</v>
      </c>
      <c r="D208" t="s">
        <v>118</v>
      </c>
      <c r="E208" t="s">
        <v>118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16586</v>
      </c>
      <c r="C209" t="s">
        <v>16380</v>
      </c>
      <c r="D209" t="s">
        <v>118</v>
      </c>
      <c r="E209" t="s">
        <v>118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16587</v>
      </c>
      <c r="C210" t="s">
        <v>16380</v>
      </c>
      <c r="D210" t="s">
        <v>118</v>
      </c>
      <c r="E210" t="s">
        <v>118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16588</v>
      </c>
      <c r="C211" t="s">
        <v>16380</v>
      </c>
      <c r="D211" t="s">
        <v>118</v>
      </c>
      <c r="E211" t="s">
        <v>118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16589</v>
      </c>
      <c r="C212" t="s">
        <v>16380</v>
      </c>
      <c r="D212" t="s">
        <v>118</v>
      </c>
      <c r="E212" t="s">
        <v>118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16590</v>
      </c>
      <c r="C213" t="s">
        <v>16380</v>
      </c>
      <c r="D213" t="s">
        <v>118</v>
      </c>
      <c r="E213" t="s">
        <v>118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16591</v>
      </c>
      <c r="C214" t="s">
        <v>16380</v>
      </c>
      <c r="D214" t="s">
        <v>118</v>
      </c>
      <c r="E214" t="s">
        <v>118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16592</v>
      </c>
      <c r="C215" t="s">
        <v>16380</v>
      </c>
      <c r="D215" t="s">
        <v>118</v>
      </c>
      <c r="E215" t="s">
        <v>118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16593</v>
      </c>
      <c r="C216" t="s">
        <v>16380</v>
      </c>
      <c r="D216" t="s">
        <v>118</v>
      </c>
      <c r="E216" t="s">
        <v>118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16594</v>
      </c>
      <c r="C217" t="s">
        <v>16380</v>
      </c>
      <c r="D217" t="s">
        <v>118</v>
      </c>
      <c r="E217" t="s">
        <v>118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16595</v>
      </c>
      <c r="C218" t="s">
        <v>16380</v>
      </c>
      <c r="D218" t="s">
        <v>118</v>
      </c>
      <c r="E218" t="s">
        <v>118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16596</v>
      </c>
      <c r="C219" t="s">
        <v>16380</v>
      </c>
      <c r="D219" t="s">
        <v>118</v>
      </c>
      <c r="E219" t="s">
        <v>118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16597</v>
      </c>
      <c r="C220" t="s">
        <v>16380</v>
      </c>
      <c r="D220" t="s">
        <v>118</v>
      </c>
      <c r="E220" t="s">
        <v>118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16598</v>
      </c>
      <c r="C221" t="s">
        <v>16380</v>
      </c>
      <c r="D221" t="s">
        <v>118</v>
      </c>
      <c r="E221" t="s">
        <v>118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16599</v>
      </c>
      <c r="C222" t="s">
        <v>16380</v>
      </c>
      <c r="D222" t="s">
        <v>118</v>
      </c>
      <c r="E222" t="s">
        <v>118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16600</v>
      </c>
      <c r="C223" t="s">
        <v>16380</v>
      </c>
      <c r="D223" t="s">
        <v>118</v>
      </c>
      <c r="E223" t="s">
        <v>118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16601</v>
      </c>
      <c r="C224" t="s">
        <v>16380</v>
      </c>
      <c r="D224" t="s">
        <v>118</v>
      </c>
      <c r="E224" t="s">
        <v>118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16602</v>
      </c>
      <c r="C225" t="s">
        <v>16380</v>
      </c>
      <c r="D225" t="s">
        <v>118</v>
      </c>
      <c r="E225" t="s">
        <v>118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16603</v>
      </c>
      <c r="C226" t="s">
        <v>16380</v>
      </c>
      <c r="D226" t="s">
        <v>118</v>
      </c>
      <c r="E226" t="s">
        <v>118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16604</v>
      </c>
      <c r="C227" t="s">
        <v>16380</v>
      </c>
      <c r="D227" t="s">
        <v>118</v>
      </c>
      <c r="E227" t="s">
        <v>118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16605</v>
      </c>
      <c r="C228" t="s">
        <v>16380</v>
      </c>
      <c r="D228" t="s">
        <v>118</v>
      </c>
      <c r="E228" t="s">
        <v>118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16606</v>
      </c>
      <c r="C229" t="s">
        <v>16380</v>
      </c>
      <c r="D229" t="s">
        <v>118</v>
      </c>
      <c r="E229" t="s">
        <v>118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16607</v>
      </c>
      <c r="C230" t="s">
        <v>16380</v>
      </c>
      <c r="D230" t="s">
        <v>118</v>
      </c>
      <c r="E230" t="s">
        <v>118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16608</v>
      </c>
      <c r="C231" t="s">
        <v>16380</v>
      </c>
      <c r="D231" t="s">
        <v>118</v>
      </c>
      <c r="E231" t="s">
        <v>118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16609</v>
      </c>
      <c r="C232" t="s">
        <v>16380</v>
      </c>
      <c r="D232" t="s">
        <v>118</v>
      </c>
      <c r="E232" t="s">
        <v>118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16610</v>
      </c>
      <c r="C233" t="s">
        <v>16380</v>
      </c>
      <c r="D233" t="s">
        <v>118</v>
      </c>
      <c r="E233" t="s">
        <v>118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16611</v>
      </c>
      <c r="C234" t="s">
        <v>16380</v>
      </c>
      <c r="D234" t="s">
        <v>118</v>
      </c>
      <c r="E234" t="s">
        <v>118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16612</v>
      </c>
      <c r="C235" t="s">
        <v>16380</v>
      </c>
      <c r="D235" t="s">
        <v>118</v>
      </c>
      <c r="E235" t="s">
        <v>118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16613</v>
      </c>
      <c r="C236" t="s">
        <v>16380</v>
      </c>
      <c r="D236" t="s">
        <v>118</v>
      </c>
      <c r="E236" t="s">
        <v>118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16614</v>
      </c>
      <c r="C237" t="s">
        <v>16380</v>
      </c>
      <c r="D237" t="s">
        <v>118</v>
      </c>
      <c r="E237" t="s">
        <v>118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16615</v>
      </c>
      <c r="C238" t="s">
        <v>16380</v>
      </c>
      <c r="D238" t="s">
        <v>118</v>
      </c>
      <c r="E238" t="s">
        <v>118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16616</v>
      </c>
      <c r="C239" t="s">
        <v>16380</v>
      </c>
      <c r="D239" t="s">
        <v>118</v>
      </c>
      <c r="E239" t="s">
        <v>118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16617</v>
      </c>
      <c r="C240" t="s">
        <v>16380</v>
      </c>
      <c r="D240" t="s">
        <v>118</v>
      </c>
      <c r="E240" t="s">
        <v>118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16618</v>
      </c>
      <c r="C241" t="s">
        <v>16412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16619</v>
      </c>
      <c r="C242" t="s">
        <v>16412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16620</v>
      </c>
      <c r="C243" t="s">
        <v>16412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16621</v>
      </c>
      <c r="C244" t="s">
        <v>16412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16622</v>
      </c>
      <c r="C245" t="s">
        <v>16412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16623</v>
      </c>
      <c r="C246" t="s">
        <v>16412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16624</v>
      </c>
      <c r="C247" t="s">
        <v>16412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16625</v>
      </c>
      <c r="C248" t="s">
        <v>16380</v>
      </c>
      <c r="D248" t="s">
        <v>118</v>
      </c>
      <c r="E248" t="s">
        <v>118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16626</v>
      </c>
      <c r="C249" t="s">
        <v>16380</v>
      </c>
      <c r="D249" t="s">
        <v>118</v>
      </c>
      <c r="E249" t="s">
        <v>118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16627</v>
      </c>
      <c r="C250" t="s">
        <v>16380</v>
      </c>
      <c r="D250" t="s">
        <v>118</v>
      </c>
      <c r="E250" t="s">
        <v>118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16628</v>
      </c>
      <c r="C251" t="s">
        <v>16380</v>
      </c>
      <c r="D251" t="s">
        <v>118</v>
      </c>
      <c r="E251" t="s">
        <v>118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16629</v>
      </c>
      <c r="C252" t="s">
        <v>16380</v>
      </c>
      <c r="D252" t="s">
        <v>118</v>
      </c>
      <c r="E252" t="s">
        <v>118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16630</v>
      </c>
      <c r="C253" t="s">
        <v>16380</v>
      </c>
      <c r="D253" t="s">
        <v>118</v>
      </c>
      <c r="E253" t="s">
        <v>118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16631</v>
      </c>
      <c r="C254" t="s">
        <v>16380</v>
      </c>
      <c r="D254" t="s">
        <v>118</v>
      </c>
      <c r="E254" t="s">
        <v>118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16632</v>
      </c>
      <c r="C255" t="s">
        <v>16380</v>
      </c>
      <c r="D255" t="s">
        <v>118</v>
      </c>
      <c r="E255" t="s">
        <v>118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16633</v>
      </c>
      <c r="C256" t="s">
        <v>16380</v>
      </c>
      <c r="D256" t="s">
        <v>118</v>
      </c>
      <c r="E256" t="s">
        <v>118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16634</v>
      </c>
      <c r="C257" t="s">
        <v>16380</v>
      </c>
      <c r="D257" t="s">
        <v>118</v>
      </c>
      <c r="E257" t="s">
        <v>118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16635</v>
      </c>
      <c r="C258" t="s">
        <v>16380</v>
      </c>
      <c r="D258" t="s">
        <v>118</v>
      </c>
      <c r="E258" t="s">
        <v>118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16636</v>
      </c>
      <c r="C259" t="s">
        <v>16380</v>
      </c>
      <c r="D259" t="s">
        <v>118</v>
      </c>
      <c r="E259" t="s">
        <v>118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16637</v>
      </c>
      <c r="C260" t="s">
        <v>16380</v>
      </c>
      <c r="D260" t="s">
        <v>118</v>
      </c>
      <c r="E260" t="s">
        <v>118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16638</v>
      </c>
      <c r="C261" t="s">
        <v>16380</v>
      </c>
      <c r="D261" t="s">
        <v>118</v>
      </c>
      <c r="E261" t="s">
        <v>118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16639</v>
      </c>
      <c r="C262" t="s">
        <v>16380</v>
      </c>
      <c r="D262" t="s">
        <v>118</v>
      </c>
      <c r="E262" t="s">
        <v>118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16640</v>
      </c>
      <c r="C263" t="s">
        <v>16380</v>
      </c>
      <c r="D263" t="s">
        <v>118</v>
      </c>
      <c r="E263" t="s">
        <v>118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16641</v>
      </c>
      <c r="C264" t="s">
        <v>16380</v>
      </c>
      <c r="D264" t="s">
        <v>118</v>
      </c>
      <c r="E264" t="s">
        <v>118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16642</v>
      </c>
      <c r="C265" t="s">
        <v>16380</v>
      </c>
      <c r="D265" t="s">
        <v>118</v>
      </c>
      <c r="E265" t="s">
        <v>118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16643</v>
      </c>
      <c r="C266" t="s">
        <v>16380</v>
      </c>
      <c r="D266" t="s">
        <v>118</v>
      </c>
      <c r="E266" t="s">
        <v>118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16644</v>
      </c>
      <c r="C267" t="s">
        <v>16380</v>
      </c>
      <c r="D267" t="s">
        <v>118</v>
      </c>
      <c r="E267" t="s">
        <v>118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16645</v>
      </c>
      <c r="C268" t="s">
        <v>16380</v>
      </c>
      <c r="D268" t="s">
        <v>118</v>
      </c>
      <c r="E268" t="s">
        <v>118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16646</v>
      </c>
      <c r="C269" t="s">
        <v>16380</v>
      </c>
      <c r="D269" t="s">
        <v>118</v>
      </c>
      <c r="E269" t="s">
        <v>118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16647</v>
      </c>
      <c r="C270" t="s">
        <v>16380</v>
      </c>
      <c r="D270" t="s">
        <v>118</v>
      </c>
      <c r="E270" t="s">
        <v>118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16648</v>
      </c>
      <c r="C271" t="s">
        <v>16380</v>
      </c>
      <c r="D271" t="s">
        <v>118</v>
      </c>
      <c r="E271" t="s">
        <v>118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16649</v>
      </c>
      <c r="C272" t="s">
        <v>16380</v>
      </c>
      <c r="D272" t="s">
        <v>118</v>
      </c>
      <c r="E272" t="s">
        <v>118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16650</v>
      </c>
      <c r="C273" t="s">
        <v>16380</v>
      </c>
      <c r="D273" t="s">
        <v>118</v>
      </c>
      <c r="E273" t="s">
        <v>118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16651</v>
      </c>
      <c r="C274" t="s">
        <v>16380</v>
      </c>
      <c r="D274" t="s">
        <v>118</v>
      </c>
      <c r="E274" t="s">
        <v>118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16652</v>
      </c>
      <c r="C275" t="s">
        <v>16380</v>
      </c>
      <c r="D275" t="s">
        <v>118</v>
      </c>
      <c r="E275" t="s">
        <v>118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16653</v>
      </c>
      <c r="C276" t="s">
        <v>16380</v>
      </c>
      <c r="D276" t="s">
        <v>118</v>
      </c>
      <c r="E276" t="s">
        <v>118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16654</v>
      </c>
      <c r="C277" t="s">
        <v>16380</v>
      </c>
      <c r="D277" t="s">
        <v>118</v>
      </c>
      <c r="E277" t="s">
        <v>118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16655</v>
      </c>
      <c r="C278" t="s">
        <v>16380</v>
      </c>
      <c r="D278" t="s">
        <v>118</v>
      </c>
      <c r="E278" t="s">
        <v>118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16656</v>
      </c>
      <c r="C279" t="s">
        <v>16380</v>
      </c>
      <c r="D279" t="s">
        <v>118</v>
      </c>
      <c r="E279" t="s">
        <v>118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16657</v>
      </c>
      <c r="C280" t="s">
        <v>16380</v>
      </c>
      <c r="D280" t="s">
        <v>118</v>
      </c>
      <c r="E280" t="s">
        <v>118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16658</v>
      </c>
      <c r="C281" t="s">
        <v>16380</v>
      </c>
      <c r="D281" t="s">
        <v>118</v>
      </c>
      <c r="E281" t="s">
        <v>118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16659</v>
      </c>
      <c r="C282" t="s">
        <v>16380</v>
      </c>
      <c r="D282" t="s">
        <v>118</v>
      </c>
      <c r="E282" t="s">
        <v>118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16660</v>
      </c>
      <c r="C283" t="s">
        <v>16380</v>
      </c>
      <c r="D283" t="s">
        <v>118</v>
      </c>
      <c r="E283" t="s">
        <v>118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16661</v>
      </c>
      <c r="C284" t="s">
        <v>16380</v>
      </c>
      <c r="D284" t="s">
        <v>118</v>
      </c>
      <c r="E284" t="s">
        <v>118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16662</v>
      </c>
      <c r="C285" t="s">
        <v>16380</v>
      </c>
      <c r="D285" t="s">
        <v>118</v>
      </c>
      <c r="E285" t="s">
        <v>118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16663</v>
      </c>
      <c r="C286" t="s">
        <v>16380</v>
      </c>
      <c r="D286" t="s">
        <v>118</v>
      </c>
      <c r="E286" t="s">
        <v>118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16664</v>
      </c>
      <c r="C287" t="s">
        <v>16380</v>
      </c>
      <c r="D287" t="s">
        <v>118</v>
      </c>
      <c r="E287" t="s">
        <v>118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16665</v>
      </c>
      <c r="C288" t="s">
        <v>16380</v>
      </c>
      <c r="D288" t="s">
        <v>118</v>
      </c>
      <c r="E288" t="s">
        <v>118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16666</v>
      </c>
      <c r="C289" t="s">
        <v>16380</v>
      </c>
      <c r="D289" t="s">
        <v>118</v>
      </c>
      <c r="E289" t="s">
        <v>118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16667</v>
      </c>
      <c r="C290" t="s">
        <v>16380</v>
      </c>
      <c r="D290" t="s">
        <v>118</v>
      </c>
      <c r="E290" t="s">
        <v>118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16668</v>
      </c>
      <c r="C291" t="s">
        <v>16380</v>
      </c>
      <c r="D291" t="s">
        <v>118</v>
      </c>
      <c r="E291" t="s">
        <v>118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16669</v>
      </c>
      <c r="C292" t="s">
        <v>16380</v>
      </c>
      <c r="D292" t="s">
        <v>118</v>
      </c>
      <c r="E292" t="s">
        <v>118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16670</v>
      </c>
      <c r="C293" t="s">
        <v>16380</v>
      </c>
      <c r="D293" t="s">
        <v>118</v>
      </c>
      <c r="E293" t="s">
        <v>118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16671</v>
      </c>
      <c r="C294" t="s">
        <v>16380</v>
      </c>
      <c r="D294" t="s">
        <v>118</v>
      </c>
      <c r="E294" t="s">
        <v>118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16672</v>
      </c>
      <c r="C295" t="s">
        <v>16380</v>
      </c>
      <c r="D295" t="s">
        <v>118</v>
      </c>
      <c r="E295" t="s">
        <v>118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16673</v>
      </c>
      <c r="C296" t="s">
        <v>16380</v>
      </c>
      <c r="D296" t="s">
        <v>118</v>
      </c>
      <c r="E296" t="s">
        <v>118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16674</v>
      </c>
      <c r="C297" t="s">
        <v>16380</v>
      </c>
      <c r="D297" t="s">
        <v>118</v>
      </c>
      <c r="E297" t="s">
        <v>118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16675</v>
      </c>
      <c r="C298" t="s">
        <v>16380</v>
      </c>
      <c r="D298" t="s">
        <v>118</v>
      </c>
      <c r="E298" t="s">
        <v>118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16676</v>
      </c>
      <c r="C299" t="s">
        <v>16380</v>
      </c>
      <c r="D299" t="s">
        <v>118</v>
      </c>
      <c r="E299" t="s">
        <v>118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16677</v>
      </c>
      <c r="C300" t="s">
        <v>16380</v>
      </c>
      <c r="D300" t="s">
        <v>118</v>
      </c>
      <c r="E300" t="s">
        <v>118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16678</v>
      </c>
      <c r="C301" t="s">
        <v>16380</v>
      </c>
      <c r="D301" t="s">
        <v>118</v>
      </c>
      <c r="E301" t="s">
        <v>118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16679</v>
      </c>
      <c r="C302" t="s">
        <v>16380</v>
      </c>
      <c r="D302" t="s">
        <v>118</v>
      </c>
      <c r="E302" t="s">
        <v>118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16680</v>
      </c>
      <c r="C303" t="s">
        <v>16380</v>
      </c>
      <c r="D303" t="s">
        <v>118</v>
      </c>
      <c r="E303" t="s">
        <v>118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16681</v>
      </c>
      <c r="C304" t="s">
        <v>16380</v>
      </c>
      <c r="D304" t="s">
        <v>118</v>
      </c>
      <c r="E304" t="s">
        <v>118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16682</v>
      </c>
      <c r="C305" t="s">
        <v>16380</v>
      </c>
      <c r="D305" t="s">
        <v>118</v>
      </c>
      <c r="E305" t="s">
        <v>118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16683</v>
      </c>
      <c r="C306" t="s">
        <v>16380</v>
      </c>
      <c r="D306" t="s">
        <v>118</v>
      </c>
      <c r="E306" t="s">
        <v>118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16684</v>
      </c>
      <c r="C307" t="s">
        <v>16380</v>
      </c>
      <c r="D307" t="s">
        <v>118</v>
      </c>
      <c r="E307" t="s">
        <v>118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16685</v>
      </c>
      <c r="C308" t="s">
        <v>16380</v>
      </c>
      <c r="D308" t="s">
        <v>118</v>
      </c>
      <c r="E308" t="s">
        <v>118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16686</v>
      </c>
      <c r="C309" t="s">
        <v>16380</v>
      </c>
      <c r="D309" t="s">
        <v>118</v>
      </c>
      <c r="E309" t="s">
        <v>118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16687</v>
      </c>
      <c r="C310" t="s">
        <v>16380</v>
      </c>
      <c r="D310" t="s">
        <v>118</v>
      </c>
      <c r="E310" t="s">
        <v>118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16688</v>
      </c>
      <c r="C311" t="s">
        <v>16380</v>
      </c>
      <c r="D311" t="s">
        <v>118</v>
      </c>
      <c r="E311" t="s">
        <v>118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16689</v>
      </c>
      <c r="C312" t="s">
        <v>16380</v>
      </c>
      <c r="D312" t="s">
        <v>118</v>
      </c>
      <c r="E312" t="s">
        <v>118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16690</v>
      </c>
      <c r="C313" t="s">
        <v>16380</v>
      </c>
      <c r="D313" t="s">
        <v>118</v>
      </c>
      <c r="E313" t="s">
        <v>118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16691</v>
      </c>
      <c r="C314" t="s">
        <v>16380</v>
      </c>
      <c r="D314" t="s">
        <v>118</v>
      </c>
      <c r="E314" t="s">
        <v>118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16692</v>
      </c>
      <c r="C315" t="s">
        <v>16380</v>
      </c>
      <c r="D315" t="s">
        <v>118</v>
      </c>
      <c r="E315" t="s">
        <v>118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16693</v>
      </c>
      <c r="C316" t="s">
        <v>16380</v>
      </c>
      <c r="D316" t="s">
        <v>118</v>
      </c>
      <c r="E316" t="s">
        <v>118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16694</v>
      </c>
      <c r="C317" t="s">
        <v>16380</v>
      </c>
      <c r="D317" t="s">
        <v>118</v>
      </c>
      <c r="E317" t="s">
        <v>118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16695</v>
      </c>
      <c r="C318" t="s">
        <v>16380</v>
      </c>
      <c r="D318" t="s">
        <v>118</v>
      </c>
      <c r="E318" t="s">
        <v>118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16696</v>
      </c>
      <c r="C319" t="s">
        <v>16380</v>
      </c>
      <c r="D319" t="s">
        <v>118</v>
      </c>
      <c r="E319" t="s">
        <v>118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16697</v>
      </c>
      <c r="C320" t="s">
        <v>16380</v>
      </c>
      <c r="D320" t="s">
        <v>118</v>
      </c>
      <c r="E320" t="s">
        <v>118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16698</v>
      </c>
      <c r="C321" t="s">
        <v>16412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16699</v>
      </c>
      <c r="C322" t="s">
        <v>16380</v>
      </c>
      <c r="D322" t="s">
        <v>118</v>
      </c>
      <c r="E322" t="s">
        <v>118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16700</v>
      </c>
      <c r="C323" t="s">
        <v>16380</v>
      </c>
      <c r="D323" t="s">
        <v>118</v>
      </c>
      <c r="E323" t="s">
        <v>118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16701</v>
      </c>
      <c r="C324" t="s">
        <v>16380</v>
      </c>
      <c r="D324" t="s">
        <v>118</v>
      </c>
      <c r="E324" t="s">
        <v>118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16702</v>
      </c>
      <c r="C325" t="s">
        <v>16380</v>
      </c>
      <c r="D325" t="s">
        <v>118</v>
      </c>
      <c r="E325" t="s">
        <v>118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16703</v>
      </c>
      <c r="C326" t="s">
        <v>16380</v>
      </c>
      <c r="D326" t="s">
        <v>118</v>
      </c>
      <c r="E326" t="s">
        <v>118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16704</v>
      </c>
      <c r="C327" t="s">
        <v>16380</v>
      </c>
      <c r="D327" t="s">
        <v>118</v>
      </c>
      <c r="E327" t="s">
        <v>118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16705</v>
      </c>
      <c r="C328" t="s">
        <v>16380</v>
      </c>
      <c r="D328" t="s">
        <v>118</v>
      </c>
      <c r="E328" t="s">
        <v>118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16706</v>
      </c>
      <c r="C329" t="s">
        <v>16380</v>
      </c>
      <c r="D329" t="s">
        <v>118</v>
      </c>
      <c r="E329" t="s">
        <v>118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16707</v>
      </c>
      <c r="C330" t="s">
        <v>16380</v>
      </c>
      <c r="D330" t="s">
        <v>118</v>
      </c>
      <c r="E330" t="s">
        <v>118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16708</v>
      </c>
      <c r="C331" t="s">
        <v>16380</v>
      </c>
      <c r="D331" t="s">
        <v>118</v>
      </c>
      <c r="E331" t="s">
        <v>118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16709</v>
      </c>
      <c r="C332" t="s">
        <v>16380</v>
      </c>
      <c r="D332" t="s">
        <v>118</v>
      </c>
      <c r="E332" t="s">
        <v>118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16710</v>
      </c>
      <c r="C333" t="s">
        <v>16380</v>
      </c>
      <c r="D333" t="s">
        <v>118</v>
      </c>
      <c r="E333" t="s">
        <v>118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16711</v>
      </c>
      <c r="C334" t="s">
        <v>16380</v>
      </c>
      <c r="D334" t="s">
        <v>118</v>
      </c>
      <c r="E334" t="s">
        <v>118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16712</v>
      </c>
      <c r="C335" t="s">
        <v>16380</v>
      </c>
      <c r="D335" t="s">
        <v>118</v>
      </c>
      <c r="E335" t="s">
        <v>118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16713</v>
      </c>
      <c r="C336" t="s">
        <v>16380</v>
      </c>
      <c r="D336" t="s">
        <v>118</v>
      </c>
      <c r="E336" t="s">
        <v>118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16714</v>
      </c>
      <c r="C337" t="s">
        <v>16380</v>
      </c>
      <c r="D337" t="s">
        <v>118</v>
      </c>
      <c r="E337" t="s">
        <v>118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16715</v>
      </c>
      <c r="C338" t="s">
        <v>16380</v>
      </c>
      <c r="D338" t="s">
        <v>118</v>
      </c>
      <c r="E338" t="s">
        <v>118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16716</v>
      </c>
      <c r="C339" t="s">
        <v>16380</v>
      </c>
      <c r="D339" t="s">
        <v>118</v>
      </c>
      <c r="E339" t="s">
        <v>118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16717</v>
      </c>
      <c r="C340" t="s">
        <v>16380</v>
      </c>
      <c r="D340" t="s">
        <v>118</v>
      </c>
      <c r="E340" t="s">
        <v>118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16718</v>
      </c>
      <c r="C341" t="s">
        <v>16380</v>
      </c>
      <c r="D341" t="s">
        <v>118</v>
      </c>
      <c r="E341" t="s">
        <v>118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16719</v>
      </c>
      <c r="C342" t="s">
        <v>16380</v>
      </c>
      <c r="D342" t="s">
        <v>118</v>
      </c>
      <c r="E342" t="s">
        <v>118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16720</v>
      </c>
      <c r="C343" t="s">
        <v>16380</v>
      </c>
      <c r="D343" t="s">
        <v>118</v>
      </c>
      <c r="E343" t="s">
        <v>118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16721</v>
      </c>
      <c r="C344" t="s">
        <v>16380</v>
      </c>
      <c r="D344" t="s">
        <v>118</v>
      </c>
      <c r="E344" t="s">
        <v>118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16722</v>
      </c>
      <c r="C345" t="s">
        <v>16380</v>
      </c>
      <c r="D345" t="s">
        <v>118</v>
      </c>
      <c r="E345" t="s">
        <v>118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16723</v>
      </c>
      <c r="C346" t="s">
        <v>16380</v>
      </c>
      <c r="D346" t="s">
        <v>118</v>
      </c>
      <c r="E346" t="s">
        <v>118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16724</v>
      </c>
      <c r="C347" t="s">
        <v>16380</v>
      </c>
      <c r="D347" t="s">
        <v>118</v>
      </c>
      <c r="E347" t="s">
        <v>118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16725</v>
      </c>
      <c r="C348" t="s">
        <v>16380</v>
      </c>
      <c r="D348" t="s">
        <v>118</v>
      </c>
      <c r="E348" t="s">
        <v>118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16726</v>
      </c>
      <c r="C349" t="s">
        <v>16380</v>
      </c>
      <c r="D349" t="s">
        <v>118</v>
      </c>
      <c r="E349" t="s">
        <v>118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16727</v>
      </c>
      <c r="C350" t="s">
        <v>16380</v>
      </c>
      <c r="D350" t="s">
        <v>118</v>
      </c>
      <c r="E350" t="s">
        <v>118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16728</v>
      </c>
      <c r="C351" t="s">
        <v>16380</v>
      </c>
      <c r="D351" t="s">
        <v>118</v>
      </c>
      <c r="E351" t="s">
        <v>118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16729</v>
      </c>
      <c r="C352" t="s">
        <v>16380</v>
      </c>
      <c r="D352" t="s">
        <v>118</v>
      </c>
      <c r="E352" t="s">
        <v>118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16730</v>
      </c>
      <c r="C353" t="s">
        <v>16380</v>
      </c>
      <c r="D353" t="s">
        <v>118</v>
      </c>
      <c r="E353" t="s">
        <v>118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16731</v>
      </c>
      <c r="C354" t="s">
        <v>16380</v>
      </c>
      <c r="D354" t="s">
        <v>118</v>
      </c>
      <c r="E354" t="s">
        <v>118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16732</v>
      </c>
      <c r="C355" t="s">
        <v>16380</v>
      </c>
      <c r="D355" t="s">
        <v>118</v>
      </c>
      <c r="E355" t="s">
        <v>118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16733</v>
      </c>
      <c r="C356" t="s">
        <v>16380</v>
      </c>
      <c r="D356" t="s">
        <v>118</v>
      </c>
      <c r="E356" t="s">
        <v>118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16734</v>
      </c>
      <c r="C357" t="s">
        <v>16380</v>
      </c>
      <c r="D357" t="s">
        <v>118</v>
      </c>
      <c r="E357" t="s">
        <v>118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16735</v>
      </c>
      <c r="C358" t="s">
        <v>16380</v>
      </c>
      <c r="D358" t="s">
        <v>118</v>
      </c>
      <c r="E358" t="s">
        <v>118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16736</v>
      </c>
      <c r="C359" t="s">
        <v>16380</v>
      </c>
      <c r="D359" t="s">
        <v>118</v>
      </c>
      <c r="E359" t="s">
        <v>118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16737</v>
      </c>
      <c r="C360" t="s">
        <v>16380</v>
      </c>
      <c r="D360" t="s">
        <v>118</v>
      </c>
      <c r="E360" t="s">
        <v>118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16738</v>
      </c>
      <c r="C361" t="s">
        <v>16380</v>
      </c>
      <c r="D361" t="s">
        <v>118</v>
      </c>
      <c r="E361" t="s">
        <v>118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16739</v>
      </c>
      <c r="C362" t="s">
        <v>16380</v>
      </c>
      <c r="D362" t="s">
        <v>118</v>
      </c>
      <c r="E362" t="s">
        <v>118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16740</v>
      </c>
      <c r="C363" t="s">
        <v>16380</v>
      </c>
      <c r="D363" t="s">
        <v>118</v>
      </c>
      <c r="E363" t="s">
        <v>118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16741</v>
      </c>
      <c r="C364" t="s">
        <v>16380</v>
      </c>
      <c r="D364" t="s">
        <v>118</v>
      </c>
      <c r="E364" t="s">
        <v>118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16742</v>
      </c>
      <c r="C365" t="s">
        <v>16380</v>
      </c>
      <c r="D365" t="s">
        <v>118</v>
      </c>
      <c r="E365" t="s">
        <v>118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16743</v>
      </c>
      <c r="C366" t="s">
        <v>16380</v>
      </c>
      <c r="D366" t="s">
        <v>118</v>
      </c>
      <c r="E366" t="s">
        <v>118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16744</v>
      </c>
      <c r="C367" t="s">
        <v>16380</v>
      </c>
      <c r="D367" t="s">
        <v>118</v>
      </c>
      <c r="E367" t="s">
        <v>118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16745</v>
      </c>
      <c r="C368" t="s">
        <v>16380</v>
      </c>
      <c r="D368" t="s">
        <v>118</v>
      </c>
      <c r="E368" t="s">
        <v>118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16746</v>
      </c>
      <c r="C369" t="s">
        <v>16380</v>
      </c>
      <c r="D369" t="s">
        <v>118</v>
      </c>
      <c r="E369" t="s">
        <v>118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16747</v>
      </c>
      <c r="C370" t="s">
        <v>16380</v>
      </c>
      <c r="D370" t="s">
        <v>118</v>
      </c>
      <c r="E370" t="s">
        <v>118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16748</v>
      </c>
      <c r="C371" t="s">
        <v>16380</v>
      </c>
      <c r="D371" t="s">
        <v>118</v>
      </c>
      <c r="E371" t="s">
        <v>118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16749</v>
      </c>
      <c r="C372" t="s">
        <v>16380</v>
      </c>
      <c r="D372" t="s">
        <v>118</v>
      </c>
      <c r="E372" t="s">
        <v>118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16750</v>
      </c>
      <c r="C373" t="s">
        <v>16380</v>
      </c>
      <c r="D373" t="s">
        <v>118</v>
      </c>
      <c r="E373" t="s">
        <v>118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16751</v>
      </c>
      <c r="C374" t="s">
        <v>16380</v>
      </c>
      <c r="D374" t="s">
        <v>118</v>
      </c>
      <c r="E374" t="s">
        <v>118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16752</v>
      </c>
      <c r="C375" t="s">
        <v>16380</v>
      </c>
      <c r="D375" t="s">
        <v>118</v>
      </c>
      <c r="E375" t="s">
        <v>118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16753</v>
      </c>
      <c r="C376" t="s">
        <v>16380</v>
      </c>
      <c r="D376" t="s">
        <v>118</v>
      </c>
      <c r="E376" t="s">
        <v>118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16754</v>
      </c>
      <c r="C377" t="s">
        <v>16380</v>
      </c>
      <c r="D377" t="s">
        <v>118</v>
      </c>
      <c r="E377" t="s">
        <v>118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16755</v>
      </c>
      <c r="C378" t="s">
        <v>16380</v>
      </c>
      <c r="D378" t="s">
        <v>118</v>
      </c>
      <c r="E378" t="s">
        <v>118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16756</v>
      </c>
      <c r="C379" t="s">
        <v>16380</v>
      </c>
      <c r="D379" t="s">
        <v>118</v>
      </c>
      <c r="E379" t="s">
        <v>118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16757</v>
      </c>
      <c r="C380" t="s">
        <v>16380</v>
      </c>
      <c r="D380" t="s">
        <v>118</v>
      </c>
      <c r="E380" t="s">
        <v>118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16758</v>
      </c>
      <c r="C381" t="s">
        <v>16380</v>
      </c>
      <c r="D381" t="s">
        <v>118</v>
      </c>
      <c r="E381" t="s">
        <v>118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16759</v>
      </c>
      <c r="C382" t="s">
        <v>16380</v>
      </c>
      <c r="D382" t="s">
        <v>118</v>
      </c>
      <c r="E382" t="s">
        <v>118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16760</v>
      </c>
      <c r="C383" t="s">
        <v>16380</v>
      </c>
      <c r="D383" t="s">
        <v>118</v>
      </c>
      <c r="E383" t="s">
        <v>118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16761</v>
      </c>
      <c r="C384" t="s">
        <v>16380</v>
      </c>
      <c r="D384" t="s">
        <v>118</v>
      </c>
      <c r="E384" t="s">
        <v>118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16762</v>
      </c>
      <c r="C385" t="s">
        <v>16380</v>
      </c>
      <c r="D385" t="s">
        <v>118</v>
      </c>
      <c r="E385" t="s">
        <v>118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16763</v>
      </c>
      <c r="C386" t="s">
        <v>16380</v>
      </c>
      <c r="D386" t="s">
        <v>118</v>
      </c>
      <c r="E386" t="s">
        <v>118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16764</v>
      </c>
      <c r="C387" t="s">
        <v>16380</v>
      </c>
      <c r="D387" t="s">
        <v>118</v>
      </c>
      <c r="E387" t="s">
        <v>118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16765</v>
      </c>
      <c r="C388" t="s">
        <v>16380</v>
      </c>
      <c r="D388" t="s">
        <v>118</v>
      </c>
      <c r="E388" t="s">
        <v>118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16766</v>
      </c>
      <c r="C389" t="s">
        <v>16380</v>
      </c>
      <c r="D389" t="s">
        <v>118</v>
      </c>
      <c r="E389" t="s">
        <v>118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16767</v>
      </c>
      <c r="C390" t="s">
        <v>16380</v>
      </c>
      <c r="D390" t="s">
        <v>118</v>
      </c>
      <c r="E390" t="s">
        <v>118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16768</v>
      </c>
      <c r="C391" t="s">
        <v>16380</v>
      </c>
      <c r="D391" t="s">
        <v>118</v>
      </c>
      <c r="E391" t="s">
        <v>118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16769</v>
      </c>
      <c r="C392" t="s">
        <v>16380</v>
      </c>
      <c r="D392" t="s">
        <v>118</v>
      </c>
      <c r="E392" t="s">
        <v>118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16770</v>
      </c>
      <c r="C393" t="s">
        <v>16380</v>
      </c>
      <c r="D393" t="s">
        <v>118</v>
      </c>
      <c r="E393" t="s">
        <v>118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16771</v>
      </c>
      <c r="C394" t="s">
        <v>16380</v>
      </c>
      <c r="D394" t="s">
        <v>118</v>
      </c>
      <c r="E394" t="s">
        <v>118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16772</v>
      </c>
      <c r="C395" t="s">
        <v>16412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16773</v>
      </c>
      <c r="C396" t="s">
        <v>16412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16774</v>
      </c>
      <c r="C397" t="s">
        <v>16412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16775</v>
      </c>
      <c r="C398" t="s">
        <v>16412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16776</v>
      </c>
      <c r="C399" t="s">
        <v>16412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16777</v>
      </c>
      <c r="C400" t="s">
        <v>16412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16778</v>
      </c>
      <c r="C401" t="s">
        <v>16412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16779</v>
      </c>
      <c r="C402" t="s">
        <v>16380</v>
      </c>
      <c r="D402" t="s">
        <v>118</v>
      </c>
      <c r="E402" t="s">
        <v>118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16780</v>
      </c>
      <c r="C403" t="s">
        <v>16380</v>
      </c>
      <c r="D403" t="s">
        <v>118</v>
      </c>
      <c r="E403" t="s">
        <v>118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16781</v>
      </c>
      <c r="C404" t="s">
        <v>16380</v>
      </c>
      <c r="D404" t="s">
        <v>118</v>
      </c>
      <c r="E404" t="s">
        <v>118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16782</v>
      </c>
      <c r="C405" t="s">
        <v>16380</v>
      </c>
      <c r="D405" t="s">
        <v>118</v>
      </c>
      <c r="E405" t="s">
        <v>118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16783</v>
      </c>
      <c r="C406" t="s">
        <v>16380</v>
      </c>
      <c r="D406" t="s">
        <v>118</v>
      </c>
      <c r="E406" t="s">
        <v>118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16784</v>
      </c>
      <c r="C407" t="s">
        <v>16380</v>
      </c>
      <c r="D407" t="s">
        <v>118</v>
      </c>
      <c r="E407" t="s">
        <v>118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16785</v>
      </c>
      <c r="C408" t="s">
        <v>16380</v>
      </c>
      <c r="D408" t="s">
        <v>118</v>
      </c>
      <c r="E408" t="s">
        <v>118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16786</v>
      </c>
      <c r="C409" t="s">
        <v>16380</v>
      </c>
      <c r="D409" t="s">
        <v>118</v>
      </c>
      <c r="E409" t="s">
        <v>118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16787</v>
      </c>
      <c r="C410" t="s">
        <v>16380</v>
      </c>
      <c r="D410" t="s">
        <v>118</v>
      </c>
      <c r="E410" t="s">
        <v>118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16788</v>
      </c>
      <c r="C411" t="s">
        <v>16380</v>
      </c>
      <c r="D411" t="s">
        <v>118</v>
      </c>
      <c r="E411" t="s">
        <v>118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16789</v>
      </c>
      <c r="C412" t="s">
        <v>16380</v>
      </c>
      <c r="D412" t="s">
        <v>118</v>
      </c>
      <c r="E412" t="s">
        <v>118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16790</v>
      </c>
      <c r="C413" t="s">
        <v>16380</v>
      </c>
      <c r="D413" t="s">
        <v>118</v>
      </c>
      <c r="E413" t="s">
        <v>118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16791</v>
      </c>
      <c r="C414" t="s">
        <v>16380</v>
      </c>
      <c r="D414" t="s">
        <v>118</v>
      </c>
      <c r="E414" t="s">
        <v>118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16792</v>
      </c>
      <c r="C415" t="s">
        <v>16380</v>
      </c>
      <c r="D415" t="s">
        <v>118</v>
      </c>
      <c r="E415" t="s">
        <v>118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16793</v>
      </c>
      <c r="C416" t="s">
        <v>16380</v>
      </c>
      <c r="D416" t="s">
        <v>118</v>
      </c>
      <c r="E416" t="s">
        <v>118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16794</v>
      </c>
      <c r="C417" t="s">
        <v>16380</v>
      </c>
      <c r="D417" t="s">
        <v>118</v>
      </c>
      <c r="E417" t="s">
        <v>118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16795</v>
      </c>
      <c r="C418" t="s">
        <v>16380</v>
      </c>
      <c r="D418" t="s">
        <v>118</v>
      </c>
      <c r="E418" t="s">
        <v>118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16796</v>
      </c>
      <c r="C419" t="s">
        <v>16380</v>
      </c>
      <c r="D419" t="s">
        <v>118</v>
      </c>
      <c r="E419" t="s">
        <v>118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16797</v>
      </c>
      <c r="C420" t="s">
        <v>16380</v>
      </c>
      <c r="D420" t="s">
        <v>118</v>
      </c>
      <c r="E420" t="s">
        <v>118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16798</v>
      </c>
      <c r="C421" t="s">
        <v>16380</v>
      </c>
      <c r="D421" t="s">
        <v>118</v>
      </c>
      <c r="E421" t="s">
        <v>118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16799</v>
      </c>
      <c r="C422" t="s">
        <v>16380</v>
      </c>
      <c r="D422" t="s">
        <v>118</v>
      </c>
      <c r="E422" t="s">
        <v>118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16800</v>
      </c>
      <c r="C423" t="s">
        <v>16380</v>
      </c>
      <c r="D423" t="s">
        <v>118</v>
      </c>
      <c r="E423" t="s">
        <v>118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16801</v>
      </c>
      <c r="C424" t="s">
        <v>16380</v>
      </c>
      <c r="D424" t="s">
        <v>118</v>
      </c>
      <c r="E424" t="s">
        <v>118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16802</v>
      </c>
      <c r="C425" t="s">
        <v>16380</v>
      </c>
      <c r="D425" t="s">
        <v>118</v>
      </c>
      <c r="E425" t="s">
        <v>118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16803</v>
      </c>
      <c r="C426" t="s">
        <v>16380</v>
      </c>
      <c r="D426" t="s">
        <v>118</v>
      </c>
      <c r="E426" t="s">
        <v>118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16804</v>
      </c>
      <c r="C427" t="s">
        <v>16380</v>
      </c>
      <c r="D427" t="s">
        <v>118</v>
      </c>
      <c r="E427" t="s">
        <v>118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16805</v>
      </c>
      <c r="C428" t="s">
        <v>16380</v>
      </c>
      <c r="D428" t="s">
        <v>118</v>
      </c>
      <c r="E428" t="s">
        <v>118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16806</v>
      </c>
      <c r="C429" t="s">
        <v>16380</v>
      </c>
      <c r="D429" t="s">
        <v>118</v>
      </c>
      <c r="E429" t="s">
        <v>118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16807</v>
      </c>
      <c r="C430" t="s">
        <v>16380</v>
      </c>
      <c r="D430" t="s">
        <v>118</v>
      </c>
      <c r="E430" t="s">
        <v>118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16808</v>
      </c>
      <c r="C431" t="s">
        <v>16380</v>
      </c>
      <c r="D431" t="s">
        <v>118</v>
      </c>
      <c r="E431" t="s">
        <v>118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16809</v>
      </c>
      <c r="C432" t="s">
        <v>16380</v>
      </c>
      <c r="D432" t="s">
        <v>118</v>
      </c>
      <c r="E432" t="s">
        <v>118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16810</v>
      </c>
      <c r="C433" t="s">
        <v>16380</v>
      </c>
      <c r="D433" t="s">
        <v>118</v>
      </c>
      <c r="E433" t="s">
        <v>118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16811</v>
      </c>
      <c r="C434" t="s">
        <v>16380</v>
      </c>
      <c r="D434" t="s">
        <v>118</v>
      </c>
      <c r="E434" t="s">
        <v>118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16812</v>
      </c>
      <c r="C435" t="s">
        <v>16380</v>
      </c>
      <c r="D435" t="s">
        <v>118</v>
      </c>
      <c r="E435" t="s">
        <v>118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16813</v>
      </c>
      <c r="C436" t="s">
        <v>16380</v>
      </c>
      <c r="D436" t="s">
        <v>118</v>
      </c>
      <c r="E436" t="s">
        <v>118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16814</v>
      </c>
      <c r="C437" t="s">
        <v>16380</v>
      </c>
      <c r="D437" t="s">
        <v>118</v>
      </c>
      <c r="E437" t="s">
        <v>118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16815</v>
      </c>
      <c r="C438" t="s">
        <v>16380</v>
      </c>
      <c r="D438" t="s">
        <v>118</v>
      </c>
      <c r="E438" t="s">
        <v>118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16816</v>
      </c>
      <c r="C439" t="s">
        <v>16380</v>
      </c>
      <c r="D439" t="s">
        <v>118</v>
      </c>
      <c r="E439" t="s">
        <v>118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16817</v>
      </c>
      <c r="C440" t="s">
        <v>16380</v>
      </c>
      <c r="D440" t="s">
        <v>118</v>
      </c>
      <c r="E440" t="s">
        <v>118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16818</v>
      </c>
      <c r="C441" t="s">
        <v>16380</v>
      </c>
      <c r="D441" t="s">
        <v>118</v>
      </c>
      <c r="E441" t="s">
        <v>118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16819</v>
      </c>
      <c r="C442" t="s">
        <v>16380</v>
      </c>
      <c r="D442" t="s">
        <v>118</v>
      </c>
      <c r="E442" t="s">
        <v>118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16820</v>
      </c>
      <c r="C443" t="s">
        <v>16380</v>
      </c>
      <c r="D443" t="s">
        <v>118</v>
      </c>
      <c r="E443" t="s">
        <v>118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16821</v>
      </c>
      <c r="C444" t="s">
        <v>16380</v>
      </c>
      <c r="D444" t="s">
        <v>118</v>
      </c>
      <c r="E444" t="s">
        <v>118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16822</v>
      </c>
      <c r="C445" t="s">
        <v>16380</v>
      </c>
      <c r="D445" t="s">
        <v>118</v>
      </c>
      <c r="E445" t="s">
        <v>118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16823</v>
      </c>
      <c r="C446" t="s">
        <v>16380</v>
      </c>
      <c r="D446" t="s">
        <v>118</v>
      </c>
      <c r="E446" t="s">
        <v>118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16824</v>
      </c>
      <c r="C447" t="s">
        <v>16380</v>
      </c>
      <c r="D447" t="s">
        <v>118</v>
      </c>
      <c r="E447" t="s">
        <v>118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16825</v>
      </c>
      <c r="C448" t="s">
        <v>16380</v>
      </c>
      <c r="D448" t="s">
        <v>118</v>
      </c>
      <c r="E448" t="s">
        <v>118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16826</v>
      </c>
      <c r="C449" t="s">
        <v>16380</v>
      </c>
      <c r="D449" t="s">
        <v>118</v>
      </c>
      <c r="E449" t="s">
        <v>118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16827</v>
      </c>
      <c r="C450" t="s">
        <v>16380</v>
      </c>
      <c r="D450" t="s">
        <v>118</v>
      </c>
      <c r="E450" t="s">
        <v>118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16828</v>
      </c>
      <c r="C451" t="s">
        <v>16380</v>
      </c>
      <c r="D451" t="s">
        <v>118</v>
      </c>
      <c r="E451" t="s">
        <v>118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16829</v>
      </c>
      <c r="C452" t="s">
        <v>16380</v>
      </c>
      <c r="D452" t="s">
        <v>118</v>
      </c>
      <c r="E452" t="s">
        <v>118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16830</v>
      </c>
      <c r="C453" t="s">
        <v>16380</v>
      </c>
      <c r="D453" t="s">
        <v>118</v>
      </c>
      <c r="E453" t="s">
        <v>118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16831</v>
      </c>
      <c r="C454" t="s">
        <v>16380</v>
      </c>
      <c r="D454" t="s">
        <v>118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16832</v>
      </c>
      <c r="C455" t="s">
        <v>16380</v>
      </c>
      <c r="D455" t="s">
        <v>118</v>
      </c>
      <c r="E455" t="s">
        <v>118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16833</v>
      </c>
      <c r="C456" t="s">
        <v>16380</v>
      </c>
      <c r="D456" t="s">
        <v>118</v>
      </c>
      <c r="E456" t="s">
        <v>118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16834</v>
      </c>
      <c r="C457" t="s">
        <v>16380</v>
      </c>
      <c r="D457" t="s">
        <v>118</v>
      </c>
      <c r="E457" t="s">
        <v>118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16835</v>
      </c>
      <c r="C458" t="s">
        <v>16380</v>
      </c>
      <c r="D458" t="s">
        <v>118</v>
      </c>
      <c r="E458" t="s">
        <v>118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16836</v>
      </c>
      <c r="C459" t="s">
        <v>16380</v>
      </c>
      <c r="D459" t="s">
        <v>118</v>
      </c>
      <c r="E459" t="s">
        <v>118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16837</v>
      </c>
      <c r="C460" t="s">
        <v>16380</v>
      </c>
      <c r="D460" t="s">
        <v>118</v>
      </c>
      <c r="E460" t="s">
        <v>118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16838</v>
      </c>
      <c r="C461" t="s">
        <v>16380</v>
      </c>
      <c r="D461" t="s">
        <v>118</v>
      </c>
      <c r="E461" t="s">
        <v>118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16839</v>
      </c>
      <c r="C462" t="s">
        <v>16380</v>
      </c>
      <c r="D462" t="s">
        <v>118</v>
      </c>
      <c r="E462" t="s">
        <v>118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16840</v>
      </c>
      <c r="C463" t="s">
        <v>16380</v>
      </c>
      <c r="D463" t="s">
        <v>118</v>
      </c>
      <c r="E463" t="s">
        <v>118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16841</v>
      </c>
      <c r="C464" t="s">
        <v>16380</v>
      </c>
      <c r="D464" t="s">
        <v>118</v>
      </c>
      <c r="E464" t="s">
        <v>118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16842</v>
      </c>
      <c r="C465" t="s">
        <v>16380</v>
      </c>
      <c r="D465" t="s">
        <v>118</v>
      </c>
      <c r="E465" t="s">
        <v>118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16843</v>
      </c>
      <c r="C466" t="s">
        <v>16380</v>
      </c>
      <c r="D466" t="s">
        <v>118</v>
      </c>
      <c r="E466" t="s">
        <v>118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16844</v>
      </c>
      <c r="C467" t="s">
        <v>16380</v>
      </c>
      <c r="D467" t="s">
        <v>118</v>
      </c>
      <c r="E467" t="s">
        <v>118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16845</v>
      </c>
      <c r="C468" t="s">
        <v>16380</v>
      </c>
      <c r="D468" t="s">
        <v>118</v>
      </c>
      <c r="E468" t="s">
        <v>118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16846</v>
      </c>
      <c r="C469" t="s">
        <v>16380</v>
      </c>
      <c r="D469" t="s">
        <v>118</v>
      </c>
      <c r="E469" t="s">
        <v>118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16847</v>
      </c>
      <c r="C470" t="s">
        <v>16380</v>
      </c>
      <c r="D470" t="s">
        <v>118</v>
      </c>
      <c r="E470" t="s">
        <v>118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16848</v>
      </c>
      <c r="C471" t="s">
        <v>16380</v>
      </c>
      <c r="D471" t="s">
        <v>118</v>
      </c>
      <c r="E471" t="s">
        <v>118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16849</v>
      </c>
      <c r="C472" t="s">
        <v>16380</v>
      </c>
      <c r="D472" t="s">
        <v>118</v>
      </c>
      <c r="E472" t="s">
        <v>118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16850</v>
      </c>
      <c r="C473" t="s">
        <v>16380</v>
      </c>
      <c r="D473" t="s">
        <v>118</v>
      </c>
      <c r="E473" t="s">
        <v>118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16851</v>
      </c>
      <c r="C474" t="s">
        <v>16380</v>
      </c>
      <c r="D474" t="s">
        <v>118</v>
      </c>
      <c r="E474" t="s">
        <v>118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16852</v>
      </c>
      <c r="C475" t="s">
        <v>16380</v>
      </c>
      <c r="D475" t="s">
        <v>118</v>
      </c>
      <c r="E475" t="s">
        <v>118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16853</v>
      </c>
      <c r="C476" t="s">
        <v>16380</v>
      </c>
      <c r="D476" t="s">
        <v>118</v>
      </c>
      <c r="E476" t="s">
        <v>118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16854</v>
      </c>
      <c r="C477" t="s">
        <v>16380</v>
      </c>
      <c r="D477" t="s">
        <v>118</v>
      </c>
      <c r="E477" t="s">
        <v>118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16855</v>
      </c>
      <c r="C478" t="s">
        <v>16380</v>
      </c>
      <c r="D478" t="s">
        <v>118</v>
      </c>
      <c r="E478" t="s">
        <v>118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16856</v>
      </c>
      <c r="C479" t="s">
        <v>16380</v>
      </c>
      <c r="D479" t="s">
        <v>118</v>
      </c>
      <c r="E479" t="s">
        <v>118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16857</v>
      </c>
      <c r="C480" t="s">
        <v>16380</v>
      </c>
      <c r="D480" t="s">
        <v>118</v>
      </c>
      <c r="E480" t="s">
        <v>118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16858</v>
      </c>
      <c r="C481" t="s">
        <v>16380</v>
      </c>
      <c r="D481" t="s">
        <v>118</v>
      </c>
      <c r="E481" t="s">
        <v>118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16859</v>
      </c>
      <c r="C482" t="s">
        <v>16412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16860</v>
      </c>
      <c r="C483" t="s">
        <v>16412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16861</v>
      </c>
      <c r="C484" t="s">
        <v>16412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16862</v>
      </c>
      <c r="C485" t="s">
        <v>16412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16863</v>
      </c>
      <c r="C486" t="s">
        <v>16412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16864</v>
      </c>
      <c r="C487" t="s">
        <v>16380</v>
      </c>
      <c r="D487" t="s">
        <v>118</v>
      </c>
      <c r="E487" t="s">
        <v>118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16865</v>
      </c>
      <c r="C488" t="s">
        <v>16380</v>
      </c>
      <c r="D488" t="s">
        <v>118</v>
      </c>
      <c r="E488" t="s">
        <v>118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16866</v>
      </c>
      <c r="C489" t="s">
        <v>16380</v>
      </c>
      <c r="D489" t="s">
        <v>118</v>
      </c>
      <c r="E489" t="s">
        <v>118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16867</v>
      </c>
      <c r="C490" t="s">
        <v>16380</v>
      </c>
      <c r="D490" t="s">
        <v>118</v>
      </c>
      <c r="E490" t="s">
        <v>118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16868</v>
      </c>
      <c r="C491" t="s">
        <v>16380</v>
      </c>
      <c r="D491" t="s">
        <v>118</v>
      </c>
      <c r="E491" t="s">
        <v>118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16869</v>
      </c>
      <c r="C492" t="s">
        <v>16380</v>
      </c>
      <c r="D492" t="s">
        <v>118</v>
      </c>
      <c r="E492" t="s">
        <v>118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16870</v>
      </c>
      <c r="C493" t="s">
        <v>16380</v>
      </c>
      <c r="D493" t="s">
        <v>118</v>
      </c>
      <c r="E493" t="s">
        <v>118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16871</v>
      </c>
      <c r="C494" t="s">
        <v>16380</v>
      </c>
      <c r="D494" t="s">
        <v>118</v>
      </c>
      <c r="E494" t="s">
        <v>118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16872</v>
      </c>
      <c r="C495" t="s">
        <v>16380</v>
      </c>
      <c r="D495" t="s">
        <v>118</v>
      </c>
      <c r="E495" t="s">
        <v>118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16873</v>
      </c>
      <c r="C496" t="s">
        <v>16380</v>
      </c>
      <c r="D496" t="s">
        <v>118</v>
      </c>
      <c r="E496" t="s">
        <v>118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16874</v>
      </c>
      <c r="C497" t="s">
        <v>16380</v>
      </c>
      <c r="D497" t="s">
        <v>118</v>
      </c>
      <c r="E497" t="s">
        <v>118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16875</v>
      </c>
      <c r="C498" t="s">
        <v>16380</v>
      </c>
      <c r="D498" t="s">
        <v>118</v>
      </c>
      <c r="E498" t="s">
        <v>118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16876</v>
      </c>
      <c r="C499" t="s">
        <v>16380</v>
      </c>
      <c r="D499" t="s">
        <v>118</v>
      </c>
      <c r="E499" t="s">
        <v>118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16877</v>
      </c>
      <c r="C500" t="s">
        <v>16380</v>
      </c>
      <c r="D500" t="s">
        <v>118</v>
      </c>
      <c r="E500" t="s">
        <v>118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16878</v>
      </c>
      <c r="C501" t="s">
        <v>16380</v>
      </c>
      <c r="D501" t="s">
        <v>118</v>
      </c>
      <c r="E501" t="s">
        <v>118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16879</v>
      </c>
      <c r="C502" t="s">
        <v>16380</v>
      </c>
      <c r="D502" t="s">
        <v>118</v>
      </c>
      <c r="E502" t="s">
        <v>118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16880</v>
      </c>
      <c r="C503" t="s">
        <v>16380</v>
      </c>
      <c r="D503" t="s">
        <v>118</v>
      </c>
      <c r="E503" t="s">
        <v>118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16881</v>
      </c>
      <c r="C504" t="s">
        <v>16380</v>
      </c>
      <c r="D504" t="s">
        <v>118</v>
      </c>
      <c r="E504" t="s">
        <v>118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16882</v>
      </c>
      <c r="C505" t="s">
        <v>16380</v>
      </c>
      <c r="D505" t="s">
        <v>118</v>
      </c>
      <c r="E505" t="s">
        <v>118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16883</v>
      </c>
      <c r="C506" t="s">
        <v>16380</v>
      </c>
      <c r="D506" t="s">
        <v>118</v>
      </c>
      <c r="E506" t="s">
        <v>118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16884</v>
      </c>
      <c r="C507" t="s">
        <v>16380</v>
      </c>
      <c r="D507" t="s">
        <v>118</v>
      </c>
      <c r="E507" t="s">
        <v>118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16885</v>
      </c>
      <c r="C508" t="s">
        <v>16380</v>
      </c>
      <c r="D508" t="s">
        <v>118</v>
      </c>
      <c r="E508" t="s">
        <v>118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16886</v>
      </c>
      <c r="C509" t="s">
        <v>16380</v>
      </c>
      <c r="D509" t="s">
        <v>118</v>
      </c>
      <c r="E509" t="s">
        <v>118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16887</v>
      </c>
      <c r="C510" t="s">
        <v>16380</v>
      </c>
      <c r="D510" t="s">
        <v>118</v>
      </c>
      <c r="E510" t="s">
        <v>118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16888</v>
      </c>
      <c r="C511" t="s">
        <v>16380</v>
      </c>
      <c r="D511" t="s">
        <v>118</v>
      </c>
      <c r="E511" t="s">
        <v>118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16889</v>
      </c>
      <c r="C512" t="s">
        <v>16380</v>
      </c>
      <c r="D512" t="s">
        <v>118</v>
      </c>
      <c r="E512" t="s">
        <v>118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16890</v>
      </c>
      <c r="C513" t="s">
        <v>16380</v>
      </c>
      <c r="D513" t="s">
        <v>118</v>
      </c>
      <c r="E513" t="s">
        <v>118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16891</v>
      </c>
      <c r="C514" t="s">
        <v>16380</v>
      </c>
      <c r="D514" t="s">
        <v>118</v>
      </c>
      <c r="E514" t="s">
        <v>118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16892</v>
      </c>
      <c r="C515" t="s">
        <v>16380</v>
      </c>
      <c r="D515" t="s">
        <v>118</v>
      </c>
      <c r="E515" t="s">
        <v>118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16893</v>
      </c>
      <c r="C516" t="s">
        <v>16380</v>
      </c>
      <c r="D516" t="s">
        <v>118</v>
      </c>
      <c r="E516" t="s">
        <v>118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16894</v>
      </c>
      <c r="C517" t="s">
        <v>16380</v>
      </c>
      <c r="D517" t="s">
        <v>118</v>
      </c>
      <c r="E517" t="s">
        <v>118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16895</v>
      </c>
      <c r="C518" t="s">
        <v>16380</v>
      </c>
      <c r="D518" t="s">
        <v>118</v>
      </c>
      <c r="E518" t="s">
        <v>118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16896</v>
      </c>
      <c r="C519" t="s">
        <v>16380</v>
      </c>
      <c r="D519" t="s">
        <v>118</v>
      </c>
      <c r="E519" t="s">
        <v>118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16897</v>
      </c>
      <c r="C520" t="s">
        <v>16380</v>
      </c>
      <c r="D520" t="s">
        <v>118</v>
      </c>
      <c r="E520" t="s">
        <v>118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16898</v>
      </c>
      <c r="C521" t="s">
        <v>16380</v>
      </c>
      <c r="D521" t="s">
        <v>118</v>
      </c>
      <c r="E521" t="s">
        <v>118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16899</v>
      </c>
      <c r="C522" t="s">
        <v>16380</v>
      </c>
      <c r="D522" t="s">
        <v>118</v>
      </c>
      <c r="E522" t="s">
        <v>118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16900</v>
      </c>
      <c r="C523" t="s">
        <v>16380</v>
      </c>
      <c r="D523" t="s">
        <v>118</v>
      </c>
      <c r="E523" t="s">
        <v>118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16901</v>
      </c>
      <c r="C524" t="s">
        <v>16380</v>
      </c>
      <c r="D524" t="s">
        <v>118</v>
      </c>
      <c r="E524" t="s">
        <v>118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16902</v>
      </c>
      <c r="C525" t="s">
        <v>16380</v>
      </c>
      <c r="D525" t="s">
        <v>118</v>
      </c>
      <c r="E525" t="s">
        <v>118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16903</v>
      </c>
      <c r="C526" t="s">
        <v>16380</v>
      </c>
      <c r="D526" t="s">
        <v>118</v>
      </c>
      <c r="E526" t="s">
        <v>118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16904</v>
      </c>
      <c r="C527" t="s">
        <v>16380</v>
      </c>
      <c r="D527" t="s">
        <v>118</v>
      </c>
      <c r="E527" t="s">
        <v>118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16905</v>
      </c>
      <c r="C528" t="s">
        <v>16380</v>
      </c>
      <c r="D528" t="s">
        <v>118</v>
      </c>
      <c r="E528" t="s">
        <v>118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16906</v>
      </c>
      <c r="C529" t="s">
        <v>16380</v>
      </c>
      <c r="D529" t="s">
        <v>118</v>
      </c>
      <c r="E529" t="s">
        <v>118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16907</v>
      </c>
      <c r="C530" t="s">
        <v>16380</v>
      </c>
      <c r="D530" t="s">
        <v>118</v>
      </c>
      <c r="E530" t="s">
        <v>118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16908</v>
      </c>
      <c r="C531" t="s">
        <v>16380</v>
      </c>
      <c r="D531" t="s">
        <v>118</v>
      </c>
      <c r="E531" t="s">
        <v>118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16909</v>
      </c>
      <c r="C532" t="s">
        <v>16380</v>
      </c>
      <c r="D532" t="s">
        <v>118</v>
      </c>
      <c r="E532" t="s">
        <v>118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16910</v>
      </c>
      <c r="C533" t="s">
        <v>16380</v>
      </c>
      <c r="D533" t="s">
        <v>118</v>
      </c>
      <c r="E533" t="s">
        <v>118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16911</v>
      </c>
      <c r="C534" t="s">
        <v>16380</v>
      </c>
      <c r="D534" t="s">
        <v>118</v>
      </c>
      <c r="E534" t="s">
        <v>118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16912</v>
      </c>
      <c r="C535" t="s">
        <v>16380</v>
      </c>
      <c r="D535" t="s">
        <v>118</v>
      </c>
      <c r="E535" t="s">
        <v>118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16913</v>
      </c>
      <c r="C536" t="s">
        <v>16380</v>
      </c>
      <c r="D536" t="s">
        <v>118</v>
      </c>
      <c r="E536" t="s">
        <v>118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16914</v>
      </c>
      <c r="C537" t="s">
        <v>16380</v>
      </c>
      <c r="D537" t="s">
        <v>118</v>
      </c>
      <c r="E537" t="s">
        <v>118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16915</v>
      </c>
      <c r="C538" t="s">
        <v>16380</v>
      </c>
      <c r="D538" t="s">
        <v>118</v>
      </c>
      <c r="E538" t="s">
        <v>118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16916</v>
      </c>
      <c r="C539" t="s">
        <v>16380</v>
      </c>
      <c r="D539" t="s">
        <v>118</v>
      </c>
      <c r="E539" t="s">
        <v>118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16917</v>
      </c>
      <c r="C540" t="s">
        <v>16380</v>
      </c>
      <c r="D540" t="s">
        <v>118</v>
      </c>
      <c r="E540" t="s">
        <v>118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16918</v>
      </c>
      <c r="C541" t="s">
        <v>16380</v>
      </c>
      <c r="D541" t="s">
        <v>118</v>
      </c>
      <c r="E541" t="s">
        <v>118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16919</v>
      </c>
      <c r="C542" t="s">
        <v>16380</v>
      </c>
      <c r="D542" t="s">
        <v>118</v>
      </c>
      <c r="E542" t="s">
        <v>118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16920</v>
      </c>
      <c r="C543" t="s">
        <v>16380</v>
      </c>
      <c r="D543" t="s">
        <v>118</v>
      </c>
      <c r="E543" t="s">
        <v>118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16921</v>
      </c>
      <c r="C544" t="s">
        <v>16380</v>
      </c>
      <c r="D544" t="s">
        <v>118</v>
      </c>
      <c r="E544" t="s">
        <v>118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16922</v>
      </c>
      <c r="C545" t="s">
        <v>16380</v>
      </c>
      <c r="D545" t="s">
        <v>118</v>
      </c>
      <c r="E545" t="s">
        <v>118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16923</v>
      </c>
      <c r="C546" t="s">
        <v>16380</v>
      </c>
      <c r="D546" t="s">
        <v>118</v>
      </c>
      <c r="E546" t="s">
        <v>118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16924</v>
      </c>
      <c r="C547" t="s">
        <v>16380</v>
      </c>
      <c r="D547" t="s">
        <v>118</v>
      </c>
      <c r="E547" t="s">
        <v>118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16925</v>
      </c>
      <c r="C548" t="s">
        <v>16380</v>
      </c>
      <c r="D548" t="s">
        <v>118</v>
      </c>
      <c r="E548" t="s">
        <v>118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16926</v>
      </c>
      <c r="C549" t="s">
        <v>16380</v>
      </c>
      <c r="D549" t="s">
        <v>118</v>
      </c>
      <c r="E549" t="s">
        <v>118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16927</v>
      </c>
      <c r="C550" t="s">
        <v>16380</v>
      </c>
      <c r="D550" t="s">
        <v>118</v>
      </c>
      <c r="E550" t="s">
        <v>118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16928</v>
      </c>
      <c r="C551" t="s">
        <v>16380</v>
      </c>
      <c r="D551" t="s">
        <v>118</v>
      </c>
      <c r="E551" t="s">
        <v>118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16929</v>
      </c>
      <c r="C552" t="s">
        <v>16380</v>
      </c>
      <c r="D552" t="s">
        <v>118</v>
      </c>
      <c r="E552" t="s">
        <v>118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16930</v>
      </c>
      <c r="C553" t="s">
        <v>16380</v>
      </c>
      <c r="D553" t="s">
        <v>118</v>
      </c>
      <c r="E553" t="s">
        <v>118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16931</v>
      </c>
      <c r="C554" t="s">
        <v>16380</v>
      </c>
      <c r="D554" t="s">
        <v>118</v>
      </c>
      <c r="E554" t="s">
        <v>118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16932</v>
      </c>
      <c r="C555" t="s">
        <v>16380</v>
      </c>
      <c r="D555" t="s">
        <v>118</v>
      </c>
      <c r="E555" t="s">
        <v>118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16933</v>
      </c>
      <c r="C556" t="s">
        <v>16380</v>
      </c>
      <c r="D556" t="s">
        <v>118</v>
      </c>
      <c r="E556" t="s">
        <v>118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16934</v>
      </c>
      <c r="C557" t="s">
        <v>16380</v>
      </c>
      <c r="D557" t="s">
        <v>118</v>
      </c>
      <c r="E557" t="s">
        <v>118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16935</v>
      </c>
      <c r="C558" t="s">
        <v>16380</v>
      </c>
      <c r="D558" t="s">
        <v>118</v>
      </c>
      <c r="E558" t="s">
        <v>118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16936</v>
      </c>
      <c r="C559" t="s">
        <v>16380</v>
      </c>
      <c r="D559" t="s">
        <v>118</v>
      </c>
      <c r="E559" t="s">
        <v>118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16937</v>
      </c>
      <c r="C560" t="s">
        <v>16380</v>
      </c>
      <c r="D560" t="s">
        <v>118</v>
      </c>
      <c r="E560" t="s">
        <v>118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16938</v>
      </c>
      <c r="C561" t="s">
        <v>16380</v>
      </c>
      <c r="D561" t="s">
        <v>118</v>
      </c>
      <c r="E561" t="s">
        <v>118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16939</v>
      </c>
      <c r="C562" t="s">
        <v>16380</v>
      </c>
      <c r="D562" t="s">
        <v>118</v>
      </c>
      <c r="E562" t="s">
        <v>118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16940</v>
      </c>
      <c r="C563" t="s">
        <v>16380</v>
      </c>
      <c r="D563" t="s">
        <v>118</v>
      </c>
      <c r="E563" t="s">
        <v>118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16941</v>
      </c>
      <c r="C564" t="s">
        <v>16380</v>
      </c>
      <c r="D564" t="s">
        <v>118</v>
      </c>
      <c r="E564" t="s">
        <v>118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16942</v>
      </c>
      <c r="C565" t="s">
        <v>16380</v>
      </c>
      <c r="D565" t="s">
        <v>118</v>
      </c>
      <c r="E565" t="s">
        <v>118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16943</v>
      </c>
      <c r="C566" t="s">
        <v>16380</v>
      </c>
      <c r="D566" t="s">
        <v>118</v>
      </c>
      <c r="E566" t="s">
        <v>118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16944</v>
      </c>
      <c r="C567" t="s">
        <v>16380</v>
      </c>
      <c r="D567" t="s">
        <v>118</v>
      </c>
      <c r="E567" t="s">
        <v>118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16945</v>
      </c>
      <c r="C568" t="s">
        <v>16380</v>
      </c>
      <c r="D568" t="s">
        <v>118</v>
      </c>
      <c r="E568" t="s">
        <v>118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16946</v>
      </c>
      <c r="C569" t="s">
        <v>16380</v>
      </c>
      <c r="D569" t="s">
        <v>118</v>
      </c>
      <c r="E569" t="s">
        <v>118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16947</v>
      </c>
      <c r="C570" t="s">
        <v>16380</v>
      </c>
      <c r="D570" t="s">
        <v>118</v>
      </c>
      <c r="E570" t="s">
        <v>118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16948</v>
      </c>
      <c r="C571" t="s">
        <v>16380</v>
      </c>
      <c r="D571" t="s">
        <v>118</v>
      </c>
      <c r="E571" t="s">
        <v>118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16949</v>
      </c>
      <c r="C572" t="s">
        <v>16380</v>
      </c>
      <c r="D572" t="s">
        <v>118</v>
      </c>
      <c r="E572" t="s">
        <v>118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16950</v>
      </c>
      <c r="C573" t="s">
        <v>16380</v>
      </c>
      <c r="D573" t="s">
        <v>118</v>
      </c>
      <c r="E573" t="s">
        <v>118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16951</v>
      </c>
      <c r="C574" t="s">
        <v>16380</v>
      </c>
      <c r="D574" t="s">
        <v>118</v>
      </c>
      <c r="E574" t="s">
        <v>118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16952</v>
      </c>
      <c r="C575" t="s">
        <v>16380</v>
      </c>
      <c r="D575" t="s">
        <v>118</v>
      </c>
      <c r="E575" t="s">
        <v>118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16953</v>
      </c>
      <c r="C576" t="s">
        <v>16380</v>
      </c>
      <c r="D576" t="s">
        <v>118</v>
      </c>
      <c r="E576" t="s">
        <v>118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16954</v>
      </c>
      <c r="C577" t="s">
        <v>16380</v>
      </c>
      <c r="D577" t="s">
        <v>118</v>
      </c>
      <c r="E577" t="s">
        <v>118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16955</v>
      </c>
      <c r="C578" t="s">
        <v>16380</v>
      </c>
      <c r="D578" t="s">
        <v>118</v>
      </c>
      <c r="E578" t="s">
        <v>118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16956</v>
      </c>
      <c r="C579" t="s">
        <v>16380</v>
      </c>
      <c r="D579" t="s">
        <v>118</v>
      </c>
      <c r="E579" t="s">
        <v>118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16957</v>
      </c>
      <c r="C580" t="s">
        <v>16380</v>
      </c>
      <c r="D580" t="s">
        <v>118</v>
      </c>
      <c r="E580" t="s">
        <v>118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16958</v>
      </c>
      <c r="C581" t="s">
        <v>16380</v>
      </c>
      <c r="D581" t="s">
        <v>118</v>
      </c>
      <c r="E581" t="s">
        <v>118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16959</v>
      </c>
      <c r="C582" t="s">
        <v>16380</v>
      </c>
      <c r="D582" t="s">
        <v>118</v>
      </c>
      <c r="E582" t="s">
        <v>118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16960</v>
      </c>
      <c r="C583" t="s">
        <v>16380</v>
      </c>
      <c r="D583" t="s">
        <v>118</v>
      </c>
      <c r="E583" t="s">
        <v>118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16961</v>
      </c>
      <c r="C584" t="s">
        <v>16380</v>
      </c>
      <c r="D584" t="s">
        <v>118</v>
      </c>
      <c r="E584" t="s">
        <v>118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16962</v>
      </c>
      <c r="C585" t="s">
        <v>16380</v>
      </c>
      <c r="D585" t="s">
        <v>118</v>
      </c>
      <c r="E585" t="s">
        <v>118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16963</v>
      </c>
      <c r="C586" t="s">
        <v>16380</v>
      </c>
      <c r="D586" t="s">
        <v>118</v>
      </c>
      <c r="E586" t="s">
        <v>118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16964</v>
      </c>
      <c r="C587" t="s">
        <v>16380</v>
      </c>
      <c r="D587" t="s">
        <v>118</v>
      </c>
      <c r="E587" t="s">
        <v>118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16965</v>
      </c>
      <c r="C588" t="s">
        <v>16380</v>
      </c>
      <c r="D588" t="s">
        <v>118</v>
      </c>
      <c r="E588" t="s">
        <v>118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16966</v>
      </c>
      <c r="C589" t="s">
        <v>16380</v>
      </c>
      <c r="D589" t="s">
        <v>118</v>
      </c>
      <c r="E589" t="s">
        <v>118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16967</v>
      </c>
      <c r="C590" t="s">
        <v>16380</v>
      </c>
      <c r="D590" t="s">
        <v>118</v>
      </c>
      <c r="E590" t="s">
        <v>118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16968</v>
      </c>
      <c r="C591" t="s">
        <v>16380</v>
      </c>
      <c r="D591" t="s">
        <v>118</v>
      </c>
      <c r="E591" t="s">
        <v>118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16969</v>
      </c>
      <c r="C592" t="s">
        <v>16380</v>
      </c>
      <c r="D592" t="s">
        <v>118</v>
      </c>
      <c r="E592" t="s">
        <v>118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16970</v>
      </c>
      <c r="C593" t="s">
        <v>16380</v>
      </c>
      <c r="D593" t="s">
        <v>118</v>
      </c>
      <c r="E593" t="s">
        <v>118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16971</v>
      </c>
      <c r="C594" t="s">
        <v>16380</v>
      </c>
      <c r="D594" t="s">
        <v>118</v>
      </c>
      <c r="E594" t="s">
        <v>118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16972</v>
      </c>
      <c r="C595" t="s">
        <v>16380</v>
      </c>
      <c r="D595" t="s">
        <v>118</v>
      </c>
      <c r="E595" t="s">
        <v>118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16973</v>
      </c>
      <c r="C596" t="s">
        <v>16380</v>
      </c>
      <c r="D596" t="s">
        <v>118</v>
      </c>
      <c r="E596" t="s">
        <v>118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16974</v>
      </c>
      <c r="C597" t="s">
        <v>16380</v>
      </c>
      <c r="D597" t="s">
        <v>118</v>
      </c>
      <c r="E597" t="s">
        <v>118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16975</v>
      </c>
      <c r="C598" t="s">
        <v>16380</v>
      </c>
      <c r="D598" t="s">
        <v>118</v>
      </c>
      <c r="E598" t="s">
        <v>118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16976</v>
      </c>
      <c r="C599" t="s">
        <v>16380</v>
      </c>
      <c r="D599" t="s">
        <v>118</v>
      </c>
      <c r="E599" t="s">
        <v>118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16977</v>
      </c>
      <c r="C600" t="s">
        <v>16380</v>
      </c>
      <c r="D600" t="s">
        <v>118</v>
      </c>
      <c r="E600" t="s">
        <v>118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16978</v>
      </c>
      <c r="C601" t="s">
        <v>16380</v>
      </c>
      <c r="D601" t="s">
        <v>118</v>
      </c>
      <c r="E601" t="s">
        <v>118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16979</v>
      </c>
      <c r="C602" t="s">
        <v>16380</v>
      </c>
      <c r="D602" t="s">
        <v>118</v>
      </c>
      <c r="E602" t="s">
        <v>118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16980</v>
      </c>
      <c r="C603" t="s">
        <v>16380</v>
      </c>
      <c r="D603" t="s">
        <v>118</v>
      </c>
      <c r="E603" t="s">
        <v>118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16981</v>
      </c>
      <c r="C604" t="s">
        <v>16380</v>
      </c>
      <c r="D604" t="s">
        <v>118</v>
      </c>
      <c r="E604" t="s">
        <v>118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16982</v>
      </c>
      <c r="C605" t="s">
        <v>16380</v>
      </c>
      <c r="D605" t="s">
        <v>118</v>
      </c>
      <c r="E605" t="s">
        <v>118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16983</v>
      </c>
      <c r="C606" t="s">
        <v>16380</v>
      </c>
      <c r="D606" t="s">
        <v>118</v>
      </c>
      <c r="E606" t="s">
        <v>118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16984</v>
      </c>
      <c r="C607" t="s">
        <v>16380</v>
      </c>
      <c r="D607" t="s">
        <v>118</v>
      </c>
      <c r="E607" t="s">
        <v>118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16985</v>
      </c>
      <c r="C608" t="s">
        <v>16380</v>
      </c>
      <c r="D608" t="s">
        <v>118</v>
      </c>
      <c r="E608" t="s">
        <v>118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16986</v>
      </c>
      <c r="C609" t="s">
        <v>16380</v>
      </c>
      <c r="D609" t="s">
        <v>118</v>
      </c>
      <c r="E609" t="s">
        <v>118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16987</v>
      </c>
      <c r="C610" t="s">
        <v>16380</v>
      </c>
      <c r="D610" t="s">
        <v>118</v>
      </c>
      <c r="E610" t="s">
        <v>118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16988</v>
      </c>
      <c r="C611" t="s">
        <v>16380</v>
      </c>
      <c r="D611" t="s">
        <v>118</v>
      </c>
      <c r="E611" t="s">
        <v>118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16989</v>
      </c>
      <c r="C612" t="s">
        <v>16380</v>
      </c>
      <c r="D612" t="s">
        <v>118</v>
      </c>
      <c r="E612" t="s">
        <v>118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16990</v>
      </c>
      <c r="C613" t="s">
        <v>16380</v>
      </c>
      <c r="D613" t="s">
        <v>118</v>
      </c>
      <c r="E613" t="s">
        <v>118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16991</v>
      </c>
      <c r="C614" t="s">
        <v>16380</v>
      </c>
      <c r="D614" t="s">
        <v>118</v>
      </c>
      <c r="E614" t="s">
        <v>118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16992</v>
      </c>
      <c r="C615" t="s">
        <v>16380</v>
      </c>
      <c r="D615" t="s">
        <v>118</v>
      </c>
      <c r="E615" t="s">
        <v>118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16993</v>
      </c>
      <c r="C616" t="s">
        <v>16380</v>
      </c>
      <c r="D616" t="s">
        <v>118</v>
      </c>
      <c r="E616" t="s">
        <v>118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16994</v>
      </c>
      <c r="C617" t="s">
        <v>16380</v>
      </c>
      <c r="D617" t="s">
        <v>118</v>
      </c>
      <c r="E617" t="s">
        <v>118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16995</v>
      </c>
      <c r="C618" t="s">
        <v>16380</v>
      </c>
      <c r="D618" t="s">
        <v>118</v>
      </c>
      <c r="E618" t="s">
        <v>118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16996</v>
      </c>
      <c r="C619" t="s">
        <v>16380</v>
      </c>
      <c r="D619" t="s">
        <v>118</v>
      </c>
      <c r="E619" t="s">
        <v>118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16997</v>
      </c>
      <c r="C620" t="s">
        <v>16380</v>
      </c>
      <c r="D620" t="s">
        <v>118</v>
      </c>
      <c r="E620" t="s">
        <v>118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16998</v>
      </c>
      <c r="C621" t="s">
        <v>16380</v>
      </c>
      <c r="D621" t="s">
        <v>118</v>
      </c>
      <c r="E621" t="s">
        <v>118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16999</v>
      </c>
      <c r="C622" t="s">
        <v>16380</v>
      </c>
      <c r="D622" t="s">
        <v>118</v>
      </c>
      <c r="E622" t="s">
        <v>118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17000</v>
      </c>
      <c r="C623" t="s">
        <v>16380</v>
      </c>
      <c r="D623" t="s">
        <v>118</v>
      </c>
      <c r="E623" t="s">
        <v>118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17001</v>
      </c>
      <c r="C624" t="s">
        <v>16380</v>
      </c>
      <c r="D624" t="s">
        <v>118</v>
      </c>
      <c r="E624" t="s">
        <v>118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17002</v>
      </c>
      <c r="C625" t="s">
        <v>16380</v>
      </c>
      <c r="D625" t="s">
        <v>118</v>
      </c>
      <c r="E625" t="s">
        <v>118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17003</v>
      </c>
      <c r="C626" t="s">
        <v>16380</v>
      </c>
      <c r="D626" t="s">
        <v>118</v>
      </c>
      <c r="E626" t="s">
        <v>118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17004</v>
      </c>
      <c r="C627" t="s">
        <v>16380</v>
      </c>
      <c r="D627" t="s">
        <v>118</v>
      </c>
      <c r="E627" t="s">
        <v>118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17005</v>
      </c>
      <c r="C628" t="s">
        <v>16380</v>
      </c>
      <c r="D628" t="s">
        <v>118</v>
      </c>
      <c r="E628" t="s">
        <v>118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17006</v>
      </c>
      <c r="C629" t="s">
        <v>16380</v>
      </c>
      <c r="D629" t="s">
        <v>118</v>
      </c>
      <c r="E629" t="s">
        <v>118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17007</v>
      </c>
      <c r="C630" t="s">
        <v>16380</v>
      </c>
      <c r="D630" t="s">
        <v>118</v>
      </c>
      <c r="E630" t="s">
        <v>118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17008</v>
      </c>
      <c r="C631" t="s">
        <v>16380</v>
      </c>
      <c r="D631" t="s">
        <v>118</v>
      </c>
      <c r="E631" t="s">
        <v>118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17009</v>
      </c>
      <c r="C632" t="s">
        <v>16380</v>
      </c>
      <c r="D632" t="s">
        <v>118</v>
      </c>
      <c r="E632" t="s">
        <v>118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17010</v>
      </c>
      <c r="C633" t="s">
        <v>16380</v>
      </c>
      <c r="D633" t="s">
        <v>118</v>
      </c>
      <c r="E633" t="s">
        <v>118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17011</v>
      </c>
      <c r="C634" t="s">
        <v>16380</v>
      </c>
      <c r="D634" t="s">
        <v>118</v>
      </c>
      <c r="E634" t="s">
        <v>118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17012</v>
      </c>
      <c r="C635" t="s">
        <v>16380</v>
      </c>
      <c r="D635" t="s">
        <v>118</v>
      </c>
      <c r="E635" t="s">
        <v>118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17013</v>
      </c>
      <c r="C636" t="s">
        <v>16380</v>
      </c>
      <c r="D636" t="s">
        <v>118</v>
      </c>
      <c r="E636" t="s">
        <v>118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17014</v>
      </c>
      <c r="C637" t="s">
        <v>16380</v>
      </c>
      <c r="D637" t="s">
        <v>118</v>
      </c>
      <c r="E637" t="s">
        <v>118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17015</v>
      </c>
      <c r="C638" t="s">
        <v>16380</v>
      </c>
      <c r="D638" t="s">
        <v>118</v>
      </c>
      <c r="E638" t="s">
        <v>118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17016</v>
      </c>
      <c r="C639" t="s">
        <v>16380</v>
      </c>
      <c r="D639" t="s">
        <v>118</v>
      </c>
      <c r="E639" t="s">
        <v>118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17017</v>
      </c>
      <c r="C640" t="s">
        <v>16380</v>
      </c>
      <c r="D640" t="s">
        <v>118</v>
      </c>
      <c r="E640" t="s">
        <v>118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17018</v>
      </c>
      <c r="C641" t="s">
        <v>16380</v>
      </c>
      <c r="D641" t="s">
        <v>118</v>
      </c>
      <c r="E641" t="s">
        <v>118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17019</v>
      </c>
      <c r="C642" t="s">
        <v>16380</v>
      </c>
      <c r="D642" t="s">
        <v>118</v>
      </c>
      <c r="E642" t="s">
        <v>118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17020</v>
      </c>
      <c r="C643" t="s">
        <v>16380</v>
      </c>
      <c r="D643" t="s">
        <v>118</v>
      </c>
      <c r="E643" t="s">
        <v>118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17021</v>
      </c>
      <c r="C644" t="s">
        <v>16380</v>
      </c>
      <c r="D644" t="s">
        <v>118</v>
      </c>
      <c r="E644" t="s">
        <v>118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17022</v>
      </c>
      <c r="C645" t="s">
        <v>16380</v>
      </c>
      <c r="D645" t="s">
        <v>118</v>
      </c>
      <c r="E645" t="s">
        <v>118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17023</v>
      </c>
      <c r="C646" t="s">
        <v>16380</v>
      </c>
      <c r="D646" t="s">
        <v>118</v>
      </c>
      <c r="E646" t="s">
        <v>118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17024</v>
      </c>
      <c r="C647" t="s">
        <v>16380</v>
      </c>
      <c r="D647" t="s">
        <v>118</v>
      </c>
      <c r="E647" t="s">
        <v>118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17025</v>
      </c>
      <c r="C648" t="s">
        <v>16380</v>
      </c>
      <c r="D648" t="s">
        <v>118</v>
      </c>
      <c r="E648" t="s">
        <v>118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17026</v>
      </c>
      <c r="C649" t="s">
        <v>16380</v>
      </c>
      <c r="D649" t="s">
        <v>118</v>
      </c>
      <c r="E649" t="s">
        <v>118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17027</v>
      </c>
      <c r="C650" t="s">
        <v>16380</v>
      </c>
      <c r="D650" t="s">
        <v>118</v>
      </c>
      <c r="E650" t="s">
        <v>118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17028</v>
      </c>
      <c r="C651" t="s">
        <v>16380</v>
      </c>
      <c r="D651" t="s">
        <v>118</v>
      </c>
      <c r="E651" t="s">
        <v>118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17029</v>
      </c>
      <c r="C652" t="s">
        <v>16380</v>
      </c>
      <c r="D652" t="s">
        <v>118</v>
      </c>
      <c r="E652" t="s">
        <v>118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17030</v>
      </c>
      <c r="C653" t="s">
        <v>16380</v>
      </c>
      <c r="D653" t="s">
        <v>118</v>
      </c>
      <c r="E653" t="s">
        <v>118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17031</v>
      </c>
      <c r="C654" t="s">
        <v>16380</v>
      </c>
      <c r="D654" t="s">
        <v>118</v>
      </c>
      <c r="E654" t="s">
        <v>118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17032</v>
      </c>
      <c r="C655" t="s">
        <v>16380</v>
      </c>
      <c r="D655" t="s">
        <v>118</v>
      </c>
      <c r="E655" t="s">
        <v>118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17033</v>
      </c>
      <c r="C656" t="s">
        <v>16380</v>
      </c>
      <c r="D656" t="s">
        <v>118</v>
      </c>
      <c r="E656" t="s">
        <v>118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17034</v>
      </c>
      <c r="C657" t="s">
        <v>16380</v>
      </c>
      <c r="D657" t="s">
        <v>118</v>
      </c>
      <c r="E657" t="s">
        <v>118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17035</v>
      </c>
      <c r="C658" t="s">
        <v>16380</v>
      </c>
      <c r="D658" t="s">
        <v>118</v>
      </c>
      <c r="E658" t="s">
        <v>118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17036</v>
      </c>
      <c r="C659" t="s">
        <v>16380</v>
      </c>
      <c r="D659" t="s">
        <v>118</v>
      </c>
      <c r="E659" t="s">
        <v>118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17037</v>
      </c>
      <c r="C660" t="s">
        <v>16380</v>
      </c>
      <c r="D660" t="s">
        <v>118</v>
      </c>
      <c r="E660" t="s">
        <v>118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17038</v>
      </c>
      <c r="C661" t="s">
        <v>16380</v>
      </c>
      <c r="D661" t="s">
        <v>118</v>
      </c>
      <c r="E661" t="s">
        <v>118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17039</v>
      </c>
      <c r="C662" t="s">
        <v>16380</v>
      </c>
      <c r="D662" t="s">
        <v>118</v>
      </c>
      <c r="E662" t="s">
        <v>118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17040</v>
      </c>
      <c r="C663" t="s">
        <v>16380</v>
      </c>
      <c r="D663" t="s">
        <v>118</v>
      </c>
      <c r="E663" t="s">
        <v>118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17041</v>
      </c>
      <c r="C664" t="s">
        <v>16380</v>
      </c>
      <c r="D664" t="s">
        <v>118</v>
      </c>
      <c r="E664" t="s">
        <v>118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17042</v>
      </c>
      <c r="C665" t="s">
        <v>16380</v>
      </c>
      <c r="D665" t="s">
        <v>118</v>
      </c>
      <c r="E665" t="s">
        <v>118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17043</v>
      </c>
      <c r="C666" t="s">
        <v>16380</v>
      </c>
      <c r="D666" t="s">
        <v>118</v>
      </c>
      <c r="E666" t="s">
        <v>118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17044</v>
      </c>
      <c r="C667" t="s">
        <v>16380</v>
      </c>
      <c r="D667" t="s">
        <v>118</v>
      </c>
      <c r="E667" t="s">
        <v>118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17045</v>
      </c>
      <c r="C668" t="s">
        <v>16380</v>
      </c>
      <c r="D668" t="s">
        <v>118</v>
      </c>
      <c r="E668" t="s">
        <v>118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17046</v>
      </c>
      <c r="C669" t="s">
        <v>16380</v>
      </c>
      <c r="D669" t="s">
        <v>118</v>
      </c>
      <c r="E669" t="s">
        <v>118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17047</v>
      </c>
      <c r="C670" t="s">
        <v>16380</v>
      </c>
      <c r="D670" t="s">
        <v>118</v>
      </c>
      <c r="E670" t="s">
        <v>118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17048</v>
      </c>
      <c r="C671" t="s">
        <v>16380</v>
      </c>
      <c r="D671" t="s">
        <v>118</v>
      </c>
      <c r="E671" t="s">
        <v>118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17049</v>
      </c>
      <c r="C672" t="s">
        <v>16380</v>
      </c>
      <c r="D672" t="s">
        <v>118</v>
      </c>
      <c r="E672" t="s">
        <v>118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17050</v>
      </c>
      <c r="C673" t="s">
        <v>16380</v>
      </c>
      <c r="D673" t="s">
        <v>118</v>
      </c>
      <c r="E673" t="s">
        <v>118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17051</v>
      </c>
      <c r="C674" t="s">
        <v>16380</v>
      </c>
      <c r="D674" t="s">
        <v>118</v>
      </c>
      <c r="E674" t="s">
        <v>118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17052</v>
      </c>
      <c r="C675" t="s">
        <v>16380</v>
      </c>
      <c r="D675" t="s">
        <v>118</v>
      </c>
      <c r="E675" t="s">
        <v>118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17053</v>
      </c>
      <c r="C676" t="s">
        <v>16380</v>
      </c>
      <c r="D676" t="s">
        <v>118</v>
      </c>
      <c r="E676" t="s">
        <v>118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17054</v>
      </c>
      <c r="C677" t="s">
        <v>16380</v>
      </c>
      <c r="D677" t="s">
        <v>118</v>
      </c>
      <c r="E677" t="s">
        <v>118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17055</v>
      </c>
      <c r="C678" t="s">
        <v>16380</v>
      </c>
      <c r="D678" t="s">
        <v>118</v>
      </c>
      <c r="E678" t="s">
        <v>118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17056</v>
      </c>
      <c r="C679" t="s">
        <v>16380</v>
      </c>
      <c r="D679" t="s">
        <v>118</v>
      </c>
      <c r="E679" t="s">
        <v>118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17057</v>
      </c>
      <c r="C680" t="s">
        <v>16380</v>
      </c>
      <c r="D680" t="s">
        <v>118</v>
      </c>
      <c r="E680" t="s">
        <v>118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17058</v>
      </c>
      <c r="C681" t="s">
        <v>16380</v>
      </c>
      <c r="D681" t="s">
        <v>118</v>
      </c>
      <c r="E681" t="s">
        <v>118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17059</v>
      </c>
      <c r="C682" t="s">
        <v>16380</v>
      </c>
      <c r="D682" t="s">
        <v>118</v>
      </c>
      <c r="E682" t="s">
        <v>118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17060</v>
      </c>
      <c r="C683" t="s">
        <v>16380</v>
      </c>
      <c r="D683" t="s">
        <v>118</v>
      </c>
      <c r="E683" t="s">
        <v>118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17061</v>
      </c>
      <c r="C684" t="s">
        <v>16380</v>
      </c>
      <c r="D684" t="s">
        <v>118</v>
      </c>
      <c r="E684" t="s">
        <v>118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17062</v>
      </c>
      <c r="C685" t="s">
        <v>16380</v>
      </c>
      <c r="D685" t="s">
        <v>118</v>
      </c>
      <c r="E685" t="s">
        <v>118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17063</v>
      </c>
      <c r="C686" t="s">
        <v>16380</v>
      </c>
      <c r="D686" t="s">
        <v>118</v>
      </c>
      <c r="E686" t="s">
        <v>118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17064</v>
      </c>
      <c r="C687" t="s">
        <v>16380</v>
      </c>
      <c r="D687" t="s">
        <v>118</v>
      </c>
      <c r="E687" t="s">
        <v>118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17065</v>
      </c>
      <c r="C688" t="s">
        <v>16380</v>
      </c>
      <c r="D688" t="s">
        <v>118</v>
      </c>
      <c r="E688" t="s">
        <v>118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17066</v>
      </c>
      <c r="C689" t="s">
        <v>16380</v>
      </c>
      <c r="D689" t="s">
        <v>118</v>
      </c>
      <c r="E689" t="s">
        <v>118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17067</v>
      </c>
      <c r="C690" t="s">
        <v>16380</v>
      </c>
      <c r="D690" t="s">
        <v>118</v>
      </c>
      <c r="E690" t="s">
        <v>118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17068</v>
      </c>
      <c r="C691" t="s">
        <v>16380</v>
      </c>
      <c r="D691" t="s">
        <v>118</v>
      </c>
      <c r="E691" t="s">
        <v>118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17069</v>
      </c>
      <c r="C692" t="s">
        <v>16380</v>
      </c>
      <c r="D692" t="s">
        <v>118</v>
      </c>
      <c r="E692" t="s">
        <v>118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17070</v>
      </c>
      <c r="C693" t="s">
        <v>16380</v>
      </c>
      <c r="D693" t="s">
        <v>118</v>
      </c>
      <c r="E693" t="s">
        <v>118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17071</v>
      </c>
      <c r="C694" t="s">
        <v>16380</v>
      </c>
      <c r="D694" t="s">
        <v>118</v>
      </c>
      <c r="E694" t="s">
        <v>118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17072</v>
      </c>
      <c r="C695" t="s">
        <v>16380</v>
      </c>
      <c r="D695" t="s">
        <v>118</v>
      </c>
      <c r="E695" t="s">
        <v>118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17073</v>
      </c>
      <c r="C696" t="s">
        <v>16380</v>
      </c>
      <c r="D696" t="s">
        <v>118</v>
      </c>
      <c r="E696" t="s">
        <v>118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17074</v>
      </c>
      <c r="C697" t="s">
        <v>16380</v>
      </c>
      <c r="D697" t="s">
        <v>118</v>
      </c>
      <c r="E697" t="s">
        <v>118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17075</v>
      </c>
      <c r="C698" t="s">
        <v>16380</v>
      </c>
      <c r="D698" t="s">
        <v>118</v>
      </c>
      <c r="E698" t="s">
        <v>118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17076</v>
      </c>
      <c r="C699" t="s">
        <v>16380</v>
      </c>
      <c r="D699" t="s">
        <v>118</v>
      </c>
      <c r="E699" t="s">
        <v>118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17077</v>
      </c>
      <c r="C700" t="s">
        <v>16380</v>
      </c>
      <c r="D700" t="s">
        <v>118</v>
      </c>
      <c r="E700" t="s">
        <v>118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17078</v>
      </c>
      <c r="C701" t="s">
        <v>16380</v>
      </c>
      <c r="D701" t="s">
        <v>118</v>
      </c>
      <c r="E701" t="s">
        <v>118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17079</v>
      </c>
      <c r="C702" t="s">
        <v>16380</v>
      </c>
      <c r="D702" t="s">
        <v>118</v>
      </c>
      <c r="E702" t="s">
        <v>118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17080</v>
      </c>
      <c r="C703" t="s">
        <v>16380</v>
      </c>
      <c r="D703" t="s">
        <v>118</v>
      </c>
      <c r="E703" t="s">
        <v>118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17081</v>
      </c>
      <c r="C704" t="s">
        <v>16380</v>
      </c>
      <c r="D704" t="s">
        <v>118</v>
      </c>
      <c r="E704" t="s">
        <v>118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17082</v>
      </c>
      <c r="C705" t="s">
        <v>16380</v>
      </c>
      <c r="D705" t="s">
        <v>118</v>
      </c>
      <c r="E705" t="s">
        <v>118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17083</v>
      </c>
      <c r="C706" t="s">
        <v>16380</v>
      </c>
      <c r="D706" t="s">
        <v>118</v>
      </c>
      <c r="E706" t="s">
        <v>118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17084</v>
      </c>
      <c r="C707" t="s">
        <v>16380</v>
      </c>
      <c r="D707" t="s">
        <v>118</v>
      </c>
      <c r="E707" t="s">
        <v>118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17085</v>
      </c>
      <c r="C708" t="s">
        <v>16380</v>
      </c>
      <c r="D708" t="s">
        <v>118</v>
      </c>
      <c r="E708" t="s">
        <v>118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17086</v>
      </c>
      <c r="C709" t="s">
        <v>16380</v>
      </c>
      <c r="D709" t="s">
        <v>118</v>
      </c>
      <c r="E709" t="s">
        <v>118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17087</v>
      </c>
      <c r="C710" t="s">
        <v>16380</v>
      </c>
      <c r="D710" t="s">
        <v>118</v>
      </c>
      <c r="E710" t="s">
        <v>118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17088</v>
      </c>
      <c r="C711" t="s">
        <v>16380</v>
      </c>
      <c r="D711" t="s">
        <v>118</v>
      </c>
      <c r="E711" t="s">
        <v>118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17089</v>
      </c>
      <c r="C712" t="s">
        <v>16380</v>
      </c>
      <c r="D712" t="s">
        <v>118</v>
      </c>
      <c r="E712" t="s">
        <v>118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17090</v>
      </c>
      <c r="C713" t="s">
        <v>16380</v>
      </c>
      <c r="D713" t="s">
        <v>118</v>
      </c>
      <c r="E713" t="s">
        <v>118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17091</v>
      </c>
      <c r="C714" t="s">
        <v>16380</v>
      </c>
      <c r="D714" t="s">
        <v>118</v>
      </c>
      <c r="E714" t="s">
        <v>118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17092</v>
      </c>
      <c r="C715" t="s">
        <v>16380</v>
      </c>
      <c r="D715" t="s">
        <v>118</v>
      </c>
      <c r="E715" t="s">
        <v>118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17093</v>
      </c>
      <c r="C716" t="s">
        <v>16380</v>
      </c>
      <c r="D716" t="s">
        <v>118</v>
      </c>
      <c r="E716" t="s">
        <v>118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17094</v>
      </c>
      <c r="C717" t="s">
        <v>16380</v>
      </c>
      <c r="D717" t="s">
        <v>118</v>
      </c>
      <c r="E717" t="s">
        <v>118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17095</v>
      </c>
      <c r="C718" t="s">
        <v>16380</v>
      </c>
      <c r="D718" t="s">
        <v>118</v>
      </c>
      <c r="E718" t="s">
        <v>118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17096</v>
      </c>
      <c r="C719" t="s">
        <v>16380</v>
      </c>
      <c r="D719" t="s">
        <v>118</v>
      </c>
      <c r="E719" t="s">
        <v>118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17097</v>
      </c>
      <c r="C720" t="s">
        <v>16380</v>
      </c>
      <c r="D720" t="s">
        <v>118</v>
      </c>
      <c r="E720" t="s">
        <v>118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17098</v>
      </c>
      <c r="C721" t="s">
        <v>16380</v>
      </c>
      <c r="D721" t="s">
        <v>118</v>
      </c>
      <c r="E721" t="s">
        <v>118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17099</v>
      </c>
      <c r="C722" t="s">
        <v>16380</v>
      </c>
      <c r="D722" t="s">
        <v>118</v>
      </c>
      <c r="E722" t="s">
        <v>118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17100</v>
      </c>
      <c r="C723" t="s">
        <v>16380</v>
      </c>
      <c r="D723" t="s">
        <v>118</v>
      </c>
      <c r="E723" t="s">
        <v>118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17101</v>
      </c>
      <c r="C724" t="s">
        <v>16380</v>
      </c>
      <c r="D724" t="s">
        <v>118</v>
      </c>
      <c r="E724" t="s">
        <v>118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17102</v>
      </c>
      <c r="C725" t="s">
        <v>16380</v>
      </c>
      <c r="D725" t="s">
        <v>118</v>
      </c>
      <c r="E725" t="s">
        <v>118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17103</v>
      </c>
      <c r="C726" t="s">
        <v>16380</v>
      </c>
      <c r="D726" t="s">
        <v>118</v>
      </c>
      <c r="E726" t="s">
        <v>118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17104</v>
      </c>
      <c r="C727" t="s">
        <v>16380</v>
      </c>
      <c r="D727" t="s">
        <v>118</v>
      </c>
      <c r="E727" t="s">
        <v>118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17105</v>
      </c>
      <c r="C728" t="s">
        <v>16380</v>
      </c>
      <c r="D728" t="s">
        <v>118</v>
      </c>
      <c r="E728" t="s">
        <v>118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17106</v>
      </c>
      <c r="C729" t="s">
        <v>16380</v>
      </c>
      <c r="D729" t="s">
        <v>118</v>
      </c>
      <c r="E729" t="s">
        <v>118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17107</v>
      </c>
      <c r="C730" t="s">
        <v>16380</v>
      </c>
      <c r="D730" t="s">
        <v>118</v>
      </c>
      <c r="E730" t="s">
        <v>118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17108</v>
      </c>
      <c r="C731" t="s">
        <v>16380</v>
      </c>
      <c r="D731" t="s">
        <v>118</v>
      </c>
      <c r="E731" t="s">
        <v>118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17109</v>
      </c>
      <c r="C732" t="s">
        <v>16380</v>
      </c>
      <c r="D732" t="s">
        <v>118</v>
      </c>
      <c r="E732" t="s">
        <v>118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17110</v>
      </c>
      <c r="C733" t="s">
        <v>16380</v>
      </c>
      <c r="D733" t="s">
        <v>118</v>
      </c>
      <c r="E733" t="s">
        <v>118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17111</v>
      </c>
      <c r="C734" t="s">
        <v>16380</v>
      </c>
      <c r="D734" t="s">
        <v>118</v>
      </c>
      <c r="E734" t="s">
        <v>118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17112</v>
      </c>
      <c r="C735" t="s">
        <v>16380</v>
      </c>
      <c r="D735" t="s">
        <v>118</v>
      </c>
      <c r="E735" t="s">
        <v>118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17113</v>
      </c>
      <c r="C736" t="s">
        <v>16380</v>
      </c>
      <c r="D736" t="s">
        <v>118</v>
      </c>
      <c r="E736" t="s">
        <v>118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17114</v>
      </c>
      <c r="C737" t="s">
        <v>16380</v>
      </c>
      <c r="D737" t="s">
        <v>118</v>
      </c>
      <c r="E737" t="s">
        <v>118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17115</v>
      </c>
      <c r="C738" t="s">
        <v>16380</v>
      </c>
      <c r="D738" t="s">
        <v>118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17116</v>
      </c>
      <c r="C739" t="s">
        <v>16380</v>
      </c>
      <c r="D739" t="s">
        <v>118</v>
      </c>
      <c r="E739" t="s">
        <v>118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17117</v>
      </c>
      <c r="C740" t="s">
        <v>16380</v>
      </c>
      <c r="D740" t="s">
        <v>118</v>
      </c>
      <c r="E740" t="s">
        <v>118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17118</v>
      </c>
      <c r="C741" t="s">
        <v>16380</v>
      </c>
      <c r="D741" t="s">
        <v>118</v>
      </c>
      <c r="E741" t="s">
        <v>118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17119</v>
      </c>
      <c r="C742" t="s">
        <v>16380</v>
      </c>
      <c r="D742" t="s">
        <v>118</v>
      </c>
      <c r="E742" t="s">
        <v>118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17120</v>
      </c>
      <c r="C743" t="s">
        <v>16380</v>
      </c>
      <c r="D743" t="s">
        <v>118</v>
      </c>
      <c r="E743" t="s">
        <v>118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17121</v>
      </c>
      <c r="C744" t="s">
        <v>16380</v>
      </c>
      <c r="D744" t="s">
        <v>118</v>
      </c>
      <c r="E744" t="s">
        <v>118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17122</v>
      </c>
      <c r="C745" t="s">
        <v>16380</v>
      </c>
      <c r="D745" t="s">
        <v>118</v>
      </c>
      <c r="E745" t="s">
        <v>118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17123</v>
      </c>
      <c r="C746" t="s">
        <v>16380</v>
      </c>
      <c r="D746" t="s">
        <v>118</v>
      </c>
      <c r="E746" t="s">
        <v>118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17124</v>
      </c>
      <c r="C747" t="s">
        <v>16380</v>
      </c>
      <c r="D747" t="s">
        <v>118</v>
      </c>
      <c r="E747" t="s">
        <v>118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17125</v>
      </c>
      <c r="C748" t="s">
        <v>16380</v>
      </c>
      <c r="D748" t="s">
        <v>118</v>
      </c>
      <c r="E748" t="s">
        <v>118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17126</v>
      </c>
      <c r="C749" t="s">
        <v>16380</v>
      </c>
      <c r="D749" t="s">
        <v>118</v>
      </c>
      <c r="E749" t="s">
        <v>118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17127</v>
      </c>
      <c r="C750" t="s">
        <v>16380</v>
      </c>
      <c r="D750" t="s">
        <v>118</v>
      </c>
      <c r="E750" t="s">
        <v>118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17128</v>
      </c>
      <c r="C751" t="s">
        <v>16380</v>
      </c>
      <c r="D751" t="s">
        <v>118</v>
      </c>
      <c r="E751" t="s">
        <v>118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17129</v>
      </c>
      <c r="C752" t="s">
        <v>16380</v>
      </c>
      <c r="D752" t="s">
        <v>118</v>
      </c>
      <c r="E752" t="s">
        <v>118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17130</v>
      </c>
      <c r="C753" t="s">
        <v>16380</v>
      </c>
      <c r="D753" t="s">
        <v>118</v>
      </c>
      <c r="E753" t="s">
        <v>118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17131</v>
      </c>
      <c r="C754" t="s">
        <v>16380</v>
      </c>
      <c r="D754" t="s">
        <v>118</v>
      </c>
      <c r="E754" t="s">
        <v>118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17132</v>
      </c>
      <c r="C755" t="s">
        <v>16380</v>
      </c>
      <c r="D755" t="s">
        <v>118</v>
      </c>
      <c r="E755" t="s">
        <v>118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17133</v>
      </c>
      <c r="C756" t="s">
        <v>16380</v>
      </c>
      <c r="D756" t="s">
        <v>118</v>
      </c>
      <c r="E756" t="s">
        <v>118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17134</v>
      </c>
      <c r="C757" t="s">
        <v>16380</v>
      </c>
      <c r="D757" t="s">
        <v>118</v>
      </c>
      <c r="E757" t="s">
        <v>118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17135</v>
      </c>
      <c r="C758" t="s">
        <v>16380</v>
      </c>
      <c r="D758" t="s">
        <v>118</v>
      </c>
      <c r="E758" t="s">
        <v>118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17136</v>
      </c>
      <c r="C759" t="s">
        <v>16380</v>
      </c>
      <c r="D759" t="s">
        <v>118</v>
      </c>
      <c r="E759" t="s">
        <v>118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17137</v>
      </c>
      <c r="C760" t="s">
        <v>16380</v>
      </c>
      <c r="D760" t="s">
        <v>118</v>
      </c>
      <c r="E760" t="s">
        <v>118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17138</v>
      </c>
      <c r="C761" t="s">
        <v>16380</v>
      </c>
      <c r="D761" t="s">
        <v>118</v>
      </c>
      <c r="E761" t="s">
        <v>118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17139</v>
      </c>
      <c r="C762" t="s">
        <v>16380</v>
      </c>
      <c r="D762" t="s">
        <v>118</v>
      </c>
      <c r="E762" t="s">
        <v>118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17140</v>
      </c>
      <c r="C763" t="s">
        <v>16380</v>
      </c>
      <c r="D763" t="s">
        <v>118</v>
      </c>
      <c r="E763" t="s">
        <v>118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17141</v>
      </c>
      <c r="C764" t="s">
        <v>16380</v>
      </c>
      <c r="D764" t="s">
        <v>118</v>
      </c>
      <c r="E764" t="s">
        <v>118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17142</v>
      </c>
      <c r="C765" t="s">
        <v>16380</v>
      </c>
      <c r="D765" t="s">
        <v>118</v>
      </c>
      <c r="E765" t="s">
        <v>118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17143</v>
      </c>
      <c r="C766" t="s">
        <v>16380</v>
      </c>
      <c r="D766" t="s">
        <v>118</v>
      </c>
      <c r="E766" t="s">
        <v>118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17144</v>
      </c>
      <c r="C767" t="s">
        <v>16380</v>
      </c>
      <c r="D767" t="s">
        <v>118</v>
      </c>
      <c r="E767" t="s">
        <v>118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17145</v>
      </c>
      <c r="C768" t="s">
        <v>16380</v>
      </c>
      <c r="D768" t="s">
        <v>118</v>
      </c>
      <c r="E768" t="s">
        <v>118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17146</v>
      </c>
      <c r="C769" t="s">
        <v>16380</v>
      </c>
      <c r="D769" t="s">
        <v>118</v>
      </c>
      <c r="E769" t="s">
        <v>118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17147</v>
      </c>
      <c r="C770" t="s">
        <v>16380</v>
      </c>
      <c r="D770" t="s">
        <v>118</v>
      </c>
      <c r="E770" t="s">
        <v>118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17148</v>
      </c>
      <c r="C771" t="s">
        <v>16380</v>
      </c>
      <c r="D771" t="s">
        <v>118</v>
      </c>
      <c r="E771" t="s">
        <v>118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17149</v>
      </c>
      <c r="C772" t="s">
        <v>16380</v>
      </c>
      <c r="D772" t="s">
        <v>118</v>
      </c>
      <c r="E772" t="s">
        <v>118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17150</v>
      </c>
      <c r="C773" t="s">
        <v>16380</v>
      </c>
      <c r="D773" t="s">
        <v>118</v>
      </c>
      <c r="E773" t="s">
        <v>118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17151</v>
      </c>
      <c r="C774" t="s">
        <v>16380</v>
      </c>
      <c r="D774" t="s">
        <v>118</v>
      </c>
      <c r="E774" t="s">
        <v>118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17152</v>
      </c>
      <c r="C775" t="s">
        <v>16380</v>
      </c>
      <c r="D775" t="s">
        <v>118</v>
      </c>
      <c r="E775" t="s">
        <v>118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17153</v>
      </c>
      <c r="C776" t="s">
        <v>16380</v>
      </c>
      <c r="D776" t="s">
        <v>118</v>
      </c>
      <c r="E776" t="s">
        <v>118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17154</v>
      </c>
      <c r="C777" t="s">
        <v>16380</v>
      </c>
      <c r="D777" t="s">
        <v>118</v>
      </c>
      <c r="E777" t="s">
        <v>118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17155</v>
      </c>
      <c r="C778" t="s">
        <v>16380</v>
      </c>
      <c r="D778" t="s">
        <v>118</v>
      </c>
      <c r="E778" t="s">
        <v>118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17156</v>
      </c>
      <c r="C779" t="s">
        <v>16380</v>
      </c>
      <c r="D779" t="s">
        <v>118</v>
      </c>
      <c r="E779" t="s">
        <v>118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17157</v>
      </c>
      <c r="C780" t="s">
        <v>16380</v>
      </c>
      <c r="D780" t="s">
        <v>118</v>
      </c>
      <c r="E780" t="s">
        <v>118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17158</v>
      </c>
      <c r="C781" t="s">
        <v>16380</v>
      </c>
      <c r="D781" t="s">
        <v>118</v>
      </c>
      <c r="E781" t="s">
        <v>118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17159</v>
      </c>
      <c r="C782" t="s">
        <v>16380</v>
      </c>
      <c r="D782" t="s">
        <v>118</v>
      </c>
      <c r="E782" t="s">
        <v>118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17160</v>
      </c>
      <c r="C783" t="s">
        <v>16412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17161</v>
      </c>
      <c r="C784" t="s">
        <v>16412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17162</v>
      </c>
      <c r="C785" t="s">
        <v>16380</v>
      </c>
      <c r="D785" t="s">
        <v>118</v>
      </c>
      <c r="E785" t="s">
        <v>118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17163</v>
      </c>
      <c r="C786" t="s">
        <v>16380</v>
      </c>
      <c r="D786" t="s">
        <v>118</v>
      </c>
      <c r="E786" t="s">
        <v>118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17164</v>
      </c>
      <c r="C787" t="s">
        <v>16380</v>
      </c>
      <c r="D787" t="s">
        <v>118</v>
      </c>
      <c r="E787" t="s">
        <v>118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17165</v>
      </c>
      <c r="C788" t="s">
        <v>16380</v>
      </c>
      <c r="D788" t="s">
        <v>118</v>
      </c>
      <c r="E788" t="s">
        <v>118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17166</v>
      </c>
      <c r="C789" t="s">
        <v>16380</v>
      </c>
      <c r="D789" t="s">
        <v>118</v>
      </c>
      <c r="E789" t="s">
        <v>118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17167</v>
      </c>
      <c r="C790" t="s">
        <v>16380</v>
      </c>
      <c r="D790" t="s">
        <v>118</v>
      </c>
      <c r="E790" t="s">
        <v>118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17168</v>
      </c>
      <c r="C791" t="s">
        <v>16380</v>
      </c>
      <c r="D791" t="s">
        <v>118</v>
      </c>
      <c r="E791" t="s">
        <v>118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17169</v>
      </c>
      <c r="C792" t="s">
        <v>16380</v>
      </c>
      <c r="D792" t="s">
        <v>118</v>
      </c>
      <c r="E792" t="s">
        <v>118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17170</v>
      </c>
      <c r="C793" t="s">
        <v>16380</v>
      </c>
      <c r="D793" t="s">
        <v>118</v>
      </c>
      <c r="E793" t="s">
        <v>118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17171</v>
      </c>
      <c r="C794" t="s">
        <v>16380</v>
      </c>
      <c r="D794" t="s">
        <v>118</v>
      </c>
      <c r="E794" t="s">
        <v>118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17172</v>
      </c>
      <c r="C795" t="s">
        <v>16380</v>
      </c>
      <c r="D795" t="s">
        <v>118</v>
      </c>
      <c r="E795" t="s">
        <v>118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17173</v>
      </c>
      <c r="C796" t="s">
        <v>16380</v>
      </c>
      <c r="D796" t="s">
        <v>118</v>
      </c>
      <c r="E796" t="s">
        <v>118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17174</v>
      </c>
      <c r="C797" t="s">
        <v>16380</v>
      </c>
      <c r="D797" t="s">
        <v>118</v>
      </c>
      <c r="E797" t="s">
        <v>118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17175</v>
      </c>
      <c r="C798" t="s">
        <v>16380</v>
      </c>
      <c r="D798" t="s">
        <v>118</v>
      </c>
      <c r="E798" t="s">
        <v>118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17176</v>
      </c>
      <c r="C799" t="s">
        <v>16380</v>
      </c>
      <c r="D799" t="s">
        <v>118</v>
      </c>
      <c r="E799" t="s">
        <v>118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17177</v>
      </c>
      <c r="C800" t="s">
        <v>16380</v>
      </c>
      <c r="D800" t="s">
        <v>118</v>
      </c>
      <c r="E800" t="s">
        <v>118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17178</v>
      </c>
      <c r="C801" t="s">
        <v>16380</v>
      </c>
      <c r="D801" t="s">
        <v>118</v>
      </c>
      <c r="E801" t="s">
        <v>118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17179</v>
      </c>
      <c r="C802" t="s">
        <v>16380</v>
      </c>
      <c r="D802" t="s">
        <v>118</v>
      </c>
      <c r="E802" t="s">
        <v>118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17180</v>
      </c>
      <c r="C803" t="s">
        <v>16380</v>
      </c>
      <c r="D803" t="s">
        <v>118</v>
      </c>
      <c r="E803" t="s">
        <v>118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17181</v>
      </c>
      <c r="C804" t="s">
        <v>16380</v>
      </c>
      <c r="D804" t="s">
        <v>118</v>
      </c>
      <c r="E804" t="s">
        <v>118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17182</v>
      </c>
      <c r="C805" t="s">
        <v>16380</v>
      </c>
      <c r="D805" t="s">
        <v>118</v>
      </c>
      <c r="E805" t="s">
        <v>118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17183</v>
      </c>
      <c r="C806" t="s">
        <v>16380</v>
      </c>
      <c r="D806" t="s">
        <v>118</v>
      </c>
      <c r="E806" t="s">
        <v>118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17184</v>
      </c>
      <c r="C807" t="s">
        <v>16380</v>
      </c>
      <c r="D807" t="s">
        <v>118</v>
      </c>
      <c r="E807" t="s">
        <v>118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17185</v>
      </c>
      <c r="C808" t="s">
        <v>16380</v>
      </c>
      <c r="D808" t="s">
        <v>118</v>
      </c>
      <c r="E808" t="s">
        <v>118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17186</v>
      </c>
      <c r="C809" t="s">
        <v>16380</v>
      </c>
      <c r="D809" t="s">
        <v>118</v>
      </c>
      <c r="E809" t="s">
        <v>118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17187</v>
      </c>
      <c r="C810" t="s">
        <v>16380</v>
      </c>
      <c r="D810" t="s">
        <v>118</v>
      </c>
      <c r="E810" t="s">
        <v>118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17188</v>
      </c>
      <c r="C811" t="s">
        <v>16380</v>
      </c>
      <c r="D811" t="s">
        <v>118</v>
      </c>
      <c r="E811" t="s">
        <v>118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17189</v>
      </c>
      <c r="C812" t="s">
        <v>16380</v>
      </c>
      <c r="D812" t="s">
        <v>118</v>
      </c>
      <c r="E812" t="s">
        <v>118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17190</v>
      </c>
      <c r="C813" t="s">
        <v>16380</v>
      </c>
      <c r="D813" t="s">
        <v>118</v>
      </c>
      <c r="E813" t="s">
        <v>118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17191</v>
      </c>
      <c r="C814" t="s">
        <v>16380</v>
      </c>
      <c r="D814" t="s">
        <v>118</v>
      </c>
      <c r="E814" t="s">
        <v>118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17192</v>
      </c>
      <c r="C815" t="s">
        <v>16380</v>
      </c>
      <c r="D815" t="s">
        <v>118</v>
      </c>
      <c r="E815" t="s">
        <v>118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17193</v>
      </c>
      <c r="C816" t="s">
        <v>16380</v>
      </c>
      <c r="D816" t="s">
        <v>118</v>
      </c>
      <c r="E816" t="s">
        <v>118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17194</v>
      </c>
      <c r="C817" t="s">
        <v>16380</v>
      </c>
      <c r="D817" t="s">
        <v>118</v>
      </c>
      <c r="E817" t="s">
        <v>118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17195</v>
      </c>
      <c r="C818" t="s">
        <v>16380</v>
      </c>
      <c r="D818" t="s">
        <v>118</v>
      </c>
      <c r="E818" t="s">
        <v>118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17196</v>
      </c>
      <c r="C819" t="s">
        <v>16380</v>
      </c>
      <c r="D819" t="s">
        <v>118</v>
      </c>
      <c r="E819" t="s">
        <v>118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17197</v>
      </c>
      <c r="C820" t="s">
        <v>16380</v>
      </c>
      <c r="D820" t="s">
        <v>118</v>
      </c>
      <c r="E820" t="s">
        <v>118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17198</v>
      </c>
      <c r="C821" t="s">
        <v>16380</v>
      </c>
      <c r="D821" t="s">
        <v>118</v>
      </c>
      <c r="E821" t="s">
        <v>118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17199</v>
      </c>
      <c r="C822" t="s">
        <v>16380</v>
      </c>
      <c r="D822" t="s">
        <v>118</v>
      </c>
      <c r="E822" t="s">
        <v>118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17200</v>
      </c>
      <c r="C823" t="s">
        <v>16380</v>
      </c>
      <c r="D823" t="s">
        <v>118</v>
      </c>
      <c r="E823" t="s">
        <v>118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17201</v>
      </c>
      <c r="C824" t="s">
        <v>16380</v>
      </c>
      <c r="D824" t="s">
        <v>118</v>
      </c>
      <c r="E824" t="s">
        <v>118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17202</v>
      </c>
      <c r="C825" t="s">
        <v>16380</v>
      </c>
      <c r="D825" t="s">
        <v>118</v>
      </c>
      <c r="E825" t="s">
        <v>118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17203</v>
      </c>
      <c r="C826" t="s">
        <v>16380</v>
      </c>
      <c r="D826" t="s">
        <v>118</v>
      </c>
      <c r="E826" t="s">
        <v>118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17204</v>
      </c>
      <c r="C827" t="s">
        <v>16380</v>
      </c>
      <c r="D827" t="s">
        <v>118</v>
      </c>
      <c r="E827" t="s">
        <v>118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17205</v>
      </c>
      <c r="C828" t="s">
        <v>16380</v>
      </c>
      <c r="D828" t="s">
        <v>118</v>
      </c>
      <c r="E828" t="s">
        <v>118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17206</v>
      </c>
      <c r="C829" t="s">
        <v>16380</v>
      </c>
      <c r="D829" t="s">
        <v>118</v>
      </c>
      <c r="E829" t="s">
        <v>118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17207</v>
      </c>
      <c r="C830" t="s">
        <v>16380</v>
      </c>
      <c r="D830" t="s">
        <v>118</v>
      </c>
      <c r="E830" t="s">
        <v>118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17208</v>
      </c>
      <c r="C831" t="s">
        <v>16380</v>
      </c>
      <c r="D831" t="s">
        <v>118</v>
      </c>
      <c r="E831" t="s">
        <v>118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17209</v>
      </c>
      <c r="C832" t="s">
        <v>16380</v>
      </c>
      <c r="D832" t="s">
        <v>118</v>
      </c>
      <c r="E832" t="s">
        <v>118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17210</v>
      </c>
      <c r="C833" t="s">
        <v>16380</v>
      </c>
      <c r="D833" t="s">
        <v>118</v>
      </c>
      <c r="E833" t="s">
        <v>118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17211</v>
      </c>
      <c r="C834" t="s">
        <v>16380</v>
      </c>
      <c r="D834" t="s">
        <v>118</v>
      </c>
      <c r="E834" t="s">
        <v>118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17212</v>
      </c>
      <c r="C835" t="s">
        <v>16380</v>
      </c>
      <c r="D835" t="s">
        <v>118</v>
      </c>
      <c r="E835" t="s">
        <v>118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17213</v>
      </c>
      <c r="C836" t="s">
        <v>16380</v>
      </c>
      <c r="D836" t="s">
        <v>118</v>
      </c>
      <c r="E836" t="s">
        <v>118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17214</v>
      </c>
      <c r="C837" t="s">
        <v>16380</v>
      </c>
      <c r="D837" t="s">
        <v>118</v>
      </c>
      <c r="E837" t="s">
        <v>118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17215</v>
      </c>
      <c r="C838" t="s">
        <v>16380</v>
      </c>
      <c r="D838" t="s">
        <v>118</v>
      </c>
      <c r="E838" t="s">
        <v>118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17216</v>
      </c>
      <c r="C839" t="s">
        <v>16380</v>
      </c>
      <c r="D839" t="s">
        <v>118</v>
      </c>
      <c r="E839" t="s">
        <v>118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17217</v>
      </c>
      <c r="C840" t="s">
        <v>16380</v>
      </c>
      <c r="D840" t="s">
        <v>118</v>
      </c>
      <c r="E840" t="s">
        <v>118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17218</v>
      </c>
      <c r="C841" t="s">
        <v>16380</v>
      </c>
      <c r="D841" t="s">
        <v>118</v>
      </c>
      <c r="E841" t="s">
        <v>118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17219</v>
      </c>
      <c r="C842" t="s">
        <v>16380</v>
      </c>
      <c r="D842" t="s">
        <v>118</v>
      </c>
      <c r="E842" t="s">
        <v>118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17220</v>
      </c>
      <c r="C843" t="s">
        <v>16380</v>
      </c>
      <c r="D843" t="s">
        <v>118</v>
      </c>
      <c r="E843" t="s">
        <v>118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17221</v>
      </c>
      <c r="C844" t="s">
        <v>16380</v>
      </c>
      <c r="D844" t="s">
        <v>118</v>
      </c>
      <c r="E844" t="s">
        <v>118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17222</v>
      </c>
      <c r="C845" t="s">
        <v>16380</v>
      </c>
      <c r="D845" t="s">
        <v>118</v>
      </c>
      <c r="E845" t="s">
        <v>118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17223</v>
      </c>
      <c r="C846" t="s">
        <v>16380</v>
      </c>
      <c r="D846" t="s">
        <v>118</v>
      </c>
      <c r="E846" t="s">
        <v>118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17224</v>
      </c>
      <c r="C847" t="s">
        <v>16380</v>
      </c>
      <c r="D847" t="s">
        <v>118</v>
      </c>
      <c r="E847" t="s">
        <v>118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17225</v>
      </c>
      <c r="C848" t="s">
        <v>16380</v>
      </c>
      <c r="D848" t="s">
        <v>118</v>
      </c>
      <c r="E848" t="s">
        <v>118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17226</v>
      </c>
      <c r="C849" t="s">
        <v>16380</v>
      </c>
      <c r="D849" t="s">
        <v>118</v>
      </c>
      <c r="E849" t="s">
        <v>118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17227</v>
      </c>
      <c r="C850" t="s">
        <v>16380</v>
      </c>
      <c r="D850" t="s">
        <v>118</v>
      </c>
      <c r="E850" t="s">
        <v>118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17228</v>
      </c>
      <c r="C851" t="s">
        <v>16380</v>
      </c>
      <c r="D851" t="s">
        <v>118</v>
      </c>
      <c r="E851" t="s">
        <v>118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17229</v>
      </c>
      <c r="C852" t="s">
        <v>16380</v>
      </c>
      <c r="D852" t="s">
        <v>118</v>
      </c>
      <c r="E852" t="s">
        <v>118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17230</v>
      </c>
      <c r="C853" t="s">
        <v>16380</v>
      </c>
      <c r="D853" t="s">
        <v>118</v>
      </c>
      <c r="E853" t="s">
        <v>118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17231</v>
      </c>
      <c r="C854" t="s">
        <v>16380</v>
      </c>
      <c r="D854" t="s">
        <v>118</v>
      </c>
      <c r="E854" t="s">
        <v>118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17232</v>
      </c>
      <c r="C855" t="s">
        <v>16380</v>
      </c>
      <c r="D855" t="s">
        <v>118</v>
      </c>
      <c r="E855" t="s">
        <v>118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17233</v>
      </c>
      <c r="C856" t="s">
        <v>16380</v>
      </c>
      <c r="D856" t="s">
        <v>118</v>
      </c>
      <c r="E856" t="s">
        <v>118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17234</v>
      </c>
      <c r="C857" t="s">
        <v>16380</v>
      </c>
      <c r="D857" t="s">
        <v>118</v>
      </c>
      <c r="E857" t="s">
        <v>118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17235</v>
      </c>
      <c r="C858" t="s">
        <v>16380</v>
      </c>
      <c r="D858" t="s">
        <v>118</v>
      </c>
      <c r="E858" t="s">
        <v>118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17236</v>
      </c>
      <c r="C859" t="s">
        <v>16380</v>
      </c>
      <c r="D859" t="s">
        <v>118</v>
      </c>
      <c r="E859" t="s">
        <v>118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17237</v>
      </c>
      <c r="C860" t="s">
        <v>16380</v>
      </c>
      <c r="D860" t="s">
        <v>118</v>
      </c>
      <c r="E860" t="s">
        <v>118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17238</v>
      </c>
      <c r="C861" t="s">
        <v>16380</v>
      </c>
      <c r="D861" t="s">
        <v>118</v>
      </c>
      <c r="E861" t="s">
        <v>118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17239</v>
      </c>
      <c r="C862" t="s">
        <v>16380</v>
      </c>
      <c r="D862" t="s">
        <v>118</v>
      </c>
      <c r="E862" t="s">
        <v>118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17240</v>
      </c>
      <c r="C863" t="s">
        <v>16380</v>
      </c>
      <c r="D863" t="s">
        <v>118</v>
      </c>
      <c r="E863" t="s">
        <v>118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17241</v>
      </c>
      <c r="C864" t="s">
        <v>16380</v>
      </c>
      <c r="D864" t="s">
        <v>118</v>
      </c>
      <c r="E864" t="s">
        <v>118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17242</v>
      </c>
      <c r="C865" t="s">
        <v>16380</v>
      </c>
      <c r="D865" t="s">
        <v>118</v>
      </c>
      <c r="E865" t="s">
        <v>118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17243</v>
      </c>
      <c r="C866" t="s">
        <v>16380</v>
      </c>
      <c r="D866" t="s">
        <v>118</v>
      </c>
      <c r="E866" t="s">
        <v>118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17244</v>
      </c>
      <c r="C867" t="s">
        <v>16380</v>
      </c>
      <c r="D867" t="s">
        <v>118</v>
      </c>
      <c r="E867" t="s">
        <v>118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17245</v>
      </c>
      <c r="C868" t="s">
        <v>16380</v>
      </c>
      <c r="D868" t="s">
        <v>118</v>
      </c>
      <c r="E868" t="s">
        <v>118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17246</v>
      </c>
      <c r="C869" t="s">
        <v>16380</v>
      </c>
      <c r="D869" t="s">
        <v>118</v>
      </c>
      <c r="E869" t="s">
        <v>118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17247</v>
      </c>
      <c r="C870" t="s">
        <v>16380</v>
      </c>
      <c r="D870" t="s">
        <v>118</v>
      </c>
      <c r="E870" t="s">
        <v>118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17248</v>
      </c>
      <c r="C871" t="s">
        <v>16380</v>
      </c>
      <c r="D871" t="s">
        <v>118</v>
      </c>
      <c r="E871" t="s">
        <v>118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17249</v>
      </c>
      <c r="C872" t="s">
        <v>16380</v>
      </c>
      <c r="D872" t="s">
        <v>118</v>
      </c>
      <c r="E872" t="s">
        <v>118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17250</v>
      </c>
      <c r="C873" t="s">
        <v>16380</v>
      </c>
      <c r="D873" t="s">
        <v>118</v>
      </c>
      <c r="E873" t="s">
        <v>118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17251</v>
      </c>
      <c r="C874" t="s">
        <v>16380</v>
      </c>
      <c r="D874" t="s">
        <v>118</v>
      </c>
      <c r="E874" t="s">
        <v>118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17252</v>
      </c>
      <c r="C875" t="s">
        <v>16380</v>
      </c>
      <c r="D875" t="s">
        <v>118</v>
      </c>
      <c r="E875" t="s">
        <v>118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17253</v>
      </c>
      <c r="C876" t="s">
        <v>16380</v>
      </c>
      <c r="D876" t="s">
        <v>118</v>
      </c>
      <c r="E876" t="s">
        <v>118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17254</v>
      </c>
      <c r="C877" t="s">
        <v>16380</v>
      </c>
      <c r="D877" t="s">
        <v>118</v>
      </c>
      <c r="E877" t="s">
        <v>118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17255</v>
      </c>
      <c r="C878" t="s">
        <v>16380</v>
      </c>
      <c r="D878" t="s">
        <v>118</v>
      </c>
      <c r="E878" t="s">
        <v>118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17256</v>
      </c>
      <c r="C879" t="s">
        <v>16380</v>
      </c>
      <c r="D879" t="s">
        <v>118</v>
      </c>
      <c r="E879" t="s">
        <v>118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17257</v>
      </c>
      <c r="C880" t="s">
        <v>16380</v>
      </c>
      <c r="D880" t="s">
        <v>118</v>
      </c>
      <c r="E880" t="s">
        <v>118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17258</v>
      </c>
      <c r="C881" t="s">
        <v>16380</v>
      </c>
      <c r="D881" t="s">
        <v>118</v>
      </c>
      <c r="E881" t="s">
        <v>118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17259</v>
      </c>
      <c r="C882" t="s">
        <v>16380</v>
      </c>
      <c r="D882" t="s">
        <v>118</v>
      </c>
      <c r="E882" t="s">
        <v>118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17260</v>
      </c>
      <c r="C883" t="s">
        <v>16380</v>
      </c>
      <c r="D883" t="s">
        <v>118</v>
      </c>
      <c r="E883" t="s">
        <v>118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17261</v>
      </c>
      <c r="C884" t="s">
        <v>16380</v>
      </c>
      <c r="D884" t="s">
        <v>118</v>
      </c>
      <c r="E884" t="s">
        <v>118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17262</v>
      </c>
      <c r="C885" t="s">
        <v>16380</v>
      </c>
      <c r="D885" t="s">
        <v>118</v>
      </c>
      <c r="E885" t="s">
        <v>118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17263</v>
      </c>
      <c r="C886" t="s">
        <v>16380</v>
      </c>
      <c r="D886" t="s">
        <v>118</v>
      </c>
      <c r="E886" t="s">
        <v>118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17264</v>
      </c>
      <c r="C887" t="s">
        <v>16380</v>
      </c>
      <c r="D887" t="s">
        <v>118</v>
      </c>
      <c r="E887" t="s">
        <v>118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17265</v>
      </c>
      <c r="C888" t="s">
        <v>16380</v>
      </c>
      <c r="D888" t="s">
        <v>118</v>
      </c>
      <c r="E888" t="s">
        <v>118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17266</v>
      </c>
      <c r="C889" t="s">
        <v>16380</v>
      </c>
      <c r="D889" t="s">
        <v>118</v>
      </c>
      <c r="E889" t="s">
        <v>118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17267</v>
      </c>
      <c r="C890" t="s">
        <v>16380</v>
      </c>
      <c r="D890" t="s">
        <v>118</v>
      </c>
      <c r="E890" t="s">
        <v>118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17268</v>
      </c>
      <c r="C891" t="s">
        <v>16380</v>
      </c>
      <c r="D891" t="s">
        <v>118</v>
      </c>
      <c r="E891" t="s">
        <v>118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17269</v>
      </c>
      <c r="C892" t="s">
        <v>16380</v>
      </c>
      <c r="D892" t="s">
        <v>118</v>
      </c>
      <c r="E892" t="s">
        <v>118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17270</v>
      </c>
      <c r="C893" t="s">
        <v>16380</v>
      </c>
      <c r="D893" t="s">
        <v>118</v>
      </c>
      <c r="E893" t="s">
        <v>118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17271</v>
      </c>
      <c r="C894" t="s">
        <v>16380</v>
      </c>
      <c r="D894" t="s">
        <v>118</v>
      </c>
      <c r="E894" t="s">
        <v>118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17272</v>
      </c>
      <c r="C895" t="s">
        <v>16380</v>
      </c>
      <c r="D895" t="s">
        <v>118</v>
      </c>
      <c r="E895" t="s">
        <v>118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17273</v>
      </c>
      <c r="C896" t="s">
        <v>16380</v>
      </c>
      <c r="D896" t="s">
        <v>118</v>
      </c>
      <c r="E896" t="s">
        <v>118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17274</v>
      </c>
      <c r="C897" t="s">
        <v>16380</v>
      </c>
      <c r="D897" t="s">
        <v>118</v>
      </c>
      <c r="E897" t="s">
        <v>118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17275</v>
      </c>
      <c r="C898" t="s">
        <v>16380</v>
      </c>
      <c r="D898" t="s">
        <v>118</v>
      </c>
      <c r="E898" t="s">
        <v>118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17276</v>
      </c>
      <c r="C899" t="s">
        <v>16380</v>
      </c>
      <c r="D899" t="s">
        <v>118</v>
      </c>
      <c r="E899" t="s">
        <v>118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17277</v>
      </c>
      <c r="C900" t="s">
        <v>16380</v>
      </c>
      <c r="D900" t="s">
        <v>118</v>
      </c>
      <c r="E900" t="s">
        <v>118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17278</v>
      </c>
      <c r="C901" t="s">
        <v>16380</v>
      </c>
      <c r="D901" t="s">
        <v>118</v>
      </c>
      <c r="E901" t="s">
        <v>118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17279</v>
      </c>
      <c r="C902" t="s">
        <v>16380</v>
      </c>
      <c r="D902" t="s">
        <v>118</v>
      </c>
      <c r="E902" t="s">
        <v>118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17280</v>
      </c>
      <c r="C903" t="s">
        <v>16380</v>
      </c>
      <c r="D903" t="s">
        <v>118</v>
      </c>
      <c r="E903" t="s">
        <v>118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17281</v>
      </c>
      <c r="C904" t="s">
        <v>16380</v>
      </c>
      <c r="D904" t="s">
        <v>118</v>
      </c>
      <c r="E904" t="s">
        <v>118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17282</v>
      </c>
      <c r="C905" t="s">
        <v>16380</v>
      </c>
      <c r="D905" t="s">
        <v>118</v>
      </c>
      <c r="E905" t="s">
        <v>118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17283</v>
      </c>
      <c r="C906" t="s">
        <v>16380</v>
      </c>
      <c r="D906" t="s">
        <v>118</v>
      </c>
      <c r="E906" t="s">
        <v>118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17284</v>
      </c>
      <c r="C907" t="s">
        <v>16380</v>
      </c>
      <c r="D907" t="s">
        <v>118</v>
      </c>
      <c r="E907" t="s">
        <v>118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17285</v>
      </c>
      <c r="C908" t="s">
        <v>16380</v>
      </c>
      <c r="D908" t="s">
        <v>118</v>
      </c>
      <c r="E908" t="s">
        <v>118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17286</v>
      </c>
      <c r="C909" t="s">
        <v>16380</v>
      </c>
      <c r="D909" t="s">
        <v>118</v>
      </c>
      <c r="E909" t="s">
        <v>118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17287</v>
      </c>
      <c r="C910" t="s">
        <v>16380</v>
      </c>
      <c r="D910" t="s">
        <v>118</v>
      </c>
      <c r="E910" t="s">
        <v>118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17288</v>
      </c>
      <c r="C911" t="s">
        <v>16380</v>
      </c>
      <c r="D911" t="s">
        <v>118</v>
      </c>
      <c r="E911" t="s">
        <v>118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17289</v>
      </c>
      <c r="C912" t="s">
        <v>16380</v>
      </c>
      <c r="D912" t="s">
        <v>118</v>
      </c>
      <c r="E912" t="s">
        <v>118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17290</v>
      </c>
      <c r="C913" t="s">
        <v>16380</v>
      </c>
      <c r="D913" t="s">
        <v>118</v>
      </c>
      <c r="E913" t="s">
        <v>118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17291</v>
      </c>
      <c r="C914" t="s">
        <v>16380</v>
      </c>
      <c r="D914" t="s">
        <v>118</v>
      </c>
      <c r="E914" t="s">
        <v>118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17292</v>
      </c>
      <c r="C915" t="s">
        <v>16380</v>
      </c>
      <c r="D915" t="s">
        <v>118</v>
      </c>
      <c r="E915" t="s">
        <v>118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17293</v>
      </c>
      <c r="C916" t="s">
        <v>16380</v>
      </c>
      <c r="D916" t="s">
        <v>118</v>
      </c>
      <c r="E916" t="s">
        <v>118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17294</v>
      </c>
      <c r="C917" t="s">
        <v>16380</v>
      </c>
      <c r="D917" t="s">
        <v>118</v>
      </c>
      <c r="E917" t="s">
        <v>118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17295</v>
      </c>
      <c r="C918" t="s">
        <v>16380</v>
      </c>
      <c r="D918" t="s">
        <v>118</v>
      </c>
      <c r="E918" t="s">
        <v>118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17296</v>
      </c>
      <c r="C919" t="s">
        <v>16380</v>
      </c>
      <c r="D919" t="s">
        <v>118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17297</v>
      </c>
      <c r="C920" t="s">
        <v>16380</v>
      </c>
      <c r="D920" t="s">
        <v>118</v>
      </c>
      <c r="E920" t="s">
        <v>118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17298</v>
      </c>
      <c r="C921" t="s">
        <v>16380</v>
      </c>
      <c r="D921" t="s">
        <v>118</v>
      </c>
      <c r="E921" t="s">
        <v>118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17299</v>
      </c>
      <c r="C922" t="s">
        <v>16380</v>
      </c>
      <c r="D922" t="s">
        <v>118</v>
      </c>
      <c r="E922" t="s">
        <v>118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17300</v>
      </c>
      <c r="C923" t="s">
        <v>16380</v>
      </c>
      <c r="D923" t="s">
        <v>118</v>
      </c>
      <c r="E923" t="s">
        <v>118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17301</v>
      </c>
      <c r="C924" t="s">
        <v>16380</v>
      </c>
      <c r="D924" t="s">
        <v>118</v>
      </c>
      <c r="E924" t="s">
        <v>118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17302</v>
      </c>
      <c r="C925" t="s">
        <v>16380</v>
      </c>
      <c r="D925" t="s">
        <v>118</v>
      </c>
      <c r="E925" t="s">
        <v>118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17303</v>
      </c>
      <c r="C926" t="s">
        <v>16380</v>
      </c>
      <c r="D926" t="s">
        <v>118</v>
      </c>
      <c r="E926" t="s">
        <v>118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17304</v>
      </c>
      <c r="C927" t="s">
        <v>16380</v>
      </c>
      <c r="D927" t="s">
        <v>118</v>
      </c>
      <c r="E927" t="s">
        <v>118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17305</v>
      </c>
      <c r="C928" t="s">
        <v>16380</v>
      </c>
      <c r="D928" t="s">
        <v>118</v>
      </c>
      <c r="E928" t="s">
        <v>118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17306</v>
      </c>
      <c r="C929" t="s">
        <v>16380</v>
      </c>
      <c r="D929" t="s">
        <v>118</v>
      </c>
      <c r="E929" t="s">
        <v>118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17307</v>
      </c>
      <c r="C930" t="s">
        <v>16380</v>
      </c>
      <c r="D930" t="s">
        <v>118</v>
      </c>
      <c r="E930" t="s">
        <v>118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17308</v>
      </c>
      <c r="C931" t="s">
        <v>16380</v>
      </c>
      <c r="D931" t="s">
        <v>118</v>
      </c>
      <c r="E931" t="s">
        <v>118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17309</v>
      </c>
      <c r="C932" t="s">
        <v>16380</v>
      </c>
      <c r="D932" t="s">
        <v>118</v>
      </c>
      <c r="E932" t="s">
        <v>118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17310</v>
      </c>
      <c r="C933" t="s">
        <v>16380</v>
      </c>
      <c r="D933" t="s">
        <v>118</v>
      </c>
      <c r="E933" t="s">
        <v>118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17311</v>
      </c>
      <c r="C934" t="s">
        <v>16380</v>
      </c>
      <c r="D934" t="s">
        <v>118</v>
      </c>
      <c r="E934" t="s">
        <v>118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17312</v>
      </c>
      <c r="C935" t="s">
        <v>16380</v>
      </c>
      <c r="D935" t="s">
        <v>118</v>
      </c>
      <c r="E935" t="s">
        <v>118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17313</v>
      </c>
      <c r="C936" t="s">
        <v>16380</v>
      </c>
      <c r="D936" t="s">
        <v>118</v>
      </c>
      <c r="E936" t="s">
        <v>118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17314</v>
      </c>
      <c r="C937" t="s">
        <v>16380</v>
      </c>
      <c r="D937" t="s">
        <v>118</v>
      </c>
      <c r="E937" t="s">
        <v>118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17315</v>
      </c>
      <c r="C938" t="s">
        <v>16380</v>
      </c>
      <c r="D938" t="s">
        <v>118</v>
      </c>
      <c r="E938" t="s">
        <v>118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17316</v>
      </c>
      <c r="C939" t="s">
        <v>16380</v>
      </c>
      <c r="D939" t="s">
        <v>118</v>
      </c>
      <c r="E939" t="s">
        <v>118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17317</v>
      </c>
      <c r="C940" t="s">
        <v>16380</v>
      </c>
      <c r="D940" t="s">
        <v>118</v>
      </c>
      <c r="E940" t="s">
        <v>118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17318</v>
      </c>
      <c r="C941" t="s">
        <v>16380</v>
      </c>
      <c r="D941" t="s">
        <v>118</v>
      </c>
      <c r="E941" t="s">
        <v>118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17319</v>
      </c>
      <c r="C942" t="s">
        <v>16380</v>
      </c>
      <c r="D942" t="s">
        <v>118</v>
      </c>
      <c r="E942" t="s">
        <v>118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17320</v>
      </c>
      <c r="C943" t="s">
        <v>16380</v>
      </c>
      <c r="D943" t="s">
        <v>118</v>
      </c>
      <c r="E943" t="s">
        <v>118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17321</v>
      </c>
      <c r="C944" t="s">
        <v>16380</v>
      </c>
      <c r="D944" t="s">
        <v>118</v>
      </c>
      <c r="E944" t="s">
        <v>118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17322</v>
      </c>
      <c r="C945" t="s">
        <v>16380</v>
      </c>
      <c r="D945" t="s">
        <v>118</v>
      </c>
      <c r="E945" t="s">
        <v>118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17323</v>
      </c>
      <c r="C946" t="s">
        <v>16380</v>
      </c>
      <c r="D946" t="s">
        <v>118</v>
      </c>
      <c r="E946" t="s">
        <v>118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17324</v>
      </c>
      <c r="C947" t="s">
        <v>16380</v>
      </c>
      <c r="D947" t="s">
        <v>118</v>
      </c>
      <c r="E947" t="s">
        <v>118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17325</v>
      </c>
      <c r="C948" t="s">
        <v>16380</v>
      </c>
      <c r="D948" t="s">
        <v>118</v>
      </c>
      <c r="E948" t="s">
        <v>118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17326</v>
      </c>
      <c r="C949" t="s">
        <v>16380</v>
      </c>
      <c r="D949" t="s">
        <v>118</v>
      </c>
      <c r="E949" t="s">
        <v>118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17327</v>
      </c>
      <c r="C950" t="s">
        <v>16380</v>
      </c>
      <c r="D950" t="s">
        <v>118</v>
      </c>
      <c r="E950" t="s">
        <v>118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17328</v>
      </c>
      <c r="C951" t="s">
        <v>16380</v>
      </c>
      <c r="D951" t="s">
        <v>118</v>
      </c>
      <c r="E951" t="s">
        <v>118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17329</v>
      </c>
      <c r="C952" t="s">
        <v>16380</v>
      </c>
      <c r="D952" t="s">
        <v>118</v>
      </c>
      <c r="E952" t="s">
        <v>118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17330</v>
      </c>
      <c r="C953" t="s">
        <v>16380</v>
      </c>
      <c r="D953" t="s">
        <v>118</v>
      </c>
      <c r="E953" t="s">
        <v>118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17331</v>
      </c>
      <c r="C954" t="s">
        <v>16380</v>
      </c>
      <c r="D954" t="s">
        <v>118</v>
      </c>
      <c r="E954" t="s">
        <v>118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17332</v>
      </c>
      <c r="C955" t="s">
        <v>16380</v>
      </c>
      <c r="D955" t="s">
        <v>118</v>
      </c>
      <c r="E955" t="s">
        <v>118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17333</v>
      </c>
      <c r="C956" t="s">
        <v>16380</v>
      </c>
      <c r="D956" t="s">
        <v>118</v>
      </c>
      <c r="E956" t="s">
        <v>118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17334</v>
      </c>
      <c r="C957" t="s">
        <v>16380</v>
      </c>
      <c r="D957" t="s">
        <v>118</v>
      </c>
      <c r="E957" t="s">
        <v>118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17335</v>
      </c>
      <c r="C958" t="s">
        <v>16380</v>
      </c>
      <c r="D958" t="s">
        <v>118</v>
      </c>
      <c r="E958" t="s">
        <v>118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17336</v>
      </c>
      <c r="C959" t="s">
        <v>16380</v>
      </c>
      <c r="D959" t="s">
        <v>118</v>
      </c>
      <c r="E959" t="s">
        <v>118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17337</v>
      </c>
      <c r="C960" t="s">
        <v>16380</v>
      </c>
      <c r="D960" t="s">
        <v>118</v>
      </c>
      <c r="E960" t="s">
        <v>118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17338</v>
      </c>
      <c r="C961" t="s">
        <v>16380</v>
      </c>
      <c r="D961" t="s">
        <v>118</v>
      </c>
      <c r="E961" t="s">
        <v>118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17339</v>
      </c>
      <c r="C962" t="s">
        <v>16380</v>
      </c>
      <c r="D962" t="s">
        <v>118</v>
      </c>
      <c r="E962" t="s">
        <v>118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17340</v>
      </c>
      <c r="C963" t="s">
        <v>16380</v>
      </c>
      <c r="D963" t="s">
        <v>118</v>
      </c>
      <c r="E963" t="s">
        <v>118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17341</v>
      </c>
      <c r="C964" t="s">
        <v>16380</v>
      </c>
      <c r="D964" t="s">
        <v>118</v>
      </c>
      <c r="E964" t="s">
        <v>118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17342</v>
      </c>
      <c r="C965" t="s">
        <v>16380</v>
      </c>
      <c r="D965" t="s">
        <v>118</v>
      </c>
      <c r="E965" t="s">
        <v>118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17343</v>
      </c>
      <c r="C966" t="s">
        <v>16380</v>
      </c>
      <c r="D966" t="s">
        <v>118</v>
      </c>
      <c r="E966" t="s">
        <v>118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17344</v>
      </c>
      <c r="C967" t="s">
        <v>16380</v>
      </c>
      <c r="D967" t="s">
        <v>118</v>
      </c>
      <c r="E967" t="s">
        <v>118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17345</v>
      </c>
      <c r="C968" t="s">
        <v>16380</v>
      </c>
      <c r="D968" t="s">
        <v>118</v>
      </c>
      <c r="E968" t="s">
        <v>118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17346</v>
      </c>
      <c r="C969" t="s">
        <v>16380</v>
      </c>
      <c r="D969" t="s">
        <v>118</v>
      </c>
      <c r="E969" t="s">
        <v>118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17347</v>
      </c>
      <c r="C970" t="s">
        <v>16380</v>
      </c>
      <c r="D970" t="s">
        <v>118</v>
      </c>
      <c r="E970" t="s">
        <v>118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17348</v>
      </c>
      <c r="C971" t="s">
        <v>16380</v>
      </c>
      <c r="D971" t="s">
        <v>118</v>
      </c>
      <c r="E971" t="s">
        <v>118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17349</v>
      </c>
      <c r="C972" t="s">
        <v>16380</v>
      </c>
      <c r="D972" t="s">
        <v>118</v>
      </c>
      <c r="E972" t="s">
        <v>118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17350</v>
      </c>
      <c r="C973" t="s">
        <v>16380</v>
      </c>
      <c r="D973" t="s">
        <v>118</v>
      </c>
      <c r="E973" t="s">
        <v>118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17351</v>
      </c>
      <c r="C974" t="s">
        <v>16380</v>
      </c>
      <c r="D974" t="s">
        <v>118</v>
      </c>
      <c r="E974" t="s">
        <v>118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17352</v>
      </c>
      <c r="C975" t="s">
        <v>16380</v>
      </c>
      <c r="D975" t="s">
        <v>118</v>
      </c>
      <c r="E975" t="s">
        <v>118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17353</v>
      </c>
      <c r="C976" t="s">
        <v>16380</v>
      </c>
      <c r="D976" t="s">
        <v>118</v>
      </c>
      <c r="E976" t="s">
        <v>118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17354</v>
      </c>
      <c r="C977" t="s">
        <v>16380</v>
      </c>
      <c r="D977" t="s">
        <v>118</v>
      </c>
      <c r="E977" t="s">
        <v>118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17355</v>
      </c>
      <c r="C978" t="s">
        <v>16380</v>
      </c>
      <c r="D978" t="s">
        <v>118</v>
      </c>
      <c r="E978" t="s">
        <v>118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17356</v>
      </c>
      <c r="C979" t="s">
        <v>16380</v>
      </c>
      <c r="D979" t="s">
        <v>118</v>
      </c>
      <c r="E979" t="s">
        <v>118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17357</v>
      </c>
      <c r="C980" t="s">
        <v>16380</v>
      </c>
      <c r="D980" t="s">
        <v>118</v>
      </c>
      <c r="E980" t="s">
        <v>118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17358</v>
      </c>
      <c r="C981" t="s">
        <v>16380</v>
      </c>
      <c r="D981" t="s">
        <v>118</v>
      </c>
      <c r="E981" t="s">
        <v>118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17359</v>
      </c>
      <c r="C982" t="s">
        <v>16380</v>
      </c>
      <c r="D982" t="s">
        <v>118</v>
      </c>
      <c r="E982" t="s">
        <v>118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17360</v>
      </c>
      <c r="C983" t="s">
        <v>16380</v>
      </c>
      <c r="D983" t="s">
        <v>118</v>
      </c>
      <c r="E983" t="s">
        <v>118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17361</v>
      </c>
      <c r="C984" t="s">
        <v>16380</v>
      </c>
      <c r="D984" t="s">
        <v>118</v>
      </c>
      <c r="E984" t="s">
        <v>118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17362</v>
      </c>
      <c r="C985" t="s">
        <v>16380</v>
      </c>
      <c r="D985" t="s">
        <v>118</v>
      </c>
      <c r="E985" t="s">
        <v>118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17363</v>
      </c>
      <c r="C986" t="s">
        <v>16380</v>
      </c>
      <c r="D986" t="s">
        <v>118</v>
      </c>
      <c r="E986" t="s">
        <v>118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17364</v>
      </c>
      <c r="C987" t="s">
        <v>16380</v>
      </c>
      <c r="D987" t="s">
        <v>118</v>
      </c>
      <c r="E987" t="s">
        <v>118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17365</v>
      </c>
      <c r="C988" t="s">
        <v>16380</v>
      </c>
      <c r="D988" t="s">
        <v>118</v>
      </c>
      <c r="E988" t="s">
        <v>118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17366</v>
      </c>
      <c r="C989" t="s">
        <v>16380</v>
      </c>
      <c r="D989" t="s">
        <v>118</v>
      </c>
      <c r="E989" t="s">
        <v>118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17367</v>
      </c>
      <c r="C990" t="s">
        <v>16380</v>
      </c>
      <c r="D990" t="s">
        <v>118</v>
      </c>
      <c r="E990" t="s">
        <v>118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17368</v>
      </c>
      <c r="C991" t="s">
        <v>16380</v>
      </c>
      <c r="D991" t="s">
        <v>118</v>
      </c>
      <c r="E991" t="s">
        <v>118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17369</v>
      </c>
      <c r="C992" t="s">
        <v>16380</v>
      </c>
      <c r="D992" t="s">
        <v>118</v>
      </c>
      <c r="E992" t="s">
        <v>118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17370</v>
      </c>
      <c r="C993" t="s">
        <v>16380</v>
      </c>
      <c r="D993" t="s">
        <v>118</v>
      </c>
      <c r="E993" t="s">
        <v>118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17371</v>
      </c>
      <c r="C994" t="s">
        <v>16380</v>
      </c>
      <c r="D994" t="s">
        <v>118</v>
      </c>
      <c r="E994" t="s">
        <v>118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17372</v>
      </c>
      <c r="C995" t="s">
        <v>16380</v>
      </c>
      <c r="D995" t="s">
        <v>118</v>
      </c>
      <c r="E995" t="s">
        <v>118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17373</v>
      </c>
      <c r="C996" t="s">
        <v>16380</v>
      </c>
      <c r="D996" t="s">
        <v>118</v>
      </c>
      <c r="E996" t="s">
        <v>118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17374</v>
      </c>
      <c r="C997" t="s">
        <v>16380</v>
      </c>
      <c r="D997" t="s">
        <v>118</v>
      </c>
      <c r="E997" t="s">
        <v>118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17375</v>
      </c>
      <c r="C998" t="s">
        <v>16380</v>
      </c>
      <c r="D998" t="s">
        <v>118</v>
      </c>
      <c r="E998" t="s">
        <v>118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17376</v>
      </c>
      <c r="C999" t="s">
        <v>16380</v>
      </c>
      <c r="D999" t="s">
        <v>118</v>
      </c>
      <c r="E999" t="s">
        <v>118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17377</v>
      </c>
      <c r="C1000" t="s">
        <v>16380</v>
      </c>
      <c r="D1000" t="s">
        <v>118</v>
      </c>
      <c r="E1000" t="s">
        <v>118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17378</v>
      </c>
      <c r="C1001" t="s">
        <v>16380</v>
      </c>
      <c r="D1001" t="s">
        <v>118</v>
      </c>
      <c r="E1001" t="s">
        <v>118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17379</v>
      </c>
      <c r="C1002" t="s">
        <v>16380</v>
      </c>
      <c r="D1002" t="s">
        <v>118</v>
      </c>
      <c r="E1002" t="s">
        <v>118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17380</v>
      </c>
      <c r="C1003" t="s">
        <v>16380</v>
      </c>
      <c r="D1003" t="s">
        <v>118</v>
      </c>
      <c r="E1003" t="s">
        <v>118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17381</v>
      </c>
      <c r="C1004" t="s">
        <v>16380</v>
      </c>
      <c r="D1004" t="s">
        <v>118</v>
      </c>
      <c r="E1004" t="s">
        <v>118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17382</v>
      </c>
      <c r="C1005" t="s">
        <v>16380</v>
      </c>
      <c r="D1005" t="s">
        <v>118</v>
      </c>
      <c r="E1005" t="s">
        <v>118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17383</v>
      </c>
      <c r="C1006" t="s">
        <v>16380</v>
      </c>
      <c r="D1006" t="s">
        <v>118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17384</v>
      </c>
      <c r="C1007" t="s">
        <v>16380</v>
      </c>
      <c r="D1007" t="s">
        <v>118</v>
      </c>
      <c r="E1007" t="s">
        <v>118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17385</v>
      </c>
      <c r="C1008" t="s">
        <v>16380</v>
      </c>
      <c r="D1008" t="s">
        <v>118</v>
      </c>
      <c r="E1008" t="s">
        <v>118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17386</v>
      </c>
      <c r="C1009" t="s">
        <v>16380</v>
      </c>
      <c r="D1009" t="s">
        <v>118</v>
      </c>
      <c r="E1009" t="s">
        <v>118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17387</v>
      </c>
      <c r="C1010" t="s">
        <v>16380</v>
      </c>
      <c r="D1010" t="s">
        <v>118</v>
      </c>
      <c r="E1010" t="s">
        <v>118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17388</v>
      </c>
      <c r="C1011" t="s">
        <v>16380</v>
      </c>
      <c r="D1011" t="s">
        <v>118</v>
      </c>
      <c r="E1011" t="s">
        <v>118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17389</v>
      </c>
      <c r="C1012" t="s">
        <v>16380</v>
      </c>
      <c r="D1012" t="s">
        <v>118</v>
      </c>
      <c r="E1012" t="s">
        <v>118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17390</v>
      </c>
      <c r="C1013" t="s">
        <v>16380</v>
      </c>
      <c r="D1013" t="s">
        <v>118</v>
      </c>
      <c r="E1013" t="s">
        <v>118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17391</v>
      </c>
      <c r="C1014" t="s">
        <v>16380</v>
      </c>
      <c r="D1014" t="s">
        <v>118</v>
      </c>
      <c r="E1014" t="s">
        <v>118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17392</v>
      </c>
      <c r="C1015" t="s">
        <v>16380</v>
      </c>
      <c r="D1015" t="s">
        <v>118</v>
      </c>
      <c r="E1015" t="s">
        <v>118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17393</v>
      </c>
      <c r="C1016" t="s">
        <v>16380</v>
      </c>
      <c r="D1016" t="s">
        <v>118</v>
      </c>
      <c r="E1016" t="s">
        <v>118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17394</v>
      </c>
      <c r="C1017" t="s">
        <v>16380</v>
      </c>
      <c r="D1017" t="s">
        <v>118</v>
      </c>
      <c r="E1017" t="s">
        <v>118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17395</v>
      </c>
      <c r="C1018" t="s">
        <v>16380</v>
      </c>
      <c r="D1018" t="s">
        <v>118</v>
      </c>
      <c r="E1018" t="s">
        <v>118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17396</v>
      </c>
      <c r="C1019" t="s">
        <v>16380</v>
      </c>
      <c r="D1019" t="s">
        <v>118</v>
      </c>
      <c r="E1019" t="s">
        <v>118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17397</v>
      </c>
      <c r="C1020" t="s">
        <v>16380</v>
      </c>
      <c r="D1020" t="s">
        <v>118</v>
      </c>
      <c r="E1020" t="s">
        <v>118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17398</v>
      </c>
      <c r="C1021" t="s">
        <v>16380</v>
      </c>
      <c r="D1021" t="s">
        <v>118</v>
      </c>
      <c r="E1021" t="s">
        <v>118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17399</v>
      </c>
      <c r="C1022" t="s">
        <v>16380</v>
      </c>
      <c r="D1022" t="s">
        <v>118</v>
      </c>
      <c r="E1022" t="s">
        <v>118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17400</v>
      </c>
      <c r="C1023" t="s">
        <v>16380</v>
      </c>
      <c r="D1023" t="s">
        <v>118</v>
      </c>
      <c r="E1023" t="s">
        <v>118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17401</v>
      </c>
      <c r="C1024" t="s">
        <v>16380</v>
      </c>
      <c r="D1024" t="s">
        <v>118</v>
      </c>
      <c r="E1024" t="s">
        <v>118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17402</v>
      </c>
      <c r="C1025" t="s">
        <v>16380</v>
      </c>
      <c r="D1025" t="s">
        <v>118</v>
      </c>
      <c r="E1025" t="s">
        <v>118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17403</v>
      </c>
      <c r="C1026" t="s">
        <v>16380</v>
      </c>
      <c r="D1026" t="s">
        <v>118</v>
      </c>
      <c r="E1026" t="s">
        <v>118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17404</v>
      </c>
      <c r="C1027" t="s">
        <v>16380</v>
      </c>
      <c r="D1027" t="s">
        <v>118</v>
      </c>
      <c r="E1027" t="s">
        <v>118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17405</v>
      </c>
      <c r="C1028" t="s">
        <v>16380</v>
      </c>
      <c r="D1028" t="s">
        <v>118</v>
      </c>
      <c r="E1028" t="s">
        <v>118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17406</v>
      </c>
      <c r="C1029" t="s">
        <v>16380</v>
      </c>
      <c r="D1029" t="s">
        <v>118</v>
      </c>
      <c r="E1029" t="s">
        <v>118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17407</v>
      </c>
      <c r="C1030" t="s">
        <v>16380</v>
      </c>
      <c r="D1030" t="s">
        <v>118</v>
      </c>
      <c r="E1030" t="s">
        <v>118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17408</v>
      </c>
      <c r="C1031" t="s">
        <v>16380</v>
      </c>
      <c r="D1031" t="s">
        <v>118</v>
      </c>
      <c r="E1031" t="s">
        <v>118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17409</v>
      </c>
      <c r="C1032" t="s">
        <v>16380</v>
      </c>
      <c r="D1032" t="s">
        <v>118</v>
      </c>
      <c r="E1032" t="s">
        <v>118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17410</v>
      </c>
      <c r="C1033" t="s">
        <v>16380</v>
      </c>
      <c r="D1033" t="s">
        <v>118</v>
      </c>
      <c r="E1033" t="s">
        <v>118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17411</v>
      </c>
      <c r="C1034" t="s">
        <v>16380</v>
      </c>
      <c r="D1034" t="s">
        <v>118</v>
      </c>
      <c r="E1034" t="s">
        <v>118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17412</v>
      </c>
      <c r="C1035" t="s">
        <v>16380</v>
      </c>
      <c r="D1035" t="s">
        <v>118</v>
      </c>
      <c r="E1035" t="s">
        <v>118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17413</v>
      </c>
      <c r="C1036" t="s">
        <v>16380</v>
      </c>
      <c r="D1036" t="s">
        <v>118</v>
      </c>
      <c r="E1036" t="s">
        <v>118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17414</v>
      </c>
      <c r="C1037" t="s">
        <v>16380</v>
      </c>
      <c r="D1037" t="s">
        <v>118</v>
      </c>
      <c r="E1037" t="s">
        <v>118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17415</v>
      </c>
      <c r="C1038" t="s">
        <v>16380</v>
      </c>
      <c r="D1038" t="s">
        <v>118</v>
      </c>
      <c r="E1038" t="s">
        <v>118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17416</v>
      </c>
      <c r="C1039" t="s">
        <v>16380</v>
      </c>
      <c r="D1039" t="s">
        <v>118</v>
      </c>
      <c r="E1039" t="s">
        <v>118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17417</v>
      </c>
      <c r="C1040" t="s">
        <v>16380</v>
      </c>
      <c r="D1040" t="s">
        <v>118</v>
      </c>
      <c r="E1040" t="s">
        <v>118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17418</v>
      </c>
      <c r="C1041" t="s">
        <v>16380</v>
      </c>
      <c r="D1041" t="s">
        <v>118</v>
      </c>
      <c r="E1041" t="s">
        <v>118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17419</v>
      </c>
      <c r="C1042" t="s">
        <v>16380</v>
      </c>
      <c r="D1042" t="s">
        <v>118</v>
      </c>
      <c r="E1042" t="s">
        <v>118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17420</v>
      </c>
      <c r="C1043" t="s">
        <v>16380</v>
      </c>
      <c r="D1043" t="s">
        <v>118</v>
      </c>
      <c r="E1043" t="s">
        <v>118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17421</v>
      </c>
      <c r="C1044" t="s">
        <v>16380</v>
      </c>
      <c r="D1044" t="s">
        <v>118</v>
      </c>
      <c r="E1044" t="s">
        <v>118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17422</v>
      </c>
      <c r="C1045" t="s">
        <v>16380</v>
      </c>
      <c r="D1045" t="s">
        <v>118</v>
      </c>
      <c r="E1045" t="s">
        <v>118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17423</v>
      </c>
      <c r="C1046" t="s">
        <v>16380</v>
      </c>
      <c r="D1046" t="s">
        <v>118</v>
      </c>
      <c r="E1046" t="s">
        <v>118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17424</v>
      </c>
      <c r="C1047" t="s">
        <v>16380</v>
      </c>
      <c r="D1047" t="s">
        <v>118</v>
      </c>
      <c r="E1047" t="s">
        <v>118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17425</v>
      </c>
      <c r="C1048" t="s">
        <v>16380</v>
      </c>
      <c r="D1048" t="s">
        <v>118</v>
      </c>
      <c r="E1048" t="s">
        <v>118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17426</v>
      </c>
      <c r="C1049" t="s">
        <v>16380</v>
      </c>
      <c r="D1049" t="s">
        <v>118</v>
      </c>
      <c r="E1049" t="s">
        <v>118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17427</v>
      </c>
      <c r="C1050" t="s">
        <v>16380</v>
      </c>
      <c r="D1050" t="s">
        <v>118</v>
      </c>
      <c r="E1050" t="s">
        <v>118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17428</v>
      </c>
      <c r="C1051" t="s">
        <v>16380</v>
      </c>
      <c r="D1051" t="s">
        <v>118</v>
      </c>
      <c r="E1051" t="s">
        <v>118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17429</v>
      </c>
      <c r="C1052" t="s">
        <v>16380</v>
      </c>
      <c r="D1052" t="s">
        <v>118</v>
      </c>
      <c r="E1052" t="s">
        <v>118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17430</v>
      </c>
      <c r="C1053" t="s">
        <v>16380</v>
      </c>
      <c r="D1053" t="s">
        <v>118</v>
      </c>
      <c r="E1053" t="s">
        <v>118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17431</v>
      </c>
      <c r="C1054" t="s">
        <v>16380</v>
      </c>
      <c r="D1054" t="s">
        <v>118</v>
      </c>
      <c r="E1054" t="s">
        <v>118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17432</v>
      </c>
      <c r="C1055" t="s">
        <v>16380</v>
      </c>
      <c r="D1055" t="s">
        <v>118</v>
      </c>
      <c r="E1055" t="s">
        <v>118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17433</v>
      </c>
      <c r="C1056" t="s">
        <v>16380</v>
      </c>
      <c r="D1056" t="s">
        <v>118</v>
      </c>
      <c r="E1056" t="s">
        <v>118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17434</v>
      </c>
      <c r="C1057" t="s">
        <v>16380</v>
      </c>
      <c r="D1057" t="s">
        <v>118</v>
      </c>
      <c r="E1057" t="s">
        <v>118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17435</v>
      </c>
      <c r="C1058" t="s">
        <v>16380</v>
      </c>
      <c r="D1058" t="s">
        <v>118</v>
      </c>
      <c r="E1058" t="s">
        <v>118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17436</v>
      </c>
      <c r="C1059" t="s">
        <v>16380</v>
      </c>
      <c r="D1059" t="s">
        <v>118</v>
      </c>
      <c r="E1059" t="s">
        <v>118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17437</v>
      </c>
      <c r="C1060" t="s">
        <v>16380</v>
      </c>
      <c r="D1060" t="s">
        <v>118</v>
      </c>
      <c r="E1060" t="s">
        <v>118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17438</v>
      </c>
      <c r="C1061" t="s">
        <v>16380</v>
      </c>
      <c r="D1061" t="s">
        <v>118</v>
      </c>
      <c r="E1061" t="s">
        <v>118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17439</v>
      </c>
      <c r="C1062" t="s">
        <v>16380</v>
      </c>
      <c r="D1062" t="s">
        <v>118</v>
      </c>
      <c r="E1062" t="s">
        <v>118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17440</v>
      </c>
      <c r="C1063" t="s">
        <v>16380</v>
      </c>
      <c r="D1063" t="s">
        <v>118</v>
      </c>
      <c r="E1063" t="s">
        <v>118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17441</v>
      </c>
      <c r="C1064" t="s">
        <v>16380</v>
      </c>
      <c r="D1064" t="s">
        <v>118</v>
      </c>
      <c r="E1064" t="s">
        <v>118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17442</v>
      </c>
      <c r="C1065" t="s">
        <v>16380</v>
      </c>
      <c r="D1065" t="s">
        <v>118</v>
      </c>
      <c r="E1065" t="s">
        <v>118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17443</v>
      </c>
      <c r="C1066" t="s">
        <v>16380</v>
      </c>
      <c r="D1066" t="s">
        <v>118</v>
      </c>
      <c r="E1066" t="s">
        <v>118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17444</v>
      </c>
      <c r="C1067" t="s">
        <v>16380</v>
      </c>
      <c r="D1067" t="s">
        <v>118</v>
      </c>
      <c r="E1067" t="s">
        <v>118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17445</v>
      </c>
      <c r="C1068" t="s">
        <v>16380</v>
      </c>
      <c r="D1068" t="s">
        <v>118</v>
      </c>
      <c r="E1068" t="s">
        <v>118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17446</v>
      </c>
      <c r="C1069" t="s">
        <v>16380</v>
      </c>
      <c r="D1069" t="s">
        <v>118</v>
      </c>
      <c r="E1069" t="s">
        <v>118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17447</v>
      </c>
      <c r="C1070" t="s">
        <v>16380</v>
      </c>
      <c r="D1070" t="s">
        <v>118</v>
      </c>
      <c r="E1070" t="s">
        <v>118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17448</v>
      </c>
      <c r="C1071" t="s">
        <v>16380</v>
      </c>
      <c r="D1071" t="s">
        <v>118</v>
      </c>
      <c r="E1071" t="s">
        <v>118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17449</v>
      </c>
      <c r="C1072" t="s">
        <v>16380</v>
      </c>
      <c r="D1072" t="s">
        <v>118</v>
      </c>
      <c r="E1072" t="s">
        <v>118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17450</v>
      </c>
      <c r="C1073" t="s">
        <v>16380</v>
      </c>
      <c r="D1073" t="s">
        <v>118</v>
      </c>
      <c r="E1073" t="s">
        <v>118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17451</v>
      </c>
      <c r="C1074" t="s">
        <v>16380</v>
      </c>
      <c r="D1074" t="s">
        <v>118</v>
      </c>
      <c r="E1074" t="s">
        <v>118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17452</v>
      </c>
      <c r="C1075" t="s">
        <v>16380</v>
      </c>
      <c r="D1075" t="s">
        <v>118</v>
      </c>
      <c r="E1075" t="s">
        <v>118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17453</v>
      </c>
      <c r="C1076" t="s">
        <v>16380</v>
      </c>
      <c r="D1076" t="s">
        <v>118</v>
      </c>
      <c r="E1076" t="s">
        <v>118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17454</v>
      </c>
      <c r="C1077" t="s">
        <v>16380</v>
      </c>
      <c r="D1077" t="s">
        <v>118</v>
      </c>
      <c r="E1077" t="s">
        <v>118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17455</v>
      </c>
      <c r="C1078" t="s">
        <v>16380</v>
      </c>
      <c r="D1078" t="s">
        <v>118</v>
      </c>
      <c r="E1078" t="s">
        <v>118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17456</v>
      </c>
      <c r="C1079" t="s">
        <v>16380</v>
      </c>
      <c r="D1079" t="s">
        <v>118</v>
      </c>
      <c r="E1079" t="s">
        <v>118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17457</v>
      </c>
      <c r="C1080" t="s">
        <v>16380</v>
      </c>
      <c r="D1080" t="s">
        <v>118</v>
      </c>
      <c r="E1080" t="s">
        <v>118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17458</v>
      </c>
      <c r="C1081" t="s">
        <v>16380</v>
      </c>
      <c r="D1081" t="s">
        <v>118</v>
      </c>
      <c r="E1081" t="s">
        <v>118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17459</v>
      </c>
      <c r="C1082" t="s">
        <v>16380</v>
      </c>
      <c r="D1082" t="s">
        <v>118</v>
      </c>
      <c r="E1082" t="s">
        <v>118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17460</v>
      </c>
      <c r="C1083" t="s">
        <v>16380</v>
      </c>
      <c r="D1083" t="s">
        <v>118</v>
      </c>
      <c r="E1083" t="s">
        <v>118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17461</v>
      </c>
      <c r="C1084" t="s">
        <v>16380</v>
      </c>
      <c r="D1084" t="s">
        <v>118</v>
      </c>
      <c r="E1084" t="s">
        <v>118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17462</v>
      </c>
      <c r="C1085" t="s">
        <v>16380</v>
      </c>
      <c r="D1085" t="s">
        <v>118</v>
      </c>
      <c r="E1085" t="s">
        <v>118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17463</v>
      </c>
      <c r="C1086" t="s">
        <v>16380</v>
      </c>
      <c r="D1086" t="s">
        <v>118</v>
      </c>
      <c r="E1086" t="s">
        <v>118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17464</v>
      </c>
      <c r="C1087" t="s">
        <v>16380</v>
      </c>
      <c r="D1087" t="s">
        <v>118</v>
      </c>
      <c r="E1087" t="s">
        <v>118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17465</v>
      </c>
      <c r="C1088" t="s">
        <v>16380</v>
      </c>
      <c r="D1088" t="s">
        <v>118</v>
      </c>
      <c r="E1088" t="s">
        <v>118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17466</v>
      </c>
      <c r="C1089" t="s">
        <v>16380</v>
      </c>
      <c r="D1089" t="s">
        <v>118</v>
      </c>
      <c r="E1089" t="s">
        <v>118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17467</v>
      </c>
      <c r="C1090" t="s">
        <v>16380</v>
      </c>
      <c r="D1090" t="s">
        <v>118</v>
      </c>
      <c r="E1090" t="s">
        <v>118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17468</v>
      </c>
      <c r="C1091" t="s">
        <v>16380</v>
      </c>
      <c r="D1091" t="s">
        <v>118</v>
      </c>
      <c r="E1091" t="s">
        <v>118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17469</v>
      </c>
      <c r="C1092" t="s">
        <v>16380</v>
      </c>
      <c r="D1092" t="s">
        <v>118</v>
      </c>
      <c r="E1092" t="s">
        <v>118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17470</v>
      </c>
      <c r="C1093" t="s">
        <v>16380</v>
      </c>
      <c r="D1093" t="s">
        <v>118</v>
      </c>
      <c r="E1093" t="s">
        <v>118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17471</v>
      </c>
      <c r="C1094" t="s">
        <v>16380</v>
      </c>
      <c r="D1094" t="s">
        <v>118</v>
      </c>
      <c r="E1094" t="s">
        <v>118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17472</v>
      </c>
      <c r="C1095" t="s">
        <v>16380</v>
      </c>
      <c r="D1095" t="s">
        <v>118</v>
      </c>
      <c r="E1095" t="s">
        <v>118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17473</v>
      </c>
      <c r="C1096" t="s">
        <v>16380</v>
      </c>
      <c r="D1096" t="s">
        <v>118</v>
      </c>
      <c r="E1096" t="s">
        <v>118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17474</v>
      </c>
      <c r="C1097" t="s">
        <v>16380</v>
      </c>
      <c r="D1097" t="s">
        <v>118</v>
      </c>
      <c r="E1097" t="s">
        <v>118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17475</v>
      </c>
      <c r="C1098" t="s">
        <v>16380</v>
      </c>
      <c r="D1098" t="s">
        <v>118</v>
      </c>
      <c r="E1098" t="s">
        <v>118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17476</v>
      </c>
      <c r="C1099" t="s">
        <v>16380</v>
      </c>
      <c r="D1099" t="s">
        <v>118</v>
      </c>
      <c r="E1099" t="s">
        <v>118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17477</v>
      </c>
      <c r="C1100" t="s">
        <v>16380</v>
      </c>
      <c r="D1100" t="s">
        <v>118</v>
      </c>
      <c r="E1100" t="s">
        <v>118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17478</v>
      </c>
      <c r="C1101" t="s">
        <v>16380</v>
      </c>
      <c r="D1101" t="s">
        <v>118</v>
      </c>
      <c r="E1101" t="s">
        <v>118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17479</v>
      </c>
      <c r="C1102" t="s">
        <v>16380</v>
      </c>
      <c r="D1102" t="s">
        <v>118</v>
      </c>
      <c r="E1102" t="s">
        <v>118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17480</v>
      </c>
      <c r="C1103" t="s">
        <v>16380</v>
      </c>
      <c r="D1103" t="s">
        <v>118</v>
      </c>
      <c r="E1103" t="s">
        <v>118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17481</v>
      </c>
      <c r="C1104" t="s">
        <v>16380</v>
      </c>
      <c r="D1104" t="s">
        <v>118</v>
      </c>
      <c r="E1104" t="s">
        <v>118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17482</v>
      </c>
      <c r="C1105" t="s">
        <v>16380</v>
      </c>
      <c r="D1105" t="s">
        <v>118</v>
      </c>
      <c r="E1105" t="s">
        <v>118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17483</v>
      </c>
      <c r="C1106" t="s">
        <v>16380</v>
      </c>
      <c r="D1106" t="s">
        <v>118</v>
      </c>
      <c r="E1106" t="s">
        <v>118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17484</v>
      </c>
      <c r="C1107" t="s">
        <v>16380</v>
      </c>
      <c r="D1107" t="s">
        <v>118</v>
      </c>
      <c r="E1107" t="s">
        <v>118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17485</v>
      </c>
      <c r="C1108" t="s">
        <v>16380</v>
      </c>
      <c r="D1108" t="s">
        <v>118</v>
      </c>
      <c r="E1108" t="s">
        <v>118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17486</v>
      </c>
      <c r="C1109" t="s">
        <v>16380</v>
      </c>
      <c r="D1109" t="s">
        <v>118</v>
      </c>
      <c r="E1109" t="s">
        <v>118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17487</v>
      </c>
      <c r="C1110" t="s">
        <v>16380</v>
      </c>
      <c r="D1110" t="s">
        <v>118</v>
      </c>
      <c r="E1110" t="s">
        <v>118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17488</v>
      </c>
      <c r="C1111" t="s">
        <v>16380</v>
      </c>
      <c r="D1111" t="s">
        <v>118</v>
      </c>
      <c r="E1111" t="s">
        <v>118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17489</v>
      </c>
      <c r="C1112" t="s">
        <v>16380</v>
      </c>
      <c r="D1112" t="s">
        <v>118</v>
      </c>
      <c r="E1112" t="s">
        <v>118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17490</v>
      </c>
      <c r="C1113" t="s">
        <v>16380</v>
      </c>
      <c r="D1113" t="s">
        <v>118</v>
      </c>
      <c r="E1113" t="s">
        <v>118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17491</v>
      </c>
      <c r="C1114" t="s">
        <v>16380</v>
      </c>
      <c r="D1114" t="s">
        <v>118</v>
      </c>
      <c r="E1114" t="s">
        <v>118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17492</v>
      </c>
      <c r="C1115" t="s">
        <v>16380</v>
      </c>
      <c r="D1115" t="s">
        <v>118</v>
      </c>
      <c r="E1115" t="s">
        <v>118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17493</v>
      </c>
      <c r="C1116" t="s">
        <v>16380</v>
      </c>
      <c r="D1116" t="s">
        <v>118</v>
      </c>
      <c r="E1116" t="s">
        <v>118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17494</v>
      </c>
      <c r="C1117" t="s">
        <v>16380</v>
      </c>
      <c r="D1117" t="s">
        <v>118</v>
      </c>
      <c r="E1117" t="s">
        <v>118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17495</v>
      </c>
      <c r="C1118" t="s">
        <v>16380</v>
      </c>
      <c r="D1118" t="s">
        <v>118</v>
      </c>
      <c r="E1118" t="s">
        <v>118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17496</v>
      </c>
      <c r="C1119" t="s">
        <v>16380</v>
      </c>
      <c r="D1119" t="s">
        <v>118</v>
      </c>
      <c r="E1119" t="s">
        <v>118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17497</v>
      </c>
      <c r="C1120" t="s">
        <v>16380</v>
      </c>
      <c r="D1120" t="s">
        <v>118</v>
      </c>
      <c r="E1120" t="s">
        <v>118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17498</v>
      </c>
      <c r="C1121" t="s">
        <v>16380</v>
      </c>
      <c r="D1121" t="s">
        <v>118</v>
      </c>
      <c r="E1121" t="s">
        <v>118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17499</v>
      </c>
      <c r="C1122" t="s">
        <v>16380</v>
      </c>
      <c r="D1122" t="s">
        <v>118</v>
      </c>
      <c r="E1122" t="s">
        <v>118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17500</v>
      </c>
      <c r="C1123" t="s">
        <v>16380</v>
      </c>
      <c r="D1123" t="s">
        <v>118</v>
      </c>
      <c r="E1123" t="s">
        <v>118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17501</v>
      </c>
      <c r="C1124" t="s">
        <v>16380</v>
      </c>
      <c r="D1124" t="s">
        <v>118</v>
      </c>
      <c r="E1124" t="s">
        <v>118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17502</v>
      </c>
      <c r="C1125" t="s">
        <v>16380</v>
      </c>
      <c r="D1125" t="s">
        <v>118</v>
      </c>
      <c r="E1125" t="s">
        <v>118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17503</v>
      </c>
      <c r="C1126" t="s">
        <v>16380</v>
      </c>
      <c r="D1126" t="s">
        <v>118</v>
      </c>
      <c r="E1126" t="s">
        <v>118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17504</v>
      </c>
      <c r="C1127" t="s">
        <v>16380</v>
      </c>
      <c r="D1127" t="s">
        <v>118</v>
      </c>
      <c r="E1127" t="s">
        <v>118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17505</v>
      </c>
      <c r="C1128" t="s">
        <v>16380</v>
      </c>
      <c r="D1128" t="s">
        <v>118</v>
      </c>
      <c r="E1128" t="s">
        <v>118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17506</v>
      </c>
      <c r="C1129" t="s">
        <v>16380</v>
      </c>
      <c r="D1129" t="s">
        <v>118</v>
      </c>
      <c r="E1129" t="s">
        <v>118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17507</v>
      </c>
      <c r="C1130" t="s">
        <v>16380</v>
      </c>
      <c r="D1130" t="s">
        <v>118</v>
      </c>
      <c r="E1130" t="s">
        <v>118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17508</v>
      </c>
      <c r="C1131" t="s">
        <v>16380</v>
      </c>
      <c r="D1131" t="s">
        <v>118</v>
      </c>
      <c r="E1131" t="s">
        <v>118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17509</v>
      </c>
      <c r="C1132" t="s">
        <v>16380</v>
      </c>
      <c r="D1132" t="s">
        <v>118</v>
      </c>
      <c r="E1132" t="s">
        <v>118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17510</v>
      </c>
      <c r="C1133" t="s">
        <v>16380</v>
      </c>
      <c r="D1133" t="s">
        <v>118</v>
      </c>
      <c r="E1133" t="s">
        <v>118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17511</v>
      </c>
      <c r="C1134" t="s">
        <v>16380</v>
      </c>
      <c r="D1134" t="s">
        <v>118</v>
      </c>
      <c r="E1134" t="s">
        <v>118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17512</v>
      </c>
      <c r="C1135" t="s">
        <v>16380</v>
      </c>
      <c r="D1135" t="s">
        <v>118</v>
      </c>
      <c r="E1135" t="s">
        <v>118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17513</v>
      </c>
      <c r="C1136" t="s">
        <v>16380</v>
      </c>
      <c r="D1136" t="s">
        <v>118</v>
      </c>
      <c r="E1136" t="s">
        <v>118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17514</v>
      </c>
      <c r="C1137" t="s">
        <v>16380</v>
      </c>
      <c r="D1137" t="s">
        <v>118</v>
      </c>
      <c r="E1137" t="s">
        <v>118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17515</v>
      </c>
      <c r="C1138" t="s">
        <v>16380</v>
      </c>
      <c r="D1138" t="s">
        <v>118</v>
      </c>
      <c r="E1138" t="s">
        <v>118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17516</v>
      </c>
      <c r="C1139" t="s">
        <v>16380</v>
      </c>
      <c r="D1139" t="s">
        <v>118</v>
      </c>
      <c r="E1139" t="s">
        <v>118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17517</v>
      </c>
      <c r="C1140" t="s">
        <v>16380</v>
      </c>
      <c r="D1140" t="s">
        <v>118</v>
      </c>
      <c r="E1140" t="s">
        <v>118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17518</v>
      </c>
      <c r="C1141" t="s">
        <v>16380</v>
      </c>
      <c r="D1141" t="s">
        <v>118</v>
      </c>
      <c r="E1141" t="s">
        <v>118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17519</v>
      </c>
      <c r="C1142" t="s">
        <v>16380</v>
      </c>
      <c r="D1142" t="s">
        <v>118</v>
      </c>
      <c r="E1142" t="s">
        <v>118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17520</v>
      </c>
      <c r="C1143" t="s">
        <v>16380</v>
      </c>
      <c r="D1143" t="s">
        <v>118</v>
      </c>
      <c r="E1143" t="s">
        <v>118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17521</v>
      </c>
      <c r="C1144" t="s">
        <v>16380</v>
      </c>
      <c r="D1144" t="s">
        <v>118</v>
      </c>
      <c r="E1144" t="s">
        <v>118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17522</v>
      </c>
      <c r="C1145" t="s">
        <v>16380</v>
      </c>
      <c r="D1145" t="s">
        <v>118</v>
      </c>
      <c r="E1145" t="s">
        <v>118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17523</v>
      </c>
      <c r="C1146" t="s">
        <v>16380</v>
      </c>
      <c r="D1146" t="s">
        <v>118</v>
      </c>
      <c r="E1146" t="s">
        <v>118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17524</v>
      </c>
      <c r="C1147" t="s">
        <v>16380</v>
      </c>
      <c r="D1147" t="s">
        <v>118</v>
      </c>
      <c r="E1147" t="s">
        <v>118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17525</v>
      </c>
      <c r="C1148" t="s">
        <v>16380</v>
      </c>
      <c r="D1148" t="s">
        <v>118</v>
      </c>
      <c r="E1148" t="s">
        <v>118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17526</v>
      </c>
      <c r="C1149" t="s">
        <v>16380</v>
      </c>
      <c r="D1149" t="s">
        <v>118</v>
      </c>
      <c r="E1149" t="s">
        <v>118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17527</v>
      </c>
      <c r="C1150" t="s">
        <v>16380</v>
      </c>
      <c r="D1150" t="s">
        <v>118</v>
      </c>
      <c r="E1150" t="s">
        <v>118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17528</v>
      </c>
      <c r="C1151" t="s">
        <v>16380</v>
      </c>
      <c r="D1151" t="s">
        <v>118</v>
      </c>
      <c r="E1151" t="s">
        <v>118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17529</v>
      </c>
      <c r="C1152" t="s">
        <v>16380</v>
      </c>
      <c r="D1152" t="s">
        <v>118</v>
      </c>
      <c r="E1152" t="s">
        <v>118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17530</v>
      </c>
      <c r="C1153" t="s">
        <v>16380</v>
      </c>
      <c r="D1153" t="s">
        <v>118</v>
      </c>
      <c r="E1153" t="s">
        <v>118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17531</v>
      </c>
      <c r="C1154" t="s">
        <v>16380</v>
      </c>
      <c r="D1154" t="s">
        <v>118</v>
      </c>
      <c r="E1154" t="s">
        <v>118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17532</v>
      </c>
      <c r="C1155" t="s">
        <v>16380</v>
      </c>
      <c r="D1155" t="s">
        <v>118</v>
      </c>
      <c r="E1155" t="s">
        <v>118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17533</v>
      </c>
      <c r="C1156" t="s">
        <v>16380</v>
      </c>
      <c r="D1156" t="s">
        <v>118</v>
      </c>
      <c r="E1156" t="s">
        <v>118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17534</v>
      </c>
      <c r="C1157" t="s">
        <v>16380</v>
      </c>
      <c r="D1157" t="s">
        <v>118</v>
      </c>
      <c r="E1157" t="s">
        <v>118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17535</v>
      </c>
      <c r="C1158" t="s">
        <v>16380</v>
      </c>
      <c r="D1158" t="s">
        <v>118</v>
      </c>
      <c r="E1158" t="s">
        <v>118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17536</v>
      </c>
      <c r="C1159" t="s">
        <v>16380</v>
      </c>
      <c r="D1159" t="s">
        <v>118</v>
      </c>
      <c r="E1159" t="s">
        <v>118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17537</v>
      </c>
      <c r="C1160" t="s">
        <v>16380</v>
      </c>
      <c r="D1160" t="s">
        <v>118</v>
      </c>
      <c r="E1160" t="s">
        <v>118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17538</v>
      </c>
      <c r="C1161" t="s">
        <v>16380</v>
      </c>
      <c r="D1161" t="s">
        <v>118</v>
      </c>
      <c r="E1161" t="s">
        <v>118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17539</v>
      </c>
      <c r="C1162" t="s">
        <v>16380</v>
      </c>
      <c r="D1162" t="s">
        <v>118</v>
      </c>
      <c r="E1162" t="s">
        <v>118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17540</v>
      </c>
      <c r="C1163" t="s">
        <v>16380</v>
      </c>
      <c r="D1163" t="s">
        <v>118</v>
      </c>
      <c r="E1163" t="s">
        <v>118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17541</v>
      </c>
      <c r="C1164" t="s">
        <v>16380</v>
      </c>
      <c r="D1164" t="s">
        <v>118</v>
      </c>
      <c r="E1164" t="s">
        <v>118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17542</v>
      </c>
      <c r="C1165" t="s">
        <v>16380</v>
      </c>
      <c r="D1165" t="s">
        <v>118</v>
      </c>
      <c r="E1165" t="s">
        <v>118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17543</v>
      </c>
      <c r="C1166" t="s">
        <v>16380</v>
      </c>
      <c r="D1166" t="s">
        <v>118</v>
      </c>
      <c r="E1166" t="s">
        <v>118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17544</v>
      </c>
      <c r="C1167" t="s">
        <v>16380</v>
      </c>
      <c r="D1167" t="s">
        <v>118</v>
      </c>
      <c r="E1167" t="s">
        <v>118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17545</v>
      </c>
      <c r="C1168" t="s">
        <v>16380</v>
      </c>
      <c r="D1168" t="s">
        <v>118</v>
      </c>
      <c r="E1168" t="s">
        <v>118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17546</v>
      </c>
      <c r="C1169" t="s">
        <v>16380</v>
      </c>
      <c r="D1169" t="s">
        <v>118</v>
      </c>
      <c r="E1169" t="s">
        <v>118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17547</v>
      </c>
      <c r="C1170" t="s">
        <v>16380</v>
      </c>
      <c r="D1170" t="s">
        <v>118</v>
      </c>
      <c r="E1170" t="s">
        <v>118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17548</v>
      </c>
      <c r="C1171" t="s">
        <v>16380</v>
      </c>
      <c r="D1171" t="s">
        <v>118</v>
      </c>
      <c r="E1171" t="s">
        <v>118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17549</v>
      </c>
      <c r="C1172" t="s">
        <v>16380</v>
      </c>
      <c r="D1172" t="s">
        <v>118</v>
      </c>
      <c r="E1172" t="s">
        <v>118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17550</v>
      </c>
      <c r="C1173" t="s">
        <v>16380</v>
      </c>
      <c r="D1173" t="s">
        <v>118</v>
      </c>
      <c r="E1173" t="s">
        <v>118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17551</v>
      </c>
      <c r="C1174" t="s">
        <v>16380</v>
      </c>
      <c r="D1174" t="s">
        <v>118</v>
      </c>
      <c r="E1174" t="s">
        <v>118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17552</v>
      </c>
      <c r="C1175" t="s">
        <v>16380</v>
      </c>
      <c r="D1175" t="s">
        <v>118</v>
      </c>
      <c r="E1175" t="s">
        <v>118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17553</v>
      </c>
      <c r="C1176" t="s">
        <v>16380</v>
      </c>
      <c r="D1176" t="s">
        <v>118</v>
      </c>
      <c r="E1176" t="s">
        <v>118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17554</v>
      </c>
      <c r="C1177" t="s">
        <v>16380</v>
      </c>
      <c r="D1177" t="s">
        <v>118</v>
      </c>
      <c r="E1177" t="s">
        <v>118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17555</v>
      </c>
      <c r="C1178" t="s">
        <v>16380</v>
      </c>
      <c r="D1178" t="s">
        <v>118</v>
      </c>
      <c r="E1178" t="s">
        <v>118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17556</v>
      </c>
      <c r="C1179" t="s">
        <v>16380</v>
      </c>
      <c r="D1179" t="s">
        <v>118</v>
      </c>
      <c r="E1179" t="s">
        <v>118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17557</v>
      </c>
      <c r="C1180" t="s">
        <v>16380</v>
      </c>
      <c r="D1180" t="s">
        <v>118</v>
      </c>
      <c r="E1180" t="s">
        <v>118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17558</v>
      </c>
      <c r="C1181" t="s">
        <v>16380</v>
      </c>
      <c r="D1181" t="s">
        <v>118</v>
      </c>
      <c r="E1181" t="s">
        <v>118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17559</v>
      </c>
      <c r="C1182" t="s">
        <v>16380</v>
      </c>
      <c r="D1182" t="s">
        <v>118</v>
      </c>
      <c r="E1182" t="s">
        <v>118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17560</v>
      </c>
      <c r="C1183" t="s">
        <v>16380</v>
      </c>
      <c r="D1183" t="s">
        <v>118</v>
      </c>
      <c r="E1183" t="s">
        <v>118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17561</v>
      </c>
      <c r="C1184" t="s">
        <v>16380</v>
      </c>
      <c r="D1184" t="s">
        <v>118</v>
      </c>
      <c r="E1184" t="s">
        <v>118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17562</v>
      </c>
      <c r="C1185" t="s">
        <v>16380</v>
      </c>
      <c r="D1185" t="s">
        <v>118</v>
      </c>
      <c r="E1185" t="s">
        <v>118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17563</v>
      </c>
      <c r="C1186" t="s">
        <v>16380</v>
      </c>
      <c r="D1186" t="s">
        <v>118</v>
      </c>
      <c r="E1186" t="s">
        <v>118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17564</v>
      </c>
      <c r="C1187" t="s">
        <v>16380</v>
      </c>
      <c r="D1187" t="s">
        <v>118</v>
      </c>
      <c r="E1187" t="s">
        <v>118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17565</v>
      </c>
      <c r="C1188" t="s">
        <v>16380</v>
      </c>
      <c r="D1188" t="s">
        <v>118</v>
      </c>
      <c r="E1188" t="s">
        <v>118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17566</v>
      </c>
      <c r="C1189" t="s">
        <v>16380</v>
      </c>
      <c r="D1189" t="s">
        <v>118</v>
      </c>
      <c r="E1189" t="s">
        <v>118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17567</v>
      </c>
      <c r="C1190" t="s">
        <v>16380</v>
      </c>
      <c r="D1190" t="s">
        <v>118</v>
      </c>
      <c r="E1190" t="s">
        <v>118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17568</v>
      </c>
      <c r="C1191" t="s">
        <v>16380</v>
      </c>
      <c r="D1191" t="s">
        <v>118</v>
      </c>
      <c r="E1191" t="s">
        <v>118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17569</v>
      </c>
      <c r="C1192" t="s">
        <v>16380</v>
      </c>
      <c r="D1192" t="s">
        <v>118</v>
      </c>
      <c r="E1192" t="s">
        <v>118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17570</v>
      </c>
      <c r="C1193" t="s">
        <v>16380</v>
      </c>
      <c r="D1193" t="s">
        <v>118</v>
      </c>
      <c r="E1193" t="s">
        <v>118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17571</v>
      </c>
      <c r="C1194" t="s">
        <v>16380</v>
      </c>
      <c r="D1194" t="s">
        <v>118</v>
      </c>
      <c r="E1194" t="s">
        <v>118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17572</v>
      </c>
      <c r="C1195" t="s">
        <v>16380</v>
      </c>
      <c r="D1195" t="s">
        <v>118</v>
      </c>
      <c r="E1195" t="s">
        <v>118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17573</v>
      </c>
      <c r="C1196" t="s">
        <v>16380</v>
      </c>
      <c r="D1196" t="s">
        <v>118</v>
      </c>
      <c r="E1196" t="s">
        <v>118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17574</v>
      </c>
      <c r="C1197" t="s">
        <v>16380</v>
      </c>
      <c r="D1197" t="s">
        <v>118</v>
      </c>
      <c r="E1197" t="s">
        <v>118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17575</v>
      </c>
      <c r="C1198" t="s">
        <v>16380</v>
      </c>
      <c r="D1198" t="s">
        <v>118</v>
      </c>
      <c r="E1198" t="s">
        <v>118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17576</v>
      </c>
      <c r="C1199" t="s">
        <v>16380</v>
      </c>
      <c r="D1199" t="s">
        <v>118</v>
      </c>
      <c r="E1199" t="s">
        <v>118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17577</v>
      </c>
      <c r="C1200" t="s">
        <v>16380</v>
      </c>
      <c r="D1200" t="s">
        <v>118</v>
      </c>
      <c r="E1200" t="s">
        <v>118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17578</v>
      </c>
      <c r="C1201" t="s">
        <v>16380</v>
      </c>
      <c r="D1201" t="s">
        <v>118</v>
      </c>
      <c r="E1201" t="s">
        <v>118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17579</v>
      </c>
      <c r="C1202" t="s">
        <v>16380</v>
      </c>
      <c r="D1202" t="s">
        <v>118</v>
      </c>
      <c r="E1202" t="s">
        <v>118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17580</v>
      </c>
      <c r="C1203" t="s">
        <v>16380</v>
      </c>
      <c r="D1203" t="s">
        <v>118</v>
      </c>
      <c r="E1203" t="s">
        <v>118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17581</v>
      </c>
      <c r="C1204" t="s">
        <v>16380</v>
      </c>
      <c r="D1204" t="s">
        <v>118</v>
      </c>
      <c r="E1204" t="s">
        <v>118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17582</v>
      </c>
      <c r="C1205" t="s">
        <v>16380</v>
      </c>
      <c r="D1205" t="s">
        <v>118</v>
      </c>
      <c r="E1205" t="s">
        <v>118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17583</v>
      </c>
      <c r="C1206" t="s">
        <v>16380</v>
      </c>
      <c r="D1206" t="s">
        <v>118</v>
      </c>
      <c r="E1206" t="s">
        <v>118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17584</v>
      </c>
      <c r="C1207" t="s">
        <v>16380</v>
      </c>
      <c r="D1207" t="s">
        <v>118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17585</v>
      </c>
      <c r="C1208" t="s">
        <v>16380</v>
      </c>
      <c r="D1208" t="s">
        <v>118</v>
      </c>
      <c r="E1208" t="s">
        <v>118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17586</v>
      </c>
      <c r="C1209" t="s">
        <v>16380</v>
      </c>
      <c r="D1209" t="s">
        <v>118</v>
      </c>
      <c r="E1209" t="s">
        <v>118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17587</v>
      </c>
      <c r="C1210" t="s">
        <v>16380</v>
      </c>
      <c r="D1210" t="s">
        <v>118</v>
      </c>
      <c r="E1210" t="s">
        <v>118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17588</v>
      </c>
      <c r="C1211" t="s">
        <v>16380</v>
      </c>
      <c r="D1211" t="s">
        <v>118</v>
      </c>
      <c r="E1211" t="s">
        <v>118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17589</v>
      </c>
      <c r="C1212" t="s">
        <v>16380</v>
      </c>
      <c r="D1212" t="s">
        <v>118</v>
      </c>
      <c r="E1212" t="s">
        <v>118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17590</v>
      </c>
      <c r="C1213" t="s">
        <v>16380</v>
      </c>
      <c r="D1213" t="s">
        <v>118</v>
      </c>
      <c r="E1213" t="s">
        <v>118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17591</v>
      </c>
      <c r="C1214" t="s">
        <v>16380</v>
      </c>
      <c r="D1214" t="s">
        <v>118</v>
      </c>
      <c r="E1214" t="s">
        <v>118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17592</v>
      </c>
      <c r="C1215" t="s">
        <v>16380</v>
      </c>
      <c r="D1215" t="s">
        <v>118</v>
      </c>
      <c r="E1215" t="s">
        <v>118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17593</v>
      </c>
      <c r="C1216" t="s">
        <v>16380</v>
      </c>
      <c r="D1216" t="s">
        <v>118</v>
      </c>
      <c r="E1216" t="s">
        <v>118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17594</v>
      </c>
      <c r="C1217" t="s">
        <v>16380</v>
      </c>
      <c r="D1217" t="s">
        <v>118</v>
      </c>
      <c r="E1217" t="s">
        <v>118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17595</v>
      </c>
      <c r="C1218" t="s">
        <v>16380</v>
      </c>
      <c r="D1218" t="s">
        <v>118</v>
      </c>
      <c r="E1218" t="s">
        <v>118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17596</v>
      </c>
      <c r="C1219" t="s">
        <v>16380</v>
      </c>
      <c r="D1219" t="s">
        <v>118</v>
      </c>
      <c r="E1219" t="s">
        <v>118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17597</v>
      </c>
      <c r="C1220" t="s">
        <v>16380</v>
      </c>
      <c r="D1220" t="s">
        <v>118</v>
      </c>
      <c r="E1220" t="s">
        <v>118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17598</v>
      </c>
      <c r="C1221" t="s">
        <v>16380</v>
      </c>
      <c r="D1221" t="s">
        <v>118</v>
      </c>
      <c r="E1221" t="s">
        <v>118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17599</v>
      </c>
      <c r="C1222" t="s">
        <v>16380</v>
      </c>
      <c r="D1222" t="s">
        <v>118</v>
      </c>
      <c r="E1222" t="s">
        <v>118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17600</v>
      </c>
      <c r="C1223" t="s">
        <v>16380</v>
      </c>
      <c r="D1223" t="s">
        <v>118</v>
      </c>
      <c r="E1223" t="s">
        <v>118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17601</v>
      </c>
      <c r="C1224" t="s">
        <v>16380</v>
      </c>
      <c r="D1224" t="s">
        <v>118</v>
      </c>
      <c r="E1224" t="s">
        <v>118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17602</v>
      </c>
      <c r="C1225" t="s">
        <v>16380</v>
      </c>
      <c r="D1225" t="s">
        <v>118</v>
      </c>
      <c r="E1225" t="s">
        <v>118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17603</v>
      </c>
      <c r="C1226" t="s">
        <v>16380</v>
      </c>
      <c r="D1226" t="s">
        <v>118</v>
      </c>
      <c r="E1226" t="s">
        <v>118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17604</v>
      </c>
      <c r="C1227" t="s">
        <v>16380</v>
      </c>
      <c r="D1227" t="s">
        <v>118</v>
      </c>
      <c r="E1227" t="s">
        <v>118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17605</v>
      </c>
      <c r="C1228" t="s">
        <v>16380</v>
      </c>
      <c r="D1228" t="s">
        <v>118</v>
      </c>
      <c r="E1228" t="s">
        <v>118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17606</v>
      </c>
      <c r="C1229" t="s">
        <v>16380</v>
      </c>
      <c r="D1229" t="s">
        <v>118</v>
      </c>
      <c r="E1229" t="s">
        <v>118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17607</v>
      </c>
      <c r="C1230" t="s">
        <v>16380</v>
      </c>
      <c r="D1230" t="s">
        <v>118</v>
      </c>
      <c r="E1230" t="s">
        <v>118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17608</v>
      </c>
      <c r="C1231" t="s">
        <v>16380</v>
      </c>
      <c r="D1231" t="s">
        <v>118</v>
      </c>
      <c r="E1231" t="s">
        <v>118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17609</v>
      </c>
      <c r="C1232" t="s">
        <v>16380</v>
      </c>
      <c r="D1232" t="s">
        <v>118</v>
      </c>
      <c r="E1232" t="s">
        <v>118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17610</v>
      </c>
      <c r="C1233" t="s">
        <v>16380</v>
      </c>
      <c r="D1233" t="s">
        <v>118</v>
      </c>
      <c r="E1233" t="s">
        <v>118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17611</v>
      </c>
      <c r="C1234" t="s">
        <v>16380</v>
      </c>
      <c r="D1234" t="s">
        <v>118</v>
      </c>
      <c r="E1234" t="s">
        <v>118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17612</v>
      </c>
      <c r="C1235" t="s">
        <v>16380</v>
      </c>
      <c r="D1235" t="s">
        <v>118</v>
      </c>
      <c r="E1235" t="s">
        <v>118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17613</v>
      </c>
      <c r="C1236" t="s">
        <v>16380</v>
      </c>
      <c r="D1236" t="s">
        <v>118</v>
      </c>
      <c r="E1236" t="s">
        <v>118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17614</v>
      </c>
      <c r="C1237" t="s">
        <v>16380</v>
      </c>
      <c r="D1237" t="s">
        <v>118</v>
      </c>
      <c r="E1237" t="s">
        <v>118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17615</v>
      </c>
      <c r="C1238" t="s">
        <v>16380</v>
      </c>
      <c r="D1238" t="s">
        <v>118</v>
      </c>
      <c r="E1238" t="s">
        <v>118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17616</v>
      </c>
      <c r="C1239" t="s">
        <v>16380</v>
      </c>
      <c r="D1239" t="s">
        <v>118</v>
      </c>
      <c r="E1239" t="s">
        <v>118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17617</v>
      </c>
      <c r="C1240" t="s">
        <v>16380</v>
      </c>
      <c r="D1240" t="s">
        <v>118</v>
      </c>
      <c r="E1240" t="s">
        <v>118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17618</v>
      </c>
      <c r="C1241" t="s">
        <v>16380</v>
      </c>
      <c r="D1241" t="s">
        <v>118</v>
      </c>
      <c r="E1241" t="s">
        <v>118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17619</v>
      </c>
      <c r="C1242" t="s">
        <v>16380</v>
      </c>
      <c r="D1242" t="s">
        <v>118</v>
      </c>
      <c r="E1242" t="s">
        <v>118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17620</v>
      </c>
      <c r="C1243" t="s">
        <v>16380</v>
      </c>
      <c r="D1243" t="s">
        <v>118</v>
      </c>
      <c r="E1243" t="s">
        <v>118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17621</v>
      </c>
      <c r="C1244" t="s">
        <v>16380</v>
      </c>
      <c r="D1244" t="s">
        <v>118</v>
      </c>
      <c r="E1244" t="s">
        <v>118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17622</v>
      </c>
      <c r="C1245" t="s">
        <v>16380</v>
      </c>
      <c r="D1245" t="s">
        <v>118</v>
      </c>
      <c r="E1245" t="s">
        <v>118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17623</v>
      </c>
      <c r="C1246" t="s">
        <v>16380</v>
      </c>
      <c r="D1246" t="s">
        <v>118</v>
      </c>
      <c r="E1246" t="s">
        <v>118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17624</v>
      </c>
      <c r="C1247" t="s">
        <v>16380</v>
      </c>
      <c r="D1247" t="s">
        <v>118</v>
      </c>
      <c r="E1247" t="s">
        <v>118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17625</v>
      </c>
      <c r="C1248" t="s">
        <v>16380</v>
      </c>
      <c r="D1248" t="s">
        <v>118</v>
      </c>
      <c r="E1248" t="s">
        <v>118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17626</v>
      </c>
      <c r="C1249" t="s">
        <v>16380</v>
      </c>
      <c r="D1249" t="s">
        <v>118</v>
      </c>
      <c r="E1249" t="s">
        <v>118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17627</v>
      </c>
      <c r="C1250" t="s">
        <v>16380</v>
      </c>
      <c r="D1250" t="s">
        <v>118</v>
      </c>
      <c r="E1250" t="s">
        <v>118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17628</v>
      </c>
      <c r="C1251" t="s">
        <v>16380</v>
      </c>
      <c r="D1251" t="s">
        <v>118</v>
      </c>
      <c r="E1251" t="s">
        <v>118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17629</v>
      </c>
      <c r="C1252" t="s">
        <v>16380</v>
      </c>
      <c r="D1252" t="s">
        <v>118</v>
      </c>
      <c r="E1252" t="s">
        <v>118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17630</v>
      </c>
      <c r="C1253" t="s">
        <v>16380</v>
      </c>
      <c r="D1253" t="s">
        <v>118</v>
      </c>
      <c r="E1253" t="s">
        <v>118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17631</v>
      </c>
      <c r="C1254" t="s">
        <v>16380</v>
      </c>
      <c r="D1254" t="s">
        <v>118</v>
      </c>
      <c r="E1254" t="s">
        <v>118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17632</v>
      </c>
      <c r="C1255" t="s">
        <v>16380</v>
      </c>
      <c r="D1255" t="s">
        <v>118</v>
      </c>
      <c r="E1255" t="s">
        <v>118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17633</v>
      </c>
      <c r="C1256" t="s">
        <v>16380</v>
      </c>
      <c r="D1256" t="s">
        <v>118</v>
      </c>
      <c r="E1256" t="s">
        <v>118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17634</v>
      </c>
      <c r="C1257" t="s">
        <v>16380</v>
      </c>
      <c r="D1257" t="s">
        <v>118</v>
      </c>
      <c r="E1257" t="s">
        <v>118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17635</v>
      </c>
      <c r="C1258" t="s">
        <v>16380</v>
      </c>
      <c r="D1258" t="s">
        <v>118</v>
      </c>
      <c r="E1258" t="s">
        <v>118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17636</v>
      </c>
      <c r="C1259" t="s">
        <v>16380</v>
      </c>
      <c r="D1259" t="s">
        <v>118</v>
      </c>
      <c r="E1259" t="s">
        <v>118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17637</v>
      </c>
      <c r="C1260" t="s">
        <v>16380</v>
      </c>
      <c r="D1260" t="s">
        <v>118</v>
      </c>
      <c r="E1260" t="s">
        <v>118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17638</v>
      </c>
      <c r="C1261" t="s">
        <v>16380</v>
      </c>
      <c r="D1261" t="s">
        <v>118</v>
      </c>
      <c r="E1261" t="s">
        <v>118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17639</v>
      </c>
      <c r="C1262" t="s">
        <v>16380</v>
      </c>
      <c r="D1262" t="s">
        <v>118</v>
      </c>
      <c r="E1262" t="s">
        <v>118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17640</v>
      </c>
      <c r="C1263" t="s">
        <v>16380</v>
      </c>
      <c r="D1263" t="s">
        <v>118</v>
      </c>
      <c r="E1263" t="s">
        <v>118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17641</v>
      </c>
      <c r="C1264" t="s">
        <v>16380</v>
      </c>
      <c r="D1264" t="s">
        <v>118</v>
      </c>
      <c r="E1264" t="s">
        <v>118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17642</v>
      </c>
      <c r="C1265" t="s">
        <v>16380</v>
      </c>
      <c r="D1265" t="s">
        <v>118</v>
      </c>
      <c r="E1265" t="s">
        <v>118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17643</v>
      </c>
      <c r="C1266" t="s">
        <v>16380</v>
      </c>
      <c r="D1266" t="s">
        <v>118</v>
      </c>
      <c r="E1266" t="s">
        <v>118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17644</v>
      </c>
      <c r="C1267" t="s">
        <v>16380</v>
      </c>
      <c r="D1267" t="s">
        <v>118</v>
      </c>
      <c r="E1267" t="s">
        <v>118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17645</v>
      </c>
      <c r="C1268" t="s">
        <v>16380</v>
      </c>
      <c r="D1268" t="s">
        <v>118</v>
      </c>
      <c r="E1268" t="s">
        <v>118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17646</v>
      </c>
      <c r="C1269" t="s">
        <v>16380</v>
      </c>
      <c r="D1269" t="s">
        <v>118</v>
      </c>
      <c r="E1269" t="s">
        <v>118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17647</v>
      </c>
      <c r="C1270" t="s">
        <v>16380</v>
      </c>
      <c r="D1270" t="s">
        <v>118</v>
      </c>
      <c r="E1270" t="s">
        <v>118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17648</v>
      </c>
      <c r="C1271" t="s">
        <v>16380</v>
      </c>
      <c r="D1271" t="s">
        <v>118</v>
      </c>
      <c r="E1271" t="s">
        <v>118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17649</v>
      </c>
      <c r="C1272" t="s">
        <v>16380</v>
      </c>
      <c r="D1272" t="s">
        <v>118</v>
      </c>
      <c r="E1272" t="s">
        <v>118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17650</v>
      </c>
      <c r="C1273" t="s">
        <v>16380</v>
      </c>
      <c r="D1273" t="s">
        <v>118</v>
      </c>
      <c r="E1273" t="s">
        <v>118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17651</v>
      </c>
      <c r="C1274" t="s">
        <v>16380</v>
      </c>
      <c r="D1274" t="s">
        <v>118</v>
      </c>
      <c r="E1274" t="s">
        <v>118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17652</v>
      </c>
      <c r="C1275" t="s">
        <v>16380</v>
      </c>
      <c r="D1275" t="s">
        <v>118</v>
      </c>
      <c r="E1275" t="s">
        <v>118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17653</v>
      </c>
      <c r="C1276" t="s">
        <v>16380</v>
      </c>
      <c r="D1276" t="s">
        <v>118</v>
      </c>
      <c r="E1276" t="s">
        <v>118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17654</v>
      </c>
      <c r="C1277" t="s">
        <v>16380</v>
      </c>
      <c r="D1277" t="s">
        <v>118</v>
      </c>
      <c r="E1277" t="s">
        <v>118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17655</v>
      </c>
      <c r="C1278" t="s">
        <v>16380</v>
      </c>
      <c r="D1278" t="s">
        <v>118</v>
      </c>
      <c r="E1278" t="s">
        <v>118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17656</v>
      </c>
      <c r="C1279" t="s">
        <v>16380</v>
      </c>
      <c r="D1279" t="s">
        <v>118</v>
      </c>
      <c r="E1279" t="s">
        <v>118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17657</v>
      </c>
      <c r="C1280" t="s">
        <v>16380</v>
      </c>
      <c r="D1280" t="s">
        <v>118</v>
      </c>
      <c r="E1280" t="s">
        <v>118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17658</v>
      </c>
      <c r="C1281" t="s">
        <v>16380</v>
      </c>
      <c r="D1281" t="s">
        <v>118</v>
      </c>
      <c r="E1281" t="s">
        <v>118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17659</v>
      </c>
      <c r="C1282" t="s">
        <v>16380</v>
      </c>
      <c r="D1282" t="s">
        <v>118</v>
      </c>
      <c r="E1282" t="s">
        <v>118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17660</v>
      </c>
      <c r="C1283" t="s">
        <v>16380</v>
      </c>
      <c r="D1283" t="s">
        <v>118</v>
      </c>
      <c r="E1283" t="s">
        <v>118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17661</v>
      </c>
      <c r="C1284" t="s">
        <v>16380</v>
      </c>
      <c r="D1284" t="s">
        <v>118</v>
      </c>
      <c r="E1284" t="s">
        <v>118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17662</v>
      </c>
      <c r="C1285" t="s">
        <v>16380</v>
      </c>
      <c r="D1285" t="s">
        <v>118</v>
      </c>
      <c r="E1285" t="s">
        <v>118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17663</v>
      </c>
      <c r="C1286" t="s">
        <v>16380</v>
      </c>
      <c r="D1286" t="s">
        <v>118</v>
      </c>
      <c r="E1286" t="s">
        <v>118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17664</v>
      </c>
      <c r="C1287" t="s">
        <v>16380</v>
      </c>
      <c r="D1287" t="s">
        <v>118</v>
      </c>
      <c r="E1287" t="s">
        <v>118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17665</v>
      </c>
      <c r="C1288" t="s">
        <v>16380</v>
      </c>
      <c r="D1288" t="s">
        <v>118</v>
      </c>
      <c r="E1288" t="s">
        <v>118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17666</v>
      </c>
      <c r="C1289" t="s">
        <v>16380</v>
      </c>
      <c r="D1289" t="s">
        <v>118</v>
      </c>
      <c r="E1289" t="s">
        <v>118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17667</v>
      </c>
      <c r="C1290" t="s">
        <v>16380</v>
      </c>
      <c r="D1290" t="s">
        <v>118</v>
      </c>
      <c r="E1290" t="s">
        <v>118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17668</v>
      </c>
      <c r="C1291" t="s">
        <v>16380</v>
      </c>
      <c r="D1291" t="s">
        <v>118</v>
      </c>
      <c r="E1291" t="s">
        <v>118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17669</v>
      </c>
      <c r="C1292" t="s">
        <v>16380</v>
      </c>
      <c r="D1292" t="s">
        <v>118</v>
      </c>
      <c r="E1292" t="s">
        <v>118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17670</v>
      </c>
      <c r="C1293" t="s">
        <v>16380</v>
      </c>
      <c r="D1293" t="s">
        <v>118</v>
      </c>
      <c r="E1293" t="s">
        <v>118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17671</v>
      </c>
      <c r="C1294" t="s">
        <v>16380</v>
      </c>
      <c r="D1294" t="s">
        <v>118</v>
      </c>
      <c r="E1294" t="s">
        <v>118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17672</v>
      </c>
      <c r="C1295" t="s">
        <v>16380</v>
      </c>
      <c r="D1295" t="s">
        <v>118</v>
      </c>
      <c r="E1295" t="s">
        <v>118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17673</v>
      </c>
      <c r="C1296" t="s">
        <v>16380</v>
      </c>
      <c r="D1296" t="s">
        <v>118</v>
      </c>
      <c r="E1296" t="s">
        <v>118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17674</v>
      </c>
      <c r="C1297" t="s">
        <v>16380</v>
      </c>
      <c r="D1297" t="s">
        <v>118</v>
      </c>
      <c r="E1297" t="s">
        <v>118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17675</v>
      </c>
      <c r="C1298" t="s">
        <v>16380</v>
      </c>
      <c r="D1298" t="s">
        <v>118</v>
      </c>
      <c r="E1298" t="s">
        <v>118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17676</v>
      </c>
      <c r="C1299" t="s">
        <v>16380</v>
      </c>
      <c r="D1299" t="s">
        <v>118</v>
      </c>
      <c r="E1299" t="s">
        <v>118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17677</v>
      </c>
      <c r="C1300" t="s">
        <v>16380</v>
      </c>
      <c r="D1300" t="s">
        <v>118</v>
      </c>
      <c r="E1300" t="s">
        <v>118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17678</v>
      </c>
      <c r="C1301" t="s">
        <v>16380</v>
      </c>
      <c r="D1301" t="s">
        <v>118</v>
      </c>
      <c r="E1301" t="s">
        <v>118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17679</v>
      </c>
      <c r="C1302" t="s">
        <v>16380</v>
      </c>
      <c r="D1302" t="s">
        <v>118</v>
      </c>
      <c r="E1302" t="s">
        <v>118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17680</v>
      </c>
      <c r="C1303" t="s">
        <v>16380</v>
      </c>
      <c r="D1303" t="s">
        <v>118</v>
      </c>
      <c r="E1303" t="s">
        <v>118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17681</v>
      </c>
      <c r="C1304" t="s">
        <v>16380</v>
      </c>
      <c r="D1304" t="s">
        <v>118</v>
      </c>
      <c r="E1304" t="s">
        <v>118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17682</v>
      </c>
      <c r="C1305" t="s">
        <v>16380</v>
      </c>
      <c r="D1305" t="s">
        <v>118</v>
      </c>
      <c r="E1305" t="s">
        <v>118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17683</v>
      </c>
      <c r="C1306" t="s">
        <v>16380</v>
      </c>
      <c r="D1306" t="s">
        <v>118</v>
      </c>
      <c r="E1306" t="s">
        <v>118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17684</v>
      </c>
      <c r="C1307" t="s">
        <v>16380</v>
      </c>
      <c r="D1307" t="s">
        <v>118</v>
      </c>
      <c r="E1307" t="s">
        <v>118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17685</v>
      </c>
      <c r="C1308" t="s">
        <v>16380</v>
      </c>
      <c r="D1308" t="s">
        <v>118</v>
      </c>
      <c r="E1308" t="s">
        <v>118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17686</v>
      </c>
      <c r="C1309" t="s">
        <v>16380</v>
      </c>
      <c r="D1309" t="s">
        <v>118</v>
      </c>
      <c r="E1309" t="s">
        <v>118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17687</v>
      </c>
      <c r="C1310" t="s">
        <v>16380</v>
      </c>
      <c r="D1310" t="s">
        <v>118</v>
      </c>
      <c r="E1310" t="s">
        <v>118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17688</v>
      </c>
      <c r="C1311" t="s">
        <v>16380</v>
      </c>
      <c r="D1311" t="s">
        <v>118</v>
      </c>
      <c r="E1311" t="s">
        <v>118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17689</v>
      </c>
      <c r="C1312" t="s">
        <v>16380</v>
      </c>
      <c r="D1312" t="s">
        <v>118</v>
      </c>
      <c r="E1312" t="s">
        <v>118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17690</v>
      </c>
      <c r="C1313" t="s">
        <v>16380</v>
      </c>
      <c r="D1313" t="s">
        <v>118</v>
      </c>
      <c r="E1313" t="s">
        <v>118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17691</v>
      </c>
      <c r="C1314" t="s">
        <v>16380</v>
      </c>
      <c r="D1314" t="s">
        <v>118</v>
      </c>
      <c r="E1314" t="s">
        <v>118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17692</v>
      </c>
      <c r="C1315" t="s">
        <v>16380</v>
      </c>
      <c r="D1315" t="s">
        <v>118</v>
      </c>
      <c r="E1315" t="s">
        <v>118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17693</v>
      </c>
      <c r="C1316" t="s">
        <v>16380</v>
      </c>
      <c r="D1316" t="s">
        <v>118</v>
      </c>
      <c r="E1316" t="s">
        <v>118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17694</v>
      </c>
      <c r="C1317" t="s">
        <v>16380</v>
      </c>
      <c r="D1317" t="s">
        <v>118</v>
      </c>
      <c r="E1317" t="s">
        <v>118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17695</v>
      </c>
      <c r="C1318" t="s">
        <v>16380</v>
      </c>
      <c r="D1318" t="s">
        <v>118</v>
      </c>
      <c r="E1318" t="s">
        <v>118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17696</v>
      </c>
      <c r="C1319" t="s">
        <v>16380</v>
      </c>
      <c r="D1319" t="s">
        <v>118</v>
      </c>
      <c r="E1319" t="s">
        <v>118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17697</v>
      </c>
      <c r="C1320" t="s">
        <v>16380</v>
      </c>
      <c r="D1320" t="s">
        <v>118</v>
      </c>
      <c r="E1320" t="s">
        <v>118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17698</v>
      </c>
      <c r="C1321" t="s">
        <v>16380</v>
      </c>
      <c r="D1321" t="s">
        <v>118</v>
      </c>
      <c r="E1321" t="s">
        <v>118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17699</v>
      </c>
      <c r="C1322" t="s">
        <v>16380</v>
      </c>
      <c r="D1322" t="s">
        <v>118</v>
      </c>
      <c r="E1322" t="s">
        <v>118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17700</v>
      </c>
      <c r="C1323" t="s">
        <v>16380</v>
      </c>
      <c r="D1323" t="s">
        <v>118</v>
      </c>
      <c r="E1323" t="s">
        <v>118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17701</v>
      </c>
      <c r="C1324" t="s">
        <v>16380</v>
      </c>
      <c r="D1324" t="s">
        <v>118</v>
      </c>
      <c r="E1324" t="s">
        <v>118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17702</v>
      </c>
      <c r="C1325" t="s">
        <v>16380</v>
      </c>
      <c r="D1325" t="s">
        <v>118</v>
      </c>
      <c r="E1325" t="s">
        <v>118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17703</v>
      </c>
      <c r="C1326" t="s">
        <v>16380</v>
      </c>
      <c r="D1326" t="s">
        <v>118</v>
      </c>
      <c r="E1326" t="s">
        <v>118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17704</v>
      </c>
      <c r="C1327" t="s">
        <v>16380</v>
      </c>
      <c r="D1327" t="s">
        <v>118</v>
      </c>
      <c r="E1327" t="s">
        <v>118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17705</v>
      </c>
      <c r="C1328" t="s">
        <v>16380</v>
      </c>
      <c r="D1328" t="s">
        <v>118</v>
      </c>
      <c r="E1328" t="s">
        <v>118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17706</v>
      </c>
      <c r="C1329" t="s">
        <v>16380</v>
      </c>
      <c r="D1329" t="s">
        <v>118</v>
      </c>
      <c r="E1329" t="s">
        <v>118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17707</v>
      </c>
      <c r="C1330" t="s">
        <v>16380</v>
      </c>
      <c r="D1330" t="s">
        <v>118</v>
      </c>
      <c r="E1330" t="s">
        <v>118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17708</v>
      </c>
      <c r="C1331" t="s">
        <v>16380</v>
      </c>
      <c r="D1331" t="s">
        <v>118</v>
      </c>
      <c r="E1331" t="s">
        <v>118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17709</v>
      </c>
      <c r="C1332" t="s">
        <v>16380</v>
      </c>
      <c r="D1332" t="s">
        <v>118</v>
      </c>
      <c r="E1332" t="s">
        <v>118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17710</v>
      </c>
      <c r="C1333" t="s">
        <v>16380</v>
      </c>
      <c r="D1333" t="s">
        <v>118</v>
      </c>
      <c r="E1333" t="s">
        <v>118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17711</v>
      </c>
      <c r="C1334" t="s">
        <v>16380</v>
      </c>
      <c r="D1334" t="s">
        <v>118</v>
      </c>
      <c r="E1334" t="s">
        <v>118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17712</v>
      </c>
      <c r="C1335" t="s">
        <v>16380</v>
      </c>
      <c r="D1335" t="s">
        <v>118</v>
      </c>
      <c r="E1335" t="s">
        <v>118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17713</v>
      </c>
      <c r="C1336" t="s">
        <v>16380</v>
      </c>
      <c r="D1336" t="s">
        <v>118</v>
      </c>
      <c r="E1336" t="s">
        <v>118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17714</v>
      </c>
      <c r="C1337" t="s">
        <v>16380</v>
      </c>
      <c r="D1337" t="s">
        <v>118</v>
      </c>
      <c r="E1337" t="s">
        <v>118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17715</v>
      </c>
      <c r="C1338" t="s">
        <v>16380</v>
      </c>
      <c r="D1338" t="s">
        <v>118</v>
      </c>
      <c r="E1338" t="s">
        <v>118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17716</v>
      </c>
      <c r="C1339" t="s">
        <v>16380</v>
      </c>
      <c r="D1339" t="s">
        <v>118</v>
      </c>
      <c r="E1339" t="s">
        <v>118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17717</v>
      </c>
      <c r="C1340" t="s">
        <v>16380</v>
      </c>
      <c r="D1340" t="s">
        <v>118</v>
      </c>
      <c r="E1340" t="s">
        <v>118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17718</v>
      </c>
      <c r="C1341" t="s">
        <v>16380</v>
      </c>
      <c r="D1341" t="s">
        <v>118</v>
      </c>
      <c r="E1341" t="s">
        <v>118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17719</v>
      </c>
      <c r="C1342" t="s">
        <v>16380</v>
      </c>
      <c r="D1342" t="s">
        <v>118</v>
      </c>
      <c r="E1342" t="s">
        <v>118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17720</v>
      </c>
      <c r="C1343" t="s">
        <v>16380</v>
      </c>
      <c r="D1343" t="s">
        <v>118</v>
      </c>
      <c r="E1343" t="s">
        <v>118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17721</v>
      </c>
      <c r="C1344" t="s">
        <v>16380</v>
      </c>
      <c r="D1344" t="s">
        <v>118</v>
      </c>
      <c r="E1344" t="s">
        <v>118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17722</v>
      </c>
      <c r="C1345" t="s">
        <v>16380</v>
      </c>
      <c r="D1345" t="s">
        <v>118</v>
      </c>
      <c r="E1345" t="s">
        <v>118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17723</v>
      </c>
      <c r="C1346" t="s">
        <v>16380</v>
      </c>
      <c r="D1346" t="s">
        <v>118</v>
      </c>
      <c r="E1346" t="s">
        <v>118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17724</v>
      </c>
      <c r="C1347" t="s">
        <v>16380</v>
      </c>
      <c r="D1347" t="s">
        <v>118</v>
      </c>
      <c r="E1347" t="s">
        <v>118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17725</v>
      </c>
      <c r="C1348" t="s">
        <v>16380</v>
      </c>
      <c r="D1348" t="s">
        <v>118</v>
      </c>
      <c r="E1348" t="s">
        <v>118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17726</v>
      </c>
      <c r="C1349" t="s">
        <v>16380</v>
      </c>
      <c r="D1349" t="s">
        <v>118</v>
      </c>
      <c r="E1349" t="s">
        <v>118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17727</v>
      </c>
      <c r="C1350" t="s">
        <v>16380</v>
      </c>
      <c r="D1350" t="s">
        <v>118</v>
      </c>
      <c r="E1350" t="s">
        <v>118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17728</v>
      </c>
      <c r="C1351" t="s">
        <v>16380</v>
      </c>
      <c r="D1351" t="s">
        <v>118</v>
      </c>
      <c r="E1351" t="s">
        <v>118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17729</v>
      </c>
      <c r="C1352" t="s">
        <v>16380</v>
      </c>
      <c r="D1352" t="s">
        <v>118</v>
      </c>
      <c r="E1352" t="s">
        <v>118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17730</v>
      </c>
      <c r="C1353" t="s">
        <v>16380</v>
      </c>
      <c r="D1353" t="s">
        <v>118</v>
      </c>
      <c r="E1353" t="s">
        <v>118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17731</v>
      </c>
      <c r="C1354" t="s">
        <v>16380</v>
      </c>
      <c r="D1354" t="s">
        <v>118</v>
      </c>
      <c r="E1354" t="s">
        <v>118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17732</v>
      </c>
      <c r="C1355" t="s">
        <v>16380</v>
      </c>
      <c r="D1355" t="s">
        <v>118</v>
      </c>
      <c r="E1355" t="s">
        <v>118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17733</v>
      </c>
      <c r="C1356" t="s">
        <v>16380</v>
      </c>
      <c r="D1356" t="s">
        <v>118</v>
      </c>
      <c r="E1356" t="s">
        <v>118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17734</v>
      </c>
      <c r="C1357" t="s">
        <v>16380</v>
      </c>
      <c r="D1357" t="s">
        <v>118</v>
      </c>
      <c r="E1357" t="s">
        <v>118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17735</v>
      </c>
      <c r="C1358" t="s">
        <v>16380</v>
      </c>
      <c r="D1358" t="s">
        <v>118</v>
      </c>
      <c r="E1358" t="s">
        <v>118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17736</v>
      </c>
      <c r="C1359" t="s">
        <v>16380</v>
      </c>
      <c r="D1359" t="s">
        <v>118</v>
      </c>
      <c r="E1359" t="s">
        <v>118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17737</v>
      </c>
      <c r="C1360" t="s">
        <v>16380</v>
      </c>
      <c r="D1360" t="s">
        <v>118</v>
      </c>
      <c r="E1360" t="s">
        <v>118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17738</v>
      </c>
      <c r="C1361" t="s">
        <v>16380</v>
      </c>
      <c r="D1361" t="s">
        <v>118</v>
      </c>
      <c r="E1361" t="s">
        <v>118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17739</v>
      </c>
      <c r="C1362" t="s">
        <v>16380</v>
      </c>
      <c r="D1362" t="s">
        <v>118</v>
      </c>
      <c r="E1362" t="s">
        <v>118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17740</v>
      </c>
      <c r="C1363" t="s">
        <v>16380</v>
      </c>
      <c r="D1363" t="s">
        <v>118</v>
      </c>
      <c r="E1363" t="s">
        <v>118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17741</v>
      </c>
      <c r="C1364" t="s">
        <v>16380</v>
      </c>
      <c r="D1364" t="s">
        <v>118</v>
      </c>
      <c r="E1364" t="s">
        <v>118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17742</v>
      </c>
      <c r="C1365" t="s">
        <v>16380</v>
      </c>
      <c r="D1365" t="s">
        <v>118</v>
      </c>
      <c r="E1365" t="s">
        <v>118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17743</v>
      </c>
      <c r="C1366" t="s">
        <v>16380</v>
      </c>
      <c r="D1366" t="s">
        <v>118</v>
      </c>
      <c r="E1366" t="s">
        <v>118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17744</v>
      </c>
      <c r="C1367" t="s">
        <v>16380</v>
      </c>
      <c r="D1367" t="s">
        <v>118</v>
      </c>
      <c r="E1367" t="s">
        <v>118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17745</v>
      </c>
      <c r="C1368" t="s">
        <v>16380</v>
      </c>
      <c r="D1368" t="s">
        <v>118</v>
      </c>
      <c r="E1368" t="s">
        <v>118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17746</v>
      </c>
      <c r="C1369" t="s">
        <v>16380</v>
      </c>
      <c r="D1369" t="s">
        <v>118</v>
      </c>
      <c r="E1369" t="s">
        <v>118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17747</v>
      </c>
      <c r="C1370" t="s">
        <v>16380</v>
      </c>
      <c r="D1370" t="s">
        <v>118</v>
      </c>
      <c r="E1370" t="s">
        <v>118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17748</v>
      </c>
      <c r="C1371" t="s">
        <v>16380</v>
      </c>
      <c r="D1371" t="s">
        <v>118</v>
      </c>
      <c r="E1371" t="s">
        <v>118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17749</v>
      </c>
      <c r="C1372" t="s">
        <v>16380</v>
      </c>
      <c r="D1372" t="s">
        <v>118</v>
      </c>
      <c r="E1372" t="s">
        <v>118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17750</v>
      </c>
      <c r="C1373" t="s">
        <v>16380</v>
      </c>
      <c r="D1373" t="s">
        <v>118</v>
      </c>
      <c r="E1373" t="s">
        <v>118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17751</v>
      </c>
      <c r="C1374" t="s">
        <v>16380</v>
      </c>
      <c r="D1374" t="s">
        <v>118</v>
      </c>
      <c r="E1374" t="s">
        <v>118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17752</v>
      </c>
      <c r="C1375" t="s">
        <v>16380</v>
      </c>
      <c r="D1375" t="s">
        <v>118</v>
      </c>
      <c r="E1375" t="s">
        <v>118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17753</v>
      </c>
      <c r="C1376" t="s">
        <v>16380</v>
      </c>
      <c r="D1376" t="s">
        <v>118</v>
      </c>
      <c r="E1376" t="s">
        <v>118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17754</v>
      </c>
      <c r="C1377" t="s">
        <v>16380</v>
      </c>
      <c r="D1377" t="s">
        <v>118</v>
      </c>
      <c r="E1377" t="s">
        <v>118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17755</v>
      </c>
      <c r="C1378" t="s">
        <v>16380</v>
      </c>
      <c r="D1378" t="s">
        <v>118</v>
      </c>
      <c r="E1378" t="s">
        <v>118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17756</v>
      </c>
      <c r="C1379" t="s">
        <v>16380</v>
      </c>
      <c r="D1379" t="s">
        <v>118</v>
      </c>
      <c r="E1379" t="s">
        <v>118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17757</v>
      </c>
      <c r="C1380" t="s">
        <v>16380</v>
      </c>
      <c r="D1380" t="s">
        <v>118</v>
      </c>
      <c r="E1380" t="s">
        <v>118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17758</v>
      </c>
      <c r="C1381" t="s">
        <v>16380</v>
      </c>
      <c r="D1381" t="s">
        <v>118</v>
      </c>
      <c r="E1381" t="s">
        <v>118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17759</v>
      </c>
      <c r="C1382" t="s">
        <v>16380</v>
      </c>
      <c r="D1382" t="s">
        <v>118</v>
      </c>
      <c r="E1382" t="s">
        <v>118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17760</v>
      </c>
      <c r="C1383" t="s">
        <v>16380</v>
      </c>
      <c r="D1383" t="s">
        <v>118</v>
      </c>
      <c r="E1383" t="s">
        <v>118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17761</v>
      </c>
      <c r="C1384" t="s">
        <v>16380</v>
      </c>
      <c r="D1384" t="s">
        <v>118</v>
      </c>
      <c r="E1384" t="s">
        <v>118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17762</v>
      </c>
      <c r="C1385" t="s">
        <v>16380</v>
      </c>
      <c r="D1385" t="s">
        <v>118</v>
      </c>
      <c r="E1385" t="s">
        <v>118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17763</v>
      </c>
      <c r="C1386" t="s">
        <v>16380</v>
      </c>
      <c r="D1386" t="s">
        <v>118</v>
      </c>
      <c r="E1386" t="s">
        <v>118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17764</v>
      </c>
      <c r="C1387" t="s">
        <v>16380</v>
      </c>
      <c r="D1387" t="s">
        <v>118</v>
      </c>
      <c r="E1387" t="s">
        <v>118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17765</v>
      </c>
      <c r="C1388" t="s">
        <v>16380</v>
      </c>
      <c r="D1388" t="s">
        <v>118</v>
      </c>
      <c r="E1388" t="s">
        <v>118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17766</v>
      </c>
      <c r="C1389" t="s">
        <v>16380</v>
      </c>
      <c r="D1389" t="s">
        <v>118</v>
      </c>
      <c r="E1389" t="s">
        <v>118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17767</v>
      </c>
      <c r="C1390" t="s">
        <v>16380</v>
      </c>
      <c r="D1390" t="s">
        <v>118</v>
      </c>
      <c r="E1390" t="s">
        <v>118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17768</v>
      </c>
      <c r="C1391" t="s">
        <v>16380</v>
      </c>
      <c r="D1391" t="s">
        <v>118</v>
      </c>
      <c r="E1391" t="s">
        <v>118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17769</v>
      </c>
      <c r="C1392" t="s">
        <v>16380</v>
      </c>
      <c r="D1392" t="s">
        <v>118</v>
      </c>
      <c r="E1392" t="s">
        <v>118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17770</v>
      </c>
      <c r="C1393" t="s">
        <v>16380</v>
      </c>
      <c r="D1393" t="s">
        <v>118</v>
      </c>
      <c r="E1393" t="s">
        <v>118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17771</v>
      </c>
      <c r="C1394" t="s">
        <v>16380</v>
      </c>
      <c r="D1394" t="s">
        <v>118</v>
      </c>
      <c r="E1394" t="s">
        <v>118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17772</v>
      </c>
      <c r="C1395" t="s">
        <v>16380</v>
      </c>
      <c r="D1395" t="s">
        <v>118</v>
      </c>
      <c r="E1395" t="s">
        <v>118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17773</v>
      </c>
      <c r="C1396" t="s">
        <v>16380</v>
      </c>
      <c r="D1396" t="s">
        <v>118</v>
      </c>
      <c r="E1396" t="s">
        <v>118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17774</v>
      </c>
      <c r="C1397" t="s">
        <v>16380</v>
      </c>
      <c r="D1397" t="s">
        <v>118</v>
      </c>
      <c r="E1397" t="s">
        <v>118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17775</v>
      </c>
      <c r="C1398" t="s">
        <v>16380</v>
      </c>
      <c r="D1398" t="s">
        <v>118</v>
      </c>
      <c r="E1398" t="s">
        <v>118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17776</v>
      </c>
      <c r="C1399" t="s">
        <v>16380</v>
      </c>
      <c r="D1399" t="s">
        <v>118</v>
      </c>
      <c r="E1399" t="s">
        <v>118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17777</v>
      </c>
      <c r="C1400" t="s">
        <v>16380</v>
      </c>
      <c r="D1400" t="s">
        <v>118</v>
      </c>
      <c r="E1400" t="s">
        <v>118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17778</v>
      </c>
      <c r="C1401" t="s">
        <v>16380</v>
      </c>
      <c r="D1401" t="s">
        <v>118</v>
      </c>
      <c r="E1401" t="s">
        <v>118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17779</v>
      </c>
      <c r="C1402" t="s">
        <v>16380</v>
      </c>
      <c r="D1402" t="s">
        <v>118</v>
      </c>
      <c r="E1402" t="s">
        <v>118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17780</v>
      </c>
      <c r="C1403" t="s">
        <v>16380</v>
      </c>
      <c r="D1403" t="s">
        <v>118</v>
      </c>
      <c r="E1403" t="s">
        <v>118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17781</v>
      </c>
      <c r="C1404" t="s">
        <v>16380</v>
      </c>
      <c r="D1404" t="s">
        <v>118</v>
      </c>
      <c r="E1404" t="s">
        <v>118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17782</v>
      </c>
      <c r="C1405" t="s">
        <v>16380</v>
      </c>
      <c r="D1405" t="s">
        <v>118</v>
      </c>
      <c r="E1405" t="s">
        <v>118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17783</v>
      </c>
      <c r="C1406" t="s">
        <v>16380</v>
      </c>
      <c r="D1406" t="s">
        <v>118</v>
      </c>
      <c r="E1406" t="s">
        <v>118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17784</v>
      </c>
      <c r="C1407" t="s">
        <v>16380</v>
      </c>
      <c r="D1407" t="s">
        <v>118</v>
      </c>
      <c r="E1407" t="s">
        <v>118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17785</v>
      </c>
      <c r="C1408" t="s">
        <v>16380</v>
      </c>
      <c r="D1408" t="s">
        <v>118</v>
      </c>
      <c r="E1408" t="s">
        <v>118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17786</v>
      </c>
      <c r="C1409" t="s">
        <v>16380</v>
      </c>
      <c r="D1409" t="s">
        <v>118</v>
      </c>
      <c r="E1409" t="s">
        <v>118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17787</v>
      </c>
      <c r="C1410" t="s">
        <v>16380</v>
      </c>
      <c r="D1410" t="s">
        <v>118</v>
      </c>
      <c r="E1410" t="s">
        <v>118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17788</v>
      </c>
      <c r="C1411" t="s">
        <v>16380</v>
      </c>
      <c r="D1411" t="s">
        <v>118</v>
      </c>
      <c r="E1411" t="s">
        <v>118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17789</v>
      </c>
      <c r="C1412" t="s">
        <v>16380</v>
      </c>
      <c r="D1412" t="s">
        <v>118</v>
      </c>
      <c r="E1412" t="s">
        <v>118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17790</v>
      </c>
      <c r="C1413" t="s">
        <v>16380</v>
      </c>
      <c r="D1413" t="s">
        <v>118</v>
      </c>
      <c r="E1413" t="s">
        <v>118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17791</v>
      </c>
      <c r="C1414" t="s">
        <v>16380</v>
      </c>
      <c r="D1414" t="s">
        <v>118</v>
      </c>
      <c r="E1414" t="s">
        <v>118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17792</v>
      </c>
      <c r="C1415" t="s">
        <v>16380</v>
      </c>
      <c r="D1415" t="s">
        <v>118</v>
      </c>
      <c r="E1415" t="s">
        <v>118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17793</v>
      </c>
      <c r="C1416" t="s">
        <v>16380</v>
      </c>
      <c r="D1416" t="s">
        <v>118</v>
      </c>
      <c r="E1416" t="s">
        <v>118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17794</v>
      </c>
      <c r="C1417" t="s">
        <v>16380</v>
      </c>
      <c r="D1417" t="s">
        <v>118</v>
      </c>
      <c r="E1417" t="s">
        <v>118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17795</v>
      </c>
      <c r="C1418" t="s">
        <v>16380</v>
      </c>
      <c r="D1418" t="s">
        <v>118</v>
      </c>
      <c r="E1418" t="s">
        <v>118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17796</v>
      </c>
      <c r="C1419" t="s">
        <v>16380</v>
      </c>
      <c r="D1419" t="s">
        <v>118</v>
      </c>
      <c r="E1419" t="s">
        <v>118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17797</v>
      </c>
      <c r="C1420" t="s">
        <v>16380</v>
      </c>
      <c r="D1420" t="s">
        <v>118</v>
      </c>
      <c r="E1420" t="s">
        <v>118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17798</v>
      </c>
      <c r="C1421" t="s">
        <v>16380</v>
      </c>
      <c r="D1421" t="s">
        <v>118</v>
      </c>
      <c r="E1421" t="s">
        <v>118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17799</v>
      </c>
      <c r="C1422" t="s">
        <v>16380</v>
      </c>
      <c r="D1422" t="s">
        <v>118</v>
      </c>
      <c r="E1422" t="s">
        <v>118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17800</v>
      </c>
      <c r="C1423" t="s">
        <v>16380</v>
      </c>
      <c r="D1423" t="s">
        <v>118</v>
      </c>
      <c r="E1423" t="s">
        <v>118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17801</v>
      </c>
      <c r="C1424" t="s">
        <v>16380</v>
      </c>
      <c r="D1424" t="s">
        <v>118</v>
      </c>
      <c r="E1424" t="s">
        <v>118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17802</v>
      </c>
      <c r="C1425" t="s">
        <v>16380</v>
      </c>
      <c r="D1425" t="s">
        <v>118</v>
      </c>
      <c r="E1425" t="s">
        <v>118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17803</v>
      </c>
      <c r="C1426" t="s">
        <v>16380</v>
      </c>
      <c r="D1426" t="s">
        <v>118</v>
      </c>
      <c r="E1426" t="s">
        <v>118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17804</v>
      </c>
      <c r="C1427" t="s">
        <v>16380</v>
      </c>
      <c r="D1427" t="s">
        <v>118</v>
      </c>
      <c r="E1427" t="s">
        <v>118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17805</v>
      </c>
      <c r="C1428" t="s">
        <v>16380</v>
      </c>
      <c r="D1428" t="s">
        <v>118</v>
      </c>
      <c r="E1428" t="s">
        <v>118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17806</v>
      </c>
      <c r="C1429" t="s">
        <v>16380</v>
      </c>
      <c r="D1429" t="s">
        <v>118</v>
      </c>
      <c r="E1429" t="s">
        <v>118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17807</v>
      </c>
      <c r="C1430" t="s">
        <v>16380</v>
      </c>
      <c r="D1430" t="s">
        <v>118</v>
      </c>
      <c r="E1430" t="s">
        <v>118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17808</v>
      </c>
      <c r="C1431" t="s">
        <v>16380</v>
      </c>
      <c r="D1431" t="s">
        <v>118</v>
      </c>
      <c r="E1431" t="s">
        <v>118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17809</v>
      </c>
      <c r="C1432" t="s">
        <v>16380</v>
      </c>
      <c r="D1432" t="s">
        <v>118</v>
      </c>
      <c r="E1432" t="s">
        <v>118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17810</v>
      </c>
      <c r="C1433" t="s">
        <v>16380</v>
      </c>
      <c r="D1433" t="s">
        <v>118</v>
      </c>
      <c r="E1433" t="s">
        <v>118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17811</v>
      </c>
      <c r="C1434" t="s">
        <v>16380</v>
      </c>
      <c r="D1434" t="s">
        <v>118</v>
      </c>
      <c r="E1434" t="s">
        <v>118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17812</v>
      </c>
      <c r="C1435" t="s">
        <v>16380</v>
      </c>
      <c r="D1435" t="s">
        <v>118</v>
      </c>
      <c r="E1435" t="s">
        <v>118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17813</v>
      </c>
      <c r="C1436" t="s">
        <v>16380</v>
      </c>
      <c r="D1436" t="s">
        <v>118</v>
      </c>
      <c r="E1436" t="s">
        <v>118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17814</v>
      </c>
      <c r="C1437" t="s">
        <v>16380</v>
      </c>
      <c r="D1437" t="s">
        <v>118</v>
      </c>
      <c r="E1437" t="s">
        <v>118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17815</v>
      </c>
      <c r="C1438" t="s">
        <v>16380</v>
      </c>
      <c r="D1438" t="s">
        <v>118</v>
      </c>
      <c r="E1438" t="s">
        <v>118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17816</v>
      </c>
      <c r="C1439" t="s">
        <v>16380</v>
      </c>
      <c r="D1439" t="s">
        <v>118</v>
      </c>
      <c r="E1439" t="s">
        <v>118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17817</v>
      </c>
      <c r="C1440" t="s">
        <v>16380</v>
      </c>
      <c r="D1440" t="s">
        <v>118</v>
      </c>
      <c r="E1440" t="s">
        <v>118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17818</v>
      </c>
      <c r="C1441" t="s">
        <v>16380</v>
      </c>
      <c r="D1441" t="s">
        <v>118</v>
      </c>
      <c r="E1441" t="s">
        <v>118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17819</v>
      </c>
      <c r="C1442" t="s">
        <v>16380</v>
      </c>
      <c r="D1442" t="s">
        <v>118</v>
      </c>
      <c r="E1442" t="s">
        <v>118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17820</v>
      </c>
      <c r="C1443" t="s">
        <v>16380</v>
      </c>
      <c r="D1443" t="s">
        <v>118</v>
      </c>
      <c r="E1443" t="s">
        <v>118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17821</v>
      </c>
      <c r="C1444" t="s">
        <v>16380</v>
      </c>
      <c r="D1444" t="s">
        <v>118</v>
      </c>
      <c r="E1444" t="s">
        <v>118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17822</v>
      </c>
      <c r="C1445" t="s">
        <v>16380</v>
      </c>
      <c r="D1445" t="s">
        <v>118</v>
      </c>
      <c r="E1445" t="s">
        <v>118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17823</v>
      </c>
      <c r="C1446" t="s">
        <v>16380</v>
      </c>
      <c r="D1446" t="s">
        <v>118</v>
      </c>
      <c r="E1446" t="s">
        <v>118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17824</v>
      </c>
      <c r="C1447" t="s">
        <v>16380</v>
      </c>
      <c r="D1447" t="s">
        <v>118</v>
      </c>
      <c r="E1447" t="s">
        <v>118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17825</v>
      </c>
      <c r="C1448" t="s">
        <v>16380</v>
      </c>
      <c r="D1448" t="s">
        <v>118</v>
      </c>
      <c r="E1448" t="s">
        <v>118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17826</v>
      </c>
      <c r="C1449" t="s">
        <v>16380</v>
      </c>
      <c r="D1449" t="s">
        <v>118</v>
      </c>
      <c r="E1449" t="s">
        <v>118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17827</v>
      </c>
      <c r="C1450" t="s">
        <v>16380</v>
      </c>
      <c r="D1450" t="s">
        <v>118</v>
      </c>
      <c r="E1450" t="s">
        <v>118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17828</v>
      </c>
      <c r="C1451" t="s">
        <v>16380</v>
      </c>
      <c r="D1451" t="s">
        <v>118</v>
      </c>
      <c r="E1451" t="s">
        <v>118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17829</v>
      </c>
      <c r="C1452" t="s">
        <v>16380</v>
      </c>
      <c r="D1452" t="s">
        <v>118</v>
      </c>
      <c r="E1452" t="s">
        <v>118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17830</v>
      </c>
      <c r="C1453" t="s">
        <v>16380</v>
      </c>
      <c r="D1453" t="s">
        <v>118</v>
      </c>
      <c r="E1453" t="s">
        <v>118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17831</v>
      </c>
      <c r="C1454" t="s">
        <v>16380</v>
      </c>
      <c r="D1454" t="s">
        <v>118</v>
      </c>
      <c r="E1454" t="s">
        <v>118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17832</v>
      </c>
      <c r="C1455" t="s">
        <v>16380</v>
      </c>
      <c r="D1455" t="s">
        <v>118</v>
      </c>
      <c r="E1455" t="s">
        <v>118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17833</v>
      </c>
      <c r="C1456" t="s">
        <v>16380</v>
      </c>
      <c r="D1456" t="s">
        <v>118</v>
      </c>
      <c r="E1456" t="s">
        <v>118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17834</v>
      </c>
      <c r="C1457" t="s">
        <v>16380</v>
      </c>
      <c r="D1457" t="s">
        <v>118</v>
      </c>
      <c r="E1457" t="s">
        <v>118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17835</v>
      </c>
      <c r="C1458" t="s">
        <v>16380</v>
      </c>
      <c r="D1458" t="s">
        <v>118</v>
      </c>
      <c r="E1458" t="s">
        <v>118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17836</v>
      </c>
      <c r="C1459" t="s">
        <v>16380</v>
      </c>
      <c r="D1459" t="s">
        <v>118</v>
      </c>
      <c r="E1459" t="s">
        <v>118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17837</v>
      </c>
      <c r="C1460" t="s">
        <v>16380</v>
      </c>
      <c r="D1460" t="s">
        <v>118</v>
      </c>
      <c r="E1460" t="s">
        <v>118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17838</v>
      </c>
      <c r="C1461" t="s">
        <v>16380</v>
      </c>
      <c r="D1461" t="s">
        <v>118</v>
      </c>
      <c r="E1461" t="s">
        <v>118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17839</v>
      </c>
      <c r="C1462" t="s">
        <v>16380</v>
      </c>
      <c r="D1462" t="s">
        <v>118</v>
      </c>
      <c r="E1462" t="s">
        <v>118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17840</v>
      </c>
      <c r="C1463" t="s">
        <v>16380</v>
      </c>
      <c r="D1463" t="s">
        <v>118</v>
      </c>
      <c r="E1463" t="s">
        <v>118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17841</v>
      </c>
      <c r="C1464" t="s">
        <v>16380</v>
      </c>
      <c r="D1464" t="s">
        <v>118</v>
      </c>
      <c r="E1464" t="s">
        <v>118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17842</v>
      </c>
      <c r="C1465" t="s">
        <v>16380</v>
      </c>
      <c r="D1465" t="s">
        <v>118</v>
      </c>
      <c r="E1465" t="s">
        <v>118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17843</v>
      </c>
      <c r="C1466" t="s">
        <v>16380</v>
      </c>
      <c r="D1466" t="s">
        <v>118</v>
      </c>
      <c r="E1466" t="s">
        <v>118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17844</v>
      </c>
      <c r="C1467" t="s">
        <v>16380</v>
      </c>
      <c r="D1467" t="s">
        <v>118</v>
      </c>
      <c r="E1467" t="s">
        <v>118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17845</v>
      </c>
      <c r="C1468" t="s">
        <v>16380</v>
      </c>
      <c r="D1468" t="s">
        <v>118</v>
      </c>
      <c r="E1468" t="s">
        <v>118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17846</v>
      </c>
      <c r="C1469" t="s">
        <v>16380</v>
      </c>
      <c r="D1469" t="s">
        <v>118</v>
      </c>
      <c r="E1469" t="s">
        <v>118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17847</v>
      </c>
      <c r="C1470" t="s">
        <v>16380</v>
      </c>
      <c r="D1470" t="s">
        <v>118</v>
      </c>
      <c r="E1470" t="s">
        <v>118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17848</v>
      </c>
      <c r="C1471" t="s">
        <v>16380</v>
      </c>
      <c r="D1471" t="s">
        <v>118</v>
      </c>
      <c r="E1471" t="s">
        <v>118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17849</v>
      </c>
      <c r="C1472" t="s">
        <v>16380</v>
      </c>
      <c r="D1472" t="s">
        <v>118</v>
      </c>
      <c r="E1472" t="s">
        <v>118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17850</v>
      </c>
      <c r="C1473" t="s">
        <v>16380</v>
      </c>
      <c r="D1473" t="s">
        <v>118</v>
      </c>
      <c r="E1473" t="s">
        <v>118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17851</v>
      </c>
      <c r="C1474" t="s">
        <v>16380</v>
      </c>
      <c r="D1474" t="s">
        <v>118</v>
      </c>
      <c r="E1474" t="s">
        <v>118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17852</v>
      </c>
      <c r="C1475" t="s">
        <v>16380</v>
      </c>
      <c r="D1475" t="s">
        <v>118</v>
      </c>
      <c r="E1475" t="s">
        <v>118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17853</v>
      </c>
      <c r="C1476" t="s">
        <v>16380</v>
      </c>
      <c r="D1476" t="s">
        <v>118</v>
      </c>
      <c r="E1476" t="s">
        <v>118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17854</v>
      </c>
      <c r="C1477" t="s">
        <v>16380</v>
      </c>
      <c r="D1477" t="s">
        <v>118</v>
      </c>
      <c r="E1477" t="s">
        <v>118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17855</v>
      </c>
      <c r="C1478" t="s">
        <v>16380</v>
      </c>
      <c r="D1478" t="s">
        <v>118</v>
      </c>
      <c r="E1478" t="s">
        <v>118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17856</v>
      </c>
      <c r="C1479" t="s">
        <v>16380</v>
      </c>
      <c r="D1479" t="s">
        <v>118</v>
      </c>
      <c r="E1479" t="s">
        <v>118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17857</v>
      </c>
      <c r="C1480" t="s">
        <v>16380</v>
      </c>
      <c r="D1480" t="s">
        <v>118</v>
      </c>
      <c r="E1480" t="s">
        <v>118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17858</v>
      </c>
      <c r="C1481" t="s">
        <v>16380</v>
      </c>
      <c r="D1481" t="s">
        <v>118</v>
      </c>
      <c r="E1481" t="s">
        <v>118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17859</v>
      </c>
      <c r="C1482" t="s">
        <v>16380</v>
      </c>
      <c r="D1482" t="s">
        <v>118</v>
      </c>
      <c r="E1482" t="s">
        <v>118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17860</v>
      </c>
      <c r="C1483" t="s">
        <v>16380</v>
      </c>
      <c r="D1483" t="s">
        <v>118</v>
      </c>
      <c r="E1483" t="s">
        <v>118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17861</v>
      </c>
      <c r="C1484" t="s">
        <v>16380</v>
      </c>
      <c r="D1484" t="s">
        <v>118</v>
      </c>
      <c r="E1484" t="s">
        <v>118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17862</v>
      </c>
      <c r="C1485" t="s">
        <v>16380</v>
      </c>
      <c r="D1485" t="s">
        <v>118</v>
      </c>
      <c r="E1485" t="s">
        <v>118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17863</v>
      </c>
      <c r="C1486" t="s">
        <v>16380</v>
      </c>
      <c r="D1486" t="s">
        <v>118</v>
      </c>
      <c r="E1486" t="s">
        <v>118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17864</v>
      </c>
      <c r="C1487" t="s">
        <v>16380</v>
      </c>
      <c r="D1487" t="s">
        <v>118</v>
      </c>
      <c r="E1487" t="s">
        <v>118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17865</v>
      </c>
      <c r="C1488" t="s">
        <v>16380</v>
      </c>
      <c r="D1488" t="s">
        <v>118</v>
      </c>
      <c r="E1488" t="s">
        <v>118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17866</v>
      </c>
      <c r="C1489" t="s">
        <v>16380</v>
      </c>
      <c r="D1489" t="s">
        <v>118</v>
      </c>
      <c r="E1489" t="s">
        <v>118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17867</v>
      </c>
      <c r="C1490" t="s">
        <v>16380</v>
      </c>
      <c r="D1490" t="s">
        <v>118</v>
      </c>
      <c r="E1490" t="s">
        <v>118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17868</v>
      </c>
      <c r="C1491" t="s">
        <v>16380</v>
      </c>
      <c r="D1491" t="s">
        <v>118</v>
      </c>
      <c r="E1491" t="s">
        <v>118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17869</v>
      </c>
      <c r="C1492" t="s">
        <v>16380</v>
      </c>
      <c r="D1492" t="s">
        <v>118</v>
      </c>
      <c r="E1492" t="s">
        <v>118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17870</v>
      </c>
      <c r="C1493" t="s">
        <v>16380</v>
      </c>
      <c r="D1493" t="s">
        <v>118</v>
      </c>
      <c r="E1493" t="s">
        <v>118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17871</v>
      </c>
      <c r="C1494" t="s">
        <v>16380</v>
      </c>
      <c r="D1494" t="s">
        <v>118</v>
      </c>
      <c r="E1494" t="s">
        <v>118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17872</v>
      </c>
      <c r="C1495" t="s">
        <v>16380</v>
      </c>
      <c r="D1495" t="s">
        <v>118</v>
      </c>
      <c r="E1495" t="s">
        <v>118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17873</v>
      </c>
      <c r="C1496" t="s">
        <v>16380</v>
      </c>
      <c r="D1496" t="s">
        <v>118</v>
      </c>
      <c r="E1496" t="s">
        <v>118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17874</v>
      </c>
      <c r="C1497" t="s">
        <v>16380</v>
      </c>
      <c r="D1497" t="s">
        <v>118</v>
      </c>
      <c r="E1497" t="s">
        <v>118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17875</v>
      </c>
      <c r="C1498" t="s">
        <v>16380</v>
      </c>
      <c r="D1498" t="s">
        <v>118</v>
      </c>
      <c r="E1498" t="s">
        <v>118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17876</v>
      </c>
      <c r="C1499" t="s">
        <v>16380</v>
      </c>
      <c r="D1499" t="s">
        <v>118</v>
      </c>
      <c r="E1499" t="s">
        <v>118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17877</v>
      </c>
      <c r="C1500" t="s">
        <v>16380</v>
      </c>
      <c r="D1500" t="s">
        <v>118</v>
      </c>
      <c r="E1500" t="s">
        <v>118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17878</v>
      </c>
      <c r="C1501" t="s">
        <v>16380</v>
      </c>
      <c r="D1501" t="s">
        <v>118</v>
      </c>
      <c r="E1501" t="s">
        <v>118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17879</v>
      </c>
      <c r="C1502" t="s">
        <v>16380</v>
      </c>
      <c r="D1502" t="s">
        <v>118</v>
      </c>
      <c r="E1502" t="s">
        <v>118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17880</v>
      </c>
      <c r="C1503" t="s">
        <v>16380</v>
      </c>
      <c r="D1503" t="s">
        <v>118</v>
      </c>
      <c r="E1503" t="s">
        <v>118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17881</v>
      </c>
      <c r="C1504" t="s">
        <v>16380</v>
      </c>
      <c r="D1504" t="s">
        <v>118</v>
      </c>
      <c r="E1504" t="s">
        <v>118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17882</v>
      </c>
      <c r="C1505" t="s">
        <v>16380</v>
      </c>
      <c r="D1505" t="s">
        <v>118</v>
      </c>
      <c r="E1505" t="s">
        <v>118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17883</v>
      </c>
      <c r="C1506" t="s">
        <v>16380</v>
      </c>
      <c r="D1506" t="s">
        <v>118</v>
      </c>
      <c r="E1506" t="s">
        <v>118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17884</v>
      </c>
      <c r="C1507" t="s">
        <v>16380</v>
      </c>
      <c r="D1507" t="s">
        <v>118</v>
      </c>
      <c r="E1507" t="s">
        <v>118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17885</v>
      </c>
      <c r="C1508" t="s">
        <v>16380</v>
      </c>
      <c r="D1508" t="s">
        <v>118</v>
      </c>
      <c r="E1508" t="s">
        <v>118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17886</v>
      </c>
      <c r="C1509" t="s">
        <v>16380</v>
      </c>
      <c r="D1509" t="s">
        <v>118</v>
      </c>
      <c r="E1509" t="s">
        <v>118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17887</v>
      </c>
      <c r="C1510" t="s">
        <v>16380</v>
      </c>
      <c r="D1510" t="s">
        <v>118</v>
      </c>
      <c r="E1510" t="s">
        <v>118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17888</v>
      </c>
      <c r="C1511" t="s">
        <v>16380</v>
      </c>
      <c r="D1511" t="s">
        <v>118</v>
      </c>
      <c r="E1511" t="s">
        <v>118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17889</v>
      </c>
      <c r="C1512" t="s">
        <v>16380</v>
      </c>
      <c r="D1512" t="s">
        <v>118</v>
      </c>
      <c r="E1512" t="s">
        <v>118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17890</v>
      </c>
      <c r="C1513" t="s">
        <v>16380</v>
      </c>
      <c r="D1513" t="s">
        <v>118</v>
      </c>
      <c r="E1513" t="s">
        <v>118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17891</v>
      </c>
      <c r="C1514" t="s">
        <v>16380</v>
      </c>
      <c r="D1514" t="s">
        <v>118</v>
      </c>
      <c r="E1514" t="s">
        <v>118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17892</v>
      </c>
      <c r="C1515" t="s">
        <v>16380</v>
      </c>
      <c r="D1515" t="s">
        <v>118</v>
      </c>
      <c r="E1515" t="s">
        <v>118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17893</v>
      </c>
      <c r="C1516" t="s">
        <v>16380</v>
      </c>
      <c r="D1516" t="s">
        <v>118</v>
      </c>
      <c r="E1516" t="s">
        <v>118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17894</v>
      </c>
      <c r="C1517" t="s">
        <v>16380</v>
      </c>
      <c r="D1517" t="s">
        <v>118</v>
      </c>
      <c r="E1517" t="s">
        <v>118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17895</v>
      </c>
      <c r="C1518" t="s">
        <v>16380</v>
      </c>
      <c r="D1518" t="s">
        <v>118</v>
      </c>
      <c r="E1518" t="s">
        <v>118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17896</v>
      </c>
      <c r="C1519" t="s">
        <v>16380</v>
      </c>
      <c r="D1519" t="s">
        <v>118</v>
      </c>
      <c r="E1519" t="s">
        <v>118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17897</v>
      </c>
      <c r="C1520" t="s">
        <v>16380</v>
      </c>
      <c r="D1520" t="s">
        <v>118</v>
      </c>
      <c r="E1520" t="s">
        <v>118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17898</v>
      </c>
      <c r="C1521" t="s">
        <v>16380</v>
      </c>
      <c r="D1521" t="s">
        <v>118</v>
      </c>
      <c r="E1521" t="s">
        <v>118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17899</v>
      </c>
      <c r="C1522" t="s">
        <v>16380</v>
      </c>
      <c r="D1522" t="s">
        <v>118</v>
      </c>
      <c r="E1522" t="s">
        <v>118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17900</v>
      </c>
      <c r="C1523" t="s">
        <v>16380</v>
      </c>
      <c r="D1523" t="s">
        <v>118</v>
      </c>
      <c r="E1523" t="s">
        <v>118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17901</v>
      </c>
      <c r="C1524" t="s">
        <v>16380</v>
      </c>
      <c r="D1524" t="s">
        <v>118</v>
      </c>
      <c r="E1524" t="s">
        <v>118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17902</v>
      </c>
      <c r="C1525" t="s">
        <v>16380</v>
      </c>
      <c r="D1525" t="s">
        <v>118</v>
      </c>
      <c r="E1525" t="s">
        <v>118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17903</v>
      </c>
      <c r="C1526" t="s">
        <v>16380</v>
      </c>
      <c r="D1526" t="s">
        <v>118</v>
      </c>
      <c r="E1526" t="s">
        <v>118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17904</v>
      </c>
      <c r="C1527" t="s">
        <v>16380</v>
      </c>
      <c r="D1527" t="s">
        <v>118</v>
      </c>
      <c r="E1527" t="s">
        <v>118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17905</v>
      </c>
      <c r="C1528" t="s">
        <v>16380</v>
      </c>
      <c r="D1528" t="s">
        <v>118</v>
      </c>
      <c r="E1528" t="s">
        <v>118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17906</v>
      </c>
      <c r="C1529" t="s">
        <v>16380</v>
      </c>
      <c r="D1529" t="s">
        <v>118</v>
      </c>
      <c r="E1529" t="s">
        <v>118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17907</v>
      </c>
      <c r="C1530" t="s">
        <v>16380</v>
      </c>
      <c r="D1530" t="s">
        <v>118</v>
      </c>
      <c r="E1530" t="s">
        <v>118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17908</v>
      </c>
      <c r="C1531" t="s">
        <v>16380</v>
      </c>
      <c r="D1531" t="s">
        <v>118</v>
      </c>
      <c r="E1531" t="s">
        <v>118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17909</v>
      </c>
      <c r="C1532" t="s">
        <v>16380</v>
      </c>
      <c r="D1532" t="s">
        <v>118</v>
      </c>
      <c r="E1532" t="s">
        <v>118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17910</v>
      </c>
      <c r="C1533" t="s">
        <v>16380</v>
      </c>
      <c r="D1533" t="s">
        <v>118</v>
      </c>
      <c r="E1533" t="s">
        <v>118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17911</v>
      </c>
      <c r="C1534" t="s">
        <v>16380</v>
      </c>
      <c r="D1534" t="s">
        <v>118</v>
      </c>
      <c r="E1534" t="s">
        <v>118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17912</v>
      </c>
      <c r="C1535" t="s">
        <v>16380</v>
      </c>
      <c r="D1535" t="s">
        <v>118</v>
      </c>
      <c r="E1535" t="s">
        <v>118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17913</v>
      </c>
      <c r="C1536" t="s">
        <v>16380</v>
      </c>
      <c r="D1536" t="s">
        <v>118</v>
      </c>
      <c r="E1536" t="s">
        <v>118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17914</v>
      </c>
      <c r="C1537" t="s">
        <v>16380</v>
      </c>
      <c r="D1537" t="s">
        <v>118</v>
      </c>
      <c r="E1537" t="s">
        <v>118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17915</v>
      </c>
      <c r="C1538" t="s">
        <v>16380</v>
      </c>
      <c r="D1538" t="s">
        <v>118</v>
      </c>
      <c r="E1538" t="s">
        <v>118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17916</v>
      </c>
      <c r="C1539" t="s">
        <v>16380</v>
      </c>
      <c r="D1539" t="s">
        <v>118</v>
      </c>
      <c r="E1539" t="s">
        <v>118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17917</v>
      </c>
      <c r="C1540" t="s">
        <v>16380</v>
      </c>
      <c r="D1540" t="s">
        <v>118</v>
      </c>
      <c r="E1540" t="s">
        <v>118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17918</v>
      </c>
      <c r="C1541" t="s">
        <v>16380</v>
      </c>
      <c r="D1541" t="s">
        <v>118</v>
      </c>
      <c r="E1541" t="s">
        <v>118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17919</v>
      </c>
      <c r="C1542" t="s">
        <v>16380</v>
      </c>
      <c r="D1542" t="s">
        <v>118</v>
      </c>
      <c r="E1542" t="s">
        <v>118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17920</v>
      </c>
      <c r="C1543" t="s">
        <v>16380</v>
      </c>
      <c r="D1543" t="s">
        <v>118</v>
      </c>
      <c r="E1543" t="s">
        <v>118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17921</v>
      </c>
      <c r="C1544" t="s">
        <v>16380</v>
      </c>
      <c r="D1544" t="s">
        <v>118</v>
      </c>
      <c r="E1544" t="s">
        <v>118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17922</v>
      </c>
      <c r="C1545" t="s">
        <v>16380</v>
      </c>
      <c r="D1545" t="s">
        <v>118</v>
      </c>
      <c r="E1545" t="s">
        <v>118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17923</v>
      </c>
      <c r="C1546" t="s">
        <v>16380</v>
      </c>
      <c r="D1546" t="s">
        <v>118</v>
      </c>
      <c r="E1546" t="s">
        <v>118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17924</v>
      </c>
      <c r="C1547" t="s">
        <v>16380</v>
      </c>
      <c r="D1547" t="s">
        <v>118</v>
      </c>
      <c r="E1547" t="s">
        <v>118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17925</v>
      </c>
      <c r="C1548" t="s">
        <v>16380</v>
      </c>
      <c r="D1548" t="s">
        <v>118</v>
      </c>
      <c r="E1548" t="s">
        <v>118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17926</v>
      </c>
      <c r="C1549" t="s">
        <v>16380</v>
      </c>
      <c r="D1549" t="s">
        <v>118</v>
      </c>
      <c r="E1549" t="s">
        <v>118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17927</v>
      </c>
      <c r="C1550" t="s">
        <v>16380</v>
      </c>
      <c r="D1550" t="s">
        <v>118</v>
      </c>
      <c r="E1550" t="s">
        <v>118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17928</v>
      </c>
      <c r="C1551" t="s">
        <v>16380</v>
      </c>
      <c r="D1551" t="s">
        <v>118</v>
      </c>
      <c r="E1551" t="s">
        <v>118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17929</v>
      </c>
      <c r="C1552" t="s">
        <v>16380</v>
      </c>
      <c r="D1552" t="s">
        <v>118</v>
      </c>
      <c r="E1552" t="s">
        <v>118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17930</v>
      </c>
      <c r="C1553" t="s">
        <v>16380</v>
      </c>
      <c r="D1553" t="s">
        <v>118</v>
      </c>
      <c r="E1553" t="s">
        <v>118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17931</v>
      </c>
      <c r="C1554" t="s">
        <v>16380</v>
      </c>
      <c r="D1554" t="s">
        <v>118</v>
      </c>
      <c r="E1554" t="s">
        <v>118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17932</v>
      </c>
      <c r="C1555" t="s">
        <v>16380</v>
      </c>
      <c r="D1555" t="s">
        <v>118</v>
      </c>
      <c r="E1555" t="s">
        <v>118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17933</v>
      </c>
      <c r="C1556" t="s">
        <v>16380</v>
      </c>
      <c r="D1556" t="s">
        <v>118</v>
      </c>
      <c r="E1556" t="s">
        <v>118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17934</v>
      </c>
      <c r="C1557" t="s">
        <v>16380</v>
      </c>
      <c r="D1557" t="s">
        <v>118</v>
      </c>
      <c r="E1557" t="s">
        <v>118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17935</v>
      </c>
      <c r="C1558" t="s">
        <v>16380</v>
      </c>
      <c r="D1558" t="s">
        <v>118</v>
      </c>
      <c r="E1558" t="s">
        <v>118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17936</v>
      </c>
      <c r="C1559" t="s">
        <v>16380</v>
      </c>
      <c r="D1559" t="s">
        <v>118</v>
      </c>
      <c r="E1559" t="s">
        <v>118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17937</v>
      </c>
      <c r="C1560" t="s">
        <v>16380</v>
      </c>
      <c r="D1560" t="s">
        <v>118</v>
      </c>
      <c r="E1560" t="s">
        <v>118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17938</v>
      </c>
      <c r="C1561" t="s">
        <v>16380</v>
      </c>
      <c r="D1561" t="s">
        <v>118</v>
      </c>
      <c r="E1561" t="s">
        <v>118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17939</v>
      </c>
      <c r="C1562" t="s">
        <v>16380</v>
      </c>
      <c r="D1562" t="s">
        <v>118</v>
      </c>
      <c r="E1562" t="s">
        <v>118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17940</v>
      </c>
      <c r="C1563" t="s">
        <v>16380</v>
      </c>
      <c r="D1563" t="s">
        <v>118</v>
      </c>
      <c r="E1563" t="s">
        <v>118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17941</v>
      </c>
      <c r="C1564" t="s">
        <v>16380</v>
      </c>
      <c r="D1564" t="s">
        <v>118</v>
      </c>
      <c r="E1564" t="s">
        <v>118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17942</v>
      </c>
      <c r="C1565" t="s">
        <v>16380</v>
      </c>
      <c r="D1565" t="s">
        <v>118</v>
      </c>
      <c r="E1565" t="s">
        <v>118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17943</v>
      </c>
      <c r="C1566" t="s">
        <v>16380</v>
      </c>
      <c r="D1566" t="s">
        <v>118</v>
      </c>
      <c r="E1566" t="s">
        <v>118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17944</v>
      </c>
      <c r="C1567" t="s">
        <v>16380</v>
      </c>
      <c r="D1567" t="s">
        <v>118</v>
      </c>
      <c r="E1567" t="s">
        <v>118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17945</v>
      </c>
      <c r="C1568" t="s">
        <v>16380</v>
      </c>
      <c r="D1568" t="s">
        <v>118</v>
      </c>
      <c r="E1568" t="s">
        <v>118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17946</v>
      </c>
      <c r="C1569" t="s">
        <v>16380</v>
      </c>
      <c r="D1569" t="s">
        <v>118</v>
      </c>
      <c r="E1569" t="s">
        <v>118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17947</v>
      </c>
      <c r="C1570" t="s">
        <v>16380</v>
      </c>
      <c r="D1570" t="s">
        <v>118</v>
      </c>
      <c r="E1570" t="s">
        <v>118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17948</v>
      </c>
      <c r="C1571" t="s">
        <v>16380</v>
      </c>
      <c r="D1571" t="s">
        <v>118</v>
      </c>
      <c r="E1571" t="s">
        <v>118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17949</v>
      </c>
      <c r="C1572" t="s">
        <v>16380</v>
      </c>
      <c r="D1572" t="s">
        <v>118</v>
      </c>
      <c r="E1572" t="s">
        <v>118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17950</v>
      </c>
      <c r="C1573" t="s">
        <v>16380</v>
      </c>
      <c r="D1573" t="s">
        <v>118</v>
      </c>
      <c r="E1573" t="s">
        <v>118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17951</v>
      </c>
      <c r="C1574" t="s">
        <v>16380</v>
      </c>
      <c r="D1574" t="s">
        <v>118</v>
      </c>
      <c r="E1574" t="s">
        <v>118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17952</v>
      </c>
      <c r="C1575" t="s">
        <v>16380</v>
      </c>
      <c r="D1575" t="s">
        <v>118</v>
      </c>
      <c r="E1575" t="s">
        <v>118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17953</v>
      </c>
      <c r="C1576" t="s">
        <v>16380</v>
      </c>
      <c r="D1576" t="s">
        <v>118</v>
      </c>
      <c r="E1576" t="s">
        <v>118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17954</v>
      </c>
      <c r="C1577" t="s">
        <v>16380</v>
      </c>
      <c r="D1577" t="s">
        <v>118</v>
      </c>
      <c r="E1577" t="s">
        <v>118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17955</v>
      </c>
      <c r="C1578" t="s">
        <v>16380</v>
      </c>
      <c r="D1578" t="s">
        <v>118</v>
      </c>
      <c r="E1578" t="s">
        <v>118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17956</v>
      </c>
      <c r="C1579" t="s">
        <v>16380</v>
      </c>
      <c r="D1579" t="s">
        <v>118</v>
      </c>
      <c r="E1579" t="s">
        <v>118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17957</v>
      </c>
      <c r="C1580" t="s">
        <v>16380</v>
      </c>
      <c r="D1580" t="s">
        <v>118</v>
      </c>
      <c r="E1580" t="s">
        <v>118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17958</v>
      </c>
      <c r="C1581" t="s">
        <v>16380</v>
      </c>
      <c r="D1581" t="s">
        <v>118</v>
      </c>
      <c r="E1581" t="s">
        <v>118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17959</v>
      </c>
      <c r="C1582" t="s">
        <v>16380</v>
      </c>
      <c r="D1582" t="s">
        <v>118</v>
      </c>
      <c r="E1582" t="s">
        <v>118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17960</v>
      </c>
      <c r="C1583" t="s">
        <v>16380</v>
      </c>
      <c r="D1583" t="s">
        <v>118</v>
      </c>
      <c r="E1583" t="s">
        <v>118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17961</v>
      </c>
      <c r="C1584" t="s">
        <v>16380</v>
      </c>
      <c r="D1584" t="s">
        <v>118</v>
      </c>
      <c r="E1584" t="s">
        <v>118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17962</v>
      </c>
      <c r="C1585" t="s">
        <v>16380</v>
      </c>
      <c r="D1585" t="s">
        <v>118</v>
      </c>
      <c r="E1585" t="s">
        <v>118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17963</v>
      </c>
      <c r="C1586" t="s">
        <v>16380</v>
      </c>
      <c r="D1586" t="s">
        <v>118</v>
      </c>
      <c r="E1586" t="s">
        <v>118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17964</v>
      </c>
      <c r="C1587" t="s">
        <v>16380</v>
      </c>
      <c r="D1587" t="s">
        <v>118</v>
      </c>
      <c r="E1587" t="s">
        <v>118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17965</v>
      </c>
      <c r="C1588" t="s">
        <v>16380</v>
      </c>
      <c r="D1588" t="s">
        <v>118</v>
      </c>
      <c r="E1588" t="s">
        <v>118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17966</v>
      </c>
      <c r="C1589" t="s">
        <v>16380</v>
      </c>
      <c r="D1589" t="s">
        <v>118</v>
      </c>
      <c r="E1589" t="s">
        <v>118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17967</v>
      </c>
      <c r="C1590" t="s">
        <v>16380</v>
      </c>
      <c r="D1590" t="s">
        <v>118</v>
      </c>
      <c r="E1590" t="s">
        <v>118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17968</v>
      </c>
      <c r="C1591" t="s">
        <v>16380</v>
      </c>
      <c r="D1591" t="s">
        <v>118</v>
      </c>
      <c r="E1591" t="s">
        <v>118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17969</v>
      </c>
      <c r="C1592" t="s">
        <v>16380</v>
      </c>
      <c r="D1592" t="s">
        <v>118</v>
      </c>
      <c r="E1592" t="s">
        <v>118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17970</v>
      </c>
      <c r="C1593" t="s">
        <v>16380</v>
      </c>
      <c r="D1593" t="s">
        <v>118</v>
      </c>
      <c r="E1593" t="s">
        <v>118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17971</v>
      </c>
      <c r="C1594" t="s">
        <v>16380</v>
      </c>
      <c r="D1594" t="s">
        <v>118</v>
      </c>
      <c r="E1594" t="s">
        <v>118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17972</v>
      </c>
      <c r="C1595" t="s">
        <v>16380</v>
      </c>
      <c r="D1595" t="s">
        <v>118</v>
      </c>
      <c r="E1595" t="s">
        <v>118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17973</v>
      </c>
      <c r="C1596" t="s">
        <v>16380</v>
      </c>
      <c r="D1596" t="s">
        <v>118</v>
      </c>
      <c r="E1596" t="s">
        <v>118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17974</v>
      </c>
      <c r="C1597" t="s">
        <v>16380</v>
      </c>
      <c r="D1597" t="s">
        <v>118</v>
      </c>
      <c r="E1597" t="s">
        <v>118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17975</v>
      </c>
      <c r="C1598" t="s">
        <v>16380</v>
      </c>
      <c r="D1598" t="s">
        <v>118</v>
      </c>
      <c r="E1598" t="s">
        <v>118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17976</v>
      </c>
      <c r="C1599" t="s">
        <v>16380</v>
      </c>
      <c r="D1599" t="s">
        <v>118</v>
      </c>
      <c r="E1599" t="s">
        <v>118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17977</v>
      </c>
      <c r="C1600" t="s">
        <v>16380</v>
      </c>
      <c r="D1600" t="s">
        <v>118</v>
      </c>
      <c r="E1600" t="s">
        <v>118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17978</v>
      </c>
      <c r="C1601" t="s">
        <v>16380</v>
      </c>
      <c r="D1601" t="s">
        <v>118</v>
      </c>
      <c r="E1601" t="s">
        <v>118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17979</v>
      </c>
      <c r="C1602" t="s">
        <v>16380</v>
      </c>
      <c r="D1602" t="s">
        <v>118</v>
      </c>
      <c r="E1602" t="s">
        <v>118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17980</v>
      </c>
      <c r="C1603" t="s">
        <v>16380</v>
      </c>
      <c r="D1603" t="s">
        <v>118</v>
      </c>
      <c r="E1603" t="s">
        <v>118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17981</v>
      </c>
      <c r="C1604" t="s">
        <v>16380</v>
      </c>
      <c r="D1604" t="s">
        <v>118</v>
      </c>
      <c r="E1604" t="s">
        <v>118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17982</v>
      </c>
      <c r="C1605" t="s">
        <v>16380</v>
      </c>
      <c r="D1605" t="s">
        <v>118</v>
      </c>
      <c r="E1605" t="s">
        <v>118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17983</v>
      </c>
      <c r="C1606" t="s">
        <v>16380</v>
      </c>
      <c r="D1606" t="s">
        <v>118</v>
      </c>
      <c r="E1606" t="s">
        <v>118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17984</v>
      </c>
      <c r="C1607" t="s">
        <v>16380</v>
      </c>
      <c r="D1607" t="s">
        <v>118</v>
      </c>
      <c r="E1607" t="s">
        <v>118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17985</v>
      </c>
      <c r="C1608" t="s">
        <v>16380</v>
      </c>
      <c r="D1608" t="s">
        <v>118</v>
      </c>
      <c r="E1608" t="s">
        <v>118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17986</v>
      </c>
      <c r="C1609" t="s">
        <v>16380</v>
      </c>
      <c r="D1609" t="s">
        <v>118</v>
      </c>
      <c r="E1609" t="s">
        <v>118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17987</v>
      </c>
      <c r="C1610" t="s">
        <v>16380</v>
      </c>
      <c r="D1610" t="s">
        <v>118</v>
      </c>
      <c r="E1610" t="s">
        <v>118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17988</v>
      </c>
      <c r="C1611" t="s">
        <v>16380</v>
      </c>
      <c r="D1611" t="s">
        <v>118</v>
      </c>
      <c r="E1611" t="s">
        <v>118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17989</v>
      </c>
      <c r="C1612" t="s">
        <v>16380</v>
      </c>
      <c r="D1612" t="s">
        <v>118</v>
      </c>
      <c r="E1612" t="s">
        <v>118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17990</v>
      </c>
      <c r="C1613" t="s">
        <v>16380</v>
      </c>
      <c r="D1613" t="s">
        <v>118</v>
      </c>
      <c r="E1613" t="s">
        <v>118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17991</v>
      </c>
      <c r="C1614" t="s">
        <v>16380</v>
      </c>
      <c r="D1614" t="s">
        <v>118</v>
      </c>
      <c r="E1614" t="s">
        <v>118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17992</v>
      </c>
      <c r="C1615" t="s">
        <v>16380</v>
      </c>
      <c r="D1615" t="s">
        <v>118</v>
      </c>
      <c r="E1615" t="s">
        <v>118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17993</v>
      </c>
      <c r="C1616" t="s">
        <v>16380</v>
      </c>
      <c r="D1616" t="s">
        <v>118</v>
      </c>
      <c r="E1616" t="s">
        <v>118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17994</v>
      </c>
      <c r="C1617" t="s">
        <v>16380</v>
      </c>
      <c r="D1617" t="s">
        <v>118</v>
      </c>
      <c r="E1617" t="s">
        <v>118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17995</v>
      </c>
      <c r="C1618" t="s">
        <v>16380</v>
      </c>
      <c r="D1618" t="s">
        <v>118</v>
      </c>
      <c r="E1618" t="s">
        <v>118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17996</v>
      </c>
      <c r="C1619" t="s">
        <v>16380</v>
      </c>
      <c r="D1619" t="s">
        <v>118</v>
      </c>
      <c r="E1619" t="s">
        <v>118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17997</v>
      </c>
      <c r="C1620" t="s">
        <v>16380</v>
      </c>
      <c r="D1620" t="s">
        <v>118</v>
      </c>
      <c r="E1620" t="s">
        <v>118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17998</v>
      </c>
      <c r="C1621" t="s">
        <v>16380</v>
      </c>
      <c r="D1621" t="s">
        <v>118</v>
      </c>
      <c r="E1621" t="s">
        <v>118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17999</v>
      </c>
      <c r="C1622" t="s">
        <v>16380</v>
      </c>
      <c r="D1622" t="s">
        <v>118</v>
      </c>
      <c r="E1622" t="s">
        <v>118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18000</v>
      </c>
      <c r="C1623" t="s">
        <v>16380</v>
      </c>
      <c r="D1623" t="s">
        <v>118</v>
      </c>
      <c r="E1623" t="s">
        <v>118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18001</v>
      </c>
      <c r="C1624" t="s">
        <v>16380</v>
      </c>
      <c r="D1624" t="s">
        <v>118</v>
      </c>
      <c r="E1624" t="s">
        <v>118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18002</v>
      </c>
      <c r="C1625" t="s">
        <v>16380</v>
      </c>
      <c r="D1625" t="s">
        <v>118</v>
      </c>
      <c r="E1625" t="s">
        <v>118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18003</v>
      </c>
      <c r="C1626" t="s">
        <v>16380</v>
      </c>
      <c r="D1626" t="s">
        <v>118</v>
      </c>
      <c r="E1626" t="s">
        <v>118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18004</v>
      </c>
      <c r="C1627" t="s">
        <v>16380</v>
      </c>
      <c r="D1627" t="s">
        <v>118</v>
      </c>
      <c r="E1627" t="s">
        <v>118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18005</v>
      </c>
      <c r="C1628" t="s">
        <v>16380</v>
      </c>
      <c r="D1628" t="s">
        <v>118</v>
      </c>
      <c r="E1628" t="s">
        <v>118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18006</v>
      </c>
      <c r="C1629" t="s">
        <v>16380</v>
      </c>
      <c r="D1629" t="s">
        <v>118</v>
      </c>
      <c r="E1629" t="s">
        <v>118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18007</v>
      </c>
      <c r="C1630" t="s">
        <v>16380</v>
      </c>
      <c r="D1630" t="s">
        <v>118</v>
      </c>
      <c r="E1630" t="s">
        <v>118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18008</v>
      </c>
      <c r="C1631" t="s">
        <v>16380</v>
      </c>
      <c r="D1631" t="s">
        <v>118</v>
      </c>
      <c r="E1631" t="s">
        <v>118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18009</v>
      </c>
      <c r="C1632" t="s">
        <v>16380</v>
      </c>
      <c r="D1632" t="s">
        <v>118</v>
      </c>
      <c r="E1632" t="s">
        <v>118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18010</v>
      </c>
      <c r="C1633" t="s">
        <v>16380</v>
      </c>
      <c r="D1633" t="s">
        <v>118</v>
      </c>
      <c r="E1633" t="s">
        <v>118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18011</v>
      </c>
      <c r="C1634" t="s">
        <v>16380</v>
      </c>
      <c r="D1634" t="s">
        <v>118</v>
      </c>
      <c r="E1634" t="s">
        <v>118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18012</v>
      </c>
      <c r="C1635" t="s">
        <v>16380</v>
      </c>
      <c r="D1635" t="s">
        <v>118</v>
      </c>
      <c r="E1635" t="s">
        <v>118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18013</v>
      </c>
      <c r="C1636" t="s">
        <v>16380</v>
      </c>
      <c r="D1636" t="s">
        <v>118</v>
      </c>
      <c r="E1636" t="s">
        <v>118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18014</v>
      </c>
      <c r="C1637" t="s">
        <v>16380</v>
      </c>
      <c r="D1637" t="s">
        <v>118</v>
      </c>
      <c r="E1637" t="s">
        <v>118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18015</v>
      </c>
      <c r="C1638" t="s">
        <v>16380</v>
      </c>
      <c r="D1638" t="s">
        <v>118</v>
      </c>
      <c r="E1638" t="s">
        <v>118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18016</v>
      </c>
      <c r="C1639" t="s">
        <v>16380</v>
      </c>
      <c r="D1639" t="s">
        <v>118</v>
      </c>
      <c r="E1639" t="s">
        <v>118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18017</v>
      </c>
      <c r="C1640" t="s">
        <v>16380</v>
      </c>
      <c r="D1640" t="s">
        <v>118</v>
      </c>
      <c r="E1640" t="s">
        <v>118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18018</v>
      </c>
      <c r="C1641" t="s">
        <v>16380</v>
      </c>
      <c r="D1641" t="s">
        <v>118</v>
      </c>
      <c r="E1641" t="s">
        <v>118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18019</v>
      </c>
      <c r="C1642" t="s">
        <v>16380</v>
      </c>
      <c r="D1642" t="s">
        <v>118</v>
      </c>
      <c r="E1642" t="s">
        <v>118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18020</v>
      </c>
      <c r="C1643" t="s">
        <v>16380</v>
      </c>
      <c r="D1643" t="s">
        <v>118</v>
      </c>
      <c r="E1643" t="s">
        <v>118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18021</v>
      </c>
      <c r="C1644" t="s">
        <v>16380</v>
      </c>
      <c r="D1644" t="s">
        <v>118</v>
      </c>
      <c r="E1644" t="s">
        <v>118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18022</v>
      </c>
      <c r="C1645" t="s">
        <v>16380</v>
      </c>
      <c r="D1645" t="s">
        <v>118</v>
      </c>
      <c r="E1645" t="s">
        <v>118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18023</v>
      </c>
      <c r="C1646" t="s">
        <v>16380</v>
      </c>
      <c r="D1646" t="s">
        <v>118</v>
      </c>
      <c r="E1646" t="s">
        <v>118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18024</v>
      </c>
      <c r="C1647" t="s">
        <v>16380</v>
      </c>
      <c r="D1647" t="s">
        <v>118</v>
      </c>
      <c r="E1647" t="s">
        <v>118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18025</v>
      </c>
      <c r="C1648" t="s">
        <v>16380</v>
      </c>
      <c r="D1648" t="s">
        <v>118</v>
      </c>
      <c r="E1648" t="s">
        <v>118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18026</v>
      </c>
      <c r="C1649" t="s">
        <v>16380</v>
      </c>
      <c r="D1649" t="s">
        <v>118</v>
      </c>
      <c r="E1649" t="s">
        <v>118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18027</v>
      </c>
      <c r="C1650" t="s">
        <v>16380</v>
      </c>
      <c r="D1650" t="s">
        <v>118</v>
      </c>
      <c r="E1650" t="s">
        <v>118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18028</v>
      </c>
      <c r="C1651" t="s">
        <v>16380</v>
      </c>
      <c r="D1651" t="s">
        <v>118</v>
      </c>
      <c r="E1651" t="s">
        <v>118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18029</v>
      </c>
      <c r="C1652" t="s">
        <v>16380</v>
      </c>
      <c r="D1652" t="s">
        <v>118</v>
      </c>
      <c r="E1652" t="s">
        <v>118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18030</v>
      </c>
      <c r="C1653" t="s">
        <v>16380</v>
      </c>
      <c r="D1653" t="s">
        <v>118</v>
      </c>
      <c r="E1653" t="s">
        <v>118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18031</v>
      </c>
      <c r="C1654" t="s">
        <v>16380</v>
      </c>
      <c r="D1654" t="s">
        <v>118</v>
      </c>
      <c r="E1654" t="s">
        <v>118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18032</v>
      </c>
      <c r="C1655" t="s">
        <v>16380</v>
      </c>
      <c r="D1655" t="s">
        <v>118</v>
      </c>
      <c r="E1655" t="s">
        <v>118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18033</v>
      </c>
      <c r="C1656" t="s">
        <v>16380</v>
      </c>
      <c r="D1656" t="s">
        <v>118</v>
      </c>
      <c r="E1656" t="s">
        <v>118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18034</v>
      </c>
      <c r="C1657" t="s">
        <v>16380</v>
      </c>
      <c r="D1657" t="s">
        <v>118</v>
      </c>
      <c r="E1657" t="s">
        <v>118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18035</v>
      </c>
      <c r="C1658" t="s">
        <v>16380</v>
      </c>
      <c r="D1658" t="s">
        <v>118</v>
      </c>
      <c r="E1658" t="s">
        <v>118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18036</v>
      </c>
      <c r="C1659" t="s">
        <v>16380</v>
      </c>
      <c r="D1659" t="s">
        <v>118</v>
      </c>
      <c r="E1659" t="s">
        <v>118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18037</v>
      </c>
      <c r="C1660" t="s">
        <v>16380</v>
      </c>
      <c r="D1660" t="s">
        <v>118</v>
      </c>
      <c r="E1660" t="s">
        <v>118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18038</v>
      </c>
      <c r="C1661" t="s">
        <v>16380</v>
      </c>
      <c r="D1661" t="s">
        <v>118</v>
      </c>
      <c r="E1661" t="s">
        <v>118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18039</v>
      </c>
      <c r="C1662" t="s">
        <v>16380</v>
      </c>
      <c r="D1662" t="s">
        <v>118</v>
      </c>
      <c r="E1662" t="s">
        <v>118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18040</v>
      </c>
      <c r="C1663" t="s">
        <v>16380</v>
      </c>
      <c r="D1663" t="s">
        <v>118</v>
      </c>
      <c r="E1663" t="s">
        <v>118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18041</v>
      </c>
      <c r="C1664" t="s">
        <v>16380</v>
      </c>
      <c r="D1664" t="s">
        <v>118</v>
      </c>
      <c r="E1664" t="s">
        <v>118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18042</v>
      </c>
      <c r="C1665" t="s">
        <v>16380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18043</v>
      </c>
      <c r="C1666" t="s">
        <v>16380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18044</v>
      </c>
      <c r="C1667" t="s">
        <v>16380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18045</v>
      </c>
      <c r="C1668" t="s">
        <v>16380</v>
      </c>
      <c r="D1668" t="s">
        <v>118</v>
      </c>
      <c r="E1668" t="s">
        <v>118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18046</v>
      </c>
      <c r="C1669" t="s">
        <v>16380</v>
      </c>
      <c r="D1669" t="s">
        <v>118</v>
      </c>
      <c r="E1669" t="s">
        <v>118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18047</v>
      </c>
      <c r="C1670" t="s">
        <v>16380</v>
      </c>
      <c r="D1670" t="s">
        <v>118</v>
      </c>
      <c r="E1670" t="s">
        <v>118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18048</v>
      </c>
      <c r="C1671" t="s">
        <v>16380</v>
      </c>
      <c r="D1671" t="s">
        <v>118</v>
      </c>
      <c r="E1671" t="s">
        <v>118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18049</v>
      </c>
      <c r="C1672" t="s">
        <v>16380</v>
      </c>
      <c r="D1672" t="s">
        <v>118</v>
      </c>
      <c r="E1672" t="s">
        <v>118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18050</v>
      </c>
      <c r="C1673" t="s">
        <v>16380</v>
      </c>
      <c r="D1673" t="s">
        <v>118</v>
      </c>
      <c r="E1673" t="s">
        <v>118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18051</v>
      </c>
      <c r="C1674" t="s">
        <v>16380</v>
      </c>
      <c r="D1674" t="s">
        <v>118</v>
      </c>
      <c r="E1674" t="s">
        <v>118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18052</v>
      </c>
      <c r="C1675" t="s">
        <v>16380</v>
      </c>
      <c r="D1675" t="s">
        <v>118</v>
      </c>
      <c r="E1675" t="s">
        <v>118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18053</v>
      </c>
      <c r="C1676" t="s">
        <v>16380</v>
      </c>
      <c r="D1676" t="s">
        <v>118</v>
      </c>
      <c r="E1676" t="s">
        <v>118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18054</v>
      </c>
      <c r="C1677" t="s">
        <v>16380</v>
      </c>
      <c r="D1677" t="s">
        <v>118</v>
      </c>
      <c r="E1677" t="s">
        <v>118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18055</v>
      </c>
      <c r="C1678" t="s">
        <v>16380</v>
      </c>
      <c r="D1678" t="s">
        <v>118</v>
      </c>
      <c r="E1678" t="s">
        <v>118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18056</v>
      </c>
      <c r="C1679" t="s">
        <v>16380</v>
      </c>
      <c r="D1679" t="s">
        <v>118</v>
      </c>
      <c r="E1679" t="s">
        <v>118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18057</v>
      </c>
      <c r="C1680" t="s">
        <v>16380</v>
      </c>
      <c r="D1680" t="s">
        <v>118</v>
      </c>
      <c r="E1680" t="s">
        <v>118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18058</v>
      </c>
      <c r="C1681" t="s">
        <v>16380</v>
      </c>
      <c r="D1681" t="s">
        <v>118</v>
      </c>
      <c r="E1681" t="s">
        <v>118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18059</v>
      </c>
      <c r="C1682" t="s">
        <v>16380</v>
      </c>
      <c r="D1682" t="s">
        <v>118</v>
      </c>
      <c r="E1682" t="s">
        <v>118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18060</v>
      </c>
      <c r="C1683" t="s">
        <v>16380</v>
      </c>
      <c r="D1683" t="s">
        <v>118</v>
      </c>
      <c r="E1683" t="s">
        <v>118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18061</v>
      </c>
      <c r="C1684" t="s">
        <v>16380</v>
      </c>
      <c r="D1684" t="s">
        <v>118</v>
      </c>
      <c r="E1684" t="s">
        <v>118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18062</v>
      </c>
      <c r="C1685" t="s">
        <v>16380</v>
      </c>
      <c r="D1685" t="s">
        <v>118</v>
      </c>
      <c r="E1685" t="s">
        <v>118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18063</v>
      </c>
      <c r="C1686" t="s">
        <v>16380</v>
      </c>
      <c r="D1686" t="s">
        <v>118</v>
      </c>
      <c r="E1686" t="s">
        <v>118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18064</v>
      </c>
      <c r="C1687" t="s">
        <v>16380</v>
      </c>
      <c r="D1687" t="s">
        <v>118</v>
      </c>
      <c r="E1687" t="s">
        <v>118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18065</v>
      </c>
      <c r="C1688" t="s">
        <v>16380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18066</v>
      </c>
      <c r="C1689" t="s">
        <v>16380</v>
      </c>
      <c r="D1689" t="s">
        <v>118</v>
      </c>
      <c r="E1689" t="s">
        <v>118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18067</v>
      </c>
      <c r="C1690" t="s">
        <v>16380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18068</v>
      </c>
      <c r="C1691" t="s">
        <v>16380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18069</v>
      </c>
      <c r="C1692" t="s">
        <v>16380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18070</v>
      </c>
      <c r="C1693" t="s">
        <v>16380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18071</v>
      </c>
      <c r="C1694" t="s">
        <v>16380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18072</v>
      </c>
      <c r="C1695" t="s">
        <v>16380</v>
      </c>
      <c r="D1695" t="s">
        <v>118</v>
      </c>
      <c r="E1695" t="s">
        <v>118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18073</v>
      </c>
      <c r="C1696" t="s">
        <v>16380</v>
      </c>
      <c r="D1696" t="s">
        <v>118</v>
      </c>
      <c r="E1696" t="s">
        <v>118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18074</v>
      </c>
      <c r="C1697" t="s">
        <v>16380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18075</v>
      </c>
      <c r="C1698" t="s">
        <v>16380</v>
      </c>
      <c r="D1698" t="s">
        <v>118</v>
      </c>
      <c r="E1698" t="s">
        <v>118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18076</v>
      </c>
      <c r="C1699" t="s">
        <v>16380</v>
      </c>
      <c r="D1699" t="s">
        <v>118</v>
      </c>
      <c r="E1699" t="s">
        <v>118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18077</v>
      </c>
      <c r="C1700" t="s">
        <v>16380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18078</v>
      </c>
      <c r="C1701" t="s">
        <v>16380</v>
      </c>
      <c r="D1701" t="s">
        <v>118</v>
      </c>
      <c r="E1701" t="s">
        <v>118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18079</v>
      </c>
      <c r="C1702" t="s">
        <v>16380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18080</v>
      </c>
      <c r="C1703" t="s">
        <v>16380</v>
      </c>
      <c r="D1703" t="s">
        <v>118</v>
      </c>
      <c r="E1703" t="s">
        <v>118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18081</v>
      </c>
      <c r="C1704" t="s">
        <v>16380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18082</v>
      </c>
      <c r="C1705" t="s">
        <v>16380</v>
      </c>
      <c r="D1705" t="s">
        <v>118</v>
      </c>
      <c r="E1705" t="s">
        <v>118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18083</v>
      </c>
      <c r="C1706" t="s">
        <v>16380</v>
      </c>
      <c r="D1706" t="s">
        <v>118</v>
      </c>
      <c r="E1706" t="s">
        <v>118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18084</v>
      </c>
      <c r="C1707" t="s">
        <v>16380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18085</v>
      </c>
      <c r="C1708" t="s">
        <v>16380</v>
      </c>
      <c r="D1708" t="s">
        <v>118</v>
      </c>
      <c r="E1708" t="s">
        <v>118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18086</v>
      </c>
      <c r="C1709" t="s">
        <v>16380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18087</v>
      </c>
      <c r="C1710" t="s">
        <v>16380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18088</v>
      </c>
      <c r="C1711" t="s">
        <v>16380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18089</v>
      </c>
      <c r="C1712" t="s">
        <v>16380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18090</v>
      </c>
      <c r="C1713" t="s">
        <v>16380</v>
      </c>
      <c r="D1713" t="s">
        <v>118</v>
      </c>
      <c r="E1713" t="s">
        <v>118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18091</v>
      </c>
      <c r="C1714" t="s">
        <v>16380</v>
      </c>
      <c r="D1714" t="s">
        <v>118</v>
      </c>
      <c r="E1714" t="s">
        <v>118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18092</v>
      </c>
      <c r="C1715" t="s">
        <v>16380</v>
      </c>
      <c r="D1715" t="s">
        <v>118</v>
      </c>
      <c r="E1715" t="s">
        <v>118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18093</v>
      </c>
      <c r="C1716" t="s">
        <v>16380</v>
      </c>
      <c r="D1716" t="s">
        <v>118</v>
      </c>
      <c r="E1716" t="s">
        <v>118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18094</v>
      </c>
      <c r="C1717" t="s">
        <v>16380</v>
      </c>
      <c r="D1717" t="s">
        <v>118</v>
      </c>
      <c r="E1717" t="s">
        <v>118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18095</v>
      </c>
      <c r="C1718" t="s">
        <v>16380</v>
      </c>
      <c r="D1718" t="s">
        <v>118</v>
      </c>
      <c r="E1718" t="s">
        <v>118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18096</v>
      </c>
      <c r="C1719" t="s">
        <v>16380</v>
      </c>
      <c r="D1719" t="s">
        <v>118</v>
      </c>
      <c r="E1719" t="s">
        <v>118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18097</v>
      </c>
      <c r="C1720" t="s">
        <v>16380</v>
      </c>
      <c r="D1720" t="s">
        <v>118</v>
      </c>
      <c r="E1720" t="s">
        <v>118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18098</v>
      </c>
      <c r="C1721" t="s">
        <v>16380</v>
      </c>
      <c r="D1721" t="s">
        <v>118</v>
      </c>
      <c r="E1721" t="s">
        <v>118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18099</v>
      </c>
      <c r="C1722" t="s">
        <v>16380</v>
      </c>
      <c r="D1722" t="s">
        <v>118</v>
      </c>
      <c r="E1722" t="s">
        <v>118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18100</v>
      </c>
      <c r="C1723" t="s">
        <v>16380</v>
      </c>
      <c r="D1723" t="s">
        <v>118</v>
      </c>
      <c r="E1723" t="s">
        <v>118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18101</v>
      </c>
      <c r="C1724" t="s">
        <v>16380</v>
      </c>
      <c r="D1724" t="s">
        <v>118</v>
      </c>
      <c r="E1724" t="s">
        <v>118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18102</v>
      </c>
      <c r="C1725" t="s">
        <v>16380</v>
      </c>
      <c r="D1725" t="s">
        <v>118</v>
      </c>
      <c r="E1725" t="s">
        <v>118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18103</v>
      </c>
      <c r="C1726" t="s">
        <v>16380</v>
      </c>
      <c r="D1726" t="s">
        <v>118</v>
      </c>
      <c r="E1726" t="s">
        <v>118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18104</v>
      </c>
      <c r="C1727" t="s">
        <v>16380</v>
      </c>
      <c r="D1727" t="s">
        <v>118</v>
      </c>
      <c r="E1727" t="s">
        <v>118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18105</v>
      </c>
      <c r="C1728" t="s">
        <v>16380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18106</v>
      </c>
      <c r="C1729" t="s">
        <v>16380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18107</v>
      </c>
      <c r="C1730" t="s">
        <v>16380</v>
      </c>
      <c r="D1730" t="s">
        <v>118</v>
      </c>
      <c r="E1730" t="s">
        <v>118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18108</v>
      </c>
      <c r="C1731" t="s">
        <v>16380</v>
      </c>
      <c r="D1731" t="s">
        <v>118</v>
      </c>
      <c r="E1731" t="s">
        <v>118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18109</v>
      </c>
      <c r="C1732" t="s">
        <v>16380</v>
      </c>
      <c r="D1732" t="s">
        <v>118</v>
      </c>
      <c r="E1732" t="s">
        <v>118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18110</v>
      </c>
      <c r="C1733" t="s">
        <v>16380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18111</v>
      </c>
      <c r="C1734" t="s">
        <v>16380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18112</v>
      </c>
      <c r="C1735" t="s">
        <v>16380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18113</v>
      </c>
      <c r="C1736" t="s">
        <v>16380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18114</v>
      </c>
      <c r="C1737" t="s">
        <v>16380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18115</v>
      </c>
      <c r="C1738" t="s">
        <v>16380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18116</v>
      </c>
      <c r="C1739" t="s">
        <v>16380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18117</v>
      </c>
      <c r="C1740" t="s">
        <v>16380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18118</v>
      </c>
      <c r="C1741" t="s">
        <v>16380</v>
      </c>
      <c r="D1741" t="s">
        <v>118</v>
      </c>
      <c r="E1741" t="s">
        <v>118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18119</v>
      </c>
      <c r="C1742" t="s">
        <v>16380</v>
      </c>
      <c r="D1742" t="s">
        <v>118</v>
      </c>
      <c r="E1742" t="s">
        <v>118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18120</v>
      </c>
      <c r="C1743" t="s">
        <v>16380</v>
      </c>
      <c r="D1743" t="s">
        <v>118</v>
      </c>
      <c r="E1743" t="s">
        <v>118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18121</v>
      </c>
      <c r="C1744" t="s">
        <v>16380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18122</v>
      </c>
      <c r="C1745" t="s">
        <v>16380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18123</v>
      </c>
      <c r="C1746" t="s">
        <v>16380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18124</v>
      </c>
      <c r="C1747" t="s">
        <v>16380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18125</v>
      </c>
      <c r="C1748" t="s">
        <v>16380</v>
      </c>
      <c r="D1748" t="s">
        <v>118</v>
      </c>
      <c r="E1748" t="s">
        <v>118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18126</v>
      </c>
      <c r="C1749" t="s">
        <v>16380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18127</v>
      </c>
      <c r="C1750" t="s">
        <v>16380</v>
      </c>
      <c r="D1750" t="s">
        <v>118</v>
      </c>
      <c r="E1750" t="s">
        <v>118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18128</v>
      </c>
      <c r="C1751" t="s">
        <v>16380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18129</v>
      </c>
      <c r="C1752" t="s">
        <v>16380</v>
      </c>
      <c r="D1752" t="s">
        <v>118</v>
      </c>
      <c r="E1752" t="s">
        <v>118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18130</v>
      </c>
      <c r="C1753" t="s">
        <v>16380</v>
      </c>
      <c r="D1753" t="s">
        <v>118</v>
      </c>
      <c r="E1753" t="s">
        <v>118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18131</v>
      </c>
      <c r="C1754" t="s">
        <v>16380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18132</v>
      </c>
      <c r="C1755" t="s">
        <v>16380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18133</v>
      </c>
      <c r="C1756" t="s">
        <v>16380</v>
      </c>
      <c r="D1756" t="s">
        <v>118</v>
      </c>
      <c r="E1756" t="s">
        <v>118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18134</v>
      </c>
      <c r="C1757" t="s">
        <v>16380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18135</v>
      </c>
      <c r="C1758" t="s">
        <v>16380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18136</v>
      </c>
      <c r="C1759" t="s">
        <v>16380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18137</v>
      </c>
      <c r="C1760" t="s">
        <v>16380</v>
      </c>
      <c r="D1760" t="s">
        <v>118</v>
      </c>
      <c r="E1760" t="s">
        <v>118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18138</v>
      </c>
      <c r="C1761" t="s">
        <v>16380</v>
      </c>
      <c r="D1761" t="s">
        <v>118</v>
      </c>
      <c r="E1761" t="s">
        <v>118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18139</v>
      </c>
      <c r="C1762" t="s">
        <v>16380</v>
      </c>
      <c r="D1762" t="s">
        <v>118</v>
      </c>
      <c r="E1762" t="s">
        <v>118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18140</v>
      </c>
      <c r="C1763" t="s">
        <v>16380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18141</v>
      </c>
      <c r="C1764" t="s">
        <v>16380</v>
      </c>
      <c r="D1764" t="s">
        <v>118</v>
      </c>
      <c r="E1764" t="s">
        <v>118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18142</v>
      </c>
      <c r="C1765" t="s">
        <v>16380</v>
      </c>
      <c r="D1765" t="s">
        <v>118</v>
      </c>
      <c r="E1765" t="s">
        <v>118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18143</v>
      </c>
      <c r="C1766" t="s">
        <v>16380</v>
      </c>
      <c r="D1766" t="s">
        <v>118</v>
      </c>
      <c r="E1766" t="s">
        <v>118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18144</v>
      </c>
      <c r="C1767" t="s">
        <v>16380</v>
      </c>
      <c r="D1767" t="s">
        <v>118</v>
      </c>
      <c r="E1767" t="s">
        <v>118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18145</v>
      </c>
      <c r="C1768" t="s">
        <v>16380</v>
      </c>
      <c r="D1768" t="s">
        <v>118</v>
      </c>
      <c r="E1768" t="s">
        <v>118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18146</v>
      </c>
      <c r="C1769" t="s">
        <v>16380</v>
      </c>
      <c r="D1769" t="s">
        <v>118</v>
      </c>
      <c r="E1769" t="s">
        <v>118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18147</v>
      </c>
      <c r="C1770" t="s">
        <v>16380</v>
      </c>
      <c r="D1770" t="s">
        <v>118</v>
      </c>
      <c r="E1770" t="s">
        <v>118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18148</v>
      </c>
      <c r="C1771" t="s">
        <v>16380</v>
      </c>
      <c r="D1771" t="s">
        <v>118</v>
      </c>
      <c r="E1771" t="s">
        <v>118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18149</v>
      </c>
      <c r="C1772" t="s">
        <v>16380</v>
      </c>
      <c r="D1772" t="s">
        <v>118</v>
      </c>
      <c r="E1772" t="s">
        <v>118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18150</v>
      </c>
      <c r="C1773" t="s">
        <v>16380</v>
      </c>
      <c r="D1773" t="s">
        <v>118</v>
      </c>
      <c r="E1773" t="s">
        <v>118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18151</v>
      </c>
      <c r="C1774" t="s">
        <v>16380</v>
      </c>
      <c r="D1774" t="s">
        <v>118</v>
      </c>
      <c r="E1774" t="s">
        <v>118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18152</v>
      </c>
      <c r="C1775" t="s">
        <v>16380</v>
      </c>
      <c r="D1775" t="s">
        <v>118</v>
      </c>
      <c r="E1775" t="s">
        <v>118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18153</v>
      </c>
      <c r="C1776" t="s">
        <v>16380</v>
      </c>
      <c r="D1776" t="s">
        <v>118</v>
      </c>
      <c r="E1776" t="s">
        <v>118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18154</v>
      </c>
      <c r="C1777" t="s">
        <v>16380</v>
      </c>
      <c r="D1777" t="s">
        <v>118</v>
      </c>
      <c r="E1777" t="s">
        <v>118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18155</v>
      </c>
      <c r="C1778" t="s">
        <v>16380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18156</v>
      </c>
      <c r="C1779" t="s">
        <v>16380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18157</v>
      </c>
      <c r="C1780" t="s">
        <v>16380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18158</v>
      </c>
      <c r="C1781" t="s">
        <v>16380</v>
      </c>
      <c r="D1781" t="s">
        <v>118</v>
      </c>
      <c r="E1781" t="s">
        <v>118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18159</v>
      </c>
      <c r="C1782" t="s">
        <v>16380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18160</v>
      </c>
      <c r="C1783" t="s">
        <v>16380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18161</v>
      </c>
      <c r="C1784" t="s">
        <v>16380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18162</v>
      </c>
      <c r="C1785" t="s">
        <v>16380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18163</v>
      </c>
      <c r="C1786" t="s">
        <v>16380</v>
      </c>
      <c r="D1786" t="s">
        <v>118</v>
      </c>
      <c r="E1786" t="s">
        <v>118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18164</v>
      </c>
      <c r="C1787" t="s">
        <v>16380</v>
      </c>
      <c r="D1787" t="s">
        <v>118</v>
      </c>
      <c r="E1787" t="s">
        <v>118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18165</v>
      </c>
      <c r="C1788" t="s">
        <v>16380</v>
      </c>
      <c r="D1788" t="s">
        <v>118</v>
      </c>
      <c r="E1788" t="s">
        <v>118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18166</v>
      </c>
      <c r="C1789" t="s">
        <v>16380</v>
      </c>
      <c r="D1789" t="s">
        <v>118</v>
      </c>
      <c r="E1789" t="s">
        <v>118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18167</v>
      </c>
      <c r="C1790" t="s">
        <v>16380</v>
      </c>
      <c r="D1790" t="s">
        <v>118</v>
      </c>
      <c r="E1790" t="s">
        <v>118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18168</v>
      </c>
      <c r="C1791" t="s">
        <v>16380</v>
      </c>
      <c r="D1791" t="s">
        <v>118</v>
      </c>
      <c r="E1791" t="s">
        <v>118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18169</v>
      </c>
      <c r="C1792" t="s">
        <v>16380</v>
      </c>
      <c r="D1792" t="s">
        <v>118</v>
      </c>
      <c r="E1792" t="s">
        <v>118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18170</v>
      </c>
      <c r="C1793" t="s">
        <v>16380</v>
      </c>
      <c r="D1793" t="s">
        <v>118</v>
      </c>
      <c r="E1793" t="s">
        <v>118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18171</v>
      </c>
      <c r="C1794" t="s">
        <v>16380</v>
      </c>
      <c r="D1794" t="s">
        <v>118</v>
      </c>
      <c r="E1794" t="s">
        <v>118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18172</v>
      </c>
      <c r="C1795" t="s">
        <v>16380</v>
      </c>
      <c r="D1795" t="s">
        <v>118</v>
      </c>
      <c r="E1795" t="s">
        <v>118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18173</v>
      </c>
      <c r="C1796" t="s">
        <v>16380</v>
      </c>
      <c r="D1796" t="s">
        <v>118</v>
      </c>
      <c r="E1796" t="s">
        <v>118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18174</v>
      </c>
      <c r="C1797" t="s">
        <v>16380</v>
      </c>
      <c r="D1797" t="s">
        <v>118</v>
      </c>
      <c r="E1797" t="s">
        <v>118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18175</v>
      </c>
      <c r="C1798" t="s">
        <v>16380</v>
      </c>
      <c r="D1798" t="s">
        <v>118</v>
      </c>
      <c r="E1798" t="s">
        <v>118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18176</v>
      </c>
      <c r="C1799" t="s">
        <v>16380</v>
      </c>
      <c r="D1799" t="s">
        <v>118</v>
      </c>
      <c r="E1799" t="s">
        <v>118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18177</v>
      </c>
      <c r="C1800" t="s">
        <v>16380</v>
      </c>
      <c r="D1800" t="s">
        <v>118</v>
      </c>
      <c r="E1800" t="s">
        <v>118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18178</v>
      </c>
      <c r="C1801" t="s">
        <v>16380</v>
      </c>
      <c r="D1801" t="s">
        <v>118</v>
      </c>
      <c r="E1801" t="s">
        <v>118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18179</v>
      </c>
      <c r="C1802" t="s">
        <v>16380</v>
      </c>
      <c r="D1802" t="s">
        <v>118</v>
      </c>
      <c r="E1802" t="s">
        <v>118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18180</v>
      </c>
      <c r="C1803" t="s">
        <v>16380</v>
      </c>
      <c r="D1803" t="s">
        <v>118</v>
      </c>
      <c r="E1803" t="s">
        <v>118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18181</v>
      </c>
      <c r="C1804" t="s">
        <v>16380</v>
      </c>
      <c r="D1804" t="s">
        <v>118</v>
      </c>
      <c r="E1804" t="s">
        <v>118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18182</v>
      </c>
      <c r="C1805" t="s">
        <v>16380</v>
      </c>
      <c r="D1805" t="s">
        <v>118</v>
      </c>
      <c r="E1805" t="s">
        <v>118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18183</v>
      </c>
      <c r="C1806" t="s">
        <v>16380</v>
      </c>
      <c r="D1806" t="s">
        <v>118</v>
      </c>
      <c r="E1806" t="s">
        <v>118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18184</v>
      </c>
      <c r="C1807" t="s">
        <v>16380</v>
      </c>
      <c r="D1807" t="s">
        <v>118</v>
      </c>
      <c r="E1807" t="s">
        <v>118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18185</v>
      </c>
      <c r="C1808" t="s">
        <v>16380</v>
      </c>
      <c r="D1808" t="s">
        <v>118</v>
      </c>
      <c r="E1808" t="s">
        <v>118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18186</v>
      </c>
      <c r="C1809" t="s">
        <v>16380</v>
      </c>
      <c r="D1809" t="s">
        <v>118</v>
      </c>
      <c r="E1809" t="s">
        <v>118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18187</v>
      </c>
      <c r="C1810" t="s">
        <v>16380</v>
      </c>
      <c r="D1810" t="s">
        <v>118</v>
      </c>
      <c r="E1810" t="s">
        <v>118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18188</v>
      </c>
      <c r="C1811" t="s">
        <v>16380</v>
      </c>
      <c r="D1811" t="s">
        <v>118</v>
      </c>
      <c r="E1811" t="s">
        <v>118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18189</v>
      </c>
      <c r="C1812" t="s">
        <v>16380</v>
      </c>
      <c r="D1812" t="s">
        <v>118</v>
      </c>
      <c r="E1812" t="s">
        <v>118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18190</v>
      </c>
      <c r="C1813" t="s">
        <v>16380</v>
      </c>
      <c r="D1813" t="s">
        <v>118</v>
      </c>
      <c r="E1813" t="s">
        <v>118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18191</v>
      </c>
      <c r="C1814" t="s">
        <v>16380</v>
      </c>
      <c r="D1814" t="s">
        <v>118</v>
      </c>
      <c r="E1814" t="s">
        <v>118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18192</v>
      </c>
      <c r="C1815" t="s">
        <v>16380</v>
      </c>
      <c r="D1815" t="s">
        <v>118</v>
      </c>
      <c r="E1815" t="s">
        <v>118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18193</v>
      </c>
      <c r="C1816" t="s">
        <v>16380</v>
      </c>
      <c r="D1816" t="s">
        <v>118</v>
      </c>
      <c r="E1816" t="s">
        <v>118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18194</v>
      </c>
      <c r="C1817" t="s">
        <v>16380</v>
      </c>
      <c r="D1817" t="s">
        <v>118</v>
      </c>
      <c r="E1817" t="s">
        <v>118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18195</v>
      </c>
      <c r="C1818" t="s">
        <v>16380</v>
      </c>
      <c r="D1818" t="s">
        <v>118</v>
      </c>
      <c r="E1818" t="s">
        <v>118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18196</v>
      </c>
      <c r="C1819" t="s">
        <v>16380</v>
      </c>
      <c r="D1819" t="s">
        <v>118</v>
      </c>
      <c r="E1819" t="s">
        <v>118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18197</v>
      </c>
      <c r="C1820" t="s">
        <v>16380</v>
      </c>
      <c r="D1820" t="s">
        <v>118</v>
      </c>
      <c r="E1820" t="s">
        <v>118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18198</v>
      </c>
      <c r="C1821" t="s">
        <v>16380</v>
      </c>
      <c r="D1821" t="s">
        <v>118</v>
      </c>
      <c r="E1821" t="s">
        <v>118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18199</v>
      </c>
      <c r="C1822" t="s">
        <v>16380</v>
      </c>
      <c r="D1822" t="s">
        <v>118</v>
      </c>
      <c r="E1822" t="s">
        <v>118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18200</v>
      </c>
      <c r="C1823" t="s">
        <v>16380</v>
      </c>
      <c r="D1823" t="s">
        <v>118</v>
      </c>
      <c r="E1823" t="s">
        <v>118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18201</v>
      </c>
      <c r="C1824" t="s">
        <v>16380</v>
      </c>
      <c r="D1824" t="s">
        <v>118</v>
      </c>
      <c r="E1824" t="s">
        <v>118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18202</v>
      </c>
      <c r="C1825" t="s">
        <v>16380</v>
      </c>
      <c r="D1825" t="s">
        <v>118</v>
      </c>
      <c r="E1825" t="s">
        <v>118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18203</v>
      </c>
      <c r="C1826" t="s">
        <v>16380</v>
      </c>
      <c r="D1826" t="s">
        <v>118</v>
      </c>
      <c r="E1826" t="s">
        <v>118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18204</v>
      </c>
      <c r="C1827" t="s">
        <v>16380</v>
      </c>
      <c r="D1827" t="s">
        <v>118</v>
      </c>
      <c r="E1827" t="s">
        <v>118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18205</v>
      </c>
      <c r="C1828" t="s">
        <v>16380</v>
      </c>
      <c r="D1828" t="s">
        <v>118</v>
      </c>
      <c r="E1828" t="s">
        <v>118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18206</v>
      </c>
      <c r="C1829" t="s">
        <v>16380</v>
      </c>
      <c r="D1829" t="s">
        <v>118</v>
      </c>
      <c r="E1829" t="s">
        <v>118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18207</v>
      </c>
      <c r="C1830" t="s">
        <v>16380</v>
      </c>
      <c r="D1830" t="s">
        <v>118</v>
      </c>
      <c r="E1830" t="s">
        <v>118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18208</v>
      </c>
      <c r="C1831" t="s">
        <v>16380</v>
      </c>
      <c r="D1831" t="s">
        <v>118</v>
      </c>
      <c r="E1831" t="s">
        <v>118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18209</v>
      </c>
      <c r="C1832" t="s">
        <v>16380</v>
      </c>
      <c r="D1832" t="s">
        <v>118</v>
      </c>
      <c r="E1832" t="s">
        <v>118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18210</v>
      </c>
      <c r="C1833" t="s">
        <v>16380</v>
      </c>
      <c r="D1833" t="s">
        <v>118</v>
      </c>
      <c r="E1833" t="s">
        <v>118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18211</v>
      </c>
      <c r="C1834" t="s">
        <v>16380</v>
      </c>
      <c r="D1834" t="s">
        <v>118</v>
      </c>
      <c r="E1834" t="s">
        <v>118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18212</v>
      </c>
      <c r="C1835" t="s">
        <v>16380</v>
      </c>
      <c r="D1835" t="s">
        <v>118</v>
      </c>
      <c r="E1835" t="s">
        <v>118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18213</v>
      </c>
      <c r="C1836" t="s">
        <v>16380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18214</v>
      </c>
      <c r="C1837" t="s">
        <v>16380</v>
      </c>
      <c r="D1837" t="s">
        <v>118</v>
      </c>
      <c r="E1837" t="s">
        <v>118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18215</v>
      </c>
      <c r="C1838" t="s">
        <v>16380</v>
      </c>
      <c r="D1838" t="s">
        <v>118</v>
      </c>
      <c r="E1838" t="s">
        <v>118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18216</v>
      </c>
      <c r="C1839" t="s">
        <v>16380</v>
      </c>
      <c r="D1839" t="s">
        <v>118</v>
      </c>
      <c r="E1839" t="s">
        <v>118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18217</v>
      </c>
      <c r="C1840" t="s">
        <v>16380</v>
      </c>
      <c r="D1840" t="s">
        <v>118</v>
      </c>
      <c r="E1840" t="s">
        <v>118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18218</v>
      </c>
      <c r="C1841" t="s">
        <v>16380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18219</v>
      </c>
      <c r="C1842" t="s">
        <v>16380</v>
      </c>
      <c r="D1842" t="s">
        <v>118</v>
      </c>
      <c r="E1842" t="s">
        <v>118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18220</v>
      </c>
      <c r="C1843" t="s">
        <v>16380</v>
      </c>
      <c r="D1843" t="s">
        <v>118</v>
      </c>
      <c r="E1843" t="s">
        <v>118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18221</v>
      </c>
      <c r="C1844" t="s">
        <v>16380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18222</v>
      </c>
      <c r="C1845" t="s">
        <v>16380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18223</v>
      </c>
      <c r="C1846" t="s">
        <v>16380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18224</v>
      </c>
      <c r="C1847" t="s">
        <v>16380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18225</v>
      </c>
      <c r="C1848" t="s">
        <v>16380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18226</v>
      </c>
      <c r="C1849" t="s">
        <v>16380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18227</v>
      </c>
      <c r="C1850" t="s">
        <v>16380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18228</v>
      </c>
      <c r="C1851" t="s">
        <v>16380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18229</v>
      </c>
      <c r="C1852" t="s">
        <v>16380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18230</v>
      </c>
      <c r="C1853" t="s">
        <v>16380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18231</v>
      </c>
      <c r="C1854" t="s">
        <v>16380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18232</v>
      </c>
      <c r="C1855" t="s">
        <v>16380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18233</v>
      </c>
      <c r="C1856" t="s">
        <v>16380</v>
      </c>
      <c r="D1856" t="s">
        <v>118</v>
      </c>
      <c r="E1856" t="s">
        <v>118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18234</v>
      </c>
      <c r="C1857" t="s">
        <v>16380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18235</v>
      </c>
      <c r="C1858" t="s">
        <v>16380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18236</v>
      </c>
      <c r="C1859" t="s">
        <v>16380</v>
      </c>
      <c r="D1859" t="s">
        <v>118</v>
      </c>
      <c r="E1859" t="s">
        <v>118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18237</v>
      </c>
      <c r="C1860" t="s">
        <v>16380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18238</v>
      </c>
      <c r="C1861" t="s">
        <v>16380</v>
      </c>
      <c r="D1861" t="s">
        <v>118</v>
      </c>
      <c r="E1861" t="s">
        <v>118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18239</v>
      </c>
      <c r="C1862" t="s">
        <v>16380</v>
      </c>
      <c r="D1862" t="s">
        <v>118</v>
      </c>
      <c r="E1862" t="s">
        <v>118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18240</v>
      </c>
      <c r="C1863" t="s">
        <v>16380</v>
      </c>
      <c r="D1863" t="s">
        <v>118</v>
      </c>
      <c r="E1863" t="s">
        <v>118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18241</v>
      </c>
      <c r="C1864" t="s">
        <v>16380</v>
      </c>
      <c r="D1864" t="s">
        <v>118</v>
      </c>
      <c r="E1864" t="s">
        <v>118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18242</v>
      </c>
      <c r="C1865" t="s">
        <v>16380</v>
      </c>
      <c r="D1865" t="s">
        <v>118</v>
      </c>
      <c r="E1865" t="s">
        <v>118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18243</v>
      </c>
      <c r="C1866" t="s">
        <v>16380</v>
      </c>
      <c r="D1866" t="s">
        <v>118</v>
      </c>
      <c r="E1866" t="s">
        <v>118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18244</v>
      </c>
      <c r="C1867" t="s">
        <v>16380</v>
      </c>
      <c r="D1867" t="s">
        <v>118</v>
      </c>
      <c r="E1867" t="s">
        <v>118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18245</v>
      </c>
      <c r="C1868" t="s">
        <v>16380</v>
      </c>
      <c r="D1868" t="s">
        <v>118</v>
      </c>
      <c r="E1868" t="s">
        <v>118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18246</v>
      </c>
      <c r="C1869" t="s">
        <v>16380</v>
      </c>
      <c r="D1869" t="s">
        <v>118</v>
      </c>
      <c r="E1869" t="s">
        <v>118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18247</v>
      </c>
      <c r="C1870" t="s">
        <v>16380</v>
      </c>
      <c r="D1870" t="s">
        <v>118</v>
      </c>
      <c r="E1870" t="s">
        <v>118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18248</v>
      </c>
      <c r="C1871" t="s">
        <v>16380</v>
      </c>
      <c r="D1871" t="s">
        <v>118</v>
      </c>
      <c r="E1871" t="s">
        <v>118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18249</v>
      </c>
      <c r="C1872" t="s">
        <v>16380</v>
      </c>
      <c r="D1872" t="s">
        <v>118</v>
      </c>
      <c r="E1872" t="s">
        <v>118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18250</v>
      </c>
      <c r="C1873" t="s">
        <v>16380</v>
      </c>
      <c r="D1873" t="s">
        <v>118</v>
      </c>
      <c r="E1873" t="s">
        <v>118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18251</v>
      </c>
      <c r="C1874" t="s">
        <v>16380</v>
      </c>
      <c r="D1874" t="s">
        <v>118</v>
      </c>
      <c r="E1874" t="s">
        <v>118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18252</v>
      </c>
      <c r="C1875" t="s">
        <v>16380</v>
      </c>
      <c r="D1875" t="s">
        <v>118</v>
      </c>
      <c r="E1875" t="s">
        <v>118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18253</v>
      </c>
      <c r="C1876" t="s">
        <v>16380</v>
      </c>
      <c r="D1876" t="s">
        <v>118</v>
      </c>
      <c r="E1876" t="s">
        <v>118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18254</v>
      </c>
      <c r="C1877" t="s">
        <v>16380</v>
      </c>
      <c r="D1877" t="s">
        <v>118</v>
      </c>
      <c r="E1877" t="s">
        <v>118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18255</v>
      </c>
      <c r="C1878" t="s">
        <v>16380</v>
      </c>
      <c r="D1878" t="s">
        <v>118</v>
      </c>
      <c r="E1878" t="s">
        <v>118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18256</v>
      </c>
      <c r="C1879" t="s">
        <v>16380</v>
      </c>
      <c r="D1879" t="s">
        <v>118</v>
      </c>
      <c r="E1879" t="s">
        <v>118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18257</v>
      </c>
      <c r="C1880" t="s">
        <v>16380</v>
      </c>
      <c r="D1880" t="s">
        <v>118</v>
      </c>
      <c r="E1880" t="s">
        <v>118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18258</v>
      </c>
      <c r="C1881" t="s">
        <v>16380</v>
      </c>
      <c r="D1881" t="s">
        <v>118</v>
      </c>
      <c r="E1881" t="s">
        <v>118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18259</v>
      </c>
      <c r="C1882" t="s">
        <v>16380</v>
      </c>
      <c r="D1882" t="s">
        <v>118</v>
      </c>
      <c r="E1882" t="s">
        <v>118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18260</v>
      </c>
      <c r="C1883" t="s">
        <v>16380</v>
      </c>
      <c r="D1883" t="s">
        <v>118</v>
      </c>
      <c r="E1883" t="s">
        <v>118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18261</v>
      </c>
      <c r="C1884" t="s">
        <v>16380</v>
      </c>
      <c r="D1884" t="s">
        <v>118</v>
      </c>
      <c r="E1884" t="s">
        <v>118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18262</v>
      </c>
      <c r="C1885" t="s">
        <v>16380</v>
      </c>
      <c r="D1885" t="s">
        <v>118</v>
      </c>
      <c r="E1885" t="s">
        <v>118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18263</v>
      </c>
      <c r="C1886" t="s">
        <v>16380</v>
      </c>
      <c r="D1886" t="s">
        <v>118</v>
      </c>
      <c r="E1886" t="s">
        <v>118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18264</v>
      </c>
      <c r="C1887" t="s">
        <v>16380</v>
      </c>
      <c r="D1887" t="s">
        <v>118</v>
      </c>
      <c r="E1887" t="s">
        <v>118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18265</v>
      </c>
      <c r="C1888" t="s">
        <v>16380</v>
      </c>
      <c r="D1888" t="s">
        <v>118</v>
      </c>
      <c r="E1888" t="s">
        <v>118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18266</v>
      </c>
      <c r="C1889" t="s">
        <v>16380</v>
      </c>
      <c r="D1889" t="s">
        <v>118</v>
      </c>
      <c r="E1889" t="s">
        <v>118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18267</v>
      </c>
      <c r="C1890" t="s">
        <v>16380</v>
      </c>
      <c r="D1890" t="s">
        <v>118</v>
      </c>
      <c r="E1890" t="s">
        <v>118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18268</v>
      </c>
      <c r="C1891" t="s">
        <v>16380</v>
      </c>
      <c r="D1891" t="s">
        <v>118</v>
      </c>
      <c r="E1891" t="s">
        <v>118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18269</v>
      </c>
      <c r="C1892" t="s">
        <v>16380</v>
      </c>
      <c r="D1892" t="s">
        <v>118</v>
      </c>
      <c r="E1892" t="s">
        <v>118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18270</v>
      </c>
      <c r="C1893" t="s">
        <v>16380</v>
      </c>
      <c r="D1893" t="s">
        <v>118</v>
      </c>
      <c r="E1893" t="s">
        <v>118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18271</v>
      </c>
      <c r="C1894" t="s">
        <v>16380</v>
      </c>
      <c r="D1894" t="s">
        <v>118</v>
      </c>
      <c r="E1894" t="s">
        <v>118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18272</v>
      </c>
      <c r="C1895" t="s">
        <v>16380</v>
      </c>
      <c r="D1895" t="s">
        <v>118</v>
      </c>
      <c r="E1895" t="s">
        <v>118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18273</v>
      </c>
      <c r="C1896" t="s">
        <v>16380</v>
      </c>
      <c r="D1896" t="s">
        <v>118</v>
      </c>
      <c r="E1896" t="s">
        <v>118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18274</v>
      </c>
      <c r="C1897" t="s">
        <v>16380</v>
      </c>
      <c r="D1897" t="s">
        <v>118</v>
      </c>
      <c r="E1897" t="s">
        <v>118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18275</v>
      </c>
      <c r="C1898" t="s">
        <v>16380</v>
      </c>
      <c r="D1898" t="s">
        <v>118</v>
      </c>
      <c r="E1898" t="s">
        <v>118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18276</v>
      </c>
      <c r="C1899" t="s">
        <v>16380</v>
      </c>
      <c r="D1899" t="s">
        <v>118</v>
      </c>
      <c r="E1899" t="s">
        <v>118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18277</v>
      </c>
      <c r="C1900" t="s">
        <v>16380</v>
      </c>
      <c r="D1900" t="s">
        <v>118</v>
      </c>
      <c r="E1900" t="s">
        <v>118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18278</v>
      </c>
      <c r="C1901" t="s">
        <v>16380</v>
      </c>
      <c r="D1901" t="s">
        <v>118</v>
      </c>
      <c r="E1901" t="s">
        <v>118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18279</v>
      </c>
      <c r="C1902" t="s">
        <v>16380</v>
      </c>
      <c r="D1902" t="s">
        <v>118</v>
      </c>
      <c r="E1902" t="s">
        <v>118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18280</v>
      </c>
      <c r="C1903" t="s">
        <v>16380</v>
      </c>
      <c r="D1903" t="s">
        <v>118</v>
      </c>
      <c r="E1903" t="s">
        <v>118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18281</v>
      </c>
      <c r="C1904" t="s">
        <v>16380</v>
      </c>
      <c r="D1904" t="s">
        <v>118</v>
      </c>
      <c r="E1904" t="s">
        <v>118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18282</v>
      </c>
      <c r="C1905" t="s">
        <v>16380</v>
      </c>
      <c r="D1905" t="s">
        <v>118</v>
      </c>
      <c r="E1905" t="s">
        <v>118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18283</v>
      </c>
      <c r="C1906" t="s">
        <v>16380</v>
      </c>
      <c r="D1906" t="s">
        <v>118</v>
      </c>
      <c r="E1906" t="s">
        <v>118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18284</v>
      </c>
      <c r="C1907" t="s">
        <v>16380</v>
      </c>
      <c r="D1907" t="s">
        <v>118</v>
      </c>
      <c r="E1907" t="s">
        <v>118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18285</v>
      </c>
      <c r="C1908" t="s">
        <v>16380</v>
      </c>
      <c r="D1908" t="s">
        <v>118</v>
      </c>
      <c r="E1908" t="s">
        <v>118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18286</v>
      </c>
      <c r="C1909" t="s">
        <v>16380</v>
      </c>
      <c r="D1909" t="s">
        <v>118</v>
      </c>
      <c r="E1909" t="s">
        <v>118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18287</v>
      </c>
      <c r="C1910" t="s">
        <v>16380</v>
      </c>
      <c r="D1910" t="s">
        <v>118</v>
      </c>
      <c r="E1910" t="s">
        <v>118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18288</v>
      </c>
      <c r="C1911" t="s">
        <v>16380</v>
      </c>
      <c r="D1911" t="s">
        <v>118</v>
      </c>
      <c r="E1911" t="s">
        <v>118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18289</v>
      </c>
      <c r="C1912" t="s">
        <v>16380</v>
      </c>
      <c r="D1912" t="s">
        <v>118</v>
      </c>
      <c r="E1912" t="s">
        <v>118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18290</v>
      </c>
      <c r="C1913" t="s">
        <v>16380</v>
      </c>
      <c r="D1913" t="s">
        <v>118</v>
      </c>
      <c r="E1913" t="s">
        <v>118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18291</v>
      </c>
      <c r="C1914" t="s">
        <v>16380</v>
      </c>
      <c r="D1914" t="s">
        <v>118</v>
      </c>
      <c r="E1914" t="s">
        <v>118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18292</v>
      </c>
      <c r="C1915" t="s">
        <v>16380</v>
      </c>
      <c r="D1915" t="s">
        <v>118</v>
      </c>
      <c r="E1915" t="s">
        <v>118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18293</v>
      </c>
      <c r="C1916" t="s">
        <v>16380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18294</v>
      </c>
      <c r="C1917" t="s">
        <v>16380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18295</v>
      </c>
      <c r="C1918" t="s">
        <v>16380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18296</v>
      </c>
      <c r="C1919" t="s">
        <v>16380</v>
      </c>
      <c r="D1919" t="s">
        <v>118</v>
      </c>
      <c r="E1919" t="s">
        <v>118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18297</v>
      </c>
      <c r="C1920" t="s">
        <v>16380</v>
      </c>
      <c r="D1920" t="s">
        <v>118</v>
      </c>
      <c r="E1920" t="s">
        <v>118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18298</v>
      </c>
      <c r="C1921" t="s">
        <v>16380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18299</v>
      </c>
      <c r="C1922" t="s">
        <v>16380</v>
      </c>
      <c r="D1922" t="s">
        <v>118</v>
      </c>
      <c r="E1922" t="s">
        <v>118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18300</v>
      </c>
      <c r="C1923" t="s">
        <v>16380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18301</v>
      </c>
      <c r="C1924" t="s">
        <v>16380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18302</v>
      </c>
      <c r="C1925" t="s">
        <v>16380</v>
      </c>
      <c r="D1925" t="s">
        <v>118</v>
      </c>
      <c r="E1925" t="s">
        <v>118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18303</v>
      </c>
      <c r="C1926" t="s">
        <v>16380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18304</v>
      </c>
      <c r="C1927" t="s">
        <v>16380</v>
      </c>
      <c r="D1927" t="s">
        <v>118</v>
      </c>
      <c r="E1927" t="s">
        <v>118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18305</v>
      </c>
      <c r="C1928" t="s">
        <v>16380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18306</v>
      </c>
      <c r="C1929" t="s">
        <v>16380</v>
      </c>
      <c r="D1929" t="s">
        <v>118</v>
      </c>
      <c r="E1929" t="s">
        <v>118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18307</v>
      </c>
      <c r="C1930" t="s">
        <v>16380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18308</v>
      </c>
      <c r="C1931" t="s">
        <v>16380</v>
      </c>
      <c r="D1931" t="s">
        <v>118</v>
      </c>
      <c r="E1931" t="s">
        <v>118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18309</v>
      </c>
      <c r="C1932" t="s">
        <v>16380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18310</v>
      </c>
      <c r="C1933" t="s">
        <v>16380</v>
      </c>
      <c r="D1933" t="s">
        <v>118</v>
      </c>
      <c r="E1933" t="s">
        <v>118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18311</v>
      </c>
      <c r="C1934" t="s">
        <v>16380</v>
      </c>
      <c r="D1934" t="s">
        <v>118</v>
      </c>
      <c r="E1934" t="s">
        <v>118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18312</v>
      </c>
      <c r="C1935" t="s">
        <v>16380</v>
      </c>
      <c r="D1935" t="s">
        <v>118</v>
      </c>
      <c r="E1935" t="s">
        <v>118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18313</v>
      </c>
      <c r="C1936" t="s">
        <v>16380</v>
      </c>
      <c r="D1936" t="s">
        <v>118</v>
      </c>
      <c r="E1936" t="s">
        <v>118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18314</v>
      </c>
      <c r="C1937" t="s">
        <v>16380</v>
      </c>
      <c r="D1937" t="s">
        <v>118</v>
      </c>
      <c r="E1937" t="s">
        <v>118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18315</v>
      </c>
      <c r="C1938" t="s">
        <v>16380</v>
      </c>
      <c r="D1938" t="s">
        <v>118</v>
      </c>
      <c r="E1938" t="s">
        <v>118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18316</v>
      </c>
      <c r="C1939" t="s">
        <v>16380</v>
      </c>
      <c r="D1939" t="s">
        <v>118</v>
      </c>
      <c r="E1939" t="s">
        <v>118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18317</v>
      </c>
      <c r="C1940" t="s">
        <v>16380</v>
      </c>
      <c r="D1940" t="s">
        <v>118</v>
      </c>
      <c r="E1940" t="s">
        <v>118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18318</v>
      </c>
      <c r="C1941" t="s">
        <v>16380</v>
      </c>
      <c r="D1941" t="s">
        <v>118</v>
      </c>
      <c r="E1941" t="s">
        <v>118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18319</v>
      </c>
      <c r="C1942" t="s">
        <v>16380</v>
      </c>
      <c r="D1942" t="s">
        <v>118</v>
      </c>
      <c r="E1942" t="s">
        <v>118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18320</v>
      </c>
      <c r="C1943" t="s">
        <v>16380</v>
      </c>
      <c r="D1943" t="s">
        <v>118</v>
      </c>
      <c r="E1943" t="s">
        <v>118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18321</v>
      </c>
      <c r="C1944" t="s">
        <v>16380</v>
      </c>
      <c r="D1944" t="s">
        <v>118</v>
      </c>
      <c r="E1944" t="s">
        <v>118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18322</v>
      </c>
      <c r="C1945" t="s">
        <v>16380</v>
      </c>
      <c r="D1945" t="s">
        <v>118</v>
      </c>
      <c r="E1945" t="s">
        <v>118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18323</v>
      </c>
      <c r="C1946" t="s">
        <v>16380</v>
      </c>
      <c r="D1946" t="s">
        <v>118</v>
      </c>
      <c r="E1946" t="s">
        <v>118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18324</v>
      </c>
      <c r="C1947" t="s">
        <v>16380</v>
      </c>
      <c r="D1947" t="s">
        <v>118</v>
      </c>
      <c r="E1947" t="s">
        <v>118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18325</v>
      </c>
      <c r="C1948" t="s">
        <v>16380</v>
      </c>
      <c r="D1948" t="s">
        <v>118</v>
      </c>
      <c r="E1948" t="s">
        <v>118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18326</v>
      </c>
      <c r="C1949" t="s">
        <v>16380</v>
      </c>
      <c r="D1949" t="s">
        <v>118</v>
      </c>
      <c r="E1949" t="s">
        <v>118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18327</v>
      </c>
      <c r="C1950" t="s">
        <v>16380</v>
      </c>
      <c r="D1950" t="s">
        <v>118</v>
      </c>
      <c r="E1950" t="s">
        <v>118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18328</v>
      </c>
      <c r="C1951" t="s">
        <v>16380</v>
      </c>
      <c r="D1951" t="s">
        <v>118</v>
      </c>
      <c r="E1951" t="s">
        <v>118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18329</v>
      </c>
      <c r="C1952" t="s">
        <v>16380</v>
      </c>
      <c r="D1952" t="s">
        <v>118</v>
      </c>
      <c r="E1952" t="s">
        <v>118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18330</v>
      </c>
      <c r="C1953" t="s">
        <v>16380</v>
      </c>
      <c r="D1953" t="s">
        <v>118</v>
      </c>
      <c r="E1953" t="s">
        <v>118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18331</v>
      </c>
      <c r="C1954" t="s">
        <v>16380</v>
      </c>
      <c r="D1954" t="s">
        <v>118</v>
      </c>
      <c r="E1954" t="s">
        <v>118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18332</v>
      </c>
      <c r="C1955" t="s">
        <v>16380</v>
      </c>
      <c r="D1955" t="s">
        <v>118</v>
      </c>
      <c r="E1955" t="s">
        <v>118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18333</v>
      </c>
      <c r="C1956" t="s">
        <v>16380</v>
      </c>
      <c r="D1956" t="s">
        <v>118</v>
      </c>
      <c r="E1956" t="s">
        <v>118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18334</v>
      </c>
      <c r="C1957" t="s">
        <v>16380</v>
      </c>
      <c r="D1957" t="s">
        <v>118</v>
      </c>
      <c r="E1957" t="s">
        <v>118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18335</v>
      </c>
      <c r="C1958" t="s">
        <v>16380</v>
      </c>
      <c r="D1958" t="s">
        <v>118</v>
      </c>
      <c r="E1958" t="s">
        <v>118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18336</v>
      </c>
      <c r="C1959" t="s">
        <v>16380</v>
      </c>
      <c r="D1959" t="s">
        <v>118</v>
      </c>
      <c r="E1959" t="s">
        <v>118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18337</v>
      </c>
      <c r="C1960" t="s">
        <v>16380</v>
      </c>
      <c r="D1960" t="s">
        <v>118</v>
      </c>
      <c r="E1960" t="s">
        <v>118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18338</v>
      </c>
      <c r="C1961" t="s">
        <v>16380</v>
      </c>
      <c r="D1961" t="s">
        <v>118</v>
      </c>
      <c r="E1961" t="s">
        <v>118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18339</v>
      </c>
      <c r="C1962" t="s">
        <v>16380</v>
      </c>
      <c r="D1962" t="s">
        <v>118</v>
      </c>
      <c r="E1962" t="s">
        <v>118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18340</v>
      </c>
      <c r="C1963" t="s">
        <v>16380</v>
      </c>
      <c r="D1963" t="s">
        <v>118</v>
      </c>
      <c r="E1963" t="s">
        <v>118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18341</v>
      </c>
      <c r="C1964" t="s">
        <v>16380</v>
      </c>
      <c r="D1964" t="s">
        <v>118</v>
      </c>
      <c r="E1964" t="s">
        <v>118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18342</v>
      </c>
      <c r="C1965" t="s">
        <v>16380</v>
      </c>
      <c r="D1965" t="s">
        <v>118</v>
      </c>
      <c r="E1965" t="s">
        <v>118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18343</v>
      </c>
      <c r="C1966" t="s">
        <v>16380</v>
      </c>
      <c r="D1966" t="s">
        <v>118</v>
      </c>
      <c r="E1966" t="s">
        <v>118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18344</v>
      </c>
      <c r="C1967" t="s">
        <v>16380</v>
      </c>
      <c r="D1967" t="s">
        <v>118</v>
      </c>
      <c r="E1967" t="s">
        <v>118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18345</v>
      </c>
      <c r="C1968" t="s">
        <v>16380</v>
      </c>
      <c r="D1968" t="s">
        <v>118</v>
      </c>
      <c r="E1968" t="s">
        <v>118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18346</v>
      </c>
      <c r="C1969" t="s">
        <v>16380</v>
      </c>
      <c r="D1969" t="s">
        <v>118</v>
      </c>
      <c r="E1969" t="s">
        <v>118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18347</v>
      </c>
      <c r="C1970" t="s">
        <v>16380</v>
      </c>
      <c r="D1970" t="s">
        <v>118</v>
      </c>
      <c r="E1970" t="s">
        <v>118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18348</v>
      </c>
      <c r="C1971" t="s">
        <v>16380</v>
      </c>
      <c r="D1971" t="s">
        <v>118</v>
      </c>
      <c r="E1971" t="s">
        <v>118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18349</v>
      </c>
      <c r="C1972" t="s">
        <v>16380</v>
      </c>
      <c r="D1972" t="s">
        <v>118</v>
      </c>
      <c r="E1972" t="s">
        <v>118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18350</v>
      </c>
      <c r="C1973" t="s">
        <v>16380</v>
      </c>
      <c r="D1973" t="s">
        <v>118</v>
      </c>
      <c r="E1973" t="s">
        <v>118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18351</v>
      </c>
      <c r="C1974" t="s">
        <v>16380</v>
      </c>
      <c r="D1974" t="s">
        <v>118</v>
      </c>
      <c r="E1974" t="s">
        <v>118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18352</v>
      </c>
      <c r="C1975" t="s">
        <v>16380</v>
      </c>
      <c r="D1975" t="s">
        <v>118</v>
      </c>
      <c r="E1975" t="s">
        <v>118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18353</v>
      </c>
      <c r="C1976" t="s">
        <v>16380</v>
      </c>
      <c r="D1976" t="s">
        <v>118</v>
      </c>
      <c r="E1976" t="s">
        <v>118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18354</v>
      </c>
      <c r="C1977" t="s">
        <v>16380</v>
      </c>
      <c r="D1977" t="s">
        <v>118</v>
      </c>
      <c r="E1977" t="s">
        <v>118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18355</v>
      </c>
      <c r="C1978" t="s">
        <v>16380</v>
      </c>
      <c r="D1978" t="s">
        <v>118</v>
      </c>
      <c r="E1978" t="s">
        <v>118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18356</v>
      </c>
      <c r="C1979" t="s">
        <v>16380</v>
      </c>
      <c r="D1979" t="s">
        <v>118</v>
      </c>
      <c r="E1979" t="s">
        <v>118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18357</v>
      </c>
      <c r="C1980" t="s">
        <v>16380</v>
      </c>
      <c r="D1980" t="s">
        <v>118</v>
      </c>
      <c r="E1980" t="s">
        <v>118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18358</v>
      </c>
      <c r="C1981" t="s">
        <v>16380</v>
      </c>
      <c r="D1981" t="s">
        <v>118</v>
      </c>
      <c r="E1981" t="s">
        <v>118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18359</v>
      </c>
      <c r="C1982" t="s">
        <v>16380</v>
      </c>
      <c r="D1982" t="s">
        <v>118</v>
      </c>
      <c r="E1982" t="s">
        <v>118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18360</v>
      </c>
      <c r="C1983" t="s">
        <v>16380</v>
      </c>
      <c r="D1983" t="s">
        <v>118</v>
      </c>
      <c r="E1983" t="s">
        <v>118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18361</v>
      </c>
      <c r="C1984" t="s">
        <v>16380</v>
      </c>
      <c r="D1984" t="s">
        <v>118</v>
      </c>
      <c r="E1984" t="s">
        <v>118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18362</v>
      </c>
      <c r="C1985" t="s">
        <v>16380</v>
      </c>
      <c r="D1985" t="s">
        <v>118</v>
      </c>
      <c r="E1985" t="s">
        <v>118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18363</v>
      </c>
      <c r="C1986" t="s">
        <v>16380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18364</v>
      </c>
      <c r="C1987" t="s">
        <v>16380</v>
      </c>
      <c r="D1987" t="s">
        <v>118</v>
      </c>
      <c r="E1987" t="s">
        <v>118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18365</v>
      </c>
      <c r="C1988" t="s">
        <v>16380</v>
      </c>
      <c r="D1988" t="s">
        <v>118</v>
      </c>
      <c r="E1988" t="s">
        <v>118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18366</v>
      </c>
      <c r="C1989" t="s">
        <v>16380</v>
      </c>
      <c r="D1989" t="s">
        <v>118</v>
      </c>
      <c r="E1989" t="s">
        <v>118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18367</v>
      </c>
      <c r="C1990" t="s">
        <v>16380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18368</v>
      </c>
      <c r="C1991" t="s">
        <v>16380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18369</v>
      </c>
      <c r="C1992" t="s">
        <v>16380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18370</v>
      </c>
      <c r="C1993" t="s">
        <v>16380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18371</v>
      </c>
      <c r="C1994" t="s">
        <v>16380</v>
      </c>
      <c r="D1994" t="s">
        <v>118</v>
      </c>
      <c r="E1994" t="s">
        <v>118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18372</v>
      </c>
      <c r="C1995" t="s">
        <v>16380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18373</v>
      </c>
      <c r="C1996" t="s">
        <v>16380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18374</v>
      </c>
      <c r="C1997" t="s">
        <v>16380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18375</v>
      </c>
      <c r="C1998" t="s">
        <v>16380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18376</v>
      </c>
      <c r="C1999" t="s">
        <v>16380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18377</v>
      </c>
      <c r="C2000" t="s">
        <v>16380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18378</v>
      </c>
      <c r="C2001" t="s">
        <v>16380</v>
      </c>
      <c r="D2001" t="s">
        <v>118</v>
      </c>
      <c r="E2001" t="s">
        <v>118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18379</v>
      </c>
      <c r="C2002" t="s">
        <v>16380</v>
      </c>
      <c r="D2002" t="s">
        <v>118</v>
      </c>
      <c r="E2002" t="s">
        <v>118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18380</v>
      </c>
      <c r="C2003" t="s">
        <v>16380</v>
      </c>
      <c r="D2003" t="s">
        <v>118</v>
      </c>
      <c r="E2003" t="s">
        <v>118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18381</v>
      </c>
      <c r="C2004" t="s">
        <v>16380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18382</v>
      </c>
      <c r="C2005" t="s">
        <v>16380</v>
      </c>
      <c r="D2005" t="s">
        <v>118</v>
      </c>
      <c r="E2005" t="s">
        <v>118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18383</v>
      </c>
      <c r="C2006" t="s">
        <v>16380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18384</v>
      </c>
      <c r="C2007" t="s">
        <v>16380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18385</v>
      </c>
      <c r="C2008" t="s">
        <v>16380</v>
      </c>
      <c r="D2008" t="s">
        <v>118</v>
      </c>
      <c r="E2008" t="s">
        <v>118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18386</v>
      </c>
      <c r="C2009" t="s">
        <v>16380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18387</v>
      </c>
      <c r="C2010" t="s">
        <v>16380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18388</v>
      </c>
      <c r="C2011" t="s">
        <v>16380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18389</v>
      </c>
      <c r="C2012" t="s">
        <v>16380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18390</v>
      </c>
      <c r="C2013" t="s">
        <v>16380</v>
      </c>
      <c r="D2013" t="s">
        <v>118</v>
      </c>
      <c r="E2013" t="s">
        <v>118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18391</v>
      </c>
      <c r="C2014" t="s">
        <v>16380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18392</v>
      </c>
      <c r="C2015" t="s">
        <v>16380</v>
      </c>
      <c r="D2015" t="s">
        <v>118</v>
      </c>
      <c r="E2015" t="s">
        <v>118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18393</v>
      </c>
      <c r="C2016" t="s">
        <v>16380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18394</v>
      </c>
      <c r="C2017" t="s">
        <v>16380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18395</v>
      </c>
      <c r="C2018" t="s">
        <v>16380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18396</v>
      </c>
      <c r="C2019" t="s">
        <v>16380</v>
      </c>
      <c r="D2019" t="s">
        <v>118</v>
      </c>
      <c r="E2019" t="s">
        <v>118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18397</v>
      </c>
      <c r="C2020" t="s">
        <v>16380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18398</v>
      </c>
      <c r="C2021" t="s">
        <v>16380</v>
      </c>
      <c r="D2021" t="s">
        <v>118</v>
      </c>
      <c r="E2021" t="s">
        <v>118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18399</v>
      </c>
      <c r="C2022" t="s">
        <v>16380</v>
      </c>
      <c r="D2022" t="s">
        <v>118</v>
      </c>
      <c r="E2022" t="s">
        <v>118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18400</v>
      </c>
      <c r="C2023" t="s">
        <v>16380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18401</v>
      </c>
      <c r="C2024" t="s">
        <v>16380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18402</v>
      </c>
      <c r="C2025" t="s">
        <v>16380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18403</v>
      </c>
      <c r="C2026" t="s">
        <v>16380</v>
      </c>
      <c r="D2026" t="s">
        <v>118</v>
      </c>
      <c r="E2026" t="s">
        <v>118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18404</v>
      </c>
      <c r="C2027" t="s">
        <v>16380</v>
      </c>
      <c r="D2027" t="s">
        <v>118</v>
      </c>
      <c r="E2027" t="s">
        <v>118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18405</v>
      </c>
      <c r="C2028" t="s">
        <v>16380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18406</v>
      </c>
      <c r="C2029" t="s">
        <v>16380</v>
      </c>
      <c r="D2029" t="s">
        <v>118</v>
      </c>
      <c r="E2029" t="s">
        <v>118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18407</v>
      </c>
      <c r="C2030" t="s">
        <v>16380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18408</v>
      </c>
      <c r="C2031" t="s">
        <v>16380</v>
      </c>
      <c r="D2031" t="s">
        <v>118</v>
      </c>
      <c r="E2031" t="s">
        <v>118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18409</v>
      </c>
      <c r="C2032" t="s">
        <v>16380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18410</v>
      </c>
      <c r="C2033" t="s">
        <v>16380</v>
      </c>
      <c r="D2033" t="s">
        <v>118</v>
      </c>
      <c r="E2033" t="s">
        <v>118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18411</v>
      </c>
      <c r="C2034" t="s">
        <v>16380</v>
      </c>
      <c r="D2034" t="s">
        <v>118</v>
      </c>
      <c r="E2034" t="s">
        <v>118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18412</v>
      </c>
      <c r="C2035" t="s">
        <v>16380</v>
      </c>
      <c r="D2035" t="s">
        <v>118</v>
      </c>
      <c r="E2035" t="s">
        <v>118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18413</v>
      </c>
      <c r="C2036" t="s">
        <v>16380</v>
      </c>
      <c r="D2036" t="s">
        <v>118</v>
      </c>
      <c r="E2036" t="s">
        <v>118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18414</v>
      </c>
      <c r="C2037" t="s">
        <v>16380</v>
      </c>
      <c r="D2037" t="s">
        <v>118</v>
      </c>
      <c r="E2037" t="s">
        <v>118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18415</v>
      </c>
      <c r="C2038" t="s">
        <v>16380</v>
      </c>
      <c r="D2038" t="s">
        <v>118</v>
      </c>
      <c r="E2038" t="s">
        <v>118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18416</v>
      </c>
      <c r="C2039" t="s">
        <v>16380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18417</v>
      </c>
      <c r="C2040" t="s">
        <v>16380</v>
      </c>
      <c r="D2040" t="s">
        <v>118</v>
      </c>
      <c r="E2040" t="s">
        <v>118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18418</v>
      </c>
      <c r="C2041" t="s">
        <v>16380</v>
      </c>
      <c r="D2041" t="s">
        <v>118</v>
      </c>
      <c r="E2041" t="s">
        <v>118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18419</v>
      </c>
      <c r="C2042" t="s">
        <v>16380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18420</v>
      </c>
      <c r="C2043" t="s">
        <v>16380</v>
      </c>
      <c r="D2043" t="s">
        <v>118</v>
      </c>
      <c r="E2043" t="s">
        <v>118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18421</v>
      </c>
      <c r="C2044" t="s">
        <v>16380</v>
      </c>
      <c r="D2044" t="s">
        <v>118</v>
      </c>
      <c r="E2044" t="s">
        <v>118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18422</v>
      </c>
      <c r="C2045" t="s">
        <v>16380</v>
      </c>
      <c r="D2045" t="s">
        <v>118</v>
      </c>
      <c r="E2045" t="s">
        <v>118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18423</v>
      </c>
      <c r="C2046" t="s">
        <v>16380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18424</v>
      </c>
      <c r="C2047" t="s">
        <v>16380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18425</v>
      </c>
      <c r="C2048" t="s">
        <v>16380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18426</v>
      </c>
      <c r="C2049" t="s">
        <v>16380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18427</v>
      </c>
      <c r="C2050" t="s">
        <v>16380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18428</v>
      </c>
      <c r="C2051" t="s">
        <v>16380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18429</v>
      </c>
      <c r="C2052" t="s">
        <v>16380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18430</v>
      </c>
      <c r="C2053" t="s">
        <v>16380</v>
      </c>
      <c r="D2053" t="s">
        <v>118</v>
      </c>
      <c r="E2053" t="s">
        <v>118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18431</v>
      </c>
      <c r="C2054" t="s">
        <v>16380</v>
      </c>
      <c r="D2054" t="s">
        <v>118</v>
      </c>
      <c r="E2054" t="s">
        <v>118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18432</v>
      </c>
      <c r="C2055" t="s">
        <v>16380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18433</v>
      </c>
      <c r="C2056" t="s">
        <v>16380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18434</v>
      </c>
      <c r="C2057" t="s">
        <v>16380</v>
      </c>
      <c r="D2057" t="s">
        <v>118</v>
      </c>
      <c r="E2057" t="s">
        <v>118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18435</v>
      </c>
      <c r="C2058" t="s">
        <v>16380</v>
      </c>
      <c r="D2058" t="s">
        <v>118</v>
      </c>
      <c r="E2058" t="s">
        <v>118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18436</v>
      </c>
      <c r="C2059" t="s">
        <v>16380</v>
      </c>
      <c r="D2059" t="s">
        <v>118</v>
      </c>
      <c r="E2059" t="s">
        <v>118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18437</v>
      </c>
      <c r="C2060" t="s">
        <v>16380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18438</v>
      </c>
      <c r="C2061" t="s">
        <v>16380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18439</v>
      </c>
      <c r="C2062" t="s">
        <v>16380</v>
      </c>
      <c r="D2062" t="s">
        <v>118</v>
      </c>
      <c r="E2062" t="s">
        <v>118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18440</v>
      </c>
      <c r="C2063" t="s">
        <v>16380</v>
      </c>
      <c r="D2063" t="s">
        <v>118</v>
      </c>
      <c r="E2063" t="s">
        <v>118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18441</v>
      </c>
      <c r="C2064" t="s">
        <v>16380</v>
      </c>
      <c r="D2064" t="s">
        <v>118</v>
      </c>
      <c r="E2064" t="s">
        <v>118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18442</v>
      </c>
      <c r="C2065" t="s">
        <v>16380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18443</v>
      </c>
      <c r="C2066" t="s">
        <v>16380</v>
      </c>
      <c r="D2066" t="s">
        <v>118</v>
      </c>
      <c r="E2066" t="s">
        <v>118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18444</v>
      </c>
      <c r="C2067" t="s">
        <v>16380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18445</v>
      </c>
      <c r="C2068" t="s">
        <v>16380</v>
      </c>
      <c r="D2068" t="s">
        <v>118</v>
      </c>
      <c r="E2068" t="s">
        <v>118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18446</v>
      </c>
      <c r="C2069" t="s">
        <v>16380</v>
      </c>
      <c r="D2069" t="s">
        <v>118</v>
      </c>
      <c r="E2069" t="s">
        <v>118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18447</v>
      </c>
      <c r="C2070" t="s">
        <v>16380</v>
      </c>
      <c r="D2070" t="s">
        <v>118</v>
      </c>
      <c r="E2070" t="s">
        <v>118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18448</v>
      </c>
      <c r="C2071" t="s">
        <v>16380</v>
      </c>
      <c r="D2071" t="s">
        <v>118</v>
      </c>
      <c r="E2071" t="s">
        <v>118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18449</v>
      </c>
      <c r="C2072" t="s">
        <v>16380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18450</v>
      </c>
      <c r="C2073" t="s">
        <v>16380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18451</v>
      </c>
      <c r="C2074" t="s">
        <v>16380</v>
      </c>
      <c r="D2074" t="s">
        <v>118</v>
      </c>
      <c r="E2074" t="s">
        <v>118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18452</v>
      </c>
      <c r="C2075" t="s">
        <v>16380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18453</v>
      </c>
      <c r="C2076" t="s">
        <v>16380</v>
      </c>
      <c r="D2076" t="s">
        <v>118</v>
      </c>
      <c r="E2076" t="s">
        <v>118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18454</v>
      </c>
      <c r="C2077" t="s">
        <v>16380</v>
      </c>
      <c r="D2077" t="s">
        <v>118</v>
      </c>
      <c r="E2077" t="s">
        <v>118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18455</v>
      </c>
      <c r="C2078" t="s">
        <v>16380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18456</v>
      </c>
      <c r="C2079" t="s">
        <v>16380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18457</v>
      </c>
      <c r="C2080" t="s">
        <v>16380</v>
      </c>
      <c r="D2080" t="s">
        <v>118</v>
      </c>
      <c r="E2080" t="s">
        <v>118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18458</v>
      </c>
      <c r="C2081" t="s">
        <v>16380</v>
      </c>
      <c r="D2081" t="s">
        <v>118</v>
      </c>
      <c r="E2081" t="s">
        <v>118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18459</v>
      </c>
      <c r="C2082" t="s">
        <v>16380</v>
      </c>
      <c r="D2082" t="s">
        <v>118</v>
      </c>
      <c r="E2082" t="s">
        <v>118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18460</v>
      </c>
      <c r="C2083" t="s">
        <v>16380</v>
      </c>
      <c r="D2083" t="s">
        <v>118</v>
      </c>
      <c r="E2083" t="s">
        <v>118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18461</v>
      </c>
      <c r="C2084" t="s">
        <v>16380</v>
      </c>
      <c r="D2084" t="s">
        <v>118</v>
      </c>
      <c r="E2084" t="s">
        <v>118</v>
      </c>
      <c r="F2084" t="s">
        <v>62</v>
      </c>
      <c r="G2084" t="s">
        <v>11750</v>
      </c>
    </row>
    <row r="2085" spans="1:7" x14ac:dyDescent="0.3">
      <c r="A2085">
        <v>334115488</v>
      </c>
      <c r="B2085" t="s">
        <v>18462</v>
      </c>
      <c r="C2085" t="s">
        <v>16380</v>
      </c>
      <c r="D2085" t="s">
        <v>118</v>
      </c>
      <c r="E2085" t="s">
        <v>118</v>
      </c>
      <c r="F2085" t="s">
        <v>62</v>
      </c>
      <c r="G2085" t="s">
        <v>11750</v>
      </c>
    </row>
    <row r="2086" spans="1:7" x14ac:dyDescent="0.3">
      <c r="A2086">
        <v>334116116</v>
      </c>
      <c r="B2086" t="s">
        <v>18463</v>
      </c>
      <c r="C2086" t="s">
        <v>16380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334116118</v>
      </c>
      <c r="B2087" t="s">
        <v>18464</v>
      </c>
      <c r="C2087" t="s">
        <v>16380</v>
      </c>
      <c r="D2087" t="s">
        <v>118</v>
      </c>
      <c r="E2087" t="s">
        <v>118</v>
      </c>
      <c r="F2087" t="s">
        <v>62</v>
      </c>
      <c r="G2087" t="s">
        <v>11750</v>
      </c>
    </row>
    <row r="2088" spans="1:7" x14ac:dyDescent="0.3">
      <c r="A2088">
        <v>334116120</v>
      </c>
      <c r="B2088" t="s">
        <v>18465</v>
      </c>
      <c r="C2088" t="s">
        <v>16380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334116122</v>
      </c>
      <c r="B2089" t="s">
        <v>18466</v>
      </c>
      <c r="C2089" t="s">
        <v>16380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334116124</v>
      </c>
      <c r="B2090" t="s">
        <v>18467</v>
      </c>
      <c r="C2090" t="s">
        <v>16380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18468</v>
      </c>
      <c r="C2091" t="s">
        <v>16380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334116128</v>
      </c>
      <c r="B2092" t="s">
        <v>18469</v>
      </c>
      <c r="C2092" t="s">
        <v>16380</v>
      </c>
      <c r="D2092" t="s">
        <v>118</v>
      </c>
      <c r="E2092" t="s">
        <v>118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3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 x14ac:dyDescent="0.3">
      <c r="A3" s="1" t="s">
        <v>11742</v>
      </c>
      <c r="B3" s="1" t="s">
        <v>65</v>
      </c>
      <c r="C3" s="1" t="s">
        <v>18470</v>
      </c>
      <c r="D3" s="1" t="s">
        <v>18471</v>
      </c>
      <c r="E3" s="1" t="s">
        <v>18472</v>
      </c>
      <c r="F3" s="1" t="s">
        <v>18473</v>
      </c>
      <c r="G3" s="1" t="s">
        <v>18474</v>
      </c>
    </row>
    <row r="4" spans="1:7" x14ac:dyDescent="0.3">
      <c r="A4">
        <v>334113338</v>
      </c>
      <c r="B4" t="s">
        <v>18475</v>
      </c>
      <c r="C4" t="s">
        <v>18476</v>
      </c>
      <c r="D4" t="s">
        <v>61</v>
      </c>
      <c r="E4" t="s">
        <v>63</v>
      </c>
      <c r="F4" t="s">
        <v>62</v>
      </c>
      <c r="G4" t="s">
        <v>11750</v>
      </c>
    </row>
    <row r="5" spans="1:7" x14ac:dyDescent="0.3">
      <c r="A5">
        <v>334113340</v>
      </c>
      <c r="B5" t="s">
        <v>18477</v>
      </c>
      <c r="C5" t="s">
        <v>18476</v>
      </c>
      <c r="D5" t="s">
        <v>10462</v>
      </c>
      <c r="E5" t="s">
        <v>10463</v>
      </c>
      <c r="F5" t="s">
        <v>62</v>
      </c>
      <c r="G5" t="s">
        <v>11750</v>
      </c>
    </row>
    <row r="6" spans="1:7" x14ac:dyDescent="0.3">
      <c r="A6">
        <v>334113342</v>
      </c>
      <c r="B6" t="s">
        <v>18478</v>
      </c>
      <c r="C6" t="s">
        <v>18476</v>
      </c>
      <c r="D6" t="s">
        <v>10467</v>
      </c>
      <c r="E6" t="s">
        <v>118</v>
      </c>
      <c r="F6" t="s">
        <v>62</v>
      </c>
      <c r="G6" t="s">
        <v>11750</v>
      </c>
    </row>
    <row r="7" spans="1:7" x14ac:dyDescent="0.3">
      <c r="A7">
        <v>334113344</v>
      </c>
      <c r="B7" t="s">
        <v>18479</v>
      </c>
      <c r="C7" t="s">
        <v>18476</v>
      </c>
      <c r="D7" t="s">
        <v>4908</v>
      </c>
      <c r="E7" t="s">
        <v>4909</v>
      </c>
      <c r="F7" t="s">
        <v>62</v>
      </c>
      <c r="G7" t="s">
        <v>11750</v>
      </c>
    </row>
    <row r="8" spans="1:7" x14ac:dyDescent="0.3">
      <c r="A8">
        <v>334113346</v>
      </c>
      <c r="B8" t="s">
        <v>18480</v>
      </c>
      <c r="C8" t="s">
        <v>18476</v>
      </c>
      <c r="D8" t="s">
        <v>71</v>
      </c>
      <c r="E8" t="s">
        <v>72</v>
      </c>
      <c r="F8" t="s">
        <v>62</v>
      </c>
      <c r="G8" t="s">
        <v>11750</v>
      </c>
    </row>
    <row r="9" spans="1:7" x14ac:dyDescent="0.3">
      <c r="A9">
        <v>334113348</v>
      </c>
      <c r="B9" t="s">
        <v>18481</v>
      </c>
      <c r="C9" t="s">
        <v>18476</v>
      </c>
      <c r="D9" t="s">
        <v>9160</v>
      </c>
      <c r="E9" t="s">
        <v>9161</v>
      </c>
      <c r="F9" t="s">
        <v>62</v>
      </c>
      <c r="G9" t="s">
        <v>11750</v>
      </c>
    </row>
    <row r="10" spans="1:7" x14ac:dyDescent="0.3">
      <c r="A10">
        <v>334113464</v>
      </c>
      <c r="B10" t="s">
        <v>18482</v>
      </c>
      <c r="C10" t="s">
        <v>18476</v>
      </c>
      <c r="D10" t="s">
        <v>1973</v>
      </c>
      <c r="E10" t="s">
        <v>1974</v>
      </c>
      <c r="F10" t="s">
        <v>62</v>
      </c>
      <c r="G10" t="s">
        <v>11750</v>
      </c>
    </row>
    <row r="11" spans="1:7" x14ac:dyDescent="0.3">
      <c r="A11">
        <v>334113466</v>
      </c>
      <c r="B11" t="s">
        <v>18483</v>
      </c>
      <c r="C11" t="s">
        <v>18476</v>
      </c>
      <c r="D11" t="s">
        <v>6303</v>
      </c>
      <c r="E11" t="s">
        <v>6304</v>
      </c>
      <c r="F11" t="s">
        <v>62</v>
      </c>
      <c r="G11" t="s">
        <v>11750</v>
      </c>
    </row>
    <row r="12" spans="1:7" x14ac:dyDescent="0.3">
      <c r="A12">
        <v>334113468</v>
      </c>
      <c r="B12" t="s">
        <v>18484</v>
      </c>
      <c r="C12" t="s">
        <v>18476</v>
      </c>
      <c r="D12" t="s">
        <v>1983</v>
      </c>
      <c r="E12" t="s">
        <v>1984</v>
      </c>
      <c r="F12" t="s">
        <v>62</v>
      </c>
      <c r="G12" t="s">
        <v>11750</v>
      </c>
    </row>
    <row r="13" spans="1:7" x14ac:dyDescent="0.3">
      <c r="A13">
        <v>334113470</v>
      </c>
      <c r="B13" t="s">
        <v>18485</v>
      </c>
      <c r="C13" t="s">
        <v>18476</v>
      </c>
      <c r="D13" t="s">
        <v>81</v>
      </c>
      <c r="E13" t="s">
        <v>82</v>
      </c>
      <c r="F13" t="s">
        <v>62</v>
      </c>
      <c r="G13" t="s">
        <v>11750</v>
      </c>
    </row>
    <row r="14" spans="1:7" x14ac:dyDescent="0.3">
      <c r="A14">
        <v>334113472</v>
      </c>
      <c r="B14" t="s">
        <v>18486</v>
      </c>
      <c r="C14" t="s">
        <v>18476</v>
      </c>
      <c r="D14" t="s">
        <v>9167</v>
      </c>
      <c r="E14" t="s">
        <v>9168</v>
      </c>
      <c r="F14" t="s">
        <v>62</v>
      </c>
      <c r="G14" t="s">
        <v>11750</v>
      </c>
    </row>
    <row r="15" spans="1:7" x14ac:dyDescent="0.3">
      <c r="A15">
        <v>334112118</v>
      </c>
      <c r="B15" t="s">
        <v>18487</v>
      </c>
      <c r="C15" t="s">
        <v>18476</v>
      </c>
      <c r="D15" t="s">
        <v>4914</v>
      </c>
      <c r="E15" t="s">
        <v>4915</v>
      </c>
      <c r="F15" t="s">
        <v>62</v>
      </c>
      <c r="G15" t="s">
        <v>11750</v>
      </c>
    </row>
    <row r="16" spans="1:7" x14ac:dyDescent="0.3">
      <c r="A16">
        <v>334112120</v>
      </c>
      <c r="B16" t="s">
        <v>18488</v>
      </c>
      <c r="C16" t="s">
        <v>18476</v>
      </c>
      <c r="D16" t="s">
        <v>92</v>
      </c>
      <c r="E16" t="s">
        <v>93</v>
      </c>
      <c r="F16" t="s">
        <v>62</v>
      </c>
      <c r="G16" t="s">
        <v>11750</v>
      </c>
    </row>
    <row r="17" spans="1:7" x14ac:dyDescent="0.3">
      <c r="A17">
        <v>334112122</v>
      </c>
      <c r="B17" t="s">
        <v>18489</v>
      </c>
      <c r="C17" t="s">
        <v>18476</v>
      </c>
      <c r="D17" t="s">
        <v>10472</v>
      </c>
      <c r="E17" t="s">
        <v>10473</v>
      </c>
      <c r="F17" t="s">
        <v>62</v>
      </c>
      <c r="G17" t="s">
        <v>11750</v>
      </c>
    </row>
    <row r="18" spans="1:7" x14ac:dyDescent="0.3">
      <c r="A18">
        <v>334112124</v>
      </c>
      <c r="B18" t="s">
        <v>18490</v>
      </c>
      <c r="C18" t="s">
        <v>18476</v>
      </c>
      <c r="D18" t="s">
        <v>6308</v>
      </c>
      <c r="E18" t="s">
        <v>6309</v>
      </c>
      <c r="F18" t="s">
        <v>62</v>
      </c>
      <c r="G18" t="s">
        <v>11750</v>
      </c>
    </row>
    <row r="19" spans="1:7" x14ac:dyDescent="0.3">
      <c r="A19">
        <v>334112126</v>
      </c>
      <c r="B19" t="s">
        <v>18491</v>
      </c>
      <c r="C19" t="s">
        <v>18476</v>
      </c>
      <c r="D19" t="s">
        <v>9172</v>
      </c>
      <c r="E19" t="s">
        <v>9173</v>
      </c>
      <c r="F19" t="s">
        <v>62</v>
      </c>
      <c r="G19" t="s">
        <v>11750</v>
      </c>
    </row>
    <row r="20" spans="1:7" x14ac:dyDescent="0.3">
      <c r="A20">
        <v>334112128</v>
      </c>
      <c r="B20" t="s">
        <v>18492</v>
      </c>
      <c r="C20" t="s">
        <v>18476</v>
      </c>
      <c r="D20" t="s">
        <v>100</v>
      </c>
      <c r="E20" t="s">
        <v>101</v>
      </c>
      <c r="F20" t="s">
        <v>62</v>
      </c>
      <c r="G20" t="s">
        <v>11750</v>
      </c>
    </row>
    <row r="21" spans="1:7" x14ac:dyDescent="0.3">
      <c r="A21">
        <v>334112130</v>
      </c>
      <c r="B21" t="s">
        <v>18493</v>
      </c>
      <c r="C21" t="s">
        <v>18476</v>
      </c>
      <c r="D21" t="s">
        <v>175</v>
      </c>
      <c r="E21" t="s">
        <v>6312</v>
      </c>
      <c r="F21" t="s">
        <v>62</v>
      </c>
      <c r="G21" t="s">
        <v>11750</v>
      </c>
    </row>
    <row r="22" spans="1:7" x14ac:dyDescent="0.3">
      <c r="A22">
        <v>334112286</v>
      </c>
      <c r="B22" t="s">
        <v>18494</v>
      </c>
      <c r="C22" t="s">
        <v>18476</v>
      </c>
      <c r="D22" t="s">
        <v>10476</v>
      </c>
      <c r="E22" t="s">
        <v>10477</v>
      </c>
      <c r="F22" t="s">
        <v>62</v>
      </c>
      <c r="G22" t="s">
        <v>11750</v>
      </c>
    </row>
    <row r="23" spans="1:7" x14ac:dyDescent="0.3">
      <c r="A23">
        <v>334112288</v>
      </c>
      <c r="B23" t="s">
        <v>18495</v>
      </c>
      <c r="C23" t="s">
        <v>18476</v>
      </c>
      <c r="D23" t="s">
        <v>111</v>
      </c>
      <c r="E23" t="s">
        <v>112</v>
      </c>
      <c r="F23" t="s">
        <v>62</v>
      </c>
      <c r="G23" t="s">
        <v>11750</v>
      </c>
    </row>
    <row r="24" spans="1:7" x14ac:dyDescent="0.3">
      <c r="A24">
        <v>334112290</v>
      </c>
      <c r="B24" t="s">
        <v>18496</v>
      </c>
      <c r="C24" t="s">
        <v>18476</v>
      </c>
      <c r="D24" t="s">
        <v>3631</v>
      </c>
      <c r="E24" t="s">
        <v>3632</v>
      </c>
      <c r="F24" t="s">
        <v>62</v>
      </c>
      <c r="G24" t="s">
        <v>11750</v>
      </c>
    </row>
    <row r="25" spans="1:7" x14ac:dyDescent="0.3">
      <c r="A25">
        <v>334112292</v>
      </c>
      <c r="B25" t="s">
        <v>18497</v>
      </c>
      <c r="C25" t="s">
        <v>18476</v>
      </c>
      <c r="D25" t="s">
        <v>7756</v>
      </c>
      <c r="E25" t="s">
        <v>7757</v>
      </c>
      <c r="F25" t="s">
        <v>62</v>
      </c>
      <c r="G25" t="s">
        <v>11750</v>
      </c>
    </row>
    <row r="26" spans="1:7" x14ac:dyDescent="0.3">
      <c r="A26">
        <v>334112294</v>
      </c>
      <c r="B26" t="s">
        <v>18498</v>
      </c>
      <c r="C26" t="s">
        <v>18476</v>
      </c>
      <c r="D26" t="s">
        <v>6315</v>
      </c>
      <c r="E26" t="s">
        <v>6316</v>
      </c>
      <c r="F26" t="s">
        <v>62</v>
      </c>
      <c r="G26" t="s">
        <v>11750</v>
      </c>
    </row>
    <row r="27" spans="1:7" x14ac:dyDescent="0.3">
      <c r="A27">
        <v>334112296</v>
      </c>
      <c r="B27" t="s">
        <v>18499</v>
      </c>
      <c r="C27" t="s">
        <v>18476</v>
      </c>
      <c r="D27" t="s">
        <v>1990</v>
      </c>
      <c r="E27" t="s">
        <v>1991</v>
      </c>
      <c r="F27" t="s">
        <v>62</v>
      </c>
      <c r="G27" t="s">
        <v>11750</v>
      </c>
    </row>
    <row r="28" spans="1:7" x14ac:dyDescent="0.3">
      <c r="A28">
        <v>334112464</v>
      </c>
      <c r="B28" t="s">
        <v>18500</v>
      </c>
      <c r="C28" t="s">
        <v>18476</v>
      </c>
      <c r="D28" t="s">
        <v>1996</v>
      </c>
      <c r="E28" t="s">
        <v>1997</v>
      </c>
      <c r="F28" t="s">
        <v>62</v>
      </c>
      <c r="G28" t="s">
        <v>11750</v>
      </c>
    </row>
    <row r="29" spans="1:7" x14ac:dyDescent="0.3">
      <c r="A29">
        <v>334112466</v>
      </c>
      <c r="B29" t="s">
        <v>18501</v>
      </c>
      <c r="C29" t="s">
        <v>18476</v>
      </c>
      <c r="D29" t="s">
        <v>470</v>
      </c>
      <c r="E29" t="s">
        <v>2001</v>
      </c>
      <c r="F29" t="s">
        <v>62</v>
      </c>
      <c r="G29" t="s">
        <v>11750</v>
      </c>
    </row>
    <row r="30" spans="1:7" x14ac:dyDescent="0.3">
      <c r="A30">
        <v>334112468</v>
      </c>
      <c r="B30" t="s">
        <v>18502</v>
      </c>
      <c r="C30" t="s">
        <v>18476</v>
      </c>
      <c r="D30" t="s">
        <v>683</v>
      </c>
      <c r="E30" t="s">
        <v>2005</v>
      </c>
      <c r="F30" t="s">
        <v>62</v>
      </c>
      <c r="G30" t="s">
        <v>11750</v>
      </c>
    </row>
    <row r="31" spans="1:7" x14ac:dyDescent="0.3">
      <c r="A31">
        <v>334112470</v>
      </c>
      <c r="B31" t="s">
        <v>18503</v>
      </c>
      <c r="C31" t="s">
        <v>18476</v>
      </c>
      <c r="D31" t="s">
        <v>4918</v>
      </c>
      <c r="E31" t="s">
        <v>4919</v>
      </c>
      <c r="F31" t="s">
        <v>62</v>
      </c>
      <c r="G31" t="s">
        <v>11750</v>
      </c>
    </row>
    <row r="32" spans="1:7" x14ac:dyDescent="0.3">
      <c r="A32">
        <v>334112472</v>
      </c>
      <c r="B32" t="s">
        <v>18504</v>
      </c>
      <c r="C32" t="s">
        <v>18476</v>
      </c>
      <c r="D32" t="s">
        <v>1996</v>
      </c>
      <c r="E32" t="s">
        <v>10481</v>
      </c>
      <c r="F32" t="s">
        <v>62</v>
      </c>
      <c r="G32" t="s">
        <v>11750</v>
      </c>
    </row>
    <row r="33" spans="1:7" x14ac:dyDescent="0.3">
      <c r="A33">
        <v>334112474</v>
      </c>
      <c r="B33" t="s">
        <v>18505</v>
      </c>
      <c r="C33" t="s">
        <v>18476</v>
      </c>
      <c r="D33" t="s">
        <v>683</v>
      </c>
      <c r="E33" t="s">
        <v>2008</v>
      </c>
      <c r="F33" t="s">
        <v>62</v>
      </c>
      <c r="G33" t="s">
        <v>11750</v>
      </c>
    </row>
    <row r="34" spans="1:7" x14ac:dyDescent="0.3">
      <c r="A34">
        <v>334112476</v>
      </c>
      <c r="B34" t="s">
        <v>18506</v>
      </c>
      <c r="C34" t="s">
        <v>18476</v>
      </c>
      <c r="D34" t="s">
        <v>204</v>
      </c>
      <c r="E34" t="s">
        <v>2013</v>
      </c>
      <c r="F34" t="s">
        <v>62</v>
      </c>
      <c r="G34" t="s">
        <v>11750</v>
      </c>
    </row>
    <row r="35" spans="1:7" x14ac:dyDescent="0.3">
      <c r="A35">
        <v>334093992</v>
      </c>
      <c r="B35" t="s">
        <v>18507</v>
      </c>
      <c r="C35" t="s">
        <v>18476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18508</v>
      </c>
      <c r="C36" t="s">
        <v>18476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18509</v>
      </c>
      <c r="C37" t="s">
        <v>18476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18510</v>
      </c>
      <c r="C38" t="s">
        <v>18476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18511</v>
      </c>
      <c r="C39" t="s">
        <v>18476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18512</v>
      </c>
      <c r="C40" t="s">
        <v>18476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18513</v>
      </c>
      <c r="C41" t="s">
        <v>18476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18514</v>
      </c>
      <c r="C42" t="s">
        <v>18476</v>
      </c>
      <c r="D42" t="s">
        <v>4928</v>
      </c>
      <c r="E42" t="s">
        <v>4929</v>
      </c>
      <c r="F42" t="s">
        <v>62</v>
      </c>
      <c r="G42" t="s">
        <v>11750</v>
      </c>
    </row>
    <row r="43" spans="1:7" x14ac:dyDescent="0.3">
      <c r="A43">
        <v>334113476</v>
      </c>
      <c r="B43" t="s">
        <v>18515</v>
      </c>
      <c r="C43" t="s">
        <v>18476</v>
      </c>
      <c r="D43" t="s">
        <v>128</v>
      </c>
      <c r="E43" t="s">
        <v>129</v>
      </c>
      <c r="F43" t="s">
        <v>62</v>
      </c>
      <c r="G43" t="s">
        <v>11750</v>
      </c>
    </row>
    <row r="44" spans="1:7" x14ac:dyDescent="0.3">
      <c r="A44">
        <v>334113478</v>
      </c>
      <c r="B44" t="s">
        <v>18516</v>
      </c>
      <c r="C44" t="s">
        <v>18476</v>
      </c>
      <c r="D44" t="s">
        <v>9179</v>
      </c>
      <c r="E44" t="s">
        <v>9180</v>
      </c>
      <c r="F44" t="s">
        <v>62</v>
      </c>
      <c r="G44" t="s">
        <v>11750</v>
      </c>
    </row>
    <row r="45" spans="1:7" x14ac:dyDescent="0.3">
      <c r="A45">
        <v>334113480</v>
      </c>
      <c r="B45" t="s">
        <v>18517</v>
      </c>
      <c r="C45" t="s">
        <v>18476</v>
      </c>
      <c r="D45" t="s">
        <v>4935</v>
      </c>
      <c r="E45" t="s">
        <v>4936</v>
      </c>
      <c r="F45" t="s">
        <v>62</v>
      </c>
      <c r="G45" t="s">
        <v>11750</v>
      </c>
    </row>
    <row r="46" spans="1:7" x14ac:dyDescent="0.3">
      <c r="A46">
        <v>334113482</v>
      </c>
      <c r="B46" t="s">
        <v>18518</v>
      </c>
      <c r="C46" t="s">
        <v>18476</v>
      </c>
      <c r="D46" t="s">
        <v>7760</v>
      </c>
      <c r="E46" t="s">
        <v>7761</v>
      </c>
      <c r="F46" t="s">
        <v>62</v>
      </c>
      <c r="G46" t="s">
        <v>11750</v>
      </c>
    </row>
    <row r="47" spans="1:7" x14ac:dyDescent="0.3">
      <c r="A47">
        <v>334112588</v>
      </c>
      <c r="B47" t="s">
        <v>18519</v>
      </c>
      <c r="C47" t="s">
        <v>18476</v>
      </c>
      <c r="D47" t="s">
        <v>2020</v>
      </c>
      <c r="E47" t="s">
        <v>2021</v>
      </c>
      <c r="F47" t="s">
        <v>62</v>
      </c>
      <c r="G47" t="s">
        <v>11750</v>
      </c>
    </row>
    <row r="48" spans="1:7" x14ac:dyDescent="0.3">
      <c r="A48">
        <v>334112590</v>
      </c>
      <c r="B48" t="s">
        <v>18520</v>
      </c>
      <c r="C48" t="s">
        <v>18476</v>
      </c>
      <c r="D48" t="s">
        <v>706</v>
      </c>
      <c r="E48" t="s">
        <v>10487</v>
      </c>
      <c r="F48" t="s">
        <v>62</v>
      </c>
      <c r="G48" t="s">
        <v>11750</v>
      </c>
    </row>
    <row r="49" spans="1:7" x14ac:dyDescent="0.3">
      <c r="A49">
        <v>334112592</v>
      </c>
      <c r="B49" t="s">
        <v>18521</v>
      </c>
      <c r="C49" t="s">
        <v>18476</v>
      </c>
      <c r="D49" t="s">
        <v>10491</v>
      </c>
      <c r="E49" t="s">
        <v>10492</v>
      </c>
      <c r="F49" t="s">
        <v>62</v>
      </c>
      <c r="G49" t="s">
        <v>11750</v>
      </c>
    </row>
    <row r="50" spans="1:7" x14ac:dyDescent="0.3">
      <c r="A50">
        <v>334112594</v>
      </c>
      <c r="B50" t="s">
        <v>18522</v>
      </c>
      <c r="C50" t="s">
        <v>18476</v>
      </c>
      <c r="D50" t="s">
        <v>9185</v>
      </c>
      <c r="E50" t="s">
        <v>9186</v>
      </c>
      <c r="F50" t="s">
        <v>62</v>
      </c>
      <c r="G50" t="s">
        <v>11750</v>
      </c>
    </row>
    <row r="51" spans="1:7" x14ac:dyDescent="0.3">
      <c r="A51">
        <v>334112596</v>
      </c>
      <c r="B51" t="s">
        <v>18523</v>
      </c>
      <c r="C51" t="s">
        <v>18476</v>
      </c>
      <c r="D51" t="s">
        <v>3645</v>
      </c>
      <c r="E51" t="s">
        <v>3646</v>
      </c>
      <c r="F51" t="s">
        <v>62</v>
      </c>
      <c r="G51" t="s">
        <v>11750</v>
      </c>
    </row>
    <row r="52" spans="1:7" x14ac:dyDescent="0.3">
      <c r="A52">
        <v>334112598</v>
      </c>
      <c r="B52" t="s">
        <v>18524</v>
      </c>
      <c r="C52" t="s">
        <v>18476</v>
      </c>
      <c r="D52" t="s">
        <v>3651</v>
      </c>
      <c r="E52" t="s">
        <v>3652</v>
      </c>
      <c r="F52" t="s">
        <v>62</v>
      </c>
      <c r="G52" t="s">
        <v>11750</v>
      </c>
    </row>
    <row r="53" spans="1:7" x14ac:dyDescent="0.3">
      <c r="A53">
        <v>334112600</v>
      </c>
      <c r="B53" t="s">
        <v>18525</v>
      </c>
      <c r="C53" t="s">
        <v>18476</v>
      </c>
      <c r="D53" t="s">
        <v>4939</v>
      </c>
      <c r="E53" t="s">
        <v>4940</v>
      </c>
      <c r="F53" t="s">
        <v>62</v>
      </c>
      <c r="G53" t="s">
        <v>11750</v>
      </c>
    </row>
    <row r="54" spans="1:7" x14ac:dyDescent="0.3">
      <c r="A54">
        <v>334112708</v>
      </c>
      <c r="B54" t="s">
        <v>18526</v>
      </c>
      <c r="C54" t="s">
        <v>18476</v>
      </c>
      <c r="D54" t="s">
        <v>6320</v>
      </c>
      <c r="E54" t="s">
        <v>6321</v>
      </c>
      <c r="F54" t="s">
        <v>62</v>
      </c>
      <c r="G54" t="s">
        <v>11750</v>
      </c>
    </row>
    <row r="55" spans="1:7" x14ac:dyDescent="0.3">
      <c r="A55">
        <v>334112710</v>
      </c>
      <c r="B55" t="s">
        <v>18527</v>
      </c>
      <c r="C55" t="s">
        <v>18476</v>
      </c>
      <c r="D55" t="s">
        <v>4943</v>
      </c>
      <c r="E55" t="s">
        <v>4944</v>
      </c>
      <c r="F55" t="s">
        <v>62</v>
      </c>
      <c r="G55" t="s">
        <v>11750</v>
      </c>
    </row>
    <row r="56" spans="1:7" x14ac:dyDescent="0.3">
      <c r="A56">
        <v>334112712</v>
      </c>
      <c r="B56" t="s">
        <v>18528</v>
      </c>
      <c r="C56" t="s">
        <v>18476</v>
      </c>
      <c r="D56" t="s">
        <v>6325</v>
      </c>
      <c r="E56" t="s">
        <v>6326</v>
      </c>
      <c r="F56" t="s">
        <v>62</v>
      </c>
      <c r="G56" t="s">
        <v>11750</v>
      </c>
    </row>
    <row r="57" spans="1:7" x14ac:dyDescent="0.3">
      <c r="A57">
        <v>334112714</v>
      </c>
      <c r="B57" t="s">
        <v>18529</v>
      </c>
      <c r="C57" t="s">
        <v>18476</v>
      </c>
      <c r="D57" t="s">
        <v>3658</v>
      </c>
      <c r="E57" t="s">
        <v>3659</v>
      </c>
      <c r="F57" t="s">
        <v>62</v>
      </c>
      <c r="G57" t="s">
        <v>11750</v>
      </c>
    </row>
    <row r="58" spans="1:7" x14ac:dyDescent="0.3">
      <c r="A58">
        <v>334112716</v>
      </c>
      <c r="B58" t="s">
        <v>18530</v>
      </c>
      <c r="C58" t="s">
        <v>18476</v>
      </c>
      <c r="D58" t="s">
        <v>3664</v>
      </c>
      <c r="E58" t="s">
        <v>3665</v>
      </c>
      <c r="F58" t="s">
        <v>62</v>
      </c>
      <c r="G58" t="s">
        <v>11750</v>
      </c>
    </row>
    <row r="59" spans="1:7" x14ac:dyDescent="0.3">
      <c r="A59">
        <v>334112718</v>
      </c>
      <c r="B59" t="s">
        <v>18531</v>
      </c>
      <c r="C59" t="s">
        <v>18476</v>
      </c>
      <c r="D59" t="s">
        <v>3669</v>
      </c>
      <c r="E59" t="s">
        <v>3670</v>
      </c>
      <c r="F59" t="s">
        <v>62</v>
      </c>
      <c r="G59" t="s">
        <v>11750</v>
      </c>
    </row>
    <row r="60" spans="1:7" x14ac:dyDescent="0.3">
      <c r="A60">
        <v>334112720</v>
      </c>
      <c r="B60" t="s">
        <v>18532</v>
      </c>
      <c r="C60" t="s">
        <v>18476</v>
      </c>
      <c r="D60" t="s">
        <v>3675</v>
      </c>
      <c r="E60" t="s">
        <v>3676</v>
      </c>
      <c r="F60" t="s">
        <v>62</v>
      </c>
      <c r="G60" t="s">
        <v>11750</v>
      </c>
    </row>
    <row r="61" spans="1:7" x14ac:dyDescent="0.3">
      <c r="A61">
        <v>334112828</v>
      </c>
      <c r="B61" t="s">
        <v>18533</v>
      </c>
      <c r="C61" t="s">
        <v>18476</v>
      </c>
      <c r="D61" t="s">
        <v>7765</v>
      </c>
      <c r="E61" t="s">
        <v>7766</v>
      </c>
      <c r="F61" t="s">
        <v>62</v>
      </c>
      <c r="G61" t="s">
        <v>11750</v>
      </c>
    </row>
    <row r="62" spans="1:7" x14ac:dyDescent="0.3">
      <c r="A62">
        <v>334112830</v>
      </c>
      <c r="B62" t="s">
        <v>18534</v>
      </c>
      <c r="C62" t="s">
        <v>18476</v>
      </c>
      <c r="D62" t="s">
        <v>3680</v>
      </c>
      <c r="E62" t="s">
        <v>3681</v>
      </c>
      <c r="F62" t="s">
        <v>62</v>
      </c>
      <c r="G62" t="s">
        <v>11750</v>
      </c>
    </row>
    <row r="63" spans="1:7" x14ac:dyDescent="0.3">
      <c r="A63">
        <v>334112832</v>
      </c>
      <c r="B63" t="s">
        <v>18535</v>
      </c>
      <c r="C63" t="s">
        <v>18476</v>
      </c>
      <c r="D63" t="s">
        <v>6330</v>
      </c>
      <c r="E63" t="s">
        <v>6331</v>
      </c>
      <c r="F63" t="s">
        <v>62</v>
      </c>
      <c r="G63" t="s">
        <v>11750</v>
      </c>
    </row>
    <row r="64" spans="1:7" x14ac:dyDescent="0.3">
      <c r="A64">
        <v>334112834</v>
      </c>
      <c r="B64" t="s">
        <v>18536</v>
      </c>
      <c r="C64" t="s">
        <v>18476</v>
      </c>
      <c r="D64" t="s">
        <v>136</v>
      </c>
      <c r="E64" t="s">
        <v>137</v>
      </c>
      <c r="F64" t="s">
        <v>62</v>
      </c>
      <c r="G64" t="s">
        <v>11750</v>
      </c>
    </row>
    <row r="65" spans="1:7" x14ac:dyDescent="0.3">
      <c r="A65">
        <v>334093994</v>
      </c>
      <c r="B65" t="s">
        <v>18537</v>
      </c>
      <c r="C65" t="s">
        <v>18476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18538</v>
      </c>
      <c r="C66" t="s">
        <v>18476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18539</v>
      </c>
      <c r="C67" t="s">
        <v>18476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18540</v>
      </c>
      <c r="C68" t="s">
        <v>18476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18541</v>
      </c>
      <c r="C69" t="s">
        <v>18476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18542</v>
      </c>
      <c r="C70" t="s">
        <v>18476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18543</v>
      </c>
      <c r="C71" t="s">
        <v>18476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18544</v>
      </c>
      <c r="C72" t="s">
        <v>18476</v>
      </c>
      <c r="D72" t="s">
        <v>3688</v>
      </c>
      <c r="E72" t="s">
        <v>3689</v>
      </c>
      <c r="F72" t="s">
        <v>62</v>
      </c>
      <c r="G72" t="s">
        <v>11750</v>
      </c>
    </row>
    <row r="73" spans="1:7" x14ac:dyDescent="0.3">
      <c r="A73">
        <v>334113352</v>
      </c>
      <c r="B73" t="s">
        <v>18545</v>
      </c>
      <c r="C73" t="s">
        <v>18476</v>
      </c>
      <c r="D73" t="s">
        <v>10501</v>
      </c>
      <c r="E73" t="s">
        <v>10502</v>
      </c>
      <c r="F73" t="s">
        <v>62</v>
      </c>
      <c r="G73" t="s">
        <v>11750</v>
      </c>
    </row>
    <row r="74" spans="1:7" x14ac:dyDescent="0.3">
      <c r="A74">
        <v>334113354</v>
      </c>
      <c r="B74" t="s">
        <v>18546</v>
      </c>
      <c r="C74" t="s">
        <v>18476</v>
      </c>
      <c r="D74" t="s">
        <v>3694</v>
      </c>
      <c r="E74" t="s">
        <v>3695</v>
      </c>
      <c r="F74" t="s">
        <v>62</v>
      </c>
      <c r="G74" t="s">
        <v>11750</v>
      </c>
    </row>
    <row r="75" spans="1:7" x14ac:dyDescent="0.3">
      <c r="A75">
        <v>334113356</v>
      </c>
      <c r="B75" t="s">
        <v>18547</v>
      </c>
      <c r="C75" t="s">
        <v>18476</v>
      </c>
      <c r="D75" t="s">
        <v>7773</v>
      </c>
      <c r="E75" t="s">
        <v>7774</v>
      </c>
      <c r="F75" t="s">
        <v>62</v>
      </c>
      <c r="G75" t="s">
        <v>11750</v>
      </c>
    </row>
    <row r="76" spans="1:7" x14ac:dyDescent="0.3">
      <c r="A76">
        <v>334113358</v>
      </c>
      <c r="B76" t="s">
        <v>18548</v>
      </c>
      <c r="C76" t="s">
        <v>18476</v>
      </c>
      <c r="D76" t="s">
        <v>9193</v>
      </c>
      <c r="E76" t="s">
        <v>9194</v>
      </c>
      <c r="F76" t="s">
        <v>62</v>
      </c>
      <c r="G76" t="s">
        <v>11750</v>
      </c>
    </row>
    <row r="77" spans="1:7" x14ac:dyDescent="0.3">
      <c r="A77">
        <v>334113360</v>
      </c>
      <c r="B77" t="s">
        <v>18549</v>
      </c>
      <c r="C77" t="s">
        <v>18476</v>
      </c>
      <c r="D77" t="s">
        <v>2026</v>
      </c>
      <c r="E77" t="s">
        <v>2027</v>
      </c>
      <c r="F77" t="s">
        <v>62</v>
      </c>
      <c r="G77" t="s">
        <v>11750</v>
      </c>
    </row>
    <row r="78" spans="1:7" x14ac:dyDescent="0.3">
      <c r="A78">
        <v>334113484</v>
      </c>
      <c r="B78" t="s">
        <v>18550</v>
      </c>
      <c r="C78" t="s">
        <v>18476</v>
      </c>
      <c r="D78" t="s">
        <v>9197</v>
      </c>
      <c r="E78" t="s">
        <v>9198</v>
      </c>
      <c r="F78" t="s">
        <v>62</v>
      </c>
      <c r="G78" t="s">
        <v>11750</v>
      </c>
    </row>
    <row r="79" spans="1:7" x14ac:dyDescent="0.3">
      <c r="A79">
        <v>334113528</v>
      </c>
      <c r="B79" t="s">
        <v>18551</v>
      </c>
      <c r="C79" t="s">
        <v>18476</v>
      </c>
      <c r="D79" t="s">
        <v>3699</v>
      </c>
      <c r="E79" t="s">
        <v>3700</v>
      </c>
      <c r="F79" t="s">
        <v>62</v>
      </c>
      <c r="G79" t="s">
        <v>11750</v>
      </c>
    </row>
    <row r="80" spans="1:7" x14ac:dyDescent="0.3">
      <c r="A80">
        <v>334113530</v>
      </c>
      <c r="B80" t="s">
        <v>18552</v>
      </c>
      <c r="C80" t="s">
        <v>18476</v>
      </c>
      <c r="D80" t="s">
        <v>152</v>
      </c>
      <c r="E80" t="s">
        <v>153</v>
      </c>
      <c r="F80" t="s">
        <v>62</v>
      </c>
      <c r="G80" t="s">
        <v>11750</v>
      </c>
    </row>
    <row r="81" spans="1:7" x14ac:dyDescent="0.3">
      <c r="A81">
        <v>334113532</v>
      </c>
      <c r="B81" t="s">
        <v>18553</v>
      </c>
      <c r="C81" t="s">
        <v>18476</v>
      </c>
      <c r="D81" t="s">
        <v>7778</v>
      </c>
      <c r="E81" t="s">
        <v>7779</v>
      </c>
      <c r="F81" t="s">
        <v>62</v>
      </c>
      <c r="G81" t="s">
        <v>11750</v>
      </c>
    </row>
    <row r="82" spans="1:7" x14ac:dyDescent="0.3">
      <c r="A82">
        <v>334113534</v>
      </c>
      <c r="B82" t="s">
        <v>18554</v>
      </c>
      <c r="C82" t="s">
        <v>18476</v>
      </c>
      <c r="D82" t="s">
        <v>6335</v>
      </c>
      <c r="E82" t="s">
        <v>6336</v>
      </c>
      <c r="F82" t="s">
        <v>62</v>
      </c>
      <c r="G82" t="s">
        <v>11750</v>
      </c>
    </row>
    <row r="83" spans="1:7" x14ac:dyDescent="0.3">
      <c r="A83">
        <v>334113536</v>
      </c>
      <c r="B83" t="s">
        <v>18555</v>
      </c>
      <c r="C83" t="s">
        <v>18476</v>
      </c>
      <c r="D83" t="s">
        <v>10508</v>
      </c>
      <c r="E83" t="s">
        <v>10509</v>
      </c>
      <c r="F83" t="s">
        <v>62</v>
      </c>
      <c r="G83" t="s">
        <v>11750</v>
      </c>
    </row>
    <row r="84" spans="1:7" x14ac:dyDescent="0.3">
      <c r="A84">
        <v>334113538</v>
      </c>
      <c r="B84" t="s">
        <v>18556</v>
      </c>
      <c r="C84" t="s">
        <v>18476</v>
      </c>
      <c r="D84" t="s">
        <v>7782</v>
      </c>
      <c r="E84" t="s">
        <v>7783</v>
      </c>
      <c r="F84" t="s">
        <v>62</v>
      </c>
      <c r="G84" t="s">
        <v>11750</v>
      </c>
    </row>
    <row r="85" spans="1:7" x14ac:dyDescent="0.3">
      <c r="A85">
        <v>334112132</v>
      </c>
      <c r="B85" t="s">
        <v>18557</v>
      </c>
      <c r="C85" t="s">
        <v>18476</v>
      </c>
      <c r="D85" t="s">
        <v>160</v>
      </c>
      <c r="E85" t="s">
        <v>161</v>
      </c>
      <c r="F85" t="s">
        <v>62</v>
      </c>
      <c r="G85" t="s">
        <v>11750</v>
      </c>
    </row>
    <row r="86" spans="1:7" x14ac:dyDescent="0.3">
      <c r="A86">
        <v>334112134</v>
      </c>
      <c r="B86" t="s">
        <v>18558</v>
      </c>
      <c r="C86" t="s">
        <v>18476</v>
      </c>
      <c r="D86" t="s">
        <v>167</v>
      </c>
      <c r="E86" t="s">
        <v>168</v>
      </c>
      <c r="F86" t="s">
        <v>62</v>
      </c>
      <c r="G86" t="s">
        <v>11750</v>
      </c>
    </row>
    <row r="87" spans="1:7" x14ac:dyDescent="0.3">
      <c r="A87">
        <v>334112136</v>
      </c>
      <c r="B87" t="s">
        <v>18559</v>
      </c>
      <c r="C87" t="s">
        <v>18476</v>
      </c>
      <c r="D87" t="s">
        <v>3704</v>
      </c>
      <c r="E87" t="s">
        <v>3705</v>
      </c>
      <c r="F87" t="s">
        <v>62</v>
      </c>
      <c r="G87" t="s">
        <v>11750</v>
      </c>
    </row>
    <row r="88" spans="1:7" x14ac:dyDescent="0.3">
      <c r="A88">
        <v>334112138</v>
      </c>
      <c r="B88" t="s">
        <v>18560</v>
      </c>
      <c r="C88" t="s">
        <v>18476</v>
      </c>
      <c r="D88" t="s">
        <v>9202</v>
      </c>
      <c r="E88" t="s">
        <v>9203</v>
      </c>
      <c r="F88" t="s">
        <v>62</v>
      </c>
      <c r="G88" t="s">
        <v>11750</v>
      </c>
    </row>
    <row r="89" spans="1:7" x14ac:dyDescent="0.3">
      <c r="A89">
        <v>334112140</v>
      </c>
      <c r="B89" t="s">
        <v>18561</v>
      </c>
      <c r="C89" t="s">
        <v>18476</v>
      </c>
      <c r="D89" t="s">
        <v>368</v>
      </c>
      <c r="E89" t="s">
        <v>9207</v>
      </c>
      <c r="F89" t="s">
        <v>62</v>
      </c>
      <c r="G89" t="s">
        <v>11750</v>
      </c>
    </row>
    <row r="90" spans="1:7" x14ac:dyDescent="0.3">
      <c r="A90">
        <v>334112142</v>
      </c>
      <c r="B90" t="s">
        <v>18562</v>
      </c>
      <c r="C90" t="s">
        <v>18476</v>
      </c>
      <c r="D90" t="s">
        <v>4034</v>
      </c>
      <c r="E90" t="s">
        <v>7786</v>
      </c>
      <c r="F90" t="s">
        <v>62</v>
      </c>
      <c r="G90" t="s">
        <v>11750</v>
      </c>
    </row>
    <row r="91" spans="1:7" x14ac:dyDescent="0.3">
      <c r="A91">
        <v>334112144</v>
      </c>
      <c r="B91" t="s">
        <v>18563</v>
      </c>
      <c r="C91" t="s">
        <v>18476</v>
      </c>
      <c r="D91" t="s">
        <v>175</v>
      </c>
      <c r="E91" t="s">
        <v>176</v>
      </c>
      <c r="F91" t="s">
        <v>62</v>
      </c>
      <c r="G91" t="s">
        <v>11750</v>
      </c>
    </row>
    <row r="92" spans="1:7" x14ac:dyDescent="0.3">
      <c r="A92">
        <v>334112298</v>
      </c>
      <c r="B92" t="s">
        <v>18564</v>
      </c>
      <c r="C92" t="s">
        <v>18476</v>
      </c>
      <c r="D92" t="s">
        <v>7789</v>
      </c>
      <c r="E92" t="s">
        <v>7790</v>
      </c>
      <c r="F92" t="s">
        <v>62</v>
      </c>
      <c r="G92" t="s">
        <v>11750</v>
      </c>
    </row>
    <row r="93" spans="1:7" x14ac:dyDescent="0.3">
      <c r="A93">
        <v>334112300</v>
      </c>
      <c r="B93" t="s">
        <v>18565</v>
      </c>
      <c r="C93" t="s">
        <v>18476</v>
      </c>
      <c r="D93" t="s">
        <v>6340</v>
      </c>
      <c r="E93" t="s">
        <v>6341</v>
      </c>
      <c r="F93" t="s">
        <v>62</v>
      </c>
      <c r="G93" t="s">
        <v>11750</v>
      </c>
    </row>
    <row r="94" spans="1:7" x14ac:dyDescent="0.3">
      <c r="A94">
        <v>334112302</v>
      </c>
      <c r="B94" t="s">
        <v>18566</v>
      </c>
      <c r="C94" t="s">
        <v>18476</v>
      </c>
      <c r="D94" t="s">
        <v>2033</v>
      </c>
      <c r="E94" t="s">
        <v>2034</v>
      </c>
      <c r="F94" t="s">
        <v>62</v>
      </c>
      <c r="G94" t="s">
        <v>11750</v>
      </c>
    </row>
    <row r="95" spans="1:7" x14ac:dyDescent="0.3">
      <c r="A95">
        <v>334112304</v>
      </c>
      <c r="B95" t="s">
        <v>18567</v>
      </c>
      <c r="C95" t="s">
        <v>18476</v>
      </c>
      <c r="D95" t="s">
        <v>2171</v>
      </c>
      <c r="E95" t="s">
        <v>10512</v>
      </c>
      <c r="F95" t="s">
        <v>62</v>
      </c>
      <c r="G95" t="s">
        <v>11750</v>
      </c>
    </row>
    <row r="96" spans="1:7" x14ac:dyDescent="0.3">
      <c r="A96">
        <v>334112306</v>
      </c>
      <c r="B96" t="s">
        <v>18568</v>
      </c>
      <c r="C96" t="s">
        <v>18476</v>
      </c>
      <c r="D96" t="s">
        <v>9210</v>
      </c>
      <c r="E96" t="s">
        <v>9211</v>
      </c>
      <c r="F96" t="s">
        <v>62</v>
      </c>
      <c r="G96" t="s">
        <v>11750</v>
      </c>
    </row>
    <row r="97" spans="1:7" x14ac:dyDescent="0.3">
      <c r="A97">
        <v>334112836</v>
      </c>
      <c r="B97" t="s">
        <v>18569</v>
      </c>
      <c r="C97" t="s">
        <v>18476</v>
      </c>
      <c r="D97" t="s">
        <v>7795</v>
      </c>
      <c r="E97" t="s">
        <v>7796</v>
      </c>
      <c r="F97" t="s">
        <v>62</v>
      </c>
      <c r="G97" t="s">
        <v>11750</v>
      </c>
    </row>
    <row r="98" spans="1:7" x14ac:dyDescent="0.3">
      <c r="A98">
        <v>334112838</v>
      </c>
      <c r="B98" t="s">
        <v>18570</v>
      </c>
      <c r="C98" t="s">
        <v>18476</v>
      </c>
      <c r="D98" t="s">
        <v>4948</v>
      </c>
      <c r="E98" t="s">
        <v>4949</v>
      </c>
      <c r="F98" t="s">
        <v>62</v>
      </c>
      <c r="G98" t="s">
        <v>11750</v>
      </c>
    </row>
    <row r="99" spans="1:7" x14ac:dyDescent="0.3">
      <c r="A99">
        <v>334112840</v>
      </c>
      <c r="B99" t="s">
        <v>18571</v>
      </c>
      <c r="C99" t="s">
        <v>18476</v>
      </c>
      <c r="D99" t="s">
        <v>7800</v>
      </c>
      <c r="E99" t="s">
        <v>7801</v>
      </c>
      <c r="F99" t="s">
        <v>62</v>
      </c>
      <c r="G99" t="s">
        <v>11750</v>
      </c>
    </row>
    <row r="100" spans="1:7" x14ac:dyDescent="0.3">
      <c r="A100">
        <v>334112928</v>
      </c>
      <c r="B100" t="s">
        <v>18572</v>
      </c>
      <c r="C100" t="s">
        <v>18476</v>
      </c>
      <c r="D100" t="s">
        <v>6345</v>
      </c>
      <c r="E100" t="s">
        <v>6346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18573</v>
      </c>
      <c r="C101" t="s">
        <v>18476</v>
      </c>
      <c r="D101" t="s">
        <v>2040</v>
      </c>
      <c r="E101" t="s">
        <v>118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18574</v>
      </c>
      <c r="C102" t="s">
        <v>18476</v>
      </c>
      <c r="D102" t="s">
        <v>7804</v>
      </c>
      <c r="E102" t="s">
        <v>7805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18575</v>
      </c>
      <c r="C103" t="s">
        <v>18476</v>
      </c>
      <c r="D103" t="s">
        <v>2045</v>
      </c>
      <c r="E103" t="s">
        <v>2046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18576</v>
      </c>
      <c r="C104" t="s">
        <v>18476</v>
      </c>
      <c r="D104" t="s">
        <v>10515</v>
      </c>
      <c r="E104" t="s">
        <v>10516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18577</v>
      </c>
      <c r="C105" t="s">
        <v>18476</v>
      </c>
      <c r="D105" t="s">
        <v>10519</v>
      </c>
      <c r="E105" t="s">
        <v>10520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18578</v>
      </c>
      <c r="C106" t="s">
        <v>18476</v>
      </c>
      <c r="D106" t="s">
        <v>7809</v>
      </c>
      <c r="E106" t="s">
        <v>7810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18579</v>
      </c>
      <c r="C107" t="s">
        <v>18476</v>
      </c>
      <c r="D107" t="s">
        <v>6351</v>
      </c>
      <c r="E107" t="s">
        <v>6352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18580</v>
      </c>
      <c r="C108" t="s">
        <v>18476</v>
      </c>
      <c r="D108" t="s">
        <v>10523</v>
      </c>
      <c r="E108" t="s">
        <v>10524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18581</v>
      </c>
      <c r="C109" t="s">
        <v>18476</v>
      </c>
      <c r="D109" t="s">
        <v>2053</v>
      </c>
      <c r="E109" t="s">
        <v>2054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18582</v>
      </c>
      <c r="C110" t="s">
        <v>18476</v>
      </c>
      <c r="D110" t="s">
        <v>2061</v>
      </c>
      <c r="E110" t="s">
        <v>2062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18583</v>
      </c>
      <c r="C111" t="s">
        <v>18476</v>
      </c>
      <c r="D111" t="s">
        <v>6355</v>
      </c>
      <c r="E111" t="s">
        <v>6356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18584</v>
      </c>
      <c r="C112" t="s">
        <v>18476</v>
      </c>
      <c r="D112" t="s">
        <v>2066</v>
      </c>
      <c r="E112" t="s">
        <v>2067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18585</v>
      </c>
      <c r="C113" t="s">
        <v>18476</v>
      </c>
      <c r="D113" t="s">
        <v>2071</v>
      </c>
      <c r="E113" t="s">
        <v>2072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18586</v>
      </c>
      <c r="C114" t="s">
        <v>18476</v>
      </c>
      <c r="D114" t="s">
        <v>1332</v>
      </c>
      <c r="E114" t="s">
        <v>2077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18587</v>
      </c>
      <c r="C115" t="s">
        <v>18476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18588</v>
      </c>
      <c r="C116" t="s">
        <v>18476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18589</v>
      </c>
      <c r="C117" t="s">
        <v>18476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18590</v>
      </c>
      <c r="C118" t="s">
        <v>18476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18591</v>
      </c>
      <c r="C119" t="s">
        <v>18476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18592</v>
      </c>
      <c r="C120" t="s">
        <v>18476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18593</v>
      </c>
      <c r="C121" t="s">
        <v>18476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18594</v>
      </c>
      <c r="C122" t="s">
        <v>18476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18595</v>
      </c>
      <c r="C123" t="s">
        <v>18476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18596</v>
      </c>
      <c r="C124" t="s">
        <v>18476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18597</v>
      </c>
      <c r="C125" t="s">
        <v>18476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18598</v>
      </c>
      <c r="C126" t="s">
        <v>18476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18599</v>
      </c>
      <c r="C127" t="s">
        <v>18476</v>
      </c>
      <c r="D127" t="s">
        <v>10528</v>
      </c>
      <c r="E127" t="s">
        <v>10529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18600</v>
      </c>
      <c r="C128" t="s">
        <v>18476</v>
      </c>
      <c r="D128" t="s">
        <v>2095</v>
      </c>
      <c r="E128" t="s">
        <v>2096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18601</v>
      </c>
      <c r="C129" t="s">
        <v>18476</v>
      </c>
      <c r="D129" t="s">
        <v>9217</v>
      </c>
      <c r="E129" t="s">
        <v>9218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18602</v>
      </c>
      <c r="C130" t="s">
        <v>18476</v>
      </c>
      <c r="D130" t="s">
        <v>388</v>
      </c>
      <c r="E130" t="s">
        <v>3709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18603</v>
      </c>
      <c r="C131" t="s">
        <v>18476</v>
      </c>
      <c r="D131" t="s">
        <v>10532</v>
      </c>
      <c r="E131" t="s">
        <v>10533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18604</v>
      </c>
      <c r="C132" t="s">
        <v>18476</v>
      </c>
      <c r="D132" t="s">
        <v>7821</v>
      </c>
      <c r="E132" t="s">
        <v>7822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18605</v>
      </c>
      <c r="C133" t="s">
        <v>18476</v>
      </c>
      <c r="D133" t="s">
        <v>4176</v>
      </c>
      <c r="E133" t="s">
        <v>7826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18606</v>
      </c>
      <c r="C134" t="s">
        <v>18476</v>
      </c>
      <c r="D134" t="s">
        <v>2099</v>
      </c>
      <c r="E134" t="s">
        <v>2100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18607</v>
      </c>
      <c r="C135" t="s">
        <v>18476</v>
      </c>
      <c r="D135" t="s">
        <v>9221</v>
      </c>
      <c r="E135" t="s">
        <v>9222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18608</v>
      </c>
      <c r="C136" t="s">
        <v>18476</v>
      </c>
      <c r="D136" t="s">
        <v>2105</v>
      </c>
      <c r="E136" t="s">
        <v>2106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18609</v>
      </c>
      <c r="C137" t="s">
        <v>18476</v>
      </c>
      <c r="D137" t="s">
        <v>7831</v>
      </c>
      <c r="E137" t="s">
        <v>7832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18610</v>
      </c>
      <c r="C138" t="s">
        <v>18476</v>
      </c>
      <c r="D138" t="s">
        <v>188</v>
      </c>
      <c r="E138" t="s">
        <v>189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18611</v>
      </c>
      <c r="C139" t="s">
        <v>18476</v>
      </c>
      <c r="D139" t="s">
        <v>195</v>
      </c>
      <c r="E139" t="s">
        <v>196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18612</v>
      </c>
      <c r="C140" t="s">
        <v>18476</v>
      </c>
      <c r="D140" t="s">
        <v>683</v>
      </c>
      <c r="E140" t="s">
        <v>3715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18613</v>
      </c>
      <c r="C141" t="s">
        <v>18476</v>
      </c>
      <c r="D141" t="s">
        <v>204</v>
      </c>
      <c r="E141" t="s">
        <v>205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18614</v>
      </c>
      <c r="C142" t="s">
        <v>18476</v>
      </c>
      <c r="D142" t="s">
        <v>683</v>
      </c>
      <c r="E142" t="s">
        <v>9226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18615</v>
      </c>
      <c r="C143" t="s">
        <v>18476</v>
      </c>
      <c r="D143" t="s">
        <v>2109</v>
      </c>
      <c r="E143" t="s">
        <v>2110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18616</v>
      </c>
      <c r="C144" t="s">
        <v>18476</v>
      </c>
      <c r="D144" t="s">
        <v>809</v>
      </c>
      <c r="E144" t="s">
        <v>2115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18617</v>
      </c>
      <c r="C145" t="s">
        <v>18476</v>
      </c>
      <c r="D145" t="s">
        <v>1996</v>
      </c>
      <c r="E145" t="s">
        <v>7837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18618</v>
      </c>
      <c r="C146" t="s">
        <v>18476</v>
      </c>
      <c r="D146" t="s">
        <v>683</v>
      </c>
      <c r="E146" t="s">
        <v>8132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18619</v>
      </c>
      <c r="C147" t="s">
        <v>18476</v>
      </c>
      <c r="D147" t="s">
        <v>7841</v>
      </c>
      <c r="E147" t="s">
        <v>7842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18620</v>
      </c>
      <c r="C148" t="s">
        <v>18476</v>
      </c>
      <c r="D148" t="s">
        <v>175</v>
      </c>
      <c r="E148" t="s">
        <v>1141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18621</v>
      </c>
      <c r="C149" t="s">
        <v>18476</v>
      </c>
      <c r="D149" t="s">
        <v>10543</v>
      </c>
      <c r="E149" t="s">
        <v>10544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18622</v>
      </c>
      <c r="C150" t="s">
        <v>18476</v>
      </c>
      <c r="D150" t="s">
        <v>2510</v>
      </c>
      <c r="E150" t="s">
        <v>3958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18623</v>
      </c>
      <c r="C151" t="s">
        <v>18476</v>
      </c>
      <c r="D151" t="s">
        <v>6368</v>
      </c>
      <c r="E151" t="s">
        <v>6369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18624</v>
      </c>
      <c r="C152" t="s">
        <v>18476</v>
      </c>
      <c r="D152" t="s">
        <v>6373</v>
      </c>
      <c r="E152" t="s">
        <v>6374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18625</v>
      </c>
      <c r="C153" t="s">
        <v>18476</v>
      </c>
      <c r="D153" t="s">
        <v>9230</v>
      </c>
      <c r="E153" t="s">
        <v>9231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18626</v>
      </c>
      <c r="C154" t="s">
        <v>18476</v>
      </c>
      <c r="D154" t="s">
        <v>6378</v>
      </c>
      <c r="E154" t="s">
        <v>6379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18627</v>
      </c>
      <c r="C155" t="s">
        <v>18476</v>
      </c>
      <c r="D155" t="s">
        <v>215</v>
      </c>
      <c r="E155" t="s">
        <v>216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18628</v>
      </c>
      <c r="C156" t="s">
        <v>18476</v>
      </c>
      <c r="D156" t="s">
        <v>2177</v>
      </c>
      <c r="E156" t="s">
        <v>10549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18629</v>
      </c>
      <c r="C157" t="s">
        <v>18476</v>
      </c>
      <c r="D157" t="s">
        <v>5047</v>
      </c>
      <c r="E157" t="s">
        <v>10553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18630</v>
      </c>
      <c r="C158" t="s">
        <v>18476</v>
      </c>
      <c r="D158" t="s">
        <v>815</v>
      </c>
      <c r="E158" t="s">
        <v>6383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18631</v>
      </c>
      <c r="C159" t="s">
        <v>18476</v>
      </c>
      <c r="D159" t="s">
        <v>4958</v>
      </c>
      <c r="E159" t="s">
        <v>4959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18632</v>
      </c>
      <c r="C160" t="s">
        <v>18476</v>
      </c>
      <c r="D160" t="s">
        <v>320</v>
      </c>
      <c r="E160" t="s">
        <v>4963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18633</v>
      </c>
      <c r="C161" t="s">
        <v>18476</v>
      </c>
      <c r="D161" t="s">
        <v>7416</v>
      </c>
      <c r="E161" t="s">
        <v>7846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18634</v>
      </c>
      <c r="C162" t="s">
        <v>18476</v>
      </c>
      <c r="D162" t="s">
        <v>224</v>
      </c>
      <c r="E162" t="s">
        <v>225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18635</v>
      </c>
      <c r="C163" t="s">
        <v>18476</v>
      </c>
      <c r="D163" t="s">
        <v>9236</v>
      </c>
      <c r="E163" t="s">
        <v>9237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18636</v>
      </c>
      <c r="C164" t="s">
        <v>18476</v>
      </c>
      <c r="D164" t="s">
        <v>10557</v>
      </c>
      <c r="E164" t="s">
        <v>10558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18637</v>
      </c>
      <c r="C165" t="s">
        <v>18476</v>
      </c>
      <c r="D165" t="s">
        <v>9241</v>
      </c>
      <c r="E165" t="s">
        <v>9242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18638</v>
      </c>
      <c r="C166" t="s">
        <v>18476</v>
      </c>
      <c r="D166" t="s">
        <v>3719</v>
      </c>
      <c r="E166" t="s">
        <v>3720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18639</v>
      </c>
      <c r="C167" t="s">
        <v>18476</v>
      </c>
      <c r="D167" t="s">
        <v>6465</v>
      </c>
      <c r="E167" t="s">
        <v>6466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18640</v>
      </c>
      <c r="C168" t="s">
        <v>18476</v>
      </c>
      <c r="D168" t="s">
        <v>6389</v>
      </c>
      <c r="E168" t="s">
        <v>6390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18641</v>
      </c>
      <c r="C169" t="s">
        <v>18476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18642</v>
      </c>
      <c r="C170" t="s">
        <v>18476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18643</v>
      </c>
      <c r="C171" t="s">
        <v>18476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18644</v>
      </c>
      <c r="C172" t="s">
        <v>18476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18645</v>
      </c>
      <c r="C173" t="s">
        <v>18476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18646</v>
      </c>
      <c r="C174" t="s">
        <v>18476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18647</v>
      </c>
      <c r="C175" t="s">
        <v>18476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18648</v>
      </c>
      <c r="C176" t="s">
        <v>18476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18649</v>
      </c>
      <c r="C177" t="s">
        <v>18476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18650</v>
      </c>
      <c r="C178" t="s">
        <v>18476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18651</v>
      </c>
      <c r="C179" t="s">
        <v>18476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18652</v>
      </c>
      <c r="C180" t="s">
        <v>18476</v>
      </c>
      <c r="D180" t="s">
        <v>3953</v>
      </c>
      <c r="E180" t="s">
        <v>4970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18653</v>
      </c>
      <c r="C181" t="s">
        <v>18476</v>
      </c>
      <c r="D181" t="s">
        <v>2127</v>
      </c>
      <c r="E181" t="s">
        <v>2128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18654</v>
      </c>
      <c r="C182" t="s">
        <v>18476</v>
      </c>
      <c r="D182" t="s">
        <v>4976</v>
      </c>
      <c r="E182" t="s">
        <v>4977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18655</v>
      </c>
      <c r="C183" t="s">
        <v>18476</v>
      </c>
      <c r="D183" t="s">
        <v>10565</v>
      </c>
      <c r="E183" t="s">
        <v>10566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18656</v>
      </c>
      <c r="C184" t="s">
        <v>18476</v>
      </c>
      <c r="D184" t="s">
        <v>2136</v>
      </c>
      <c r="E184" t="s">
        <v>2137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18657</v>
      </c>
      <c r="C185" t="s">
        <v>18476</v>
      </c>
      <c r="D185" t="s">
        <v>5958</v>
      </c>
      <c r="E185" t="s">
        <v>7865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18658</v>
      </c>
      <c r="C186" t="s">
        <v>18476</v>
      </c>
      <c r="D186" t="s">
        <v>4981</v>
      </c>
      <c r="E186" t="s">
        <v>4982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18659</v>
      </c>
      <c r="C187" t="s">
        <v>18476</v>
      </c>
      <c r="D187" t="s">
        <v>239</v>
      </c>
      <c r="E187" t="s">
        <v>240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18660</v>
      </c>
      <c r="C188" t="s">
        <v>18476</v>
      </c>
      <c r="D188" t="s">
        <v>249</v>
      </c>
      <c r="E188" t="s">
        <v>118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18661</v>
      </c>
      <c r="C189" t="s">
        <v>18476</v>
      </c>
      <c r="D189" t="s">
        <v>249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18662</v>
      </c>
      <c r="C190" t="s">
        <v>18476</v>
      </c>
      <c r="D190" t="s">
        <v>10571</v>
      </c>
      <c r="E190" t="s">
        <v>10572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18663</v>
      </c>
      <c r="C191" t="s">
        <v>18476</v>
      </c>
      <c r="D191" t="s">
        <v>7878</v>
      </c>
      <c r="E191" t="s">
        <v>7879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18664</v>
      </c>
      <c r="C192" t="s">
        <v>18476</v>
      </c>
      <c r="D192" t="s">
        <v>128</v>
      </c>
      <c r="E192" t="s">
        <v>10576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18665</v>
      </c>
      <c r="C193" t="s">
        <v>18476</v>
      </c>
      <c r="D193" t="s">
        <v>2199</v>
      </c>
      <c r="E193" t="s">
        <v>10580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18666</v>
      </c>
      <c r="C194" t="s">
        <v>18476</v>
      </c>
      <c r="D194" t="s">
        <v>368</v>
      </c>
      <c r="E194" t="s">
        <v>9207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18667</v>
      </c>
      <c r="C195" t="s">
        <v>18476</v>
      </c>
      <c r="D195" t="s">
        <v>255</v>
      </c>
      <c r="E195" t="s">
        <v>256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18668</v>
      </c>
      <c r="C196" t="s">
        <v>18476</v>
      </c>
      <c r="D196" t="s">
        <v>262</v>
      </c>
      <c r="E196" t="s">
        <v>263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18669</v>
      </c>
      <c r="C197" t="s">
        <v>18476</v>
      </c>
      <c r="D197" t="s">
        <v>175</v>
      </c>
      <c r="E197" t="s">
        <v>3730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18670</v>
      </c>
      <c r="C198" t="s">
        <v>18476</v>
      </c>
      <c r="D198" t="s">
        <v>368</v>
      </c>
      <c r="E198" t="s">
        <v>4988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18671</v>
      </c>
      <c r="C199" t="s">
        <v>18476</v>
      </c>
      <c r="D199" t="s">
        <v>4992</v>
      </c>
      <c r="E199" t="s">
        <v>4993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18672</v>
      </c>
      <c r="C200" t="s">
        <v>18476</v>
      </c>
      <c r="D200" t="s">
        <v>3735</v>
      </c>
      <c r="E200" t="s">
        <v>3736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18673</v>
      </c>
      <c r="C201" t="s">
        <v>18476</v>
      </c>
      <c r="D201" t="s">
        <v>7883</v>
      </c>
      <c r="E201" t="s">
        <v>7884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18674</v>
      </c>
      <c r="C202" t="s">
        <v>18476</v>
      </c>
      <c r="D202" t="s">
        <v>269</v>
      </c>
      <c r="E202" t="s">
        <v>270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18675</v>
      </c>
      <c r="C203" t="s">
        <v>18476</v>
      </c>
      <c r="D203" t="s">
        <v>275</v>
      </c>
      <c r="E203" t="s">
        <v>276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18676</v>
      </c>
      <c r="C204" t="s">
        <v>18476</v>
      </c>
      <c r="D204" t="s">
        <v>10584</v>
      </c>
      <c r="E204" t="s">
        <v>10585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18677</v>
      </c>
      <c r="C205" t="s">
        <v>18476</v>
      </c>
      <c r="D205" t="s">
        <v>10589</v>
      </c>
      <c r="E205" t="s">
        <v>10590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18678</v>
      </c>
      <c r="C206" t="s">
        <v>18476</v>
      </c>
      <c r="D206" t="s">
        <v>7968</v>
      </c>
      <c r="E206" t="s">
        <v>10593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18679</v>
      </c>
      <c r="C207" t="s">
        <v>18476</v>
      </c>
      <c r="D207" t="s">
        <v>4996</v>
      </c>
      <c r="E207" t="s">
        <v>4997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18680</v>
      </c>
      <c r="C208" t="s">
        <v>18476</v>
      </c>
      <c r="D208" t="s">
        <v>683</v>
      </c>
      <c r="E208" t="s">
        <v>4045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18681</v>
      </c>
      <c r="C209" t="s">
        <v>18476</v>
      </c>
      <c r="D209" t="s">
        <v>10597</v>
      </c>
      <c r="E209" t="s">
        <v>10598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18682</v>
      </c>
      <c r="C210" t="s">
        <v>18476</v>
      </c>
      <c r="D210" t="s">
        <v>3743</v>
      </c>
      <c r="E210" t="s">
        <v>3744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18683</v>
      </c>
      <c r="C211" t="s">
        <v>18476</v>
      </c>
      <c r="D211" t="s">
        <v>5001</v>
      </c>
      <c r="E211" t="s">
        <v>5002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18684</v>
      </c>
      <c r="C212" t="s">
        <v>18476</v>
      </c>
      <c r="D212" t="s">
        <v>5006</v>
      </c>
      <c r="E212" t="s">
        <v>5007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18685</v>
      </c>
      <c r="C213" t="s">
        <v>18476</v>
      </c>
      <c r="D213" t="s">
        <v>3749</v>
      </c>
      <c r="E213" t="s">
        <v>3750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18686</v>
      </c>
      <c r="C214" t="s">
        <v>18476</v>
      </c>
      <c r="D214" t="s">
        <v>10601</v>
      </c>
      <c r="E214" t="s">
        <v>10602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18687</v>
      </c>
      <c r="C215" t="s">
        <v>18476</v>
      </c>
      <c r="D215" t="s">
        <v>10606</v>
      </c>
      <c r="E215" t="s">
        <v>10607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18688</v>
      </c>
      <c r="C216" t="s">
        <v>18476</v>
      </c>
      <c r="D216" t="s">
        <v>2142</v>
      </c>
      <c r="E216" t="s">
        <v>2143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18689</v>
      </c>
      <c r="C217" t="s">
        <v>18476</v>
      </c>
      <c r="D217" t="s">
        <v>280</v>
      </c>
      <c r="E217" t="s">
        <v>281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18690</v>
      </c>
      <c r="C218" t="s">
        <v>18476</v>
      </c>
      <c r="D218" t="s">
        <v>6402</v>
      </c>
      <c r="E218" t="s">
        <v>6403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18691</v>
      </c>
      <c r="C219" t="s">
        <v>18476</v>
      </c>
      <c r="D219" t="s">
        <v>6407</v>
      </c>
      <c r="E219" t="s">
        <v>6408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18692</v>
      </c>
      <c r="C220" t="s">
        <v>18476</v>
      </c>
      <c r="D220" t="s">
        <v>6413</v>
      </c>
      <c r="E220" t="s">
        <v>6414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18693</v>
      </c>
      <c r="C221" t="s">
        <v>18476</v>
      </c>
      <c r="D221" t="s">
        <v>288</v>
      </c>
      <c r="E221" t="s">
        <v>289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18694</v>
      </c>
      <c r="C222" t="s">
        <v>18476</v>
      </c>
      <c r="D222" t="s">
        <v>288</v>
      </c>
      <c r="E222" t="s">
        <v>2148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18695</v>
      </c>
      <c r="C223" t="s">
        <v>18476</v>
      </c>
      <c r="D223" t="s">
        <v>566</v>
      </c>
      <c r="E223" t="s">
        <v>10610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18696</v>
      </c>
      <c r="C224" t="s">
        <v>18476</v>
      </c>
      <c r="D224" t="s">
        <v>3754</v>
      </c>
      <c r="E224" t="s">
        <v>3755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18697</v>
      </c>
      <c r="C225" t="s">
        <v>18476</v>
      </c>
      <c r="D225" t="s">
        <v>566</v>
      </c>
      <c r="E225" t="s">
        <v>5522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18698</v>
      </c>
      <c r="C226" t="s">
        <v>18476</v>
      </c>
      <c r="D226" t="s">
        <v>5011</v>
      </c>
      <c r="E226" t="s">
        <v>5012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18699</v>
      </c>
      <c r="C227" t="s">
        <v>18476</v>
      </c>
      <c r="D227" t="s">
        <v>298</v>
      </c>
      <c r="E227" t="s">
        <v>299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18700</v>
      </c>
      <c r="C228" t="s">
        <v>18476</v>
      </c>
      <c r="D228" t="s">
        <v>3760</v>
      </c>
      <c r="E228" t="s">
        <v>3761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18701</v>
      </c>
      <c r="C229" t="s">
        <v>18476</v>
      </c>
      <c r="D229" t="s">
        <v>305</v>
      </c>
      <c r="E229" t="s">
        <v>306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18702</v>
      </c>
      <c r="C230" t="s">
        <v>18476</v>
      </c>
      <c r="D230" t="s">
        <v>2158</v>
      </c>
      <c r="E230" t="s">
        <v>2159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18703</v>
      </c>
      <c r="C231" t="s">
        <v>18476</v>
      </c>
      <c r="D231" t="s">
        <v>2158</v>
      </c>
      <c r="E231" t="s">
        <v>9253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18704</v>
      </c>
      <c r="C232" t="s">
        <v>18476</v>
      </c>
      <c r="D232" t="s">
        <v>6554</v>
      </c>
      <c r="E232" t="s">
        <v>118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18705</v>
      </c>
      <c r="C233" t="s">
        <v>18476</v>
      </c>
      <c r="D233" t="s">
        <v>9256</v>
      </c>
      <c r="E233" t="s">
        <v>9257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18706</v>
      </c>
      <c r="C234" t="s">
        <v>18476</v>
      </c>
      <c r="D234" t="s">
        <v>2861</v>
      </c>
      <c r="E234" t="s">
        <v>5017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18707</v>
      </c>
      <c r="C235" t="s">
        <v>18476</v>
      </c>
      <c r="D235" t="s">
        <v>7890</v>
      </c>
      <c r="E235" t="s">
        <v>7891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18708</v>
      </c>
      <c r="C236" t="s">
        <v>18476</v>
      </c>
      <c r="D236" t="s">
        <v>3765</v>
      </c>
      <c r="E236" t="s">
        <v>3766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18709</v>
      </c>
      <c r="C237" t="s">
        <v>18476</v>
      </c>
      <c r="D237" t="s">
        <v>10616</v>
      </c>
      <c r="E237" t="s">
        <v>10617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18710</v>
      </c>
      <c r="C238" t="s">
        <v>18476</v>
      </c>
      <c r="D238" t="s">
        <v>7898</v>
      </c>
      <c r="E238" t="s">
        <v>7899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18711</v>
      </c>
      <c r="C239" t="s">
        <v>18476</v>
      </c>
      <c r="D239" t="s">
        <v>5025</v>
      </c>
      <c r="E239" t="s">
        <v>5026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18712</v>
      </c>
      <c r="C240" t="s">
        <v>18476</v>
      </c>
      <c r="D240" t="s">
        <v>10621</v>
      </c>
      <c r="E240" t="s">
        <v>10622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18713</v>
      </c>
      <c r="C241" t="s">
        <v>18476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18714</v>
      </c>
      <c r="C242" t="s">
        <v>18476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18715</v>
      </c>
      <c r="C243" t="s">
        <v>18476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18716</v>
      </c>
      <c r="C244" t="s">
        <v>18476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18717</v>
      </c>
      <c r="C245" t="s">
        <v>18476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18718</v>
      </c>
      <c r="C246" t="s">
        <v>18476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18719</v>
      </c>
      <c r="C247" t="s">
        <v>18476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18720</v>
      </c>
      <c r="C248" t="s">
        <v>18476</v>
      </c>
      <c r="D248" t="s">
        <v>9262</v>
      </c>
      <c r="E248" t="s">
        <v>9263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18721</v>
      </c>
      <c r="C249" t="s">
        <v>18476</v>
      </c>
      <c r="D249" t="s">
        <v>3777</v>
      </c>
      <c r="E249" t="s">
        <v>3778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18722</v>
      </c>
      <c r="C250" t="s">
        <v>18476</v>
      </c>
      <c r="D250" t="s">
        <v>7907</v>
      </c>
      <c r="E250" t="s">
        <v>7908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18723</v>
      </c>
      <c r="C251" t="s">
        <v>18476</v>
      </c>
      <c r="D251" t="s">
        <v>3864</v>
      </c>
      <c r="E251" t="s">
        <v>5033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18724</v>
      </c>
      <c r="C252" t="s">
        <v>18476</v>
      </c>
      <c r="D252" t="s">
        <v>3864</v>
      </c>
      <c r="E252" t="s">
        <v>7915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18725</v>
      </c>
      <c r="C253" t="s">
        <v>18476</v>
      </c>
      <c r="D253" t="s">
        <v>313</v>
      </c>
      <c r="E253" t="s">
        <v>314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18726</v>
      </c>
      <c r="C254" t="s">
        <v>18476</v>
      </c>
      <c r="D254" t="s">
        <v>2722</v>
      </c>
      <c r="E254" t="s">
        <v>2723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18727</v>
      </c>
      <c r="C255" t="s">
        <v>18476</v>
      </c>
      <c r="D255" t="s">
        <v>10638</v>
      </c>
      <c r="E255" t="s">
        <v>10639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18728</v>
      </c>
      <c r="C256" t="s">
        <v>18476</v>
      </c>
      <c r="D256" t="s">
        <v>5047</v>
      </c>
      <c r="E256" t="s">
        <v>5048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18729</v>
      </c>
      <c r="C257" t="s">
        <v>18476</v>
      </c>
      <c r="D257" t="s">
        <v>2166</v>
      </c>
      <c r="E257" t="s">
        <v>2167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18730</v>
      </c>
      <c r="C258" t="s">
        <v>18476</v>
      </c>
      <c r="D258" t="s">
        <v>6425</v>
      </c>
      <c r="E258" t="s">
        <v>6426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18731</v>
      </c>
      <c r="C259" t="s">
        <v>18476</v>
      </c>
      <c r="D259" t="s">
        <v>3822</v>
      </c>
      <c r="E259" t="s">
        <v>10643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18732</v>
      </c>
      <c r="C260" t="s">
        <v>18476</v>
      </c>
      <c r="D260" t="s">
        <v>6430</v>
      </c>
      <c r="E260" t="s">
        <v>6431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18733</v>
      </c>
      <c r="C261" t="s">
        <v>18476</v>
      </c>
      <c r="D261" t="s">
        <v>8077</v>
      </c>
      <c r="E261" t="s">
        <v>9266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18734</v>
      </c>
      <c r="C262" t="s">
        <v>18476</v>
      </c>
      <c r="D262" t="s">
        <v>10646</v>
      </c>
      <c r="E262" t="s">
        <v>10647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18735</v>
      </c>
      <c r="C263" t="s">
        <v>18476</v>
      </c>
      <c r="D263" t="s">
        <v>3783</v>
      </c>
      <c r="E263" t="s">
        <v>3784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18736</v>
      </c>
      <c r="C264" t="s">
        <v>18476</v>
      </c>
      <c r="D264" t="s">
        <v>6436</v>
      </c>
      <c r="E264" t="s">
        <v>6437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18737</v>
      </c>
      <c r="C265" t="s">
        <v>18476</v>
      </c>
      <c r="D265" t="s">
        <v>175</v>
      </c>
      <c r="E265" t="s">
        <v>5052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18738</v>
      </c>
      <c r="C266" t="s">
        <v>18476</v>
      </c>
      <c r="D266" t="s">
        <v>3832</v>
      </c>
      <c r="E266" t="s">
        <v>9270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18739</v>
      </c>
      <c r="C267" t="s">
        <v>18476</v>
      </c>
      <c r="D267" t="s">
        <v>2171</v>
      </c>
      <c r="E267" t="s">
        <v>2172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18740</v>
      </c>
      <c r="C268" t="s">
        <v>18476</v>
      </c>
      <c r="D268" t="s">
        <v>6441</v>
      </c>
      <c r="E268" t="s">
        <v>6442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18741</v>
      </c>
      <c r="C269" t="s">
        <v>18476</v>
      </c>
      <c r="D269" t="s">
        <v>320</v>
      </c>
      <c r="E269" t="s">
        <v>321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18742</v>
      </c>
      <c r="C270" t="s">
        <v>18476</v>
      </c>
      <c r="D270" t="s">
        <v>7918</v>
      </c>
      <c r="E270" t="s">
        <v>7919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18743</v>
      </c>
      <c r="C271" t="s">
        <v>18476</v>
      </c>
      <c r="D271" t="s">
        <v>9274</v>
      </c>
      <c r="E271" t="s">
        <v>9275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18744</v>
      </c>
      <c r="C272" t="s">
        <v>18476</v>
      </c>
      <c r="D272" t="s">
        <v>2177</v>
      </c>
      <c r="E272" t="s">
        <v>2178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18745</v>
      </c>
      <c r="C273" t="s">
        <v>18476</v>
      </c>
      <c r="D273" t="s">
        <v>3787</v>
      </c>
      <c r="E273" t="s">
        <v>3788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18746</v>
      </c>
      <c r="C274" t="s">
        <v>18476</v>
      </c>
      <c r="D274" t="s">
        <v>10651</v>
      </c>
      <c r="E274" t="s">
        <v>10652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18747</v>
      </c>
      <c r="C275" t="s">
        <v>18476</v>
      </c>
      <c r="D275" t="s">
        <v>5057</v>
      </c>
      <c r="E275" t="s">
        <v>5058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18748</v>
      </c>
      <c r="C276" t="s">
        <v>18476</v>
      </c>
      <c r="D276" t="s">
        <v>325</v>
      </c>
      <c r="E276" t="s">
        <v>10655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18749</v>
      </c>
      <c r="C277" t="s">
        <v>18476</v>
      </c>
      <c r="D277" t="s">
        <v>7924</v>
      </c>
      <c r="E277" t="s">
        <v>7925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18750</v>
      </c>
      <c r="C278" t="s">
        <v>18476</v>
      </c>
      <c r="D278" t="s">
        <v>388</v>
      </c>
      <c r="E278" t="s">
        <v>7928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18751</v>
      </c>
      <c r="C279" t="s">
        <v>18476</v>
      </c>
      <c r="D279" t="s">
        <v>128</v>
      </c>
      <c r="E279" t="s">
        <v>10659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18752</v>
      </c>
      <c r="C280" t="s">
        <v>18476</v>
      </c>
      <c r="D280" t="s">
        <v>325</v>
      </c>
      <c r="E280" t="s">
        <v>326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18753</v>
      </c>
      <c r="C281" t="s">
        <v>18476</v>
      </c>
      <c r="D281" t="s">
        <v>3794</v>
      </c>
      <c r="E281" t="s">
        <v>3795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18754</v>
      </c>
      <c r="C282" t="s">
        <v>18476</v>
      </c>
      <c r="D282" t="s">
        <v>10663</v>
      </c>
      <c r="E282" t="s">
        <v>10664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18755</v>
      </c>
      <c r="C283" t="s">
        <v>18476</v>
      </c>
      <c r="D283" t="s">
        <v>9279</v>
      </c>
      <c r="E283" t="s">
        <v>9280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18756</v>
      </c>
      <c r="C284" t="s">
        <v>18476</v>
      </c>
      <c r="D284" t="s">
        <v>239</v>
      </c>
      <c r="E284" t="s">
        <v>5064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18757</v>
      </c>
      <c r="C285" t="s">
        <v>18476</v>
      </c>
      <c r="D285" t="s">
        <v>9284</v>
      </c>
      <c r="E285" t="s">
        <v>9285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18758</v>
      </c>
      <c r="C286" t="s">
        <v>18476</v>
      </c>
      <c r="D286" t="s">
        <v>6445</v>
      </c>
      <c r="E286" t="s">
        <v>6446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18759</v>
      </c>
      <c r="C287" t="s">
        <v>18476</v>
      </c>
      <c r="D287" t="s">
        <v>2183</v>
      </c>
      <c r="E287" t="s">
        <v>2184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18760</v>
      </c>
      <c r="C288" t="s">
        <v>18476</v>
      </c>
      <c r="D288" t="s">
        <v>10668</v>
      </c>
      <c r="E288" t="s">
        <v>10669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18761</v>
      </c>
      <c r="C289" t="s">
        <v>18476</v>
      </c>
      <c r="D289" t="s">
        <v>330</v>
      </c>
      <c r="E289" t="s">
        <v>331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18762</v>
      </c>
      <c r="C290" t="s">
        <v>18476</v>
      </c>
      <c r="D290" t="s">
        <v>3754</v>
      </c>
      <c r="E290" t="s">
        <v>7932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18763</v>
      </c>
      <c r="C291" t="s">
        <v>18476</v>
      </c>
      <c r="D291" t="s">
        <v>10673</v>
      </c>
      <c r="E291" t="s">
        <v>10674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18764</v>
      </c>
      <c r="C292" t="s">
        <v>18476</v>
      </c>
      <c r="D292" t="s">
        <v>2188</v>
      </c>
      <c r="E292" t="s">
        <v>2189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18765</v>
      </c>
      <c r="C293" t="s">
        <v>18476</v>
      </c>
      <c r="D293" t="s">
        <v>338</v>
      </c>
      <c r="E293" t="s">
        <v>339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18766</v>
      </c>
      <c r="C294" t="s">
        <v>18476</v>
      </c>
      <c r="D294" t="s">
        <v>6449</v>
      </c>
      <c r="E294" t="s">
        <v>6450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18767</v>
      </c>
      <c r="C295" t="s">
        <v>18476</v>
      </c>
      <c r="D295" t="s">
        <v>10679</v>
      </c>
      <c r="E295" t="s">
        <v>10680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18768</v>
      </c>
      <c r="C296" t="s">
        <v>18476</v>
      </c>
      <c r="D296" t="s">
        <v>6455</v>
      </c>
      <c r="E296" t="s">
        <v>6456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18769</v>
      </c>
      <c r="C297" t="s">
        <v>18476</v>
      </c>
      <c r="D297" t="s">
        <v>6460</v>
      </c>
      <c r="E297" t="s">
        <v>6461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18770</v>
      </c>
      <c r="C298" t="s">
        <v>18476</v>
      </c>
      <c r="D298" t="s">
        <v>5068</v>
      </c>
      <c r="E298" t="s">
        <v>5069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18771</v>
      </c>
      <c r="C299" t="s">
        <v>18476</v>
      </c>
      <c r="D299" t="s">
        <v>7935</v>
      </c>
      <c r="E299" t="s">
        <v>7936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18772</v>
      </c>
      <c r="C300" t="s">
        <v>18476</v>
      </c>
      <c r="D300" t="s">
        <v>345</v>
      </c>
      <c r="E300" t="s">
        <v>346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18773</v>
      </c>
      <c r="C301" t="s">
        <v>18476</v>
      </c>
      <c r="D301" t="s">
        <v>7940</v>
      </c>
      <c r="E301" t="s">
        <v>7941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18774</v>
      </c>
      <c r="C302" t="s">
        <v>18476</v>
      </c>
      <c r="D302" t="s">
        <v>9289</v>
      </c>
      <c r="E302" t="s">
        <v>9290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18775</v>
      </c>
      <c r="C303" t="s">
        <v>18476</v>
      </c>
      <c r="D303" t="s">
        <v>6465</v>
      </c>
      <c r="E303" t="s">
        <v>6466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18776</v>
      </c>
      <c r="C304" t="s">
        <v>18476</v>
      </c>
      <c r="D304" t="s">
        <v>651</v>
      </c>
      <c r="E304" t="s">
        <v>7945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18777</v>
      </c>
      <c r="C305" t="s">
        <v>18476</v>
      </c>
      <c r="D305" t="s">
        <v>352</v>
      </c>
      <c r="E305" t="s">
        <v>353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18778</v>
      </c>
      <c r="C306" t="s">
        <v>18476</v>
      </c>
      <c r="D306" t="s">
        <v>2194</v>
      </c>
      <c r="E306" t="s">
        <v>2195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18779</v>
      </c>
      <c r="C307" t="s">
        <v>18476</v>
      </c>
      <c r="D307" t="s">
        <v>3719</v>
      </c>
      <c r="E307" t="s">
        <v>5072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18780</v>
      </c>
      <c r="C308" t="s">
        <v>18476</v>
      </c>
      <c r="D308" t="s">
        <v>2199</v>
      </c>
      <c r="E308" t="s">
        <v>2200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18781</v>
      </c>
      <c r="C309" t="s">
        <v>18476</v>
      </c>
      <c r="D309" t="s">
        <v>2204</v>
      </c>
      <c r="E309" t="s">
        <v>2205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18782</v>
      </c>
      <c r="C310" t="s">
        <v>18476</v>
      </c>
      <c r="D310" t="s">
        <v>5076</v>
      </c>
      <c r="E310" t="s">
        <v>5077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18783</v>
      </c>
      <c r="C311" t="s">
        <v>18476</v>
      </c>
      <c r="D311" t="s">
        <v>9293</v>
      </c>
      <c r="E311" t="s">
        <v>9294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18784</v>
      </c>
      <c r="C312" t="s">
        <v>18476</v>
      </c>
      <c r="D312" t="s">
        <v>360</v>
      </c>
      <c r="E312" t="s">
        <v>361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18785</v>
      </c>
      <c r="C313" t="s">
        <v>18476</v>
      </c>
      <c r="D313" t="s">
        <v>2212</v>
      </c>
      <c r="E313" t="s">
        <v>2213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18786</v>
      </c>
      <c r="C314" t="s">
        <v>18476</v>
      </c>
      <c r="D314" t="s">
        <v>9301</v>
      </c>
      <c r="E314" t="s">
        <v>9302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18787</v>
      </c>
      <c r="C315" t="s">
        <v>18476</v>
      </c>
      <c r="D315" t="s">
        <v>3801</v>
      </c>
      <c r="E315" t="s">
        <v>3802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18788</v>
      </c>
      <c r="C316" t="s">
        <v>18476</v>
      </c>
      <c r="D316" t="s">
        <v>3809</v>
      </c>
      <c r="E316" t="s">
        <v>3810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18789</v>
      </c>
      <c r="C317" t="s">
        <v>18476</v>
      </c>
      <c r="D317" t="s">
        <v>2722</v>
      </c>
      <c r="E317" t="s">
        <v>6473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18790</v>
      </c>
      <c r="C318" t="s">
        <v>18476</v>
      </c>
      <c r="D318" t="s">
        <v>3930</v>
      </c>
      <c r="E318" t="s">
        <v>7950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18791</v>
      </c>
      <c r="C319" t="s">
        <v>18476</v>
      </c>
      <c r="D319" t="s">
        <v>10683</v>
      </c>
      <c r="E319" t="s">
        <v>10684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18792</v>
      </c>
      <c r="C320" t="s">
        <v>18476</v>
      </c>
      <c r="D320" t="s">
        <v>2217</v>
      </c>
      <c r="E320" t="s">
        <v>2218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18793</v>
      </c>
      <c r="C321" t="s">
        <v>18476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18794</v>
      </c>
      <c r="C322" t="s">
        <v>18476</v>
      </c>
      <c r="D322" t="s">
        <v>5084</v>
      </c>
      <c r="E322" t="s">
        <v>5085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18795</v>
      </c>
      <c r="C323" t="s">
        <v>18476</v>
      </c>
      <c r="D323" t="s">
        <v>239</v>
      </c>
      <c r="E323" t="s">
        <v>5093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18796</v>
      </c>
      <c r="C324" t="s">
        <v>18476</v>
      </c>
      <c r="D324" t="s">
        <v>3817</v>
      </c>
      <c r="E324" t="s">
        <v>3818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18797</v>
      </c>
      <c r="C325" t="s">
        <v>18476</v>
      </c>
      <c r="D325" t="s">
        <v>7954</v>
      </c>
      <c r="E325" t="s">
        <v>7955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18798</v>
      </c>
      <c r="C326" t="s">
        <v>18476</v>
      </c>
      <c r="D326" t="s">
        <v>7954</v>
      </c>
      <c r="E326" t="s">
        <v>7955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18799</v>
      </c>
      <c r="C327" t="s">
        <v>18476</v>
      </c>
      <c r="D327" t="s">
        <v>683</v>
      </c>
      <c r="E327" t="s">
        <v>5155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18800</v>
      </c>
      <c r="C328" t="s">
        <v>18476</v>
      </c>
      <c r="D328" t="s">
        <v>3822</v>
      </c>
      <c r="E328" t="s">
        <v>3823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18801</v>
      </c>
      <c r="C329" t="s">
        <v>18476</v>
      </c>
      <c r="D329" t="s">
        <v>2226</v>
      </c>
      <c r="E329" t="s">
        <v>7959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18802</v>
      </c>
      <c r="C330" t="s">
        <v>18476</v>
      </c>
      <c r="D330" t="s">
        <v>2226</v>
      </c>
      <c r="E330" t="s">
        <v>2227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18803</v>
      </c>
      <c r="C331" t="s">
        <v>18476</v>
      </c>
      <c r="D331" t="s">
        <v>175</v>
      </c>
      <c r="E331" t="s">
        <v>5097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18804</v>
      </c>
      <c r="C332" t="s">
        <v>18476</v>
      </c>
      <c r="D332" t="s">
        <v>3827</v>
      </c>
      <c r="E332" t="s">
        <v>3828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18805</v>
      </c>
      <c r="C333" t="s">
        <v>18476</v>
      </c>
      <c r="D333" t="s">
        <v>6478</v>
      </c>
      <c r="E333" t="s">
        <v>6479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18806</v>
      </c>
      <c r="C334" t="s">
        <v>18476</v>
      </c>
      <c r="D334" t="s">
        <v>2232</v>
      </c>
      <c r="E334" t="s">
        <v>2233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18807</v>
      </c>
      <c r="C335" t="s">
        <v>18476</v>
      </c>
      <c r="D335" t="s">
        <v>368</v>
      </c>
      <c r="E335" t="s">
        <v>369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18808</v>
      </c>
      <c r="C336" t="s">
        <v>18476</v>
      </c>
      <c r="D336" t="s">
        <v>5102</v>
      </c>
      <c r="E336" t="s">
        <v>5103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18809</v>
      </c>
      <c r="C337" t="s">
        <v>18476</v>
      </c>
      <c r="D337" t="s">
        <v>3832</v>
      </c>
      <c r="E337" t="s">
        <v>3833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18810</v>
      </c>
      <c r="C338" t="s">
        <v>18476</v>
      </c>
      <c r="D338" t="s">
        <v>375</v>
      </c>
      <c r="E338" t="s">
        <v>376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18811</v>
      </c>
      <c r="C339" t="s">
        <v>18476</v>
      </c>
      <c r="D339" t="s">
        <v>7962</v>
      </c>
      <c r="E339" t="s">
        <v>7963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18812</v>
      </c>
      <c r="C340" t="s">
        <v>18476</v>
      </c>
      <c r="D340" t="s">
        <v>5109</v>
      </c>
      <c r="E340" t="s">
        <v>5110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18813</v>
      </c>
      <c r="C341" t="s">
        <v>18476</v>
      </c>
      <c r="D341" t="s">
        <v>6484</v>
      </c>
      <c r="E341" t="s">
        <v>6485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18814</v>
      </c>
      <c r="C342" t="s">
        <v>18476</v>
      </c>
      <c r="D342" t="s">
        <v>9310</v>
      </c>
      <c r="E342" t="s">
        <v>9311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18815</v>
      </c>
      <c r="C343" t="s">
        <v>18476</v>
      </c>
      <c r="D343" t="s">
        <v>3837</v>
      </c>
      <c r="E343" t="s">
        <v>3838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18816</v>
      </c>
      <c r="C344" t="s">
        <v>18476</v>
      </c>
      <c r="D344" t="s">
        <v>2237</v>
      </c>
      <c r="E344" t="s">
        <v>2238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18817</v>
      </c>
      <c r="C345" t="s">
        <v>18476</v>
      </c>
      <c r="D345" t="s">
        <v>6488</v>
      </c>
      <c r="E345" t="s">
        <v>6489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18818</v>
      </c>
      <c r="C346" t="s">
        <v>18476</v>
      </c>
      <c r="D346" t="s">
        <v>380</v>
      </c>
      <c r="E346" t="s">
        <v>381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18819</v>
      </c>
      <c r="C347" t="s">
        <v>18476</v>
      </c>
      <c r="D347" t="s">
        <v>7968</v>
      </c>
      <c r="E347" t="s">
        <v>7969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18820</v>
      </c>
      <c r="C348" t="s">
        <v>18476</v>
      </c>
      <c r="D348" t="s">
        <v>2242</v>
      </c>
      <c r="E348" t="s">
        <v>2243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18821</v>
      </c>
      <c r="C349" t="s">
        <v>18476</v>
      </c>
      <c r="D349" t="s">
        <v>10688</v>
      </c>
      <c r="E349" t="s">
        <v>10689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18822</v>
      </c>
      <c r="C350" t="s">
        <v>18476</v>
      </c>
      <c r="D350" t="s">
        <v>683</v>
      </c>
      <c r="E350" t="s">
        <v>5155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18823</v>
      </c>
      <c r="C351" t="s">
        <v>18476</v>
      </c>
      <c r="D351" t="s">
        <v>3841</v>
      </c>
      <c r="E351" t="s">
        <v>3842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18824</v>
      </c>
      <c r="C352" t="s">
        <v>18476</v>
      </c>
      <c r="D352" t="s">
        <v>470</v>
      </c>
      <c r="E352" t="s">
        <v>471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18825</v>
      </c>
      <c r="C353" t="s">
        <v>18476</v>
      </c>
      <c r="D353" t="s">
        <v>683</v>
      </c>
      <c r="E353" t="s">
        <v>9317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18826</v>
      </c>
      <c r="C354" t="s">
        <v>18476</v>
      </c>
      <c r="D354" t="s">
        <v>2251</v>
      </c>
      <c r="E354" t="s">
        <v>2252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18827</v>
      </c>
      <c r="C355" t="s">
        <v>18476</v>
      </c>
      <c r="D355" t="s">
        <v>128</v>
      </c>
      <c r="E355" t="s">
        <v>2256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18828</v>
      </c>
      <c r="C356" t="s">
        <v>18476</v>
      </c>
      <c r="D356" t="s">
        <v>6494</v>
      </c>
      <c r="E356" t="s">
        <v>6495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18829</v>
      </c>
      <c r="C357" t="s">
        <v>18476</v>
      </c>
      <c r="D357" t="s">
        <v>2261</v>
      </c>
      <c r="E357" t="s">
        <v>2262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18830</v>
      </c>
      <c r="C358" t="s">
        <v>18476</v>
      </c>
      <c r="D358" t="s">
        <v>3846</v>
      </c>
      <c r="E358" t="s">
        <v>3847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18831</v>
      </c>
      <c r="C359" t="s">
        <v>18476</v>
      </c>
      <c r="D359" t="s">
        <v>388</v>
      </c>
      <c r="E359" t="s">
        <v>389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18832</v>
      </c>
      <c r="C360" t="s">
        <v>18476</v>
      </c>
      <c r="D360" t="s">
        <v>9321</v>
      </c>
      <c r="E360" t="s">
        <v>9322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18833</v>
      </c>
      <c r="C361" t="s">
        <v>18476</v>
      </c>
      <c r="D361" t="s">
        <v>6499</v>
      </c>
      <c r="E361" t="s">
        <v>6500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18834</v>
      </c>
      <c r="C362" t="s">
        <v>18476</v>
      </c>
      <c r="D362" t="s">
        <v>325</v>
      </c>
      <c r="E362" t="s">
        <v>5113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18835</v>
      </c>
      <c r="C363" t="s">
        <v>18476</v>
      </c>
      <c r="D363" t="s">
        <v>128</v>
      </c>
      <c r="E363" t="s">
        <v>7972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18836</v>
      </c>
      <c r="C364" t="s">
        <v>18476</v>
      </c>
      <c r="D364" t="s">
        <v>2026</v>
      </c>
      <c r="E364" t="s">
        <v>9326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18837</v>
      </c>
      <c r="C365" t="s">
        <v>18476</v>
      </c>
      <c r="D365" t="s">
        <v>5117</v>
      </c>
      <c r="E365" t="s">
        <v>5118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18838</v>
      </c>
      <c r="C366" t="s">
        <v>18476</v>
      </c>
      <c r="D366" t="s">
        <v>6504</v>
      </c>
      <c r="E366" t="s">
        <v>6505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18839</v>
      </c>
      <c r="C367" t="s">
        <v>18476</v>
      </c>
      <c r="D367" t="s">
        <v>7976</v>
      </c>
      <c r="E367" t="s">
        <v>7977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18840</v>
      </c>
      <c r="C368" t="s">
        <v>18476</v>
      </c>
      <c r="D368" t="s">
        <v>5122</v>
      </c>
      <c r="E368" t="s">
        <v>5123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18841</v>
      </c>
      <c r="C369" t="s">
        <v>18476</v>
      </c>
      <c r="D369" t="s">
        <v>2266</v>
      </c>
      <c r="E369" t="s">
        <v>2267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18842</v>
      </c>
      <c r="C370" t="s">
        <v>18476</v>
      </c>
      <c r="D370" t="s">
        <v>3850</v>
      </c>
      <c r="E370" t="s">
        <v>3851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18843</v>
      </c>
      <c r="C371" t="s">
        <v>18476</v>
      </c>
      <c r="D371" t="s">
        <v>5180</v>
      </c>
      <c r="E371" t="s">
        <v>9330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18844</v>
      </c>
      <c r="C372" t="s">
        <v>18476</v>
      </c>
      <c r="D372" t="s">
        <v>9334</v>
      </c>
      <c r="E372" t="s">
        <v>9335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18845</v>
      </c>
      <c r="C373" t="s">
        <v>18476</v>
      </c>
      <c r="D373" t="s">
        <v>9340</v>
      </c>
      <c r="E373" t="s">
        <v>9341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18846</v>
      </c>
      <c r="C374" t="s">
        <v>18476</v>
      </c>
      <c r="D374" t="s">
        <v>7980</v>
      </c>
      <c r="E374" t="s">
        <v>7981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18847</v>
      </c>
      <c r="C375" t="s">
        <v>18476</v>
      </c>
      <c r="D375" t="s">
        <v>6508</v>
      </c>
      <c r="E375" t="s">
        <v>6509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18848</v>
      </c>
      <c r="C376" t="s">
        <v>18476</v>
      </c>
      <c r="D376" t="s">
        <v>7985</v>
      </c>
      <c r="E376" t="s">
        <v>7986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18849</v>
      </c>
      <c r="C377" t="s">
        <v>18476</v>
      </c>
      <c r="D377" t="s">
        <v>396</v>
      </c>
      <c r="E377" t="s">
        <v>397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18850</v>
      </c>
      <c r="C378" t="s">
        <v>18476</v>
      </c>
      <c r="D378" t="s">
        <v>10692</v>
      </c>
      <c r="E378" t="s">
        <v>10693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18851</v>
      </c>
      <c r="C379" t="s">
        <v>18476</v>
      </c>
      <c r="D379" t="s">
        <v>3855</v>
      </c>
      <c r="E379" t="s">
        <v>3856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18852</v>
      </c>
      <c r="C380" t="s">
        <v>18476</v>
      </c>
      <c r="D380" t="s">
        <v>5127</v>
      </c>
      <c r="E380" t="s">
        <v>5128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18853</v>
      </c>
      <c r="C381" t="s">
        <v>18476</v>
      </c>
      <c r="D381" t="s">
        <v>2273</v>
      </c>
      <c r="E381" t="s">
        <v>2274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18854</v>
      </c>
      <c r="C382" t="s">
        <v>18476</v>
      </c>
      <c r="D382" t="s">
        <v>4325</v>
      </c>
      <c r="E382" t="s">
        <v>4326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18855</v>
      </c>
      <c r="C383" t="s">
        <v>18476</v>
      </c>
      <c r="D383" t="s">
        <v>8000</v>
      </c>
      <c r="E383" t="s">
        <v>8001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18856</v>
      </c>
      <c r="C384" t="s">
        <v>18476</v>
      </c>
      <c r="D384" t="s">
        <v>404</v>
      </c>
      <c r="E384" t="s">
        <v>405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18857</v>
      </c>
      <c r="C385" t="s">
        <v>18476</v>
      </c>
      <c r="D385" t="s">
        <v>414</v>
      </c>
      <c r="E385" t="s">
        <v>415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18858</v>
      </c>
      <c r="C386" t="s">
        <v>18476</v>
      </c>
      <c r="D386" t="s">
        <v>6515</v>
      </c>
      <c r="E386" t="s">
        <v>6516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18859</v>
      </c>
      <c r="C387" t="s">
        <v>18476</v>
      </c>
      <c r="D387" t="s">
        <v>423</v>
      </c>
      <c r="E387" t="s">
        <v>424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18860</v>
      </c>
      <c r="C388" t="s">
        <v>18476</v>
      </c>
      <c r="D388" t="s">
        <v>3864</v>
      </c>
      <c r="E388" t="s">
        <v>3865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18861</v>
      </c>
      <c r="C389" t="s">
        <v>18476</v>
      </c>
      <c r="D389" t="s">
        <v>6522</v>
      </c>
      <c r="E389" t="s">
        <v>6523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18862</v>
      </c>
      <c r="C390" t="s">
        <v>18476</v>
      </c>
      <c r="D390" t="s">
        <v>431</v>
      </c>
      <c r="E390" t="s">
        <v>432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18863</v>
      </c>
      <c r="C391" t="s">
        <v>18476</v>
      </c>
      <c r="D391" t="s">
        <v>8005</v>
      </c>
      <c r="E391" t="s">
        <v>8006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18864</v>
      </c>
      <c r="C392" t="s">
        <v>18476</v>
      </c>
      <c r="D392" t="s">
        <v>439</v>
      </c>
      <c r="E392" t="s">
        <v>440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18865</v>
      </c>
      <c r="C393" t="s">
        <v>18476</v>
      </c>
      <c r="D393" t="s">
        <v>6527</v>
      </c>
      <c r="E393" t="s">
        <v>6528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18866</v>
      </c>
      <c r="C394" t="s">
        <v>18476</v>
      </c>
      <c r="D394" t="s">
        <v>8010</v>
      </c>
      <c r="E394" t="s">
        <v>8011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18867</v>
      </c>
      <c r="C395" t="s">
        <v>18476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18868</v>
      </c>
      <c r="C396" t="s">
        <v>18476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18869</v>
      </c>
      <c r="C397" t="s">
        <v>18476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18870</v>
      </c>
      <c r="C398" t="s">
        <v>18476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18871</v>
      </c>
      <c r="C399" t="s">
        <v>18476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18872</v>
      </c>
      <c r="C400" t="s">
        <v>18476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18873</v>
      </c>
      <c r="C401" t="s">
        <v>18476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18874</v>
      </c>
      <c r="C402" t="s">
        <v>18476</v>
      </c>
      <c r="D402" t="s">
        <v>8021</v>
      </c>
      <c r="E402" t="s">
        <v>8022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18875</v>
      </c>
      <c r="C403" t="s">
        <v>18476</v>
      </c>
      <c r="D403" t="s">
        <v>2282</v>
      </c>
      <c r="E403" t="s">
        <v>2283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18876</v>
      </c>
      <c r="C404" t="s">
        <v>18476</v>
      </c>
      <c r="D404" t="s">
        <v>3869</v>
      </c>
      <c r="E404" t="s">
        <v>3870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18877</v>
      </c>
      <c r="C405" t="s">
        <v>18476</v>
      </c>
      <c r="D405" t="s">
        <v>5138</v>
      </c>
      <c r="E405" t="s">
        <v>5139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18878</v>
      </c>
      <c r="C406" t="s">
        <v>18476</v>
      </c>
      <c r="D406" t="s">
        <v>5146</v>
      </c>
      <c r="E406" t="s">
        <v>5147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18879</v>
      </c>
      <c r="C407" t="s">
        <v>18476</v>
      </c>
      <c r="D407" t="s">
        <v>8025</v>
      </c>
      <c r="E407" t="s">
        <v>8026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18880</v>
      </c>
      <c r="C408" t="s">
        <v>18476</v>
      </c>
      <c r="D408" t="s">
        <v>10696</v>
      </c>
      <c r="E408" t="s">
        <v>10697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18881</v>
      </c>
      <c r="C409" t="s">
        <v>18476</v>
      </c>
      <c r="D409" t="s">
        <v>6536</v>
      </c>
      <c r="E409" t="s">
        <v>6537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18882</v>
      </c>
      <c r="C410" t="s">
        <v>18476</v>
      </c>
      <c r="D410" t="s">
        <v>5109</v>
      </c>
      <c r="E410" t="s">
        <v>5151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18883</v>
      </c>
      <c r="C411" t="s">
        <v>18476</v>
      </c>
      <c r="D411" t="s">
        <v>2287</v>
      </c>
      <c r="E411" t="s">
        <v>2288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18884</v>
      </c>
      <c r="C412" t="s">
        <v>18476</v>
      </c>
      <c r="D412" t="s">
        <v>9347</v>
      </c>
      <c r="E412" t="s">
        <v>9348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18885</v>
      </c>
      <c r="C413" t="s">
        <v>18476</v>
      </c>
      <c r="D413" t="s">
        <v>2292</v>
      </c>
      <c r="E413" t="s">
        <v>2293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18886</v>
      </c>
      <c r="C414" t="s">
        <v>18476</v>
      </c>
      <c r="D414" t="s">
        <v>6540</v>
      </c>
      <c r="E414" t="s">
        <v>6541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18887</v>
      </c>
      <c r="C415" t="s">
        <v>18476</v>
      </c>
      <c r="D415" t="s">
        <v>449</v>
      </c>
      <c r="E415" t="s">
        <v>450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18888</v>
      </c>
      <c r="C416" t="s">
        <v>18476</v>
      </c>
      <c r="D416" t="s">
        <v>10701</v>
      </c>
      <c r="E416" t="s">
        <v>10702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18889</v>
      </c>
      <c r="C417" t="s">
        <v>18476</v>
      </c>
      <c r="D417" t="s">
        <v>2298</v>
      </c>
      <c r="E417" t="s">
        <v>2299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18890</v>
      </c>
      <c r="C418" t="s">
        <v>18476</v>
      </c>
      <c r="D418" t="s">
        <v>457</v>
      </c>
      <c r="E418" t="s">
        <v>458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18891</v>
      </c>
      <c r="C419" t="s">
        <v>18476</v>
      </c>
      <c r="D419" t="s">
        <v>9351</v>
      </c>
      <c r="E419" t="s">
        <v>9352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18892</v>
      </c>
      <c r="C420" t="s">
        <v>18476</v>
      </c>
      <c r="D420" t="s">
        <v>8030</v>
      </c>
      <c r="E420" t="s">
        <v>8031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18893</v>
      </c>
      <c r="C421" t="s">
        <v>18476</v>
      </c>
      <c r="D421" t="s">
        <v>6545</v>
      </c>
      <c r="E421" t="s">
        <v>6546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18894</v>
      </c>
      <c r="C422" t="s">
        <v>18476</v>
      </c>
      <c r="D422" t="s">
        <v>905</v>
      </c>
      <c r="E422" t="s">
        <v>8034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18895</v>
      </c>
      <c r="C423" t="s">
        <v>18476</v>
      </c>
      <c r="D423" t="s">
        <v>683</v>
      </c>
      <c r="E423" t="s">
        <v>5155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18896</v>
      </c>
      <c r="C424" t="s">
        <v>18476</v>
      </c>
      <c r="D424" t="s">
        <v>464</v>
      </c>
      <c r="E424" t="s">
        <v>465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18897</v>
      </c>
      <c r="C425" t="s">
        <v>18476</v>
      </c>
      <c r="D425" t="s">
        <v>7968</v>
      </c>
      <c r="E425" t="s">
        <v>7969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18898</v>
      </c>
      <c r="C426" t="s">
        <v>18476</v>
      </c>
      <c r="D426" t="s">
        <v>2303</v>
      </c>
      <c r="E426" t="s">
        <v>2304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18899</v>
      </c>
      <c r="C427" t="s">
        <v>18476</v>
      </c>
      <c r="D427" t="s">
        <v>470</v>
      </c>
      <c r="E427" t="s">
        <v>471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18900</v>
      </c>
      <c r="C428" t="s">
        <v>18476</v>
      </c>
      <c r="D428" t="s">
        <v>2308</v>
      </c>
      <c r="E428" t="s">
        <v>2309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18901</v>
      </c>
      <c r="C429" t="s">
        <v>18476</v>
      </c>
      <c r="D429" t="s">
        <v>8689</v>
      </c>
      <c r="E429" t="s">
        <v>9360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18902</v>
      </c>
      <c r="C430" t="s">
        <v>18476</v>
      </c>
      <c r="D430" t="s">
        <v>478</v>
      </c>
      <c r="E430" t="s">
        <v>479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18903</v>
      </c>
      <c r="C431" t="s">
        <v>18476</v>
      </c>
      <c r="D431" t="s">
        <v>10707</v>
      </c>
      <c r="E431" t="s">
        <v>10708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18904</v>
      </c>
      <c r="C432" t="s">
        <v>18476</v>
      </c>
      <c r="D432" t="s">
        <v>9364</v>
      </c>
      <c r="E432" t="s">
        <v>9365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18905</v>
      </c>
      <c r="C433" t="s">
        <v>18476</v>
      </c>
      <c r="D433" t="s">
        <v>6549</v>
      </c>
      <c r="E433" t="s">
        <v>6550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18906</v>
      </c>
      <c r="C434" t="s">
        <v>18476</v>
      </c>
      <c r="D434" t="s">
        <v>2314</v>
      </c>
      <c r="E434" t="s">
        <v>2315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18907</v>
      </c>
      <c r="C435" t="s">
        <v>18476</v>
      </c>
      <c r="D435" t="s">
        <v>485</v>
      </c>
      <c r="E435" t="s">
        <v>486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18908</v>
      </c>
      <c r="C436" t="s">
        <v>18476</v>
      </c>
      <c r="D436" t="s">
        <v>9369</v>
      </c>
      <c r="E436" t="s">
        <v>9370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18909</v>
      </c>
      <c r="C437" t="s">
        <v>18476</v>
      </c>
      <c r="D437" t="s">
        <v>2781</v>
      </c>
      <c r="E437" t="s">
        <v>3874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18910</v>
      </c>
      <c r="C438" t="s">
        <v>18476</v>
      </c>
      <c r="D438" t="s">
        <v>325</v>
      </c>
      <c r="E438" t="s">
        <v>495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18911</v>
      </c>
      <c r="C439" t="s">
        <v>18476</v>
      </c>
      <c r="D439" t="s">
        <v>388</v>
      </c>
      <c r="E439" t="s">
        <v>2321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18912</v>
      </c>
      <c r="C440" t="s">
        <v>18476</v>
      </c>
      <c r="D440" t="s">
        <v>8037</v>
      </c>
      <c r="E440" t="s">
        <v>8038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18913</v>
      </c>
      <c r="C441" t="s">
        <v>18476</v>
      </c>
      <c r="D441" t="s">
        <v>5159</v>
      </c>
      <c r="E441" t="s">
        <v>5160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18914</v>
      </c>
      <c r="C442" t="s">
        <v>18476</v>
      </c>
      <c r="D442" t="s">
        <v>8037</v>
      </c>
      <c r="E442" t="s">
        <v>9373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18915</v>
      </c>
      <c r="C443" t="s">
        <v>18476</v>
      </c>
      <c r="D443" t="s">
        <v>10711</v>
      </c>
      <c r="E443" t="s">
        <v>10712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18916</v>
      </c>
      <c r="C444" t="s">
        <v>18476</v>
      </c>
      <c r="D444" t="s">
        <v>5164</v>
      </c>
      <c r="E444" t="s">
        <v>5165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18917</v>
      </c>
      <c r="C445" t="s">
        <v>18476</v>
      </c>
      <c r="D445" t="s">
        <v>503</v>
      </c>
      <c r="E445" t="s">
        <v>504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18918</v>
      </c>
      <c r="C446" t="s">
        <v>18476</v>
      </c>
      <c r="D446" t="s">
        <v>5170</v>
      </c>
      <c r="E446" t="s">
        <v>5171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18919</v>
      </c>
      <c r="C447" t="s">
        <v>18476</v>
      </c>
      <c r="D447" t="s">
        <v>8042</v>
      </c>
      <c r="E447" t="s">
        <v>8043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18920</v>
      </c>
      <c r="C448" t="s">
        <v>18476</v>
      </c>
      <c r="D448" t="s">
        <v>2158</v>
      </c>
      <c r="E448" t="s">
        <v>3878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18921</v>
      </c>
      <c r="C449" t="s">
        <v>18476</v>
      </c>
      <c r="D449" t="s">
        <v>2158</v>
      </c>
      <c r="E449" t="s">
        <v>8048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18922</v>
      </c>
      <c r="C450" t="s">
        <v>18476</v>
      </c>
      <c r="D450" t="s">
        <v>2158</v>
      </c>
      <c r="E450" t="s">
        <v>5296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18923</v>
      </c>
      <c r="C451" t="s">
        <v>18476</v>
      </c>
      <c r="D451" t="s">
        <v>2158</v>
      </c>
      <c r="E451" t="s">
        <v>8054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18924</v>
      </c>
      <c r="C452" t="s">
        <v>18476</v>
      </c>
      <c r="D452" t="s">
        <v>9378</v>
      </c>
      <c r="E452" t="s">
        <v>9379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18925</v>
      </c>
      <c r="C453" t="s">
        <v>18476</v>
      </c>
      <c r="D453" t="s">
        <v>2158</v>
      </c>
      <c r="E453" t="s">
        <v>2327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18926</v>
      </c>
      <c r="C454" t="s">
        <v>18476</v>
      </c>
      <c r="D454" t="s">
        <v>6554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18927</v>
      </c>
      <c r="C455" t="s">
        <v>18476</v>
      </c>
      <c r="D455" t="s">
        <v>9383</v>
      </c>
      <c r="E455" t="s">
        <v>9384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18928</v>
      </c>
      <c r="C456" t="s">
        <v>18476</v>
      </c>
      <c r="D456" t="s">
        <v>5180</v>
      </c>
      <c r="E456" t="s">
        <v>10715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18929</v>
      </c>
      <c r="C457" t="s">
        <v>18476</v>
      </c>
      <c r="D457" t="s">
        <v>508</v>
      </c>
      <c r="E457" t="s">
        <v>509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18930</v>
      </c>
      <c r="C458" t="s">
        <v>18476</v>
      </c>
      <c r="D458" t="s">
        <v>5175</v>
      </c>
      <c r="E458" t="s">
        <v>5176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18931</v>
      </c>
      <c r="C459" t="s">
        <v>18476</v>
      </c>
      <c r="D459" t="s">
        <v>5180</v>
      </c>
      <c r="E459" t="s">
        <v>5181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18932</v>
      </c>
      <c r="C460" t="s">
        <v>18476</v>
      </c>
      <c r="D460" t="s">
        <v>2331</v>
      </c>
      <c r="E460" t="s">
        <v>2332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18933</v>
      </c>
      <c r="C461" t="s">
        <v>18476</v>
      </c>
      <c r="D461" t="s">
        <v>2336</v>
      </c>
      <c r="E461" t="s">
        <v>2337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18934</v>
      </c>
      <c r="C462" t="s">
        <v>18476</v>
      </c>
      <c r="D462" t="s">
        <v>6557</v>
      </c>
      <c r="E462" t="s">
        <v>6558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18935</v>
      </c>
      <c r="C463" t="s">
        <v>18476</v>
      </c>
      <c r="D463" t="s">
        <v>9388</v>
      </c>
      <c r="E463" t="s">
        <v>9389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18936</v>
      </c>
      <c r="C464" t="s">
        <v>18476</v>
      </c>
      <c r="D464" t="s">
        <v>9394</v>
      </c>
      <c r="E464" t="s">
        <v>9395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18937</v>
      </c>
      <c r="C465" t="s">
        <v>18476</v>
      </c>
      <c r="D465" t="s">
        <v>516</v>
      </c>
      <c r="E465" t="s">
        <v>517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18938</v>
      </c>
      <c r="C466" t="s">
        <v>18476</v>
      </c>
      <c r="D466" t="s">
        <v>10719</v>
      </c>
      <c r="E466" t="s">
        <v>10720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18939</v>
      </c>
      <c r="C467" t="s">
        <v>18476</v>
      </c>
      <c r="D467" t="s">
        <v>9399</v>
      </c>
      <c r="E467" t="s">
        <v>9400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18940</v>
      </c>
      <c r="C468" t="s">
        <v>18476</v>
      </c>
      <c r="D468" t="s">
        <v>700</v>
      </c>
      <c r="E468" t="s">
        <v>6565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18941</v>
      </c>
      <c r="C469" t="s">
        <v>18476</v>
      </c>
      <c r="D469" t="s">
        <v>634</v>
      </c>
      <c r="E469" t="s">
        <v>2344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18942</v>
      </c>
      <c r="C470" t="s">
        <v>18476</v>
      </c>
      <c r="D470" t="s">
        <v>5185</v>
      </c>
      <c r="E470" t="s">
        <v>5186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18943</v>
      </c>
      <c r="C471" t="s">
        <v>18476</v>
      </c>
      <c r="D471" t="s">
        <v>5191</v>
      </c>
      <c r="E471" t="s">
        <v>5192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18944</v>
      </c>
      <c r="C472" t="s">
        <v>18476</v>
      </c>
      <c r="D472" t="s">
        <v>3882</v>
      </c>
      <c r="E472" t="s">
        <v>3883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18945</v>
      </c>
      <c r="C473" t="s">
        <v>18476</v>
      </c>
      <c r="D473" t="s">
        <v>525</v>
      </c>
      <c r="E473" t="s">
        <v>526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18946</v>
      </c>
      <c r="C474" t="s">
        <v>18476</v>
      </c>
      <c r="D474" t="s">
        <v>531</v>
      </c>
      <c r="E474" t="s">
        <v>532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18947</v>
      </c>
      <c r="C475" t="s">
        <v>18476</v>
      </c>
      <c r="D475" t="s">
        <v>8057</v>
      </c>
      <c r="E475" t="s">
        <v>8058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18948</v>
      </c>
      <c r="C476" t="s">
        <v>18476</v>
      </c>
      <c r="D476" t="s">
        <v>536</v>
      </c>
      <c r="E476" t="s">
        <v>537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18949</v>
      </c>
      <c r="C477" t="s">
        <v>18476</v>
      </c>
      <c r="D477" t="s">
        <v>6569</v>
      </c>
      <c r="E477" t="s">
        <v>6570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18950</v>
      </c>
      <c r="C478" t="s">
        <v>18476</v>
      </c>
      <c r="D478" t="s">
        <v>2348</v>
      </c>
      <c r="E478" t="s">
        <v>2349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18951</v>
      </c>
      <c r="C479" t="s">
        <v>18476</v>
      </c>
      <c r="D479" t="s">
        <v>8062</v>
      </c>
      <c r="E479" t="s">
        <v>8063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18952</v>
      </c>
      <c r="C480" t="s">
        <v>18476</v>
      </c>
      <c r="D480" t="s">
        <v>9403</v>
      </c>
      <c r="E480" t="s">
        <v>9404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18953</v>
      </c>
      <c r="C481" t="s">
        <v>18476</v>
      </c>
      <c r="D481" t="s">
        <v>2354</v>
      </c>
      <c r="E481" t="s">
        <v>2355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18954</v>
      </c>
      <c r="C482" t="s">
        <v>18476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18955</v>
      </c>
      <c r="C483" t="s">
        <v>18476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18956</v>
      </c>
      <c r="C484" t="s">
        <v>18476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18957</v>
      </c>
      <c r="C485" t="s">
        <v>18476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18958</v>
      </c>
      <c r="C486" t="s">
        <v>18476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18959</v>
      </c>
      <c r="C487" t="s">
        <v>18476</v>
      </c>
      <c r="D487" t="s">
        <v>10727</v>
      </c>
      <c r="E487" t="s">
        <v>10728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18960</v>
      </c>
      <c r="C488" t="s">
        <v>18476</v>
      </c>
      <c r="D488" t="s">
        <v>10731</v>
      </c>
      <c r="E488" t="s">
        <v>10732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18961</v>
      </c>
      <c r="C489" t="s">
        <v>18476</v>
      </c>
      <c r="D489" t="s">
        <v>5198</v>
      </c>
      <c r="E489" t="s">
        <v>5199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18962</v>
      </c>
      <c r="C490" t="s">
        <v>18476</v>
      </c>
      <c r="D490" t="s">
        <v>8087</v>
      </c>
      <c r="E490" t="s">
        <v>9409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18963</v>
      </c>
      <c r="C491" t="s">
        <v>18476</v>
      </c>
      <c r="D491" t="s">
        <v>541</v>
      </c>
      <c r="E491" t="s">
        <v>542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18964</v>
      </c>
      <c r="C492" t="s">
        <v>18476</v>
      </c>
      <c r="D492" t="s">
        <v>5159</v>
      </c>
      <c r="E492" t="s">
        <v>6574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18965</v>
      </c>
      <c r="C493" t="s">
        <v>18476</v>
      </c>
      <c r="D493" t="s">
        <v>2359</v>
      </c>
      <c r="E493" t="s">
        <v>2360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18966</v>
      </c>
      <c r="C494" t="s">
        <v>18476</v>
      </c>
      <c r="D494" t="s">
        <v>2364</v>
      </c>
      <c r="E494" t="s">
        <v>2365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18967</v>
      </c>
      <c r="C495" t="s">
        <v>18476</v>
      </c>
      <c r="D495" t="s">
        <v>8072</v>
      </c>
      <c r="E495" t="s">
        <v>8073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18968</v>
      </c>
      <c r="C496" t="s">
        <v>18476</v>
      </c>
      <c r="D496" t="s">
        <v>10736</v>
      </c>
      <c r="E496" t="s">
        <v>10737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18969</v>
      </c>
      <c r="C497" t="s">
        <v>18476</v>
      </c>
      <c r="D497" t="s">
        <v>549</v>
      </c>
      <c r="E497" t="s">
        <v>550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18970</v>
      </c>
      <c r="C498" t="s">
        <v>18476</v>
      </c>
      <c r="D498" t="s">
        <v>9414</v>
      </c>
      <c r="E498" t="s">
        <v>9415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18971</v>
      </c>
      <c r="C499" t="s">
        <v>18476</v>
      </c>
      <c r="D499" t="s">
        <v>2364</v>
      </c>
      <c r="E499" t="s">
        <v>2369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18972</v>
      </c>
      <c r="C500" t="s">
        <v>18476</v>
      </c>
      <c r="D500" t="s">
        <v>555</v>
      </c>
      <c r="E500" t="s">
        <v>556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18973</v>
      </c>
      <c r="C501" t="s">
        <v>18476</v>
      </c>
      <c r="D501" t="s">
        <v>9420</v>
      </c>
      <c r="E501" t="s">
        <v>9421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18974</v>
      </c>
      <c r="C502" t="s">
        <v>18476</v>
      </c>
      <c r="D502" t="s">
        <v>2374</v>
      </c>
      <c r="E502" t="s">
        <v>2375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18975</v>
      </c>
      <c r="C503" t="s">
        <v>18476</v>
      </c>
      <c r="D503" t="s">
        <v>10740</v>
      </c>
      <c r="E503" t="s">
        <v>10741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18976</v>
      </c>
      <c r="C504" t="s">
        <v>18476</v>
      </c>
      <c r="D504" t="s">
        <v>9424</v>
      </c>
      <c r="E504" t="s">
        <v>9425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18977</v>
      </c>
      <c r="C505" t="s">
        <v>18476</v>
      </c>
      <c r="D505" t="s">
        <v>8077</v>
      </c>
      <c r="E505" t="s">
        <v>8078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18978</v>
      </c>
      <c r="C506" t="s">
        <v>18476</v>
      </c>
      <c r="D506" t="s">
        <v>3888</v>
      </c>
      <c r="E506" t="s">
        <v>3889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18979</v>
      </c>
      <c r="C507" t="s">
        <v>18476</v>
      </c>
      <c r="D507" t="s">
        <v>3893</v>
      </c>
      <c r="E507" t="s">
        <v>3894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18980</v>
      </c>
      <c r="C508" t="s">
        <v>18476</v>
      </c>
      <c r="D508" t="s">
        <v>2379</v>
      </c>
      <c r="E508" t="s">
        <v>2380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18981</v>
      </c>
      <c r="C509" t="s">
        <v>18476</v>
      </c>
      <c r="D509" t="s">
        <v>561</v>
      </c>
      <c r="E509" t="s">
        <v>118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18982</v>
      </c>
      <c r="C510" t="s">
        <v>18476</v>
      </c>
      <c r="D510" t="s">
        <v>8083</v>
      </c>
      <c r="E510" t="s">
        <v>8084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18983</v>
      </c>
      <c r="C511" t="s">
        <v>18476</v>
      </c>
      <c r="D511" t="s">
        <v>6577</v>
      </c>
      <c r="E511" t="s">
        <v>6578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18984</v>
      </c>
      <c r="C512" t="s">
        <v>18476</v>
      </c>
      <c r="D512" t="s">
        <v>566</v>
      </c>
      <c r="E512" t="s">
        <v>567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18985</v>
      </c>
      <c r="C513" t="s">
        <v>18476</v>
      </c>
      <c r="D513" t="s">
        <v>9429</v>
      </c>
      <c r="E513" t="s">
        <v>9430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18986</v>
      </c>
      <c r="C514" t="s">
        <v>18476</v>
      </c>
      <c r="D514" t="s">
        <v>3898</v>
      </c>
      <c r="E514" t="s">
        <v>3899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18987</v>
      </c>
      <c r="C515" t="s">
        <v>18476</v>
      </c>
      <c r="D515" t="s">
        <v>571</v>
      </c>
      <c r="E515" t="s">
        <v>572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18988</v>
      </c>
      <c r="C516" t="s">
        <v>18476</v>
      </c>
      <c r="D516" t="s">
        <v>5203</v>
      </c>
      <c r="E516" t="s">
        <v>5204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18989</v>
      </c>
      <c r="C517" t="s">
        <v>18476</v>
      </c>
      <c r="D517" t="s">
        <v>576</v>
      </c>
      <c r="E517" t="s">
        <v>577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18990</v>
      </c>
      <c r="C518" t="s">
        <v>18476</v>
      </c>
      <c r="D518" t="s">
        <v>3904</v>
      </c>
      <c r="E518" t="s">
        <v>3905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18991</v>
      </c>
      <c r="C519" t="s">
        <v>18476</v>
      </c>
      <c r="D519" t="s">
        <v>5209</v>
      </c>
      <c r="E519" t="s">
        <v>5210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18992</v>
      </c>
      <c r="C520" t="s">
        <v>18476</v>
      </c>
      <c r="D520" t="s">
        <v>5214</v>
      </c>
      <c r="E520" t="s">
        <v>5215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18993</v>
      </c>
      <c r="C521" t="s">
        <v>18476</v>
      </c>
      <c r="D521" t="s">
        <v>3910</v>
      </c>
      <c r="E521" t="s">
        <v>3911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18994</v>
      </c>
      <c r="C522" t="s">
        <v>18476</v>
      </c>
      <c r="D522" t="s">
        <v>3916</v>
      </c>
      <c r="E522" t="s">
        <v>3917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18995</v>
      </c>
      <c r="C523" t="s">
        <v>18476</v>
      </c>
      <c r="D523" t="s">
        <v>10745</v>
      </c>
      <c r="E523" t="s">
        <v>10746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18996</v>
      </c>
      <c r="C524" t="s">
        <v>18476</v>
      </c>
      <c r="D524" t="s">
        <v>5219</v>
      </c>
      <c r="E524" t="s">
        <v>5220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18997</v>
      </c>
      <c r="C525" t="s">
        <v>18476</v>
      </c>
      <c r="D525" t="s">
        <v>325</v>
      </c>
      <c r="E525" t="s">
        <v>2384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18998</v>
      </c>
      <c r="C526" t="s">
        <v>18476</v>
      </c>
      <c r="D526" t="s">
        <v>9434</v>
      </c>
      <c r="E526" t="s">
        <v>9435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18999</v>
      </c>
      <c r="C527" t="s">
        <v>18476</v>
      </c>
      <c r="D527" t="s">
        <v>581</v>
      </c>
      <c r="E527" t="s">
        <v>582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19000</v>
      </c>
      <c r="C528" t="s">
        <v>18476</v>
      </c>
      <c r="D528" t="s">
        <v>2389</v>
      </c>
      <c r="E528" t="s">
        <v>2390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19001</v>
      </c>
      <c r="C529" t="s">
        <v>18476</v>
      </c>
      <c r="D529" t="s">
        <v>5224</v>
      </c>
      <c r="E529" t="s">
        <v>5225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19002</v>
      </c>
      <c r="C530" t="s">
        <v>18476</v>
      </c>
      <c r="D530" t="s">
        <v>6581</v>
      </c>
      <c r="E530" t="s">
        <v>6582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19003</v>
      </c>
      <c r="C531" t="s">
        <v>18476</v>
      </c>
      <c r="D531" t="s">
        <v>9439</v>
      </c>
      <c r="E531" t="s">
        <v>9440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19004</v>
      </c>
      <c r="C532" t="s">
        <v>18476</v>
      </c>
      <c r="D532" t="s">
        <v>9444</v>
      </c>
      <c r="E532" t="s">
        <v>9445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19005</v>
      </c>
      <c r="C533" t="s">
        <v>18476</v>
      </c>
      <c r="D533" t="s">
        <v>9449</v>
      </c>
      <c r="E533" t="s">
        <v>9450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19006</v>
      </c>
      <c r="C534" t="s">
        <v>18476</v>
      </c>
      <c r="D534" t="s">
        <v>10750</v>
      </c>
      <c r="E534" t="s">
        <v>10751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19007</v>
      </c>
      <c r="C535" t="s">
        <v>18476</v>
      </c>
      <c r="D535" t="s">
        <v>10755</v>
      </c>
      <c r="E535" t="s">
        <v>10756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19008</v>
      </c>
      <c r="C536" t="s">
        <v>18476</v>
      </c>
      <c r="D536" t="s">
        <v>3921</v>
      </c>
      <c r="E536" t="s">
        <v>3922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19009</v>
      </c>
      <c r="C537" t="s">
        <v>18476</v>
      </c>
      <c r="D537" t="s">
        <v>6586</v>
      </c>
      <c r="E537" t="s">
        <v>6587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19010</v>
      </c>
      <c r="C538" t="s">
        <v>18476</v>
      </c>
      <c r="D538" t="s">
        <v>2395</v>
      </c>
      <c r="E538" t="s">
        <v>2396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19011</v>
      </c>
      <c r="C539" t="s">
        <v>18476</v>
      </c>
      <c r="D539" t="s">
        <v>589</v>
      </c>
      <c r="E539" t="s">
        <v>590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19012</v>
      </c>
      <c r="C540" t="s">
        <v>18476</v>
      </c>
      <c r="D540" t="s">
        <v>10760</v>
      </c>
      <c r="E540" t="s">
        <v>10761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19013</v>
      </c>
      <c r="C541" t="s">
        <v>18476</v>
      </c>
      <c r="D541" t="s">
        <v>9454</v>
      </c>
      <c r="E541" t="s">
        <v>9455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19014</v>
      </c>
      <c r="C542" t="s">
        <v>18476</v>
      </c>
      <c r="D542" t="s">
        <v>3930</v>
      </c>
      <c r="E542" t="s">
        <v>3931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19015</v>
      </c>
      <c r="C543" t="s">
        <v>18476</v>
      </c>
      <c r="D543" t="s">
        <v>2510</v>
      </c>
      <c r="E543" t="s">
        <v>9459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19016</v>
      </c>
      <c r="C544" t="s">
        <v>18476</v>
      </c>
      <c r="D544" t="s">
        <v>2510</v>
      </c>
      <c r="E544" t="s">
        <v>9463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19017</v>
      </c>
      <c r="C545" t="s">
        <v>18476</v>
      </c>
      <c r="D545" t="s">
        <v>596</v>
      </c>
      <c r="E545" t="s">
        <v>597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19018</v>
      </c>
      <c r="C546" t="s">
        <v>18476</v>
      </c>
      <c r="D546" t="s">
        <v>5228</v>
      </c>
      <c r="E546" t="s">
        <v>5229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19019</v>
      </c>
      <c r="C547" t="s">
        <v>18476</v>
      </c>
      <c r="D547" t="s">
        <v>5234</v>
      </c>
      <c r="E547" t="s">
        <v>5235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19020</v>
      </c>
      <c r="C548" t="s">
        <v>18476</v>
      </c>
      <c r="D548" t="s">
        <v>8087</v>
      </c>
      <c r="E548" t="s">
        <v>8088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19021</v>
      </c>
      <c r="C549" t="s">
        <v>18476</v>
      </c>
      <c r="D549" t="s">
        <v>9467</v>
      </c>
      <c r="E549" t="s">
        <v>9468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19022</v>
      </c>
      <c r="C550" t="s">
        <v>18476</v>
      </c>
      <c r="D550" t="s">
        <v>10765</v>
      </c>
      <c r="E550" t="s">
        <v>10766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19023</v>
      </c>
      <c r="C551" t="s">
        <v>18476</v>
      </c>
      <c r="D551" t="s">
        <v>2401</v>
      </c>
      <c r="E551" t="s">
        <v>2402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19024</v>
      </c>
      <c r="C552" t="s">
        <v>18476</v>
      </c>
      <c r="D552" t="s">
        <v>3935</v>
      </c>
      <c r="E552" t="s">
        <v>3936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19025</v>
      </c>
      <c r="C553" t="s">
        <v>18476</v>
      </c>
      <c r="D553" t="s">
        <v>604</v>
      </c>
      <c r="E553" t="s">
        <v>605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19026</v>
      </c>
      <c r="C554" t="s">
        <v>18476</v>
      </c>
      <c r="D554" t="s">
        <v>2407</v>
      </c>
      <c r="E554" t="s">
        <v>2408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19027</v>
      </c>
      <c r="C555" t="s">
        <v>18476</v>
      </c>
      <c r="D555" t="s">
        <v>6592</v>
      </c>
      <c r="E555" t="s">
        <v>6593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19028</v>
      </c>
      <c r="C556" t="s">
        <v>18476</v>
      </c>
      <c r="D556" t="s">
        <v>610</v>
      </c>
      <c r="E556" t="s">
        <v>6596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19029</v>
      </c>
      <c r="C557" t="s">
        <v>18476</v>
      </c>
      <c r="D557" t="s">
        <v>610</v>
      </c>
      <c r="E557" t="s">
        <v>611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19030</v>
      </c>
      <c r="C558" t="s">
        <v>18476</v>
      </c>
      <c r="D558" t="s">
        <v>6600</v>
      </c>
      <c r="E558" t="s">
        <v>6601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19031</v>
      </c>
      <c r="C559" t="s">
        <v>18476</v>
      </c>
      <c r="D559" t="s">
        <v>2412</v>
      </c>
      <c r="E559" t="s">
        <v>2413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19032</v>
      </c>
      <c r="C560" t="s">
        <v>18476</v>
      </c>
      <c r="D560" t="s">
        <v>3941</v>
      </c>
      <c r="E560" t="s">
        <v>3942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19033</v>
      </c>
      <c r="C561" t="s">
        <v>18476</v>
      </c>
      <c r="D561" t="s">
        <v>3945</v>
      </c>
      <c r="E561" t="s">
        <v>3946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19034</v>
      </c>
      <c r="C562" t="s">
        <v>18476</v>
      </c>
      <c r="D562" t="s">
        <v>3953</v>
      </c>
      <c r="E562" t="s">
        <v>3954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19035</v>
      </c>
      <c r="C563" t="s">
        <v>18476</v>
      </c>
      <c r="D563" t="s">
        <v>9472</v>
      </c>
      <c r="E563" t="s">
        <v>9473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19036</v>
      </c>
      <c r="C564" t="s">
        <v>18476</v>
      </c>
      <c r="D564" t="s">
        <v>6605</v>
      </c>
      <c r="E564" t="s">
        <v>6606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19037</v>
      </c>
      <c r="C565" t="s">
        <v>18476</v>
      </c>
      <c r="D565" t="s">
        <v>5240</v>
      </c>
      <c r="E565" t="s">
        <v>5241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19038</v>
      </c>
      <c r="C566" t="s">
        <v>18476</v>
      </c>
      <c r="D566" t="s">
        <v>8091</v>
      </c>
      <c r="E566" t="s">
        <v>8092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19039</v>
      </c>
      <c r="C567" t="s">
        <v>18476</v>
      </c>
      <c r="D567" t="s">
        <v>5244</v>
      </c>
      <c r="E567" t="s">
        <v>5245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19040</v>
      </c>
      <c r="C568" t="s">
        <v>18476</v>
      </c>
      <c r="D568" t="s">
        <v>2510</v>
      </c>
      <c r="E568" t="s">
        <v>3958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19041</v>
      </c>
      <c r="C569" t="s">
        <v>18476</v>
      </c>
      <c r="D569" t="s">
        <v>10770</v>
      </c>
      <c r="E569" t="s">
        <v>10771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19042</v>
      </c>
      <c r="C570" t="s">
        <v>18476</v>
      </c>
      <c r="D570" t="s">
        <v>619</v>
      </c>
      <c r="E570" t="s">
        <v>620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19043</v>
      </c>
      <c r="C571" t="s">
        <v>18476</v>
      </c>
      <c r="D571" t="s">
        <v>9482</v>
      </c>
      <c r="E571" t="s">
        <v>9483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19044</v>
      </c>
      <c r="C572" t="s">
        <v>18476</v>
      </c>
      <c r="D572" t="s">
        <v>9491</v>
      </c>
      <c r="E572" t="s">
        <v>9492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19045</v>
      </c>
      <c r="C573" t="s">
        <v>18476</v>
      </c>
      <c r="D573" t="s">
        <v>5250</v>
      </c>
      <c r="E573" t="s">
        <v>5251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19046</v>
      </c>
      <c r="C574" t="s">
        <v>18476</v>
      </c>
      <c r="D574" t="s">
        <v>5250</v>
      </c>
      <c r="E574" t="s">
        <v>6609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19047</v>
      </c>
      <c r="C575" t="s">
        <v>18476</v>
      </c>
      <c r="D575" t="s">
        <v>9495</v>
      </c>
      <c r="E575" t="s">
        <v>9496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19048</v>
      </c>
      <c r="C576" t="s">
        <v>18476</v>
      </c>
      <c r="D576" t="s">
        <v>626</v>
      </c>
      <c r="E576" t="s">
        <v>627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19049</v>
      </c>
      <c r="C577" t="s">
        <v>18476</v>
      </c>
      <c r="D577" t="s">
        <v>10775</v>
      </c>
      <c r="E577" t="s">
        <v>10776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19050</v>
      </c>
      <c r="C578" t="s">
        <v>18476</v>
      </c>
      <c r="D578" t="s">
        <v>8096</v>
      </c>
      <c r="E578" t="s">
        <v>8097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19051</v>
      </c>
      <c r="C579" t="s">
        <v>18476</v>
      </c>
      <c r="D579" t="s">
        <v>2419</v>
      </c>
      <c r="E579" t="s">
        <v>2420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19052</v>
      </c>
      <c r="C580" t="s">
        <v>18476</v>
      </c>
      <c r="D580" t="s">
        <v>2425</v>
      </c>
      <c r="E580" t="s">
        <v>2426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19053</v>
      </c>
      <c r="C581" t="s">
        <v>18476</v>
      </c>
      <c r="D581" t="s">
        <v>4167</v>
      </c>
      <c r="E581" t="s">
        <v>9499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19054</v>
      </c>
      <c r="C582" t="s">
        <v>18476</v>
      </c>
      <c r="D582" t="s">
        <v>634</v>
      </c>
      <c r="E582" t="s">
        <v>635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19055</v>
      </c>
      <c r="C583" t="s">
        <v>18476</v>
      </c>
      <c r="D583" t="s">
        <v>10780</v>
      </c>
      <c r="E583" t="s">
        <v>10781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19056</v>
      </c>
      <c r="C584" t="s">
        <v>18476</v>
      </c>
      <c r="D584" t="s">
        <v>9503</v>
      </c>
      <c r="E584" t="s">
        <v>9504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19057</v>
      </c>
      <c r="C585" t="s">
        <v>18476</v>
      </c>
      <c r="D585" t="s">
        <v>5254</v>
      </c>
      <c r="E585" t="s">
        <v>5255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19058</v>
      </c>
      <c r="C586" t="s">
        <v>18476</v>
      </c>
      <c r="D586" t="s">
        <v>9507</v>
      </c>
      <c r="E586" t="s">
        <v>9508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19059</v>
      </c>
      <c r="C587" t="s">
        <v>18476</v>
      </c>
      <c r="D587" t="s">
        <v>8101</v>
      </c>
      <c r="E587" t="s">
        <v>8102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19060</v>
      </c>
      <c r="C588" t="s">
        <v>18476</v>
      </c>
      <c r="D588" t="s">
        <v>2431</v>
      </c>
      <c r="E588" t="s">
        <v>2432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19061</v>
      </c>
      <c r="C589" t="s">
        <v>18476</v>
      </c>
      <c r="D589" t="s">
        <v>9507</v>
      </c>
      <c r="E589" t="s">
        <v>9514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19062</v>
      </c>
      <c r="C590" t="s">
        <v>18476</v>
      </c>
      <c r="D590" t="s">
        <v>8106</v>
      </c>
      <c r="E590" t="s">
        <v>8107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19063</v>
      </c>
      <c r="C591" t="s">
        <v>18476</v>
      </c>
      <c r="D591" t="s">
        <v>8112</v>
      </c>
      <c r="E591" t="s">
        <v>8113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19064</v>
      </c>
      <c r="C592" t="s">
        <v>18476</v>
      </c>
      <c r="D592" t="s">
        <v>640</v>
      </c>
      <c r="E592" t="s">
        <v>641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19065</v>
      </c>
      <c r="C593" t="s">
        <v>18476</v>
      </c>
      <c r="D593" t="s">
        <v>645</v>
      </c>
      <c r="E593" t="s">
        <v>646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19066</v>
      </c>
      <c r="C594" t="s">
        <v>18476</v>
      </c>
      <c r="D594" t="s">
        <v>8117</v>
      </c>
      <c r="E594" t="s">
        <v>8118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19067</v>
      </c>
      <c r="C595" t="s">
        <v>18476</v>
      </c>
      <c r="D595" t="s">
        <v>651</v>
      </c>
      <c r="E595" t="s">
        <v>652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19068</v>
      </c>
      <c r="C596" t="s">
        <v>18476</v>
      </c>
      <c r="D596" t="s">
        <v>8121</v>
      </c>
      <c r="E596" t="s">
        <v>8122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19069</v>
      </c>
      <c r="C597" t="s">
        <v>18476</v>
      </c>
      <c r="D597" t="s">
        <v>3962</v>
      </c>
      <c r="E597" t="s">
        <v>3963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19070</v>
      </c>
      <c r="C598" t="s">
        <v>18476</v>
      </c>
      <c r="D598" t="s">
        <v>9517</v>
      </c>
      <c r="E598" t="s">
        <v>9518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19071</v>
      </c>
      <c r="C599" t="s">
        <v>18476</v>
      </c>
      <c r="D599" t="s">
        <v>388</v>
      </c>
      <c r="E599" t="s">
        <v>9523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19072</v>
      </c>
      <c r="C600" t="s">
        <v>18476</v>
      </c>
      <c r="D600" t="s">
        <v>3971</v>
      </c>
      <c r="E600" t="s">
        <v>3972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19073</v>
      </c>
      <c r="C601" t="s">
        <v>18476</v>
      </c>
      <c r="D601" t="s">
        <v>10784</v>
      </c>
      <c r="E601" t="s">
        <v>10785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19074</v>
      </c>
      <c r="C602" t="s">
        <v>18476</v>
      </c>
      <c r="D602" t="s">
        <v>2440</v>
      </c>
      <c r="E602" t="s">
        <v>2441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19075</v>
      </c>
      <c r="C603" t="s">
        <v>18476</v>
      </c>
      <c r="D603" t="s">
        <v>6612</v>
      </c>
      <c r="E603" t="s">
        <v>6613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19076</v>
      </c>
      <c r="C604" t="s">
        <v>18476</v>
      </c>
      <c r="D604" t="s">
        <v>9527</v>
      </c>
      <c r="E604" t="s">
        <v>9528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19077</v>
      </c>
      <c r="C605" t="s">
        <v>18476</v>
      </c>
      <c r="D605" t="s">
        <v>9531</v>
      </c>
      <c r="E605" t="s">
        <v>9532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19078</v>
      </c>
      <c r="C606" t="s">
        <v>18476</v>
      </c>
      <c r="D606" t="s">
        <v>5262</v>
      </c>
      <c r="E606" t="s">
        <v>5263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19079</v>
      </c>
      <c r="C607" t="s">
        <v>18476</v>
      </c>
      <c r="D607" t="s">
        <v>2447</v>
      </c>
      <c r="E607" t="s">
        <v>2448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19080</v>
      </c>
      <c r="C608" t="s">
        <v>18476</v>
      </c>
      <c r="D608" t="s">
        <v>9539</v>
      </c>
      <c r="E608" t="s">
        <v>9540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19081</v>
      </c>
      <c r="C609" t="s">
        <v>18476</v>
      </c>
      <c r="D609" t="s">
        <v>604</v>
      </c>
      <c r="E609" t="s">
        <v>658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19082</v>
      </c>
      <c r="C610" t="s">
        <v>18476</v>
      </c>
      <c r="D610" t="s">
        <v>10788</v>
      </c>
      <c r="E610" t="s">
        <v>10789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19083</v>
      </c>
      <c r="C611" t="s">
        <v>18476</v>
      </c>
      <c r="D611" t="s">
        <v>6616</v>
      </c>
      <c r="E611" t="s">
        <v>6617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19084</v>
      </c>
      <c r="C612" t="s">
        <v>18476</v>
      </c>
      <c r="D612" t="s">
        <v>667</v>
      </c>
      <c r="E612" t="s">
        <v>668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19085</v>
      </c>
      <c r="C613" t="s">
        <v>18476</v>
      </c>
      <c r="D613" t="s">
        <v>2455</v>
      </c>
      <c r="E613" t="s">
        <v>2456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19086</v>
      </c>
      <c r="C614" t="s">
        <v>18476</v>
      </c>
      <c r="D614" t="s">
        <v>677</v>
      </c>
      <c r="E614" t="s">
        <v>678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19087</v>
      </c>
      <c r="C615" t="s">
        <v>18476</v>
      </c>
      <c r="D615" t="s">
        <v>2462</v>
      </c>
      <c r="E615" t="s">
        <v>2463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19088</v>
      </c>
      <c r="C616" t="s">
        <v>18476</v>
      </c>
      <c r="D616" t="s">
        <v>10796</v>
      </c>
      <c r="E616" t="s">
        <v>10797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19089</v>
      </c>
      <c r="C617" t="s">
        <v>18476</v>
      </c>
      <c r="D617" t="s">
        <v>2471</v>
      </c>
      <c r="E617" t="s">
        <v>2472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19090</v>
      </c>
      <c r="C618" t="s">
        <v>18476</v>
      </c>
      <c r="D618" t="s">
        <v>10804</v>
      </c>
      <c r="E618" t="s">
        <v>10805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19091</v>
      </c>
      <c r="C619" t="s">
        <v>18476</v>
      </c>
      <c r="D619" t="s">
        <v>3976</v>
      </c>
      <c r="E619" t="s">
        <v>3977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19092</v>
      </c>
      <c r="C620" t="s">
        <v>18476</v>
      </c>
      <c r="D620" t="s">
        <v>10808</v>
      </c>
      <c r="E620" t="s">
        <v>10809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19093</v>
      </c>
      <c r="C621" t="s">
        <v>18476</v>
      </c>
      <c r="D621" t="s">
        <v>3980</v>
      </c>
      <c r="E621" t="s">
        <v>3981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19094</v>
      </c>
      <c r="C622" t="s">
        <v>18476</v>
      </c>
      <c r="D622" t="s">
        <v>2171</v>
      </c>
      <c r="E622" t="s">
        <v>9544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19095</v>
      </c>
      <c r="C623" t="s">
        <v>18476</v>
      </c>
      <c r="D623" t="s">
        <v>6621</v>
      </c>
      <c r="E623" t="s">
        <v>6622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19096</v>
      </c>
      <c r="C624" t="s">
        <v>18476</v>
      </c>
      <c r="D624" t="s">
        <v>2477</v>
      </c>
      <c r="E624" t="s">
        <v>2478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19097</v>
      </c>
      <c r="C625" t="s">
        <v>18476</v>
      </c>
      <c r="D625" t="s">
        <v>683</v>
      </c>
      <c r="E625" t="s">
        <v>684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19098</v>
      </c>
      <c r="C626" t="s">
        <v>18476</v>
      </c>
      <c r="D626" t="s">
        <v>6626</v>
      </c>
      <c r="E626" t="s">
        <v>6627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19099</v>
      </c>
      <c r="C627" t="s">
        <v>18476</v>
      </c>
      <c r="D627" t="s">
        <v>2483</v>
      </c>
      <c r="E627" t="s">
        <v>2484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19100</v>
      </c>
      <c r="C628" t="s">
        <v>18476</v>
      </c>
      <c r="D628" t="s">
        <v>683</v>
      </c>
      <c r="E628" t="s">
        <v>689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19101</v>
      </c>
      <c r="C629" t="s">
        <v>18476</v>
      </c>
      <c r="D629" t="s">
        <v>5268</v>
      </c>
      <c r="E629" t="s">
        <v>5269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19102</v>
      </c>
      <c r="C630" t="s">
        <v>18476</v>
      </c>
      <c r="D630" t="s">
        <v>8127</v>
      </c>
      <c r="E630" t="s">
        <v>8128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19103</v>
      </c>
      <c r="C631" t="s">
        <v>18476</v>
      </c>
      <c r="D631" t="s">
        <v>683</v>
      </c>
      <c r="E631" t="s">
        <v>8132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19104</v>
      </c>
      <c r="C632" t="s">
        <v>18476</v>
      </c>
      <c r="D632" t="s">
        <v>10812</v>
      </c>
      <c r="E632" t="s">
        <v>10813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19105</v>
      </c>
      <c r="C633" t="s">
        <v>18476</v>
      </c>
      <c r="D633" t="s">
        <v>3984</v>
      </c>
      <c r="E633" t="s">
        <v>3985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19106</v>
      </c>
      <c r="C634" t="s">
        <v>18476</v>
      </c>
      <c r="D634" t="s">
        <v>5273</v>
      </c>
      <c r="E634" t="s">
        <v>5274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19107</v>
      </c>
      <c r="C635" t="s">
        <v>18476</v>
      </c>
      <c r="D635" t="s">
        <v>706</v>
      </c>
      <c r="E635" t="s">
        <v>2488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19108</v>
      </c>
      <c r="C636" t="s">
        <v>18476</v>
      </c>
      <c r="D636" t="s">
        <v>706</v>
      </c>
      <c r="E636" t="s">
        <v>6630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19109</v>
      </c>
      <c r="C637" t="s">
        <v>18476</v>
      </c>
      <c r="D637" t="s">
        <v>9547</v>
      </c>
      <c r="E637" t="s">
        <v>9548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19110</v>
      </c>
      <c r="C638" t="s">
        <v>18476</v>
      </c>
      <c r="D638" t="s">
        <v>6635</v>
      </c>
      <c r="E638" t="s">
        <v>6636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19111</v>
      </c>
      <c r="C639" t="s">
        <v>18476</v>
      </c>
      <c r="D639" t="s">
        <v>9552</v>
      </c>
      <c r="E639" t="s">
        <v>9553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19112</v>
      </c>
      <c r="C640" t="s">
        <v>18476</v>
      </c>
      <c r="D640" t="s">
        <v>2492</v>
      </c>
      <c r="E640" t="s">
        <v>2493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19113</v>
      </c>
      <c r="C641" t="s">
        <v>18476</v>
      </c>
      <c r="D641" t="s">
        <v>10817</v>
      </c>
      <c r="E641" t="s">
        <v>10818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19114</v>
      </c>
      <c r="C642" t="s">
        <v>18476</v>
      </c>
      <c r="D642" t="s">
        <v>2497</v>
      </c>
      <c r="E642" t="s">
        <v>2498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19115</v>
      </c>
      <c r="C643" t="s">
        <v>18476</v>
      </c>
      <c r="D643" t="s">
        <v>5278</v>
      </c>
      <c r="E643" t="s">
        <v>5279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19116</v>
      </c>
      <c r="C644" t="s">
        <v>18476</v>
      </c>
      <c r="D644" t="s">
        <v>8136</v>
      </c>
      <c r="E644" t="s">
        <v>8137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19117</v>
      </c>
      <c r="C645" t="s">
        <v>18476</v>
      </c>
      <c r="D645" t="s">
        <v>8141</v>
      </c>
      <c r="E645" t="s">
        <v>8142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19118</v>
      </c>
      <c r="C646" t="s">
        <v>18476</v>
      </c>
      <c r="D646" t="s">
        <v>3993</v>
      </c>
      <c r="E646" t="s">
        <v>3994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19119</v>
      </c>
      <c r="C647" t="s">
        <v>18476</v>
      </c>
      <c r="D647" t="s">
        <v>8148</v>
      </c>
      <c r="E647" t="s">
        <v>8149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19120</v>
      </c>
      <c r="C648" t="s">
        <v>18476</v>
      </c>
      <c r="D648" t="s">
        <v>8153</v>
      </c>
      <c r="E648" t="s">
        <v>8154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19121</v>
      </c>
      <c r="C649" t="s">
        <v>18476</v>
      </c>
      <c r="D649" t="s">
        <v>5287</v>
      </c>
      <c r="E649" t="s">
        <v>5288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19122</v>
      </c>
      <c r="C650" t="s">
        <v>18476</v>
      </c>
      <c r="D650" t="s">
        <v>10822</v>
      </c>
      <c r="E650" t="s">
        <v>10823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19123</v>
      </c>
      <c r="C651" t="s">
        <v>18476</v>
      </c>
      <c r="D651" t="s">
        <v>239</v>
      </c>
      <c r="E651" t="s">
        <v>8161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19124</v>
      </c>
      <c r="C652" t="s">
        <v>18476</v>
      </c>
      <c r="D652" t="s">
        <v>3997</v>
      </c>
      <c r="E652" t="s">
        <v>3998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19125</v>
      </c>
      <c r="C653" t="s">
        <v>18476</v>
      </c>
      <c r="D653" t="s">
        <v>4002</v>
      </c>
      <c r="E653" t="s">
        <v>4003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19126</v>
      </c>
      <c r="C654" t="s">
        <v>18476</v>
      </c>
      <c r="D654" t="s">
        <v>6640</v>
      </c>
      <c r="E654" t="s">
        <v>6641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19127</v>
      </c>
      <c r="C655" t="s">
        <v>18476</v>
      </c>
      <c r="D655" t="s">
        <v>5291</v>
      </c>
      <c r="E655" t="s">
        <v>5292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19128</v>
      </c>
      <c r="C656" t="s">
        <v>18476</v>
      </c>
      <c r="D656" t="s">
        <v>694</v>
      </c>
      <c r="E656" t="s">
        <v>695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19129</v>
      </c>
      <c r="C657" t="s">
        <v>18476</v>
      </c>
      <c r="D657" t="s">
        <v>5465</v>
      </c>
      <c r="E657" t="s">
        <v>9557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19130</v>
      </c>
      <c r="C658" t="s">
        <v>18476</v>
      </c>
      <c r="D658" t="s">
        <v>4007</v>
      </c>
      <c r="E658" t="s">
        <v>4008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19131</v>
      </c>
      <c r="C659" t="s">
        <v>18476</v>
      </c>
      <c r="D659" t="s">
        <v>2158</v>
      </c>
      <c r="E659" t="s">
        <v>5296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19132</v>
      </c>
      <c r="C660" t="s">
        <v>18476</v>
      </c>
      <c r="D660" t="s">
        <v>2158</v>
      </c>
      <c r="E660" t="s">
        <v>5296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19133</v>
      </c>
      <c r="C661" t="s">
        <v>18476</v>
      </c>
      <c r="D661" t="s">
        <v>10833</v>
      </c>
      <c r="E661" t="s">
        <v>10834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19134</v>
      </c>
      <c r="C662" t="s">
        <v>18476</v>
      </c>
      <c r="D662" t="s">
        <v>6649</v>
      </c>
      <c r="E662" t="s">
        <v>6650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19135</v>
      </c>
      <c r="C663" t="s">
        <v>18476</v>
      </c>
      <c r="D663" t="s">
        <v>5304</v>
      </c>
      <c r="E663" t="s">
        <v>5305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19136</v>
      </c>
      <c r="C664" t="s">
        <v>18476</v>
      </c>
      <c r="D664" t="s">
        <v>2379</v>
      </c>
      <c r="E664" t="s">
        <v>8164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19137</v>
      </c>
      <c r="C665" t="s">
        <v>18476</v>
      </c>
      <c r="D665" t="s">
        <v>10838</v>
      </c>
      <c r="E665" t="s">
        <v>10839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19138</v>
      </c>
      <c r="C666" t="s">
        <v>18476</v>
      </c>
      <c r="D666" t="s">
        <v>5310</v>
      </c>
      <c r="E666" t="s">
        <v>5311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19139</v>
      </c>
      <c r="C667" t="s">
        <v>18476</v>
      </c>
      <c r="D667" t="s">
        <v>700</v>
      </c>
      <c r="E667" t="s">
        <v>701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19140</v>
      </c>
      <c r="C668" t="s">
        <v>18476</v>
      </c>
      <c r="D668" t="s">
        <v>9560</v>
      </c>
      <c r="E668" t="s">
        <v>9561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19141</v>
      </c>
      <c r="C669" t="s">
        <v>18476</v>
      </c>
      <c r="D669" t="s">
        <v>8169</v>
      </c>
      <c r="E669" t="s">
        <v>8170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19142</v>
      </c>
      <c r="C670" t="s">
        <v>18476</v>
      </c>
      <c r="D670" t="s">
        <v>712</v>
      </c>
      <c r="E670" t="s">
        <v>9565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19143</v>
      </c>
      <c r="C671" t="s">
        <v>18476</v>
      </c>
      <c r="D671" t="s">
        <v>706</v>
      </c>
      <c r="E671" t="s">
        <v>707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19144</v>
      </c>
      <c r="C672" t="s">
        <v>18476</v>
      </c>
      <c r="D672" t="s">
        <v>712</v>
      </c>
      <c r="E672" t="s">
        <v>713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19145</v>
      </c>
      <c r="C673" t="s">
        <v>18476</v>
      </c>
      <c r="D673" t="s">
        <v>6654</v>
      </c>
      <c r="E673" t="s">
        <v>6655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19146</v>
      </c>
      <c r="C674" t="s">
        <v>18476</v>
      </c>
      <c r="D674" t="s">
        <v>718</v>
      </c>
      <c r="E674" t="s">
        <v>719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19147</v>
      </c>
      <c r="C675" t="s">
        <v>18476</v>
      </c>
      <c r="D675" t="s">
        <v>8174</v>
      </c>
      <c r="E675" t="s">
        <v>8175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19148</v>
      </c>
      <c r="C676" t="s">
        <v>18476</v>
      </c>
      <c r="D676" t="s">
        <v>8178</v>
      </c>
      <c r="E676" t="s">
        <v>8179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19149</v>
      </c>
      <c r="C677" t="s">
        <v>18476</v>
      </c>
      <c r="D677" t="s">
        <v>4199</v>
      </c>
      <c r="E677" t="s">
        <v>8183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19150</v>
      </c>
      <c r="C678" t="s">
        <v>18476</v>
      </c>
      <c r="D678" t="s">
        <v>6660</v>
      </c>
      <c r="E678" t="s">
        <v>6661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19151</v>
      </c>
      <c r="C679" t="s">
        <v>18476</v>
      </c>
      <c r="D679" t="s">
        <v>10843</v>
      </c>
      <c r="E679" t="s">
        <v>10844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19152</v>
      </c>
      <c r="C680" t="s">
        <v>18476</v>
      </c>
      <c r="D680" t="s">
        <v>6664</v>
      </c>
      <c r="E680" t="s">
        <v>6665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19153</v>
      </c>
      <c r="C681" t="s">
        <v>18476</v>
      </c>
      <c r="D681" t="s">
        <v>10848</v>
      </c>
      <c r="E681" t="s">
        <v>10849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19154</v>
      </c>
      <c r="C682" t="s">
        <v>18476</v>
      </c>
      <c r="D682" t="s">
        <v>4012</v>
      </c>
      <c r="E682" t="s">
        <v>4013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19155</v>
      </c>
      <c r="C683" t="s">
        <v>18476</v>
      </c>
      <c r="D683" t="s">
        <v>2504</v>
      </c>
      <c r="E683" t="s">
        <v>2505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19156</v>
      </c>
      <c r="C684" t="s">
        <v>18476</v>
      </c>
      <c r="D684" t="s">
        <v>725</v>
      </c>
      <c r="E684" t="s">
        <v>726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19157</v>
      </c>
      <c r="C685" t="s">
        <v>18476</v>
      </c>
      <c r="D685" t="s">
        <v>4018</v>
      </c>
      <c r="E685" t="s">
        <v>4019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19158</v>
      </c>
      <c r="C686" t="s">
        <v>18476</v>
      </c>
      <c r="D686" t="s">
        <v>2510</v>
      </c>
      <c r="E686" t="s">
        <v>2511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19159</v>
      </c>
      <c r="C687" t="s">
        <v>18476</v>
      </c>
      <c r="D687" t="s">
        <v>5315</v>
      </c>
      <c r="E687" t="s">
        <v>5316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19160</v>
      </c>
      <c r="C688" t="s">
        <v>18476</v>
      </c>
      <c r="D688" t="s">
        <v>9569</v>
      </c>
      <c r="E688" t="s">
        <v>9570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19161</v>
      </c>
      <c r="C689" t="s">
        <v>18476</v>
      </c>
      <c r="D689" t="s">
        <v>4023</v>
      </c>
      <c r="E689" t="s">
        <v>4024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19162</v>
      </c>
      <c r="C690" t="s">
        <v>18476</v>
      </c>
      <c r="D690" t="s">
        <v>2516</v>
      </c>
      <c r="E690" t="s">
        <v>2517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19163</v>
      </c>
      <c r="C691" t="s">
        <v>18476</v>
      </c>
      <c r="D691" t="s">
        <v>730</v>
      </c>
      <c r="E691" t="s">
        <v>731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19164</v>
      </c>
      <c r="C692" t="s">
        <v>18476</v>
      </c>
      <c r="D692" t="s">
        <v>6668</v>
      </c>
      <c r="E692" t="s">
        <v>6669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19165</v>
      </c>
      <c r="C693" t="s">
        <v>18476</v>
      </c>
      <c r="D693" t="s">
        <v>9573</v>
      </c>
      <c r="E693" t="s">
        <v>9574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19166</v>
      </c>
      <c r="C694" t="s">
        <v>18476</v>
      </c>
      <c r="D694" t="s">
        <v>2521</v>
      </c>
      <c r="E694" t="s">
        <v>2522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19167</v>
      </c>
      <c r="C695" t="s">
        <v>18476</v>
      </c>
      <c r="D695" t="s">
        <v>4029</v>
      </c>
      <c r="E695" t="s">
        <v>4030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19168</v>
      </c>
      <c r="C696" t="s">
        <v>18476</v>
      </c>
      <c r="D696" t="s">
        <v>8188</v>
      </c>
      <c r="E696" t="s">
        <v>8189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19169</v>
      </c>
      <c r="C697" t="s">
        <v>18476</v>
      </c>
      <c r="D697" t="s">
        <v>2527</v>
      </c>
      <c r="E697" t="s">
        <v>2528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19170</v>
      </c>
      <c r="C698" t="s">
        <v>18476</v>
      </c>
      <c r="D698" t="s">
        <v>10853</v>
      </c>
      <c r="E698" t="s">
        <v>10854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19171</v>
      </c>
      <c r="C699" t="s">
        <v>18476</v>
      </c>
      <c r="D699" t="s">
        <v>739</v>
      </c>
      <c r="E699" t="s">
        <v>740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19172</v>
      </c>
      <c r="C700" t="s">
        <v>18476</v>
      </c>
      <c r="D700" t="s">
        <v>8192</v>
      </c>
      <c r="E700" t="s">
        <v>8193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19173</v>
      </c>
      <c r="C701" t="s">
        <v>18476</v>
      </c>
      <c r="D701" t="s">
        <v>2533</v>
      </c>
      <c r="E701" t="s">
        <v>2534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19174</v>
      </c>
      <c r="C702" t="s">
        <v>18476</v>
      </c>
      <c r="D702" t="s">
        <v>6673</v>
      </c>
      <c r="E702" t="s">
        <v>6674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19175</v>
      </c>
      <c r="C703" t="s">
        <v>18476</v>
      </c>
      <c r="D703" t="s">
        <v>5321</v>
      </c>
      <c r="E703" t="s">
        <v>5322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19176</v>
      </c>
      <c r="C704" t="s">
        <v>18476</v>
      </c>
      <c r="D704" t="s">
        <v>746</v>
      </c>
      <c r="E704" t="s">
        <v>747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19177</v>
      </c>
      <c r="C705" t="s">
        <v>18476</v>
      </c>
      <c r="D705" t="s">
        <v>10859</v>
      </c>
      <c r="E705" t="s">
        <v>10860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19178</v>
      </c>
      <c r="C706" t="s">
        <v>18476</v>
      </c>
      <c r="D706" t="s">
        <v>752</v>
      </c>
      <c r="E706" t="s">
        <v>753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19179</v>
      </c>
      <c r="C707" t="s">
        <v>18476</v>
      </c>
      <c r="D707" t="s">
        <v>10866</v>
      </c>
      <c r="E707" t="s">
        <v>10867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19180</v>
      </c>
      <c r="C708" t="s">
        <v>18476</v>
      </c>
      <c r="D708" t="s">
        <v>10871</v>
      </c>
      <c r="E708" t="s">
        <v>10872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19181</v>
      </c>
      <c r="C709" t="s">
        <v>18476</v>
      </c>
      <c r="D709" t="s">
        <v>762</v>
      </c>
      <c r="E709" t="s">
        <v>763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19182</v>
      </c>
      <c r="C710" t="s">
        <v>18476</v>
      </c>
      <c r="D710" t="s">
        <v>769</v>
      </c>
      <c r="E710" t="s">
        <v>770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19183</v>
      </c>
      <c r="C711" t="s">
        <v>18476</v>
      </c>
      <c r="D711" t="s">
        <v>8629</v>
      </c>
      <c r="E711" t="s">
        <v>10876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19184</v>
      </c>
      <c r="C712" t="s">
        <v>18476</v>
      </c>
      <c r="D712" t="s">
        <v>9579</v>
      </c>
      <c r="E712" t="s">
        <v>9580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19185</v>
      </c>
      <c r="C713" t="s">
        <v>18476</v>
      </c>
      <c r="D713" t="s">
        <v>774</v>
      </c>
      <c r="E713" t="s">
        <v>775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19186</v>
      </c>
      <c r="C714" t="s">
        <v>18476</v>
      </c>
      <c r="D714" t="s">
        <v>8197</v>
      </c>
      <c r="E714" t="s">
        <v>8198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19187</v>
      </c>
      <c r="C715" t="s">
        <v>18476</v>
      </c>
      <c r="D715" t="s">
        <v>2540</v>
      </c>
      <c r="E715" t="s">
        <v>2541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19188</v>
      </c>
      <c r="C716" t="s">
        <v>18476</v>
      </c>
      <c r="D716" t="s">
        <v>8202</v>
      </c>
      <c r="E716" t="s">
        <v>8203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19189</v>
      </c>
      <c r="C717" t="s">
        <v>18476</v>
      </c>
      <c r="D717" t="s">
        <v>2546</v>
      </c>
      <c r="E717" t="s">
        <v>2547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19190</v>
      </c>
      <c r="C718" t="s">
        <v>18476</v>
      </c>
      <c r="D718" t="s">
        <v>782</v>
      </c>
      <c r="E718" t="s">
        <v>783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19191</v>
      </c>
      <c r="C719" t="s">
        <v>18476</v>
      </c>
      <c r="D719" t="s">
        <v>8207</v>
      </c>
      <c r="E719" t="s">
        <v>8208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19192</v>
      </c>
      <c r="C720" t="s">
        <v>18476</v>
      </c>
      <c r="D720" t="s">
        <v>6679</v>
      </c>
      <c r="E720" t="s">
        <v>6680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19193</v>
      </c>
      <c r="C721" t="s">
        <v>18476</v>
      </c>
      <c r="D721" t="s">
        <v>789</v>
      </c>
      <c r="E721" t="s">
        <v>790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19194</v>
      </c>
      <c r="C722" t="s">
        <v>18476</v>
      </c>
      <c r="D722" t="s">
        <v>1059</v>
      </c>
      <c r="E722" t="s">
        <v>2552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19195</v>
      </c>
      <c r="C723" t="s">
        <v>18476</v>
      </c>
      <c r="D723" t="s">
        <v>6684</v>
      </c>
      <c r="E723" t="s">
        <v>6685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19196</v>
      </c>
      <c r="C724" t="s">
        <v>18476</v>
      </c>
      <c r="D724" t="s">
        <v>4034</v>
      </c>
      <c r="E724" t="s">
        <v>4035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19197</v>
      </c>
      <c r="C725" t="s">
        <v>18476</v>
      </c>
      <c r="D725" t="s">
        <v>795</v>
      </c>
      <c r="E725" t="s">
        <v>796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19198</v>
      </c>
      <c r="C726" t="s">
        <v>18476</v>
      </c>
      <c r="D726" t="s">
        <v>9584</v>
      </c>
      <c r="E726" t="s">
        <v>9585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19199</v>
      </c>
      <c r="C727" t="s">
        <v>18476</v>
      </c>
      <c r="D727" t="s">
        <v>368</v>
      </c>
      <c r="E727" t="s">
        <v>6689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19200</v>
      </c>
      <c r="C728" t="s">
        <v>18476</v>
      </c>
      <c r="D728" t="s">
        <v>2556</v>
      </c>
      <c r="E728" t="s">
        <v>2557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19201</v>
      </c>
      <c r="C729" t="s">
        <v>18476</v>
      </c>
      <c r="D729" t="s">
        <v>802</v>
      </c>
      <c r="E729" t="s">
        <v>803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19202</v>
      </c>
      <c r="C730" t="s">
        <v>18476</v>
      </c>
      <c r="D730" t="s">
        <v>4039</v>
      </c>
      <c r="E730" t="s">
        <v>4040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19203</v>
      </c>
      <c r="C731" t="s">
        <v>18476</v>
      </c>
      <c r="D731" t="s">
        <v>2562</v>
      </c>
      <c r="E731" t="s">
        <v>2563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19204</v>
      </c>
      <c r="C732" t="s">
        <v>18476</v>
      </c>
      <c r="D732" t="s">
        <v>1996</v>
      </c>
      <c r="E732" t="s">
        <v>1997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19205</v>
      </c>
      <c r="C733" t="s">
        <v>18476</v>
      </c>
      <c r="D733" t="s">
        <v>683</v>
      </c>
      <c r="E733" t="s">
        <v>9226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19206</v>
      </c>
      <c r="C734" t="s">
        <v>18476</v>
      </c>
      <c r="D734" t="s">
        <v>809</v>
      </c>
      <c r="E734" t="s">
        <v>810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19207</v>
      </c>
      <c r="C735" t="s">
        <v>18476</v>
      </c>
      <c r="D735" t="s">
        <v>683</v>
      </c>
      <c r="E735" t="s">
        <v>4045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19208</v>
      </c>
      <c r="C736" t="s">
        <v>18476</v>
      </c>
      <c r="D736" t="s">
        <v>2567</v>
      </c>
      <c r="E736" t="s">
        <v>2568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19209</v>
      </c>
      <c r="C737" t="s">
        <v>18476</v>
      </c>
      <c r="D737" t="s">
        <v>6694</v>
      </c>
      <c r="E737" t="s">
        <v>6695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19210</v>
      </c>
      <c r="C738" t="s">
        <v>18476</v>
      </c>
      <c r="D738" t="s">
        <v>8213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19211</v>
      </c>
      <c r="C739" t="s">
        <v>18476</v>
      </c>
      <c r="D739" t="s">
        <v>6699</v>
      </c>
      <c r="E739" t="s">
        <v>6700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19212</v>
      </c>
      <c r="C740" t="s">
        <v>18476</v>
      </c>
      <c r="D740" t="s">
        <v>4050</v>
      </c>
      <c r="E740" t="s">
        <v>4051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19213</v>
      </c>
      <c r="C741" t="s">
        <v>18476</v>
      </c>
      <c r="D741" t="s">
        <v>2572</v>
      </c>
      <c r="E741" t="s">
        <v>2573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19214</v>
      </c>
      <c r="C742" t="s">
        <v>18476</v>
      </c>
      <c r="D742" t="s">
        <v>2578</v>
      </c>
      <c r="E742" t="s">
        <v>2579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19215</v>
      </c>
      <c r="C743" t="s">
        <v>18476</v>
      </c>
      <c r="D743" t="s">
        <v>5326</v>
      </c>
      <c r="E743" t="s">
        <v>5327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19216</v>
      </c>
      <c r="C744" t="s">
        <v>18476</v>
      </c>
      <c r="D744" t="s">
        <v>2584</v>
      </c>
      <c r="E744" t="s">
        <v>2585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19217</v>
      </c>
      <c r="C745" t="s">
        <v>18476</v>
      </c>
      <c r="D745" t="s">
        <v>9598</v>
      </c>
      <c r="E745" t="s">
        <v>9599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19218</v>
      </c>
      <c r="C746" t="s">
        <v>18476</v>
      </c>
      <c r="D746" t="s">
        <v>2045</v>
      </c>
      <c r="E746" t="s">
        <v>8217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19219</v>
      </c>
      <c r="C747" t="s">
        <v>18476</v>
      </c>
      <c r="D747" t="s">
        <v>2589</v>
      </c>
      <c r="E747" t="s">
        <v>10880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19220</v>
      </c>
      <c r="C748" t="s">
        <v>18476</v>
      </c>
      <c r="D748" t="s">
        <v>2589</v>
      </c>
      <c r="E748" t="s">
        <v>2590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19221</v>
      </c>
      <c r="C749" t="s">
        <v>18476</v>
      </c>
      <c r="D749" t="s">
        <v>8220</v>
      </c>
      <c r="E749" t="s">
        <v>8221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19222</v>
      </c>
      <c r="C750" t="s">
        <v>18476</v>
      </c>
      <c r="D750" t="s">
        <v>9603</v>
      </c>
      <c r="E750" t="s">
        <v>9604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19223</v>
      </c>
      <c r="C751" t="s">
        <v>18476</v>
      </c>
      <c r="D751" t="s">
        <v>6704</v>
      </c>
      <c r="E751" t="s">
        <v>6705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19224</v>
      </c>
      <c r="C752" t="s">
        <v>18476</v>
      </c>
      <c r="D752" t="s">
        <v>5332</v>
      </c>
      <c r="E752" t="s">
        <v>5333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19225</v>
      </c>
      <c r="C753" t="s">
        <v>18476</v>
      </c>
      <c r="D753" t="s">
        <v>8225</v>
      </c>
      <c r="E753" t="s">
        <v>8226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19226</v>
      </c>
      <c r="C754" t="s">
        <v>18476</v>
      </c>
      <c r="D754" t="s">
        <v>2596</v>
      </c>
      <c r="E754" t="s">
        <v>2597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19227</v>
      </c>
      <c r="C755" t="s">
        <v>18476</v>
      </c>
      <c r="D755" t="s">
        <v>2601</v>
      </c>
      <c r="E755" t="s">
        <v>2602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19228</v>
      </c>
      <c r="C756" t="s">
        <v>18476</v>
      </c>
      <c r="D756" t="s">
        <v>4056</v>
      </c>
      <c r="E756" t="s">
        <v>4057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19229</v>
      </c>
      <c r="C757" t="s">
        <v>18476</v>
      </c>
      <c r="D757" t="s">
        <v>5338</v>
      </c>
      <c r="E757" t="s">
        <v>5339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19230</v>
      </c>
      <c r="C758" t="s">
        <v>18476</v>
      </c>
      <c r="D758" t="s">
        <v>352</v>
      </c>
      <c r="E758" t="s">
        <v>4061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19231</v>
      </c>
      <c r="C759" t="s">
        <v>18476</v>
      </c>
      <c r="D759" t="s">
        <v>815</v>
      </c>
      <c r="E759" t="s">
        <v>816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19232</v>
      </c>
      <c r="C760" t="s">
        <v>18476</v>
      </c>
      <c r="D760" t="s">
        <v>820</v>
      </c>
      <c r="E760" t="s">
        <v>821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19233</v>
      </c>
      <c r="C761" t="s">
        <v>18476</v>
      </c>
      <c r="D761" t="s">
        <v>815</v>
      </c>
      <c r="E761" t="s">
        <v>6383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19234</v>
      </c>
      <c r="C762" t="s">
        <v>18476</v>
      </c>
      <c r="D762" t="s">
        <v>10887</v>
      </c>
      <c r="E762" t="s">
        <v>10888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19235</v>
      </c>
      <c r="C763" t="s">
        <v>18476</v>
      </c>
      <c r="D763" t="s">
        <v>9607</v>
      </c>
      <c r="E763" t="s">
        <v>9608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19236</v>
      </c>
      <c r="C764" t="s">
        <v>18476</v>
      </c>
      <c r="D764" t="s">
        <v>5345</v>
      </c>
      <c r="E764" t="s">
        <v>5346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19237</v>
      </c>
      <c r="C765" t="s">
        <v>18476</v>
      </c>
      <c r="D765" t="s">
        <v>2644</v>
      </c>
      <c r="E765" t="s">
        <v>8230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19238</v>
      </c>
      <c r="C766" t="s">
        <v>18476</v>
      </c>
      <c r="D766" t="s">
        <v>9612</v>
      </c>
      <c r="E766" t="s">
        <v>9613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19239</v>
      </c>
      <c r="C767" t="s">
        <v>18476</v>
      </c>
      <c r="D767" t="s">
        <v>6708</v>
      </c>
      <c r="E767" t="s">
        <v>6709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19240</v>
      </c>
      <c r="C768" t="s">
        <v>18476</v>
      </c>
      <c r="D768" t="s">
        <v>9617</v>
      </c>
      <c r="E768" t="s">
        <v>9618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19241</v>
      </c>
      <c r="C769" t="s">
        <v>18476</v>
      </c>
      <c r="D769" t="s">
        <v>6713</v>
      </c>
      <c r="E769" t="s">
        <v>6714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19242</v>
      </c>
      <c r="C770" t="s">
        <v>18476</v>
      </c>
      <c r="D770" t="s">
        <v>345</v>
      </c>
      <c r="E770" t="s">
        <v>2608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19243</v>
      </c>
      <c r="C771" t="s">
        <v>18476</v>
      </c>
      <c r="D771" t="s">
        <v>1332</v>
      </c>
      <c r="E771" t="s">
        <v>9622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19244</v>
      </c>
      <c r="C772" t="s">
        <v>18476</v>
      </c>
      <c r="D772" t="s">
        <v>1332</v>
      </c>
      <c r="E772" t="s">
        <v>2614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19245</v>
      </c>
      <c r="C773" t="s">
        <v>18476</v>
      </c>
      <c r="D773" t="s">
        <v>10891</v>
      </c>
      <c r="E773" t="s">
        <v>10892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19246</v>
      </c>
      <c r="C774" t="s">
        <v>18476</v>
      </c>
      <c r="D774" t="s">
        <v>1332</v>
      </c>
      <c r="E774" t="s">
        <v>2619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19247</v>
      </c>
      <c r="C775" t="s">
        <v>18476</v>
      </c>
      <c r="D775" t="s">
        <v>6721</v>
      </c>
      <c r="E775" t="s">
        <v>6722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19248</v>
      </c>
      <c r="C776" t="s">
        <v>18476</v>
      </c>
      <c r="D776" t="s">
        <v>6726</v>
      </c>
      <c r="E776" t="s">
        <v>6727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19249</v>
      </c>
      <c r="C777" t="s">
        <v>18476</v>
      </c>
      <c r="D777" t="s">
        <v>825</v>
      </c>
      <c r="E777" t="s">
        <v>826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19250</v>
      </c>
      <c r="C778" t="s">
        <v>18476</v>
      </c>
      <c r="D778" t="s">
        <v>830</v>
      </c>
      <c r="E778" t="s">
        <v>831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19251</v>
      </c>
      <c r="C779" t="s">
        <v>18476</v>
      </c>
      <c r="D779" t="s">
        <v>6730</v>
      </c>
      <c r="E779" t="s">
        <v>6731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19252</v>
      </c>
      <c r="C780" t="s">
        <v>18476</v>
      </c>
      <c r="D780" t="s">
        <v>5138</v>
      </c>
      <c r="E780" t="s">
        <v>8236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19253</v>
      </c>
      <c r="C781" t="s">
        <v>18476</v>
      </c>
      <c r="D781" t="s">
        <v>4068</v>
      </c>
      <c r="E781" t="s">
        <v>4069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19254</v>
      </c>
      <c r="C782" t="s">
        <v>18476</v>
      </c>
      <c r="D782" t="s">
        <v>4073</v>
      </c>
      <c r="E782" t="s">
        <v>4074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19255</v>
      </c>
      <c r="C783" t="s">
        <v>18476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19256</v>
      </c>
      <c r="C784" t="s">
        <v>18476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19257</v>
      </c>
      <c r="C785" t="s">
        <v>18476</v>
      </c>
      <c r="D785" t="s">
        <v>830</v>
      </c>
      <c r="E785" t="s">
        <v>4081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19258</v>
      </c>
      <c r="C786" t="s">
        <v>18476</v>
      </c>
      <c r="D786" t="s">
        <v>6739</v>
      </c>
      <c r="E786" t="s">
        <v>6740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19259</v>
      </c>
      <c r="C787" t="s">
        <v>18476</v>
      </c>
      <c r="D787" t="s">
        <v>5356</v>
      </c>
      <c r="E787" t="s">
        <v>5357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19260</v>
      </c>
      <c r="C788" t="s">
        <v>18476</v>
      </c>
      <c r="D788" t="s">
        <v>9628</v>
      </c>
      <c r="E788" t="s">
        <v>9629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19261</v>
      </c>
      <c r="C789" t="s">
        <v>18476</v>
      </c>
      <c r="D789" t="s">
        <v>10897</v>
      </c>
      <c r="E789" t="s">
        <v>10898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19262</v>
      </c>
      <c r="C790" t="s">
        <v>18476</v>
      </c>
      <c r="D790" t="s">
        <v>1332</v>
      </c>
      <c r="E790" t="s">
        <v>2619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19263</v>
      </c>
      <c r="C791" t="s">
        <v>18476</v>
      </c>
      <c r="D791" t="s">
        <v>10905</v>
      </c>
      <c r="E791" t="s">
        <v>10906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19264</v>
      </c>
      <c r="C792" t="s">
        <v>18476</v>
      </c>
      <c r="D792" t="s">
        <v>8243</v>
      </c>
      <c r="E792" t="s">
        <v>8244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19265</v>
      </c>
      <c r="C793" t="s">
        <v>18476</v>
      </c>
      <c r="D793" t="s">
        <v>5364</v>
      </c>
      <c r="E793" t="s">
        <v>5365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19266</v>
      </c>
      <c r="C794" t="s">
        <v>18476</v>
      </c>
      <c r="D794" t="s">
        <v>8248</v>
      </c>
      <c r="E794" t="s">
        <v>8249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19267</v>
      </c>
      <c r="C795" t="s">
        <v>18476</v>
      </c>
      <c r="D795" t="s">
        <v>5373</v>
      </c>
      <c r="E795" t="s">
        <v>5374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19268</v>
      </c>
      <c r="C796" t="s">
        <v>18476</v>
      </c>
      <c r="D796" t="s">
        <v>8254</v>
      </c>
      <c r="E796" t="s">
        <v>8255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19269</v>
      </c>
      <c r="C797" t="s">
        <v>18476</v>
      </c>
      <c r="D797" t="s">
        <v>2626</v>
      </c>
      <c r="E797" t="s">
        <v>2627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19270</v>
      </c>
      <c r="C798" t="s">
        <v>18476</v>
      </c>
      <c r="D798" t="s">
        <v>9635</v>
      </c>
      <c r="E798" t="s">
        <v>9636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19271</v>
      </c>
      <c r="C799" t="s">
        <v>18476</v>
      </c>
      <c r="D799" t="s">
        <v>2633</v>
      </c>
      <c r="E799" t="s">
        <v>2634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19272</v>
      </c>
      <c r="C800" t="s">
        <v>18476</v>
      </c>
      <c r="D800" t="s">
        <v>5381</v>
      </c>
      <c r="E800" t="s">
        <v>5382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19273</v>
      </c>
      <c r="C801" t="s">
        <v>18476</v>
      </c>
      <c r="D801" t="s">
        <v>4093</v>
      </c>
      <c r="E801" t="s">
        <v>4094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19274</v>
      </c>
      <c r="C802" t="s">
        <v>18476</v>
      </c>
      <c r="D802" t="s">
        <v>5385</v>
      </c>
      <c r="E802" t="s">
        <v>5386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19275</v>
      </c>
      <c r="C803" t="s">
        <v>18476</v>
      </c>
      <c r="D803" t="s">
        <v>10912</v>
      </c>
      <c r="E803" t="s">
        <v>10913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19276</v>
      </c>
      <c r="C804" t="s">
        <v>18476</v>
      </c>
      <c r="D804" t="s">
        <v>6745</v>
      </c>
      <c r="E804" t="s">
        <v>6746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19277</v>
      </c>
      <c r="C805" t="s">
        <v>18476</v>
      </c>
      <c r="D805" t="s">
        <v>8260</v>
      </c>
      <c r="E805" t="s">
        <v>8261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19278</v>
      </c>
      <c r="C806" t="s">
        <v>18476</v>
      </c>
      <c r="D806" t="s">
        <v>2639</v>
      </c>
      <c r="E806" t="s">
        <v>2640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19279</v>
      </c>
      <c r="C807" t="s">
        <v>18476</v>
      </c>
      <c r="D807" t="s">
        <v>4097</v>
      </c>
      <c r="E807" t="s">
        <v>4098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19280</v>
      </c>
      <c r="C808" t="s">
        <v>18476</v>
      </c>
      <c r="D808" t="s">
        <v>4097</v>
      </c>
      <c r="E808" t="s">
        <v>10917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19281</v>
      </c>
      <c r="C809" t="s">
        <v>18476</v>
      </c>
      <c r="D809" t="s">
        <v>2644</v>
      </c>
      <c r="E809" t="s">
        <v>2645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19282</v>
      </c>
      <c r="C810" t="s">
        <v>18476</v>
      </c>
      <c r="D810" t="s">
        <v>4104</v>
      </c>
      <c r="E810" t="s">
        <v>4105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19283</v>
      </c>
      <c r="C811" t="s">
        <v>18476</v>
      </c>
      <c r="D811" t="s">
        <v>8266</v>
      </c>
      <c r="E811" t="s">
        <v>8267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19284</v>
      </c>
      <c r="C812" t="s">
        <v>18476</v>
      </c>
      <c r="D812" t="s">
        <v>8273</v>
      </c>
      <c r="E812" t="s">
        <v>8274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19285</v>
      </c>
      <c r="C813" t="s">
        <v>18476</v>
      </c>
      <c r="D813" t="s">
        <v>2649</v>
      </c>
      <c r="E813" t="s">
        <v>2650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19286</v>
      </c>
      <c r="C814" t="s">
        <v>18476</v>
      </c>
      <c r="D814" t="s">
        <v>838</v>
      </c>
      <c r="E814" t="s">
        <v>839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19287</v>
      </c>
      <c r="C815" t="s">
        <v>18476</v>
      </c>
      <c r="D815" t="s">
        <v>8278</v>
      </c>
      <c r="E815" t="s">
        <v>8279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19288</v>
      </c>
      <c r="C816" t="s">
        <v>18476</v>
      </c>
      <c r="D816" t="s">
        <v>4111</v>
      </c>
      <c r="E816" t="s">
        <v>4112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19289</v>
      </c>
      <c r="C817" t="s">
        <v>18476</v>
      </c>
      <c r="D817" t="s">
        <v>845</v>
      </c>
      <c r="E817" t="s">
        <v>846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19290</v>
      </c>
      <c r="C818" t="s">
        <v>18476</v>
      </c>
      <c r="D818" t="s">
        <v>855</v>
      </c>
      <c r="E818" t="s">
        <v>856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19291</v>
      </c>
      <c r="C819" t="s">
        <v>18476</v>
      </c>
      <c r="D819" t="s">
        <v>8286</v>
      </c>
      <c r="E819" t="s">
        <v>8287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19292</v>
      </c>
      <c r="C820" t="s">
        <v>18476</v>
      </c>
      <c r="D820" t="s">
        <v>2657</v>
      </c>
      <c r="E820" t="s">
        <v>2658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19293</v>
      </c>
      <c r="C821" t="s">
        <v>18476</v>
      </c>
      <c r="D821" t="s">
        <v>239</v>
      </c>
      <c r="E821" t="s">
        <v>4119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19294</v>
      </c>
      <c r="C822" t="s">
        <v>18476</v>
      </c>
      <c r="D822" t="s">
        <v>863</v>
      </c>
      <c r="E822" t="s">
        <v>864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19295</v>
      </c>
      <c r="C823" t="s">
        <v>18476</v>
      </c>
      <c r="D823" t="s">
        <v>4125</v>
      </c>
      <c r="E823" t="s">
        <v>4126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19296</v>
      </c>
      <c r="C824" t="s">
        <v>18476</v>
      </c>
      <c r="D824" t="s">
        <v>6752</v>
      </c>
      <c r="E824" t="s">
        <v>6753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19297</v>
      </c>
      <c r="C825" t="s">
        <v>18476</v>
      </c>
      <c r="D825" t="s">
        <v>5392</v>
      </c>
      <c r="E825" t="s">
        <v>5393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19298</v>
      </c>
      <c r="C826" t="s">
        <v>18476</v>
      </c>
      <c r="D826" t="s">
        <v>6761</v>
      </c>
      <c r="E826" t="s">
        <v>6762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19299</v>
      </c>
      <c r="C827" t="s">
        <v>18476</v>
      </c>
      <c r="D827" t="s">
        <v>6767</v>
      </c>
      <c r="E827" t="s">
        <v>6768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19300</v>
      </c>
      <c r="C828" t="s">
        <v>18476</v>
      </c>
      <c r="D828" t="s">
        <v>9640</v>
      </c>
      <c r="E828" t="s">
        <v>9641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19301</v>
      </c>
      <c r="C829" t="s">
        <v>18476</v>
      </c>
      <c r="D829" t="s">
        <v>10921</v>
      </c>
      <c r="E829" t="s">
        <v>10922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19302</v>
      </c>
      <c r="C830" t="s">
        <v>18476</v>
      </c>
      <c r="D830" t="s">
        <v>872</v>
      </c>
      <c r="E830" t="s">
        <v>873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19303</v>
      </c>
      <c r="C831" t="s">
        <v>18476</v>
      </c>
      <c r="D831" t="s">
        <v>879</v>
      </c>
      <c r="E831" t="s">
        <v>880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19304</v>
      </c>
      <c r="C832" t="s">
        <v>18476</v>
      </c>
      <c r="D832" t="s">
        <v>888</v>
      </c>
      <c r="E832" t="s">
        <v>889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19305</v>
      </c>
      <c r="C833" t="s">
        <v>18476</v>
      </c>
      <c r="D833" t="s">
        <v>9647</v>
      </c>
      <c r="E833" t="s">
        <v>9648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19306</v>
      </c>
      <c r="C834" t="s">
        <v>18476</v>
      </c>
      <c r="D834" t="s">
        <v>4130</v>
      </c>
      <c r="E834" t="s">
        <v>4131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19307</v>
      </c>
      <c r="C835" t="s">
        <v>18476</v>
      </c>
      <c r="D835" t="s">
        <v>2662</v>
      </c>
      <c r="E835" t="s">
        <v>2663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19308</v>
      </c>
      <c r="C836" t="s">
        <v>18476</v>
      </c>
      <c r="D836" t="s">
        <v>9656</v>
      </c>
      <c r="E836" t="s">
        <v>9657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19309</v>
      </c>
      <c r="C837" t="s">
        <v>18476</v>
      </c>
      <c r="D837" t="s">
        <v>8292</v>
      </c>
      <c r="E837" t="s">
        <v>8293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19310</v>
      </c>
      <c r="C838" t="s">
        <v>18476</v>
      </c>
      <c r="D838" t="s">
        <v>1394</v>
      </c>
      <c r="E838" t="s">
        <v>10928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19311</v>
      </c>
      <c r="C839" t="s">
        <v>18476</v>
      </c>
      <c r="D839" t="s">
        <v>5398</v>
      </c>
      <c r="E839" t="s">
        <v>5399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19312</v>
      </c>
      <c r="C840" t="s">
        <v>18476</v>
      </c>
      <c r="D840" t="s">
        <v>4137</v>
      </c>
      <c r="E840" t="s">
        <v>4138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19313</v>
      </c>
      <c r="C841" t="s">
        <v>18476</v>
      </c>
      <c r="D841" t="s">
        <v>10934</v>
      </c>
      <c r="E841" t="s">
        <v>10935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19314</v>
      </c>
      <c r="C842" t="s">
        <v>18476</v>
      </c>
      <c r="D842" t="s">
        <v>3864</v>
      </c>
      <c r="E842" t="s">
        <v>5033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19315</v>
      </c>
      <c r="C843" t="s">
        <v>18476</v>
      </c>
      <c r="D843" t="s">
        <v>8299</v>
      </c>
      <c r="E843" t="s">
        <v>8300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19316</v>
      </c>
      <c r="C844" t="s">
        <v>18476</v>
      </c>
      <c r="D844" t="s">
        <v>896</v>
      </c>
      <c r="E844" t="s">
        <v>897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19317</v>
      </c>
      <c r="C845" t="s">
        <v>18476</v>
      </c>
      <c r="D845" t="s">
        <v>2669</v>
      </c>
      <c r="E845" t="s">
        <v>2670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19318</v>
      </c>
      <c r="C846" t="s">
        <v>18476</v>
      </c>
      <c r="D846" t="s">
        <v>5198</v>
      </c>
      <c r="E846" t="s">
        <v>5405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19319</v>
      </c>
      <c r="C847" t="s">
        <v>18476</v>
      </c>
      <c r="D847" t="s">
        <v>6777</v>
      </c>
      <c r="E847" t="s">
        <v>6778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19320</v>
      </c>
      <c r="C848" t="s">
        <v>18476</v>
      </c>
      <c r="D848" t="s">
        <v>8307</v>
      </c>
      <c r="E848" t="s">
        <v>8308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19321</v>
      </c>
      <c r="C849" t="s">
        <v>18476</v>
      </c>
      <c r="D849" t="s">
        <v>5413</v>
      </c>
      <c r="E849" t="s">
        <v>5414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19322</v>
      </c>
      <c r="C850" t="s">
        <v>18476</v>
      </c>
      <c r="D850" t="s">
        <v>6784</v>
      </c>
      <c r="E850" t="s">
        <v>6785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19323</v>
      </c>
      <c r="C851" t="s">
        <v>18476</v>
      </c>
      <c r="D851" t="s">
        <v>4333</v>
      </c>
      <c r="E851" t="s">
        <v>6789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19324</v>
      </c>
      <c r="C852" t="s">
        <v>18476</v>
      </c>
      <c r="D852" t="s">
        <v>4142</v>
      </c>
      <c r="E852" t="s">
        <v>4143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19325</v>
      </c>
      <c r="C853" t="s">
        <v>18476</v>
      </c>
      <c r="D853" t="s">
        <v>2677</v>
      </c>
      <c r="E853" t="s">
        <v>2678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19326</v>
      </c>
      <c r="C854" t="s">
        <v>18476</v>
      </c>
      <c r="D854" t="s">
        <v>4150</v>
      </c>
      <c r="E854" t="s">
        <v>4151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19327</v>
      </c>
      <c r="C855" t="s">
        <v>18476</v>
      </c>
      <c r="D855" t="s">
        <v>2685</v>
      </c>
      <c r="E855" t="s">
        <v>2686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19328</v>
      </c>
      <c r="C856" t="s">
        <v>18476</v>
      </c>
      <c r="D856" t="s">
        <v>9664</v>
      </c>
      <c r="E856" t="s">
        <v>9665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19329</v>
      </c>
      <c r="C857" t="s">
        <v>18476</v>
      </c>
      <c r="D857" t="s">
        <v>404</v>
      </c>
      <c r="E857" t="s">
        <v>9671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19330</v>
      </c>
      <c r="C858" t="s">
        <v>18476</v>
      </c>
      <c r="D858" t="s">
        <v>905</v>
      </c>
      <c r="E858" t="s">
        <v>906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19331</v>
      </c>
      <c r="C859" t="s">
        <v>18476</v>
      </c>
      <c r="D859" t="s">
        <v>10944</v>
      </c>
      <c r="E859" t="s">
        <v>10945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19332</v>
      </c>
      <c r="C860" t="s">
        <v>18476</v>
      </c>
      <c r="D860" t="s">
        <v>6796</v>
      </c>
      <c r="E860" t="s">
        <v>6797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19333</v>
      </c>
      <c r="C861" t="s">
        <v>18476</v>
      </c>
      <c r="D861" t="s">
        <v>4158</v>
      </c>
      <c r="E861" t="s">
        <v>4159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19334</v>
      </c>
      <c r="C862" t="s">
        <v>18476</v>
      </c>
      <c r="D862" t="s">
        <v>262</v>
      </c>
      <c r="E862" t="s">
        <v>4163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19335</v>
      </c>
      <c r="C863" t="s">
        <v>18476</v>
      </c>
      <c r="D863" t="s">
        <v>4167</v>
      </c>
      <c r="E863" t="s">
        <v>10948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19336</v>
      </c>
      <c r="C864" t="s">
        <v>18476</v>
      </c>
      <c r="D864" t="s">
        <v>4167</v>
      </c>
      <c r="E864" t="s">
        <v>4168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19337</v>
      </c>
      <c r="C865" t="s">
        <v>18476</v>
      </c>
      <c r="D865" t="s">
        <v>262</v>
      </c>
      <c r="E865" t="s">
        <v>959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19338</v>
      </c>
      <c r="C866" t="s">
        <v>18476</v>
      </c>
      <c r="D866" t="s">
        <v>5418</v>
      </c>
      <c r="E866" t="s">
        <v>5419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19339</v>
      </c>
      <c r="C867" t="s">
        <v>18476</v>
      </c>
      <c r="D867" t="s">
        <v>262</v>
      </c>
      <c r="E867" t="s">
        <v>912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19340</v>
      </c>
      <c r="C868" t="s">
        <v>18476</v>
      </c>
      <c r="D868" t="s">
        <v>6807</v>
      </c>
      <c r="E868" t="s">
        <v>6808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19341</v>
      </c>
      <c r="C869" t="s">
        <v>18476</v>
      </c>
      <c r="D869" t="s">
        <v>9678</v>
      </c>
      <c r="E869" t="s">
        <v>9679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19342</v>
      </c>
      <c r="C870" t="s">
        <v>18476</v>
      </c>
      <c r="D870" t="s">
        <v>920</v>
      </c>
      <c r="E870" t="s">
        <v>921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19343</v>
      </c>
      <c r="C871" t="s">
        <v>18476</v>
      </c>
      <c r="D871" t="s">
        <v>5423</v>
      </c>
      <c r="E871" t="s">
        <v>5424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19344</v>
      </c>
      <c r="C872" t="s">
        <v>18476</v>
      </c>
      <c r="D872" t="s">
        <v>2693</v>
      </c>
      <c r="E872" t="s">
        <v>2694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19345</v>
      </c>
      <c r="C873" t="s">
        <v>18476</v>
      </c>
      <c r="D873" t="s">
        <v>2698</v>
      </c>
      <c r="E873" t="s">
        <v>2699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19346</v>
      </c>
      <c r="C874" t="s">
        <v>18476</v>
      </c>
      <c r="D874" t="s">
        <v>8312</v>
      </c>
      <c r="E874" t="s">
        <v>8313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19347</v>
      </c>
      <c r="C875" t="s">
        <v>18476</v>
      </c>
      <c r="D875" t="s">
        <v>4176</v>
      </c>
      <c r="E875" t="s">
        <v>4177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19348</v>
      </c>
      <c r="C876" t="s">
        <v>18476</v>
      </c>
      <c r="D876" t="s">
        <v>10955</v>
      </c>
      <c r="E876" t="s">
        <v>10956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19349</v>
      </c>
      <c r="C877" t="s">
        <v>18476</v>
      </c>
      <c r="D877" t="s">
        <v>6814</v>
      </c>
      <c r="E877" t="s">
        <v>6815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19350</v>
      </c>
      <c r="C878" t="s">
        <v>18476</v>
      </c>
      <c r="D878" t="s">
        <v>5430</v>
      </c>
      <c r="E878" t="s">
        <v>5431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19351</v>
      </c>
      <c r="C879" t="s">
        <v>18476</v>
      </c>
      <c r="D879" t="s">
        <v>2774</v>
      </c>
      <c r="E879" t="s">
        <v>9688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19352</v>
      </c>
      <c r="C880" t="s">
        <v>18476</v>
      </c>
      <c r="D880" t="s">
        <v>5435</v>
      </c>
      <c r="E880" t="s">
        <v>5436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19353</v>
      </c>
      <c r="C881" t="s">
        <v>18476</v>
      </c>
      <c r="D881" t="s">
        <v>5444</v>
      </c>
      <c r="E881" t="s">
        <v>5445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19354</v>
      </c>
      <c r="C882" t="s">
        <v>18476</v>
      </c>
      <c r="D882" t="s">
        <v>2706</v>
      </c>
      <c r="E882" t="s">
        <v>2707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19355</v>
      </c>
      <c r="C883" t="s">
        <v>18476</v>
      </c>
      <c r="D883" t="s">
        <v>4185</v>
      </c>
      <c r="E883" t="s">
        <v>4186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19356</v>
      </c>
      <c r="C884" t="s">
        <v>18476</v>
      </c>
      <c r="D884" t="s">
        <v>2714</v>
      </c>
      <c r="E884" t="s">
        <v>2715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19357</v>
      </c>
      <c r="C885" t="s">
        <v>18476</v>
      </c>
      <c r="D885" t="s">
        <v>5451</v>
      </c>
      <c r="E885" t="s">
        <v>5452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19358</v>
      </c>
      <c r="C886" t="s">
        <v>18476</v>
      </c>
      <c r="D886" t="s">
        <v>10963</v>
      </c>
      <c r="E886" t="s">
        <v>10964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19359</v>
      </c>
      <c r="C887" t="s">
        <v>18476</v>
      </c>
      <c r="D887" t="s">
        <v>9693</v>
      </c>
      <c r="E887" t="s">
        <v>9694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19360</v>
      </c>
      <c r="C888" t="s">
        <v>18476</v>
      </c>
      <c r="D888" t="s">
        <v>2722</v>
      </c>
      <c r="E888" t="s">
        <v>2723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19361</v>
      </c>
      <c r="C889" t="s">
        <v>18476</v>
      </c>
      <c r="D889" t="s">
        <v>6819</v>
      </c>
      <c r="E889" t="s">
        <v>6820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19362</v>
      </c>
      <c r="C890" t="s">
        <v>18476</v>
      </c>
      <c r="D890" t="s">
        <v>4648</v>
      </c>
      <c r="E890" t="s">
        <v>8320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19363</v>
      </c>
      <c r="C891" t="s">
        <v>18476</v>
      </c>
      <c r="D891" t="s">
        <v>368</v>
      </c>
      <c r="E891" t="s">
        <v>2730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19364</v>
      </c>
      <c r="C892" t="s">
        <v>18476</v>
      </c>
      <c r="D892" t="s">
        <v>6826</v>
      </c>
      <c r="E892" t="s">
        <v>6827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19365</v>
      </c>
      <c r="C893" t="s">
        <v>18476</v>
      </c>
      <c r="D893" t="s">
        <v>10968</v>
      </c>
      <c r="E893" t="s">
        <v>10969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19366</v>
      </c>
      <c r="C894" t="s">
        <v>18476</v>
      </c>
      <c r="D894" t="s">
        <v>6835</v>
      </c>
      <c r="E894" t="s">
        <v>6836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19367</v>
      </c>
      <c r="C895" t="s">
        <v>18476</v>
      </c>
      <c r="D895" t="s">
        <v>8327</v>
      </c>
      <c r="E895" t="s">
        <v>8328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19368</v>
      </c>
      <c r="C896" t="s">
        <v>18476</v>
      </c>
      <c r="D896" t="s">
        <v>9699</v>
      </c>
      <c r="E896" t="s">
        <v>9700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19369</v>
      </c>
      <c r="C897" t="s">
        <v>18476</v>
      </c>
      <c r="D897" t="s">
        <v>6840</v>
      </c>
      <c r="E897" t="s">
        <v>6841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19370</v>
      </c>
      <c r="C898" t="s">
        <v>18476</v>
      </c>
      <c r="D898" t="s">
        <v>6846</v>
      </c>
      <c r="E898" t="s">
        <v>6847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19371</v>
      </c>
      <c r="C899" t="s">
        <v>18476</v>
      </c>
      <c r="D899" t="s">
        <v>2071</v>
      </c>
      <c r="E899" t="s">
        <v>9706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19372</v>
      </c>
      <c r="C900" t="s">
        <v>18476</v>
      </c>
      <c r="D900" t="s">
        <v>5456</v>
      </c>
      <c r="E900" t="s">
        <v>5457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19373</v>
      </c>
      <c r="C901" t="s">
        <v>18476</v>
      </c>
      <c r="D901" t="s">
        <v>3675</v>
      </c>
      <c r="E901" t="s">
        <v>8332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19374</v>
      </c>
      <c r="C902" t="s">
        <v>18476</v>
      </c>
      <c r="D902" t="s">
        <v>929</v>
      </c>
      <c r="E902" t="s">
        <v>930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19375</v>
      </c>
      <c r="C903" t="s">
        <v>18476</v>
      </c>
      <c r="D903" t="s">
        <v>4199</v>
      </c>
      <c r="E903" t="s">
        <v>5460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19376</v>
      </c>
      <c r="C904" t="s">
        <v>18476</v>
      </c>
      <c r="D904" t="s">
        <v>974</v>
      </c>
      <c r="E904" t="s">
        <v>9710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19377</v>
      </c>
      <c r="C905" t="s">
        <v>18476</v>
      </c>
      <c r="D905" t="s">
        <v>10974</v>
      </c>
      <c r="E905" t="s">
        <v>10975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19378</v>
      </c>
      <c r="C906" t="s">
        <v>18476</v>
      </c>
      <c r="D906" t="s">
        <v>10978</v>
      </c>
      <c r="E906" t="s">
        <v>10979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19379</v>
      </c>
      <c r="C907" t="s">
        <v>18476</v>
      </c>
      <c r="D907" t="s">
        <v>6851</v>
      </c>
      <c r="E907" t="s">
        <v>6852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19380</v>
      </c>
      <c r="C908" t="s">
        <v>18476</v>
      </c>
      <c r="D908" t="s">
        <v>6858</v>
      </c>
      <c r="E908" t="s">
        <v>6859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19381</v>
      </c>
      <c r="C909" t="s">
        <v>18476</v>
      </c>
      <c r="D909" t="s">
        <v>8335</v>
      </c>
      <c r="E909" t="s">
        <v>8336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19382</v>
      </c>
      <c r="C910" t="s">
        <v>18476</v>
      </c>
      <c r="D910" t="s">
        <v>938</v>
      </c>
      <c r="E910" t="s">
        <v>939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19383</v>
      </c>
      <c r="C911" t="s">
        <v>18476</v>
      </c>
      <c r="D911" t="s">
        <v>947</v>
      </c>
      <c r="E911" t="s">
        <v>948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19384</v>
      </c>
      <c r="C912" t="s">
        <v>18476</v>
      </c>
      <c r="D912" t="s">
        <v>8340</v>
      </c>
      <c r="E912" t="s">
        <v>8341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19385</v>
      </c>
      <c r="C913" t="s">
        <v>18476</v>
      </c>
      <c r="D913" t="s">
        <v>9714</v>
      </c>
      <c r="E913" t="s">
        <v>9715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19386</v>
      </c>
      <c r="C914" t="s">
        <v>18476</v>
      </c>
      <c r="D914" t="s">
        <v>953</v>
      </c>
      <c r="E914" t="s">
        <v>954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19387</v>
      </c>
      <c r="C915" t="s">
        <v>18476</v>
      </c>
      <c r="D915" t="s">
        <v>262</v>
      </c>
      <c r="E915" t="s">
        <v>959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19388</v>
      </c>
      <c r="C916" t="s">
        <v>18476</v>
      </c>
      <c r="D916" t="s">
        <v>6952</v>
      </c>
      <c r="E916" t="s">
        <v>6953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19389</v>
      </c>
      <c r="C917" t="s">
        <v>18476</v>
      </c>
      <c r="D917" t="s">
        <v>4194</v>
      </c>
      <c r="E917" t="s">
        <v>4195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19390</v>
      </c>
      <c r="C918" t="s">
        <v>18476</v>
      </c>
      <c r="D918" t="s">
        <v>2737</v>
      </c>
      <c r="E918" t="s">
        <v>2738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19391</v>
      </c>
      <c r="C919" t="s">
        <v>18476</v>
      </c>
      <c r="D919" t="s">
        <v>6865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19392</v>
      </c>
      <c r="C920" t="s">
        <v>18476</v>
      </c>
      <c r="D920" t="s">
        <v>5465</v>
      </c>
      <c r="E920" t="s">
        <v>5466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19393</v>
      </c>
      <c r="C921" t="s">
        <v>18476</v>
      </c>
      <c r="D921" t="s">
        <v>9719</v>
      </c>
      <c r="E921" t="s">
        <v>9720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19394</v>
      </c>
      <c r="C922" t="s">
        <v>18476</v>
      </c>
      <c r="D922" t="s">
        <v>10987</v>
      </c>
      <c r="E922" t="s">
        <v>10988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19395</v>
      </c>
      <c r="C923" t="s">
        <v>18476</v>
      </c>
      <c r="D923" t="s">
        <v>6872</v>
      </c>
      <c r="E923" t="s">
        <v>6873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19396</v>
      </c>
      <c r="C924" t="s">
        <v>18476</v>
      </c>
      <c r="D924" t="s">
        <v>2743</v>
      </c>
      <c r="E924" t="s">
        <v>2744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19397</v>
      </c>
      <c r="C925" t="s">
        <v>18476</v>
      </c>
      <c r="D925" t="s">
        <v>10995</v>
      </c>
      <c r="E925" t="s">
        <v>10996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19398</v>
      </c>
      <c r="C926" t="s">
        <v>18476</v>
      </c>
      <c r="D926" t="s">
        <v>6876</v>
      </c>
      <c r="E926" t="s">
        <v>6877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19399</v>
      </c>
      <c r="C927" t="s">
        <v>18476</v>
      </c>
      <c r="D927" t="s">
        <v>9727</v>
      </c>
      <c r="E927" t="s">
        <v>9728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19400</v>
      </c>
      <c r="C928" t="s">
        <v>18476</v>
      </c>
      <c r="D928" t="s">
        <v>9734</v>
      </c>
      <c r="E928" t="s">
        <v>9735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19401</v>
      </c>
      <c r="C929" t="s">
        <v>18476</v>
      </c>
      <c r="D929" t="s">
        <v>968</v>
      </c>
      <c r="E929" t="s">
        <v>969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19402</v>
      </c>
      <c r="C930" t="s">
        <v>18476</v>
      </c>
      <c r="D930" t="s">
        <v>9742</v>
      </c>
      <c r="E930" t="s">
        <v>9743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19403</v>
      </c>
      <c r="C931" t="s">
        <v>18476</v>
      </c>
      <c r="D931" t="s">
        <v>8349</v>
      </c>
      <c r="E931" t="s">
        <v>8350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19404</v>
      </c>
      <c r="C932" t="s">
        <v>18476</v>
      </c>
      <c r="D932" t="s">
        <v>8355</v>
      </c>
      <c r="E932" t="s">
        <v>8356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19405</v>
      </c>
      <c r="C933" t="s">
        <v>18476</v>
      </c>
      <c r="D933" t="s">
        <v>5474</v>
      </c>
      <c r="E933" t="s">
        <v>5475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19406</v>
      </c>
      <c r="C934" t="s">
        <v>18476</v>
      </c>
      <c r="D934" t="s">
        <v>10999</v>
      </c>
      <c r="E934" t="s">
        <v>11000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19407</v>
      </c>
      <c r="C935" t="s">
        <v>18476</v>
      </c>
      <c r="D935" t="s">
        <v>8360</v>
      </c>
      <c r="E935" t="s">
        <v>8361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19408</v>
      </c>
      <c r="C936" t="s">
        <v>18476</v>
      </c>
      <c r="D936" t="s">
        <v>9747</v>
      </c>
      <c r="E936" t="s">
        <v>9748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19409</v>
      </c>
      <c r="C937" t="s">
        <v>18476</v>
      </c>
      <c r="D937" t="s">
        <v>3035</v>
      </c>
      <c r="E937" t="s">
        <v>5478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19410</v>
      </c>
      <c r="C938" t="s">
        <v>18476</v>
      </c>
      <c r="D938" t="s">
        <v>5482</v>
      </c>
      <c r="E938" t="s">
        <v>5483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19411</v>
      </c>
      <c r="C939" t="s">
        <v>18476</v>
      </c>
      <c r="D939" t="s">
        <v>802</v>
      </c>
      <c r="E939" t="s">
        <v>2752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19412</v>
      </c>
      <c r="C940" t="s">
        <v>18476</v>
      </c>
      <c r="D940" t="s">
        <v>8368</v>
      </c>
      <c r="E940" t="s">
        <v>8369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19413</v>
      </c>
      <c r="C941" t="s">
        <v>18476</v>
      </c>
      <c r="D941" t="s">
        <v>4023</v>
      </c>
      <c r="E941" t="s">
        <v>6881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19414</v>
      </c>
      <c r="C942" t="s">
        <v>18476</v>
      </c>
      <c r="D942" t="s">
        <v>974</v>
      </c>
      <c r="E942" t="s">
        <v>975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19415</v>
      </c>
      <c r="C943" t="s">
        <v>18476</v>
      </c>
      <c r="D943" t="s">
        <v>4199</v>
      </c>
      <c r="E943" t="s">
        <v>4200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19416</v>
      </c>
      <c r="C944" t="s">
        <v>18476</v>
      </c>
      <c r="D944" t="s">
        <v>974</v>
      </c>
      <c r="E944" t="s">
        <v>9710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19417</v>
      </c>
      <c r="C945" t="s">
        <v>18476</v>
      </c>
      <c r="D945" t="s">
        <v>974</v>
      </c>
      <c r="E945" t="s">
        <v>6886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19418</v>
      </c>
      <c r="C946" t="s">
        <v>18476</v>
      </c>
      <c r="D946" t="s">
        <v>4544</v>
      </c>
      <c r="E946" t="s">
        <v>11011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19419</v>
      </c>
      <c r="C947" t="s">
        <v>18476</v>
      </c>
      <c r="D947" t="s">
        <v>4206</v>
      </c>
      <c r="E947" t="s">
        <v>4207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19420</v>
      </c>
      <c r="C948" t="s">
        <v>18476</v>
      </c>
      <c r="D948" t="s">
        <v>8669</v>
      </c>
      <c r="E948" t="s">
        <v>11015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19421</v>
      </c>
      <c r="C949" t="s">
        <v>18476</v>
      </c>
      <c r="D949" t="s">
        <v>6891</v>
      </c>
      <c r="E949" t="s">
        <v>6892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19422</v>
      </c>
      <c r="C950" t="s">
        <v>18476</v>
      </c>
      <c r="D950" t="s">
        <v>980</v>
      </c>
      <c r="E950" t="s">
        <v>981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19423</v>
      </c>
      <c r="C951" t="s">
        <v>18476</v>
      </c>
      <c r="D951" t="s">
        <v>984</v>
      </c>
      <c r="E951" t="s">
        <v>6895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19424</v>
      </c>
      <c r="C952" t="s">
        <v>18476</v>
      </c>
      <c r="D952" t="s">
        <v>984</v>
      </c>
      <c r="E952" t="s">
        <v>985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19425</v>
      </c>
      <c r="C953" t="s">
        <v>18476</v>
      </c>
      <c r="D953" t="s">
        <v>2763</v>
      </c>
      <c r="E953" t="s">
        <v>11021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19426</v>
      </c>
      <c r="C954" t="s">
        <v>18476</v>
      </c>
      <c r="D954" t="s">
        <v>6898</v>
      </c>
      <c r="E954" t="s">
        <v>6899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19427</v>
      </c>
      <c r="C955" t="s">
        <v>18476</v>
      </c>
      <c r="D955" t="s">
        <v>993</v>
      </c>
      <c r="E955" t="s">
        <v>994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19428</v>
      </c>
      <c r="C956" t="s">
        <v>18476</v>
      </c>
      <c r="D956" t="s">
        <v>2756</v>
      </c>
      <c r="E956" t="s">
        <v>2757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19429</v>
      </c>
      <c r="C957" t="s">
        <v>18476</v>
      </c>
      <c r="D957" t="s">
        <v>11029</v>
      </c>
      <c r="E957" t="s">
        <v>11030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19430</v>
      </c>
      <c r="C958" t="s">
        <v>18476</v>
      </c>
      <c r="D958" t="s">
        <v>4215</v>
      </c>
      <c r="E958" t="s">
        <v>4216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19431</v>
      </c>
      <c r="C959" t="s">
        <v>18476</v>
      </c>
      <c r="D959" t="s">
        <v>1002</v>
      </c>
      <c r="E959" t="s">
        <v>1003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19432</v>
      </c>
      <c r="C960" t="s">
        <v>18476</v>
      </c>
      <c r="D960" t="s">
        <v>9752</v>
      </c>
      <c r="E960" t="s">
        <v>9753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19433</v>
      </c>
      <c r="C961" t="s">
        <v>18476</v>
      </c>
      <c r="D961" t="s">
        <v>3864</v>
      </c>
      <c r="E961" t="s">
        <v>6904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19434</v>
      </c>
      <c r="C962" t="s">
        <v>18476</v>
      </c>
      <c r="D962" t="s">
        <v>9756</v>
      </c>
      <c r="E962" t="s">
        <v>9757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19435</v>
      </c>
      <c r="C963" t="s">
        <v>18476</v>
      </c>
      <c r="D963" t="s">
        <v>11037</v>
      </c>
      <c r="E963" t="s">
        <v>11038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19436</v>
      </c>
      <c r="C964" t="s">
        <v>18476</v>
      </c>
      <c r="D964" t="s">
        <v>4224</v>
      </c>
      <c r="E964" t="s">
        <v>4225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19437</v>
      </c>
      <c r="C965" t="s">
        <v>18476</v>
      </c>
      <c r="D965" t="s">
        <v>2763</v>
      </c>
      <c r="E965" t="s">
        <v>2764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19438</v>
      </c>
      <c r="C966" t="s">
        <v>18476</v>
      </c>
      <c r="D966" t="s">
        <v>5490</v>
      </c>
      <c r="E966" t="s">
        <v>5491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19439</v>
      </c>
      <c r="C967" t="s">
        <v>18476</v>
      </c>
      <c r="D967" t="s">
        <v>8377</v>
      </c>
      <c r="E967" t="s">
        <v>8378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19440</v>
      </c>
      <c r="C968" t="s">
        <v>18476</v>
      </c>
      <c r="D968" t="s">
        <v>262</v>
      </c>
      <c r="E968" t="s">
        <v>6910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19441</v>
      </c>
      <c r="C969" t="s">
        <v>18476</v>
      </c>
      <c r="D969" t="s">
        <v>6916</v>
      </c>
      <c r="E969" t="s">
        <v>6917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19442</v>
      </c>
      <c r="C970" t="s">
        <v>18476</v>
      </c>
      <c r="D970" t="s">
        <v>9763</v>
      </c>
      <c r="E970" t="s">
        <v>9764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19443</v>
      </c>
      <c r="C971" t="s">
        <v>18476</v>
      </c>
      <c r="D971" t="s">
        <v>2767</v>
      </c>
      <c r="E971" t="s">
        <v>2768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19444</v>
      </c>
      <c r="C972" t="s">
        <v>18476</v>
      </c>
      <c r="D972" t="s">
        <v>11042</v>
      </c>
      <c r="E972" t="s">
        <v>11043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19445</v>
      </c>
      <c r="C973" t="s">
        <v>18476</v>
      </c>
      <c r="D973" t="s">
        <v>5497</v>
      </c>
      <c r="E973" t="s">
        <v>5498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19446</v>
      </c>
      <c r="C974" t="s">
        <v>18476</v>
      </c>
      <c r="D974" t="s">
        <v>11047</v>
      </c>
      <c r="E974" t="s">
        <v>11048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19447</v>
      </c>
      <c r="C975" t="s">
        <v>18476</v>
      </c>
      <c r="D975" t="s">
        <v>1010</v>
      </c>
      <c r="E975" t="s">
        <v>1011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19448</v>
      </c>
      <c r="C976" t="s">
        <v>18476</v>
      </c>
      <c r="D976" t="s">
        <v>9767</v>
      </c>
      <c r="E976" t="s">
        <v>9768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19449</v>
      </c>
      <c r="C977" t="s">
        <v>18476</v>
      </c>
      <c r="D977" t="s">
        <v>9771</v>
      </c>
      <c r="E977" t="s">
        <v>9772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19450</v>
      </c>
      <c r="C978" t="s">
        <v>18476</v>
      </c>
      <c r="D978" t="s">
        <v>1015</v>
      </c>
      <c r="E978" t="s">
        <v>1016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19451</v>
      </c>
      <c r="C979" t="s">
        <v>18476</v>
      </c>
      <c r="D979" t="s">
        <v>5503</v>
      </c>
      <c r="E979" t="s">
        <v>5504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19452</v>
      </c>
      <c r="C980" t="s">
        <v>18476</v>
      </c>
      <c r="D980" t="s">
        <v>9779</v>
      </c>
      <c r="E980" t="s">
        <v>9780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19453</v>
      </c>
      <c r="C981" t="s">
        <v>18476</v>
      </c>
      <c r="D981" t="s">
        <v>6923</v>
      </c>
      <c r="E981" t="s">
        <v>6924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19454</v>
      </c>
      <c r="C982" t="s">
        <v>18476</v>
      </c>
      <c r="D982" t="s">
        <v>2774</v>
      </c>
      <c r="E982" t="s">
        <v>2775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19455</v>
      </c>
      <c r="C983" t="s">
        <v>18476</v>
      </c>
      <c r="D983" t="s">
        <v>5509</v>
      </c>
      <c r="E983" t="s">
        <v>5510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19456</v>
      </c>
      <c r="C984" t="s">
        <v>18476</v>
      </c>
      <c r="D984" t="s">
        <v>2781</v>
      </c>
      <c r="E984" t="s">
        <v>2782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19457</v>
      </c>
      <c r="C985" t="s">
        <v>18476</v>
      </c>
      <c r="D985" t="s">
        <v>8385</v>
      </c>
      <c r="E985" t="s">
        <v>8386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19458</v>
      </c>
      <c r="C986" t="s">
        <v>18476</v>
      </c>
      <c r="D986" t="s">
        <v>855</v>
      </c>
      <c r="E986" t="s">
        <v>4232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19459</v>
      </c>
      <c r="C987" t="s">
        <v>18476</v>
      </c>
      <c r="D987" t="s">
        <v>1024</v>
      </c>
      <c r="E987" t="s">
        <v>1025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19460</v>
      </c>
      <c r="C988" t="s">
        <v>18476</v>
      </c>
      <c r="D988" t="s">
        <v>6931</v>
      </c>
      <c r="E988" t="s">
        <v>6932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19461</v>
      </c>
      <c r="C989" t="s">
        <v>18476</v>
      </c>
      <c r="D989" t="s">
        <v>2789</v>
      </c>
      <c r="E989" t="s">
        <v>2790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19462</v>
      </c>
      <c r="C990" t="s">
        <v>18476</v>
      </c>
      <c r="D990" t="s">
        <v>6939</v>
      </c>
      <c r="E990" t="s">
        <v>6940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19463</v>
      </c>
      <c r="C991" t="s">
        <v>18476</v>
      </c>
      <c r="D991" t="s">
        <v>5516</v>
      </c>
      <c r="E991" t="s">
        <v>5517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19464</v>
      </c>
      <c r="C992" t="s">
        <v>18476</v>
      </c>
      <c r="D992" t="s">
        <v>2795</v>
      </c>
      <c r="E992" t="s">
        <v>2796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19465</v>
      </c>
      <c r="C993" t="s">
        <v>18476</v>
      </c>
      <c r="D993" t="s">
        <v>8390</v>
      </c>
      <c r="E993" t="s">
        <v>8391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19466</v>
      </c>
      <c r="C994" t="s">
        <v>18476</v>
      </c>
      <c r="D994" t="s">
        <v>9784</v>
      </c>
      <c r="E994" t="s">
        <v>9785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19467</v>
      </c>
      <c r="C995" t="s">
        <v>18476</v>
      </c>
      <c r="D995" t="s">
        <v>1554</v>
      </c>
      <c r="E995" t="s">
        <v>9792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19468</v>
      </c>
      <c r="C996" t="s">
        <v>18476</v>
      </c>
      <c r="D996" t="s">
        <v>4239</v>
      </c>
      <c r="E996" t="s">
        <v>4240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19469</v>
      </c>
      <c r="C997" t="s">
        <v>18476</v>
      </c>
      <c r="D997" t="s">
        <v>404</v>
      </c>
      <c r="E997" t="s">
        <v>2802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19470</v>
      </c>
      <c r="C998" t="s">
        <v>18476</v>
      </c>
      <c r="D998" t="s">
        <v>5521</v>
      </c>
      <c r="E998" t="s">
        <v>5522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19471</v>
      </c>
      <c r="C999" t="s">
        <v>18476</v>
      </c>
      <c r="D999" t="s">
        <v>2806</v>
      </c>
      <c r="E999" t="s">
        <v>2807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19472</v>
      </c>
      <c r="C1000" t="s">
        <v>18476</v>
      </c>
      <c r="D1000" t="s">
        <v>2806</v>
      </c>
      <c r="E1000" t="s">
        <v>2812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19473</v>
      </c>
      <c r="C1001" t="s">
        <v>18476</v>
      </c>
      <c r="D1001" t="s">
        <v>6943</v>
      </c>
      <c r="E1001" t="s">
        <v>6944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19474</v>
      </c>
      <c r="C1002" t="s">
        <v>18476</v>
      </c>
      <c r="D1002" t="s">
        <v>1032</v>
      </c>
      <c r="E1002" t="s">
        <v>1033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19475</v>
      </c>
      <c r="C1003" t="s">
        <v>18476</v>
      </c>
      <c r="D1003" t="s">
        <v>1032</v>
      </c>
      <c r="E1003" t="s">
        <v>6948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19476</v>
      </c>
      <c r="C1004" t="s">
        <v>18476</v>
      </c>
      <c r="D1004" t="s">
        <v>1041</v>
      </c>
      <c r="E1004" t="s">
        <v>1042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19477</v>
      </c>
      <c r="C1005" t="s">
        <v>18476</v>
      </c>
      <c r="D1005" t="s">
        <v>9796</v>
      </c>
      <c r="E1005" t="s">
        <v>9797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19478</v>
      </c>
      <c r="C1006" t="s">
        <v>18476</v>
      </c>
      <c r="D1006" t="s">
        <v>5529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19479</v>
      </c>
      <c r="C1007" t="s">
        <v>18476</v>
      </c>
      <c r="D1007" t="s">
        <v>239</v>
      </c>
      <c r="E1007" t="s">
        <v>4247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19480</v>
      </c>
      <c r="C1008" t="s">
        <v>18476</v>
      </c>
      <c r="D1008" t="s">
        <v>6952</v>
      </c>
      <c r="E1008" t="s">
        <v>6953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19481</v>
      </c>
      <c r="C1009" t="s">
        <v>18476</v>
      </c>
      <c r="D1009" t="s">
        <v>2821</v>
      </c>
      <c r="E1009" t="s">
        <v>2822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19482</v>
      </c>
      <c r="C1010" t="s">
        <v>18476</v>
      </c>
      <c r="D1010" t="s">
        <v>1050</v>
      </c>
      <c r="E1010" t="s">
        <v>1051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19483</v>
      </c>
      <c r="C1011" t="s">
        <v>18476</v>
      </c>
      <c r="D1011" t="s">
        <v>5535</v>
      </c>
      <c r="E1011" t="s">
        <v>5536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19484</v>
      </c>
      <c r="C1012" t="s">
        <v>18476</v>
      </c>
      <c r="D1012" t="s">
        <v>3822</v>
      </c>
      <c r="E1012" t="s">
        <v>11052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19485</v>
      </c>
      <c r="C1013" t="s">
        <v>18476</v>
      </c>
      <c r="D1013" t="s">
        <v>6819</v>
      </c>
      <c r="E1013" t="s">
        <v>11056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19486</v>
      </c>
      <c r="C1014" t="s">
        <v>18476</v>
      </c>
      <c r="D1014" t="s">
        <v>8397</v>
      </c>
      <c r="E1014" t="s">
        <v>8398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19487</v>
      </c>
      <c r="C1015" t="s">
        <v>18476</v>
      </c>
      <c r="D1015" t="s">
        <v>1059</v>
      </c>
      <c r="E1015" t="s">
        <v>1060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19488</v>
      </c>
      <c r="C1016" t="s">
        <v>18476</v>
      </c>
      <c r="D1016" t="s">
        <v>1067</v>
      </c>
      <c r="E1016" t="s">
        <v>1068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19489</v>
      </c>
      <c r="C1017" t="s">
        <v>18476</v>
      </c>
      <c r="D1017" t="s">
        <v>5541</v>
      </c>
      <c r="E1017" t="s">
        <v>5542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19490</v>
      </c>
      <c r="C1018" t="s">
        <v>18476</v>
      </c>
      <c r="D1018" t="s">
        <v>9800</v>
      </c>
      <c r="E1018" t="s">
        <v>9801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19491</v>
      </c>
      <c r="C1019" t="s">
        <v>18476</v>
      </c>
      <c r="D1019" t="s">
        <v>9809</v>
      </c>
      <c r="E1019" t="s">
        <v>9810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19492</v>
      </c>
      <c r="C1020" t="s">
        <v>18476</v>
      </c>
      <c r="D1020" t="s">
        <v>9816</v>
      </c>
      <c r="E1020" t="s">
        <v>9817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19493</v>
      </c>
      <c r="C1021" t="s">
        <v>18476</v>
      </c>
      <c r="D1021" t="s">
        <v>4254</v>
      </c>
      <c r="E1021" t="s">
        <v>4255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19494</v>
      </c>
      <c r="C1022" t="s">
        <v>18476</v>
      </c>
      <c r="D1022" t="s">
        <v>6956</v>
      </c>
      <c r="E1022" t="s">
        <v>6957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19495</v>
      </c>
      <c r="C1023" t="s">
        <v>18476</v>
      </c>
      <c r="D1023" t="s">
        <v>5549</v>
      </c>
      <c r="E1023" t="s">
        <v>118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19496</v>
      </c>
      <c r="C1024" t="s">
        <v>18476</v>
      </c>
      <c r="D1024" t="s">
        <v>11060</v>
      </c>
      <c r="E1024" t="s">
        <v>11061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19497</v>
      </c>
      <c r="C1025" t="s">
        <v>18476</v>
      </c>
      <c r="D1025" t="s">
        <v>4263</v>
      </c>
      <c r="E1025" t="s">
        <v>4264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19498</v>
      </c>
      <c r="C1026" t="s">
        <v>18476</v>
      </c>
      <c r="D1026" t="s">
        <v>5553</v>
      </c>
      <c r="E1026" t="s">
        <v>5554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19499</v>
      </c>
      <c r="C1027" t="s">
        <v>18476</v>
      </c>
      <c r="D1027" t="s">
        <v>8402</v>
      </c>
      <c r="E1027" t="s">
        <v>8403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19500</v>
      </c>
      <c r="C1028" t="s">
        <v>18476</v>
      </c>
      <c r="D1028" t="s">
        <v>6965</v>
      </c>
      <c r="E1028" t="s">
        <v>6966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19501</v>
      </c>
      <c r="C1029" t="s">
        <v>18476</v>
      </c>
      <c r="D1029" t="s">
        <v>6973</v>
      </c>
      <c r="E1029" t="s">
        <v>6974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19502</v>
      </c>
      <c r="C1030" t="s">
        <v>18476</v>
      </c>
      <c r="D1030" t="s">
        <v>8406</v>
      </c>
      <c r="E1030" t="s">
        <v>8407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19503</v>
      </c>
      <c r="C1031" t="s">
        <v>18476</v>
      </c>
      <c r="D1031" t="s">
        <v>4271</v>
      </c>
      <c r="E1031" t="s">
        <v>4272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19504</v>
      </c>
      <c r="C1032" t="s">
        <v>18476</v>
      </c>
      <c r="D1032" t="s">
        <v>6980</v>
      </c>
      <c r="E1032" t="s">
        <v>6981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19505</v>
      </c>
      <c r="C1033" t="s">
        <v>18476</v>
      </c>
      <c r="D1033" t="s">
        <v>5563</v>
      </c>
      <c r="E1033" t="s">
        <v>5564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19506</v>
      </c>
      <c r="C1034" t="s">
        <v>18476</v>
      </c>
      <c r="D1034" t="s">
        <v>368</v>
      </c>
      <c r="E1034" t="s">
        <v>6989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19507</v>
      </c>
      <c r="C1035" t="s">
        <v>18476</v>
      </c>
      <c r="D1035" t="s">
        <v>4276</v>
      </c>
      <c r="E1035" t="s">
        <v>4277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19508</v>
      </c>
      <c r="C1036" t="s">
        <v>18476</v>
      </c>
      <c r="D1036" t="s">
        <v>262</v>
      </c>
      <c r="E1036" t="s">
        <v>8412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19509</v>
      </c>
      <c r="C1037" t="s">
        <v>18476</v>
      </c>
      <c r="D1037" t="s">
        <v>325</v>
      </c>
      <c r="E1037" t="s">
        <v>1073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19510</v>
      </c>
      <c r="C1038" t="s">
        <v>18476</v>
      </c>
      <c r="D1038" t="s">
        <v>845</v>
      </c>
      <c r="E1038" t="s">
        <v>1078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19511</v>
      </c>
      <c r="C1039" t="s">
        <v>18476</v>
      </c>
      <c r="D1039" t="s">
        <v>6993</v>
      </c>
      <c r="E1039" t="s">
        <v>6994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19512</v>
      </c>
      <c r="C1040" t="s">
        <v>18476</v>
      </c>
      <c r="D1040" t="s">
        <v>845</v>
      </c>
      <c r="E1040" t="s">
        <v>11066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19513</v>
      </c>
      <c r="C1041" t="s">
        <v>18476</v>
      </c>
      <c r="D1041" t="s">
        <v>4281</v>
      </c>
      <c r="E1041" t="s">
        <v>4282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19514</v>
      </c>
      <c r="C1042" t="s">
        <v>18476</v>
      </c>
      <c r="D1042" t="s">
        <v>1082</v>
      </c>
      <c r="E1042" t="s">
        <v>1083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19515</v>
      </c>
      <c r="C1043" t="s">
        <v>18476</v>
      </c>
      <c r="D1043" t="s">
        <v>128</v>
      </c>
      <c r="E1043" t="s">
        <v>1089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19516</v>
      </c>
      <c r="C1044" t="s">
        <v>18476</v>
      </c>
      <c r="D1044" t="s">
        <v>8419</v>
      </c>
      <c r="E1044" t="s">
        <v>8420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19517</v>
      </c>
      <c r="C1045" t="s">
        <v>18476</v>
      </c>
      <c r="D1045" t="s">
        <v>1791</v>
      </c>
      <c r="E1045" t="s">
        <v>8426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19518</v>
      </c>
      <c r="C1046" t="s">
        <v>18476</v>
      </c>
      <c r="D1046" t="s">
        <v>8433</v>
      </c>
      <c r="E1046" t="s">
        <v>8434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19519</v>
      </c>
      <c r="C1047" t="s">
        <v>18476</v>
      </c>
      <c r="D1047" t="s">
        <v>2827</v>
      </c>
      <c r="E1047" t="s">
        <v>2828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19520</v>
      </c>
      <c r="C1048" t="s">
        <v>18476</v>
      </c>
      <c r="D1048" t="s">
        <v>6998</v>
      </c>
      <c r="E1048" t="s">
        <v>6999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19521</v>
      </c>
      <c r="C1049" t="s">
        <v>18476</v>
      </c>
      <c r="D1049" t="s">
        <v>2714</v>
      </c>
      <c r="E1049" t="s">
        <v>9822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19522</v>
      </c>
      <c r="C1050" t="s">
        <v>18476</v>
      </c>
      <c r="D1050" t="s">
        <v>5572</v>
      </c>
      <c r="E1050" t="s">
        <v>5573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19523</v>
      </c>
      <c r="C1051" t="s">
        <v>18476</v>
      </c>
      <c r="D1051" t="s">
        <v>4289</v>
      </c>
      <c r="E1051" t="s">
        <v>4290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19524</v>
      </c>
      <c r="C1052" t="s">
        <v>18476</v>
      </c>
      <c r="D1052" t="s">
        <v>160</v>
      </c>
      <c r="E1052" t="s">
        <v>8441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19525</v>
      </c>
      <c r="C1053" t="s">
        <v>18476</v>
      </c>
      <c r="D1053" t="s">
        <v>11070</v>
      </c>
      <c r="E1053" t="s">
        <v>11071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19526</v>
      </c>
      <c r="C1054" t="s">
        <v>18476</v>
      </c>
      <c r="D1054" t="s">
        <v>7006</v>
      </c>
      <c r="E1054" t="s">
        <v>7007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19527</v>
      </c>
      <c r="C1055" t="s">
        <v>18476</v>
      </c>
      <c r="D1055" t="s">
        <v>4293</v>
      </c>
      <c r="E1055" t="s">
        <v>4294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19528</v>
      </c>
      <c r="C1056" t="s">
        <v>18476</v>
      </c>
      <c r="D1056" t="s">
        <v>8447</v>
      </c>
      <c r="E1056" t="s">
        <v>8448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19529</v>
      </c>
      <c r="C1057" t="s">
        <v>18476</v>
      </c>
      <c r="D1057" t="s">
        <v>239</v>
      </c>
      <c r="E1057" t="s">
        <v>9827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19530</v>
      </c>
      <c r="C1058" t="s">
        <v>18476</v>
      </c>
      <c r="D1058" t="s">
        <v>2839</v>
      </c>
      <c r="E1058" t="s">
        <v>9830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19531</v>
      </c>
      <c r="C1059" t="s">
        <v>18476</v>
      </c>
      <c r="D1059" t="s">
        <v>9836</v>
      </c>
      <c r="E1059" t="s">
        <v>9837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19532</v>
      </c>
      <c r="C1060" t="s">
        <v>18476</v>
      </c>
      <c r="D1060" t="s">
        <v>1394</v>
      </c>
      <c r="E1060" t="s">
        <v>2834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19533</v>
      </c>
      <c r="C1061" t="s">
        <v>18476</v>
      </c>
      <c r="D1061" t="s">
        <v>11075</v>
      </c>
      <c r="E1061" t="s">
        <v>11076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19534</v>
      </c>
      <c r="C1062" t="s">
        <v>18476</v>
      </c>
      <c r="D1062" t="s">
        <v>9843</v>
      </c>
      <c r="E1062" t="s">
        <v>9844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19535</v>
      </c>
      <c r="C1063" t="s">
        <v>18476</v>
      </c>
      <c r="D1063" t="s">
        <v>4302</v>
      </c>
      <c r="E1063" t="s">
        <v>4303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19536</v>
      </c>
      <c r="C1064" t="s">
        <v>18476</v>
      </c>
      <c r="D1064" t="s">
        <v>1098</v>
      </c>
      <c r="E1064" t="s">
        <v>1099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19537</v>
      </c>
      <c r="C1065" t="s">
        <v>18476</v>
      </c>
      <c r="D1065" t="s">
        <v>2839</v>
      </c>
      <c r="E1065" t="s">
        <v>2840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19538</v>
      </c>
      <c r="C1066" t="s">
        <v>18476</v>
      </c>
      <c r="D1066" t="s">
        <v>5576</v>
      </c>
      <c r="E1066" t="s">
        <v>5577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19539</v>
      </c>
      <c r="C1067" t="s">
        <v>18476</v>
      </c>
      <c r="D1067" t="s">
        <v>11079</v>
      </c>
      <c r="E1067" t="s">
        <v>11080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19540</v>
      </c>
      <c r="C1068" t="s">
        <v>18476</v>
      </c>
      <c r="D1068" t="s">
        <v>7010</v>
      </c>
      <c r="E1068" t="s">
        <v>7011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19541</v>
      </c>
      <c r="C1069" t="s">
        <v>18476</v>
      </c>
      <c r="D1069" t="s">
        <v>9848</v>
      </c>
      <c r="E1069" t="s">
        <v>9849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19542</v>
      </c>
      <c r="C1070" t="s">
        <v>18476</v>
      </c>
      <c r="D1070" t="s">
        <v>8452</v>
      </c>
      <c r="E1070" t="s">
        <v>8453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19543</v>
      </c>
      <c r="C1071" t="s">
        <v>18476</v>
      </c>
      <c r="D1071" t="s">
        <v>2662</v>
      </c>
      <c r="E1071" t="s">
        <v>5581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19544</v>
      </c>
      <c r="C1072" t="s">
        <v>18476</v>
      </c>
      <c r="D1072" t="s">
        <v>5585</v>
      </c>
      <c r="E1072" t="s">
        <v>5586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19545</v>
      </c>
      <c r="C1073" t="s">
        <v>18476</v>
      </c>
      <c r="D1073" t="s">
        <v>1105</v>
      </c>
      <c r="E1073" t="s">
        <v>1106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19546</v>
      </c>
      <c r="C1074" t="s">
        <v>18476</v>
      </c>
      <c r="D1074" t="s">
        <v>2846</v>
      </c>
      <c r="E1074" t="s">
        <v>2847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19547</v>
      </c>
      <c r="C1075" t="s">
        <v>18476</v>
      </c>
      <c r="D1075" t="s">
        <v>5592</v>
      </c>
      <c r="E1075" t="s">
        <v>5593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19548</v>
      </c>
      <c r="C1076" t="s">
        <v>18476</v>
      </c>
      <c r="D1076" t="s">
        <v>5601</v>
      </c>
      <c r="E1076" t="s">
        <v>5602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19549</v>
      </c>
      <c r="C1077" t="s">
        <v>18476</v>
      </c>
      <c r="D1077" t="s">
        <v>11088</v>
      </c>
      <c r="E1077" t="s">
        <v>11089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19550</v>
      </c>
      <c r="C1078" t="s">
        <v>18476</v>
      </c>
      <c r="D1078" t="s">
        <v>2853</v>
      </c>
      <c r="E1078" t="s">
        <v>2854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19551</v>
      </c>
      <c r="C1079" t="s">
        <v>18476</v>
      </c>
      <c r="D1079" t="s">
        <v>1115</v>
      </c>
      <c r="E1079" t="s">
        <v>1116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19552</v>
      </c>
      <c r="C1080" t="s">
        <v>18476</v>
      </c>
      <c r="D1080" t="s">
        <v>8461</v>
      </c>
      <c r="E1080" t="s">
        <v>8462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19553</v>
      </c>
      <c r="C1081" t="s">
        <v>18476</v>
      </c>
      <c r="D1081" t="s">
        <v>7017</v>
      </c>
      <c r="E1081" t="s">
        <v>7018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19554</v>
      </c>
      <c r="C1082" t="s">
        <v>18476</v>
      </c>
      <c r="D1082" t="s">
        <v>2861</v>
      </c>
      <c r="E1082" t="s">
        <v>2862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19555</v>
      </c>
      <c r="C1083" t="s">
        <v>18476</v>
      </c>
      <c r="D1083" t="s">
        <v>1124</v>
      </c>
      <c r="E1083" t="s">
        <v>1125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19556</v>
      </c>
      <c r="C1084" t="s">
        <v>18476</v>
      </c>
      <c r="D1084" t="s">
        <v>1133</v>
      </c>
      <c r="E1084" t="s">
        <v>1134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19557</v>
      </c>
      <c r="C1085" t="s">
        <v>18476</v>
      </c>
      <c r="D1085" t="s">
        <v>175</v>
      </c>
      <c r="E1085" t="s">
        <v>1141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19558</v>
      </c>
      <c r="C1086" t="s">
        <v>18476</v>
      </c>
      <c r="D1086" t="s">
        <v>4310</v>
      </c>
      <c r="E1086" t="s">
        <v>4311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19559</v>
      </c>
      <c r="C1087" t="s">
        <v>18476</v>
      </c>
      <c r="D1087" t="s">
        <v>4316</v>
      </c>
      <c r="E1087" t="s">
        <v>4317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19560</v>
      </c>
      <c r="C1088" t="s">
        <v>18476</v>
      </c>
      <c r="D1088" t="s">
        <v>7027</v>
      </c>
      <c r="E1088" t="s">
        <v>7028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19561</v>
      </c>
      <c r="C1089" t="s">
        <v>18476</v>
      </c>
      <c r="D1089" t="s">
        <v>4325</v>
      </c>
      <c r="E1089" t="s">
        <v>4326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19562</v>
      </c>
      <c r="C1090" t="s">
        <v>18476</v>
      </c>
      <c r="D1090" t="s">
        <v>4333</v>
      </c>
      <c r="E1090" t="s">
        <v>6789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19563</v>
      </c>
      <c r="C1091" t="s">
        <v>18476</v>
      </c>
      <c r="D1091" t="s">
        <v>7039</v>
      </c>
      <c r="E1091" t="s">
        <v>7040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19564</v>
      </c>
      <c r="C1092" t="s">
        <v>18476</v>
      </c>
      <c r="D1092" t="s">
        <v>683</v>
      </c>
      <c r="E1092" t="s">
        <v>2869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19565</v>
      </c>
      <c r="C1093" t="s">
        <v>18476</v>
      </c>
      <c r="D1093" t="s">
        <v>2876</v>
      </c>
      <c r="E1093" t="s">
        <v>2877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19566</v>
      </c>
      <c r="C1094" t="s">
        <v>18476</v>
      </c>
      <c r="D1094" t="s">
        <v>1497</v>
      </c>
      <c r="E1094" t="s">
        <v>8469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19567</v>
      </c>
      <c r="C1095" t="s">
        <v>18476</v>
      </c>
      <c r="D1095" t="s">
        <v>4333</v>
      </c>
      <c r="E1095" t="s">
        <v>4334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19568</v>
      </c>
      <c r="C1096" t="s">
        <v>18476</v>
      </c>
      <c r="D1096" t="s">
        <v>9852</v>
      </c>
      <c r="E1096" t="s">
        <v>9853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19569</v>
      </c>
      <c r="C1097" t="s">
        <v>18476</v>
      </c>
      <c r="D1097" t="s">
        <v>5606</v>
      </c>
      <c r="E1097" t="s">
        <v>5607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19570</v>
      </c>
      <c r="C1098" t="s">
        <v>18476</v>
      </c>
      <c r="D1098" t="s">
        <v>5612</v>
      </c>
      <c r="E1098" t="s">
        <v>5613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19571</v>
      </c>
      <c r="C1099" t="s">
        <v>18476</v>
      </c>
      <c r="D1099" t="s">
        <v>5618</v>
      </c>
      <c r="E1099" t="s">
        <v>5619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19572</v>
      </c>
      <c r="C1100" t="s">
        <v>18476</v>
      </c>
      <c r="D1100" t="s">
        <v>1148</v>
      </c>
      <c r="E1100" t="s">
        <v>1149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19573</v>
      </c>
      <c r="C1101" t="s">
        <v>18476</v>
      </c>
      <c r="D1101" t="s">
        <v>9857</v>
      </c>
      <c r="E1101" t="s">
        <v>9858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19574</v>
      </c>
      <c r="C1102" t="s">
        <v>18476</v>
      </c>
      <c r="D1102" t="s">
        <v>7426</v>
      </c>
      <c r="E1102" t="s">
        <v>11093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19575</v>
      </c>
      <c r="C1103" t="s">
        <v>18476</v>
      </c>
      <c r="D1103" t="s">
        <v>2881</v>
      </c>
      <c r="E1103" t="s">
        <v>2882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19576</v>
      </c>
      <c r="C1104" t="s">
        <v>18476</v>
      </c>
      <c r="D1104" t="s">
        <v>8472</v>
      </c>
      <c r="E1104" t="s">
        <v>8473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19577</v>
      </c>
      <c r="C1105" t="s">
        <v>18476</v>
      </c>
      <c r="D1105" t="s">
        <v>5626</v>
      </c>
      <c r="E1105" t="s">
        <v>5627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19578</v>
      </c>
      <c r="C1106" t="s">
        <v>18476</v>
      </c>
      <c r="D1106" t="s">
        <v>11097</v>
      </c>
      <c r="E1106" t="s">
        <v>11098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19579</v>
      </c>
      <c r="C1107" t="s">
        <v>18476</v>
      </c>
      <c r="D1107" t="s">
        <v>1156</v>
      </c>
      <c r="E1107" t="s">
        <v>1157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19580</v>
      </c>
      <c r="C1108" t="s">
        <v>18476</v>
      </c>
      <c r="D1108" t="s">
        <v>9862</v>
      </c>
      <c r="E1108" t="s">
        <v>9863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19581</v>
      </c>
      <c r="C1109" t="s">
        <v>18476</v>
      </c>
      <c r="D1109" t="s">
        <v>5631</v>
      </c>
      <c r="E1109" t="s">
        <v>5632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19582</v>
      </c>
      <c r="C1110" t="s">
        <v>18476</v>
      </c>
      <c r="D1110" t="s">
        <v>9866</v>
      </c>
      <c r="E1110" t="s">
        <v>9867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19583</v>
      </c>
      <c r="C1111" t="s">
        <v>18476</v>
      </c>
      <c r="D1111" t="s">
        <v>2886</v>
      </c>
      <c r="E1111" t="s">
        <v>2887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19584</v>
      </c>
      <c r="C1112" t="s">
        <v>18476</v>
      </c>
      <c r="D1112" t="s">
        <v>4337</v>
      </c>
      <c r="E1112" t="s">
        <v>4338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19585</v>
      </c>
      <c r="C1113" t="s">
        <v>18476</v>
      </c>
      <c r="D1113" t="s">
        <v>1368</v>
      </c>
      <c r="E1113" t="s">
        <v>7046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19586</v>
      </c>
      <c r="C1114" t="s">
        <v>18476</v>
      </c>
      <c r="D1114" t="s">
        <v>4344</v>
      </c>
      <c r="E1114" t="s">
        <v>4345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19587</v>
      </c>
      <c r="C1115" t="s">
        <v>18476</v>
      </c>
      <c r="D1115" t="s">
        <v>5638</v>
      </c>
      <c r="E1115" t="s">
        <v>5639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19588</v>
      </c>
      <c r="C1116" t="s">
        <v>18476</v>
      </c>
      <c r="D1116" t="s">
        <v>7052</v>
      </c>
      <c r="E1116" t="s">
        <v>7053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19589</v>
      </c>
      <c r="C1117" t="s">
        <v>18476</v>
      </c>
      <c r="D1117" t="s">
        <v>7060</v>
      </c>
      <c r="E1117" t="s">
        <v>7061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19590</v>
      </c>
      <c r="C1118" t="s">
        <v>18476</v>
      </c>
      <c r="D1118" t="s">
        <v>8480</v>
      </c>
      <c r="E1118" t="s">
        <v>8481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19591</v>
      </c>
      <c r="C1119" t="s">
        <v>18476</v>
      </c>
      <c r="D1119" t="s">
        <v>9872</v>
      </c>
      <c r="E1119" t="s">
        <v>9873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19592</v>
      </c>
      <c r="C1120" t="s">
        <v>18476</v>
      </c>
      <c r="D1120" t="s">
        <v>11101</v>
      </c>
      <c r="E1120" t="s">
        <v>11102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19593</v>
      </c>
      <c r="C1121" t="s">
        <v>18476</v>
      </c>
      <c r="D1121" t="s">
        <v>7065</v>
      </c>
      <c r="E1121" t="s">
        <v>7066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19594</v>
      </c>
      <c r="C1122" t="s">
        <v>18476</v>
      </c>
      <c r="D1122" t="s">
        <v>4349</v>
      </c>
      <c r="E1122" t="s">
        <v>4350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19595</v>
      </c>
      <c r="C1123" t="s">
        <v>18476</v>
      </c>
      <c r="D1123" t="s">
        <v>7070</v>
      </c>
      <c r="E1123" t="s">
        <v>7071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19596</v>
      </c>
      <c r="C1124" t="s">
        <v>18476</v>
      </c>
      <c r="D1124" t="s">
        <v>1163</v>
      </c>
      <c r="E1124" t="s">
        <v>1164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19597</v>
      </c>
      <c r="C1125" t="s">
        <v>18476</v>
      </c>
      <c r="D1125" t="s">
        <v>1172</v>
      </c>
      <c r="E1125" t="s">
        <v>1173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19598</v>
      </c>
      <c r="C1126" t="s">
        <v>18476</v>
      </c>
      <c r="D1126" t="s">
        <v>5642</v>
      </c>
      <c r="E1126" t="s">
        <v>5643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19599</v>
      </c>
      <c r="C1127" t="s">
        <v>18476</v>
      </c>
      <c r="D1127" t="s">
        <v>1181</v>
      </c>
      <c r="E1127" t="s">
        <v>1182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19600</v>
      </c>
      <c r="C1128" t="s">
        <v>18476</v>
      </c>
      <c r="D1128" t="s">
        <v>5650</v>
      </c>
      <c r="E1128" t="s">
        <v>5651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19601</v>
      </c>
      <c r="C1129" t="s">
        <v>18476</v>
      </c>
      <c r="D1129" t="s">
        <v>1188</v>
      </c>
      <c r="E1129" t="s">
        <v>1189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19602</v>
      </c>
      <c r="C1130" t="s">
        <v>18476</v>
      </c>
      <c r="D1130" t="s">
        <v>8485</v>
      </c>
      <c r="E1130" t="s">
        <v>8486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19603</v>
      </c>
      <c r="C1131" t="s">
        <v>18476</v>
      </c>
      <c r="D1131" t="s">
        <v>8490</v>
      </c>
      <c r="E1131" t="s">
        <v>8491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19604</v>
      </c>
      <c r="C1132" t="s">
        <v>18476</v>
      </c>
      <c r="D1132" t="s">
        <v>7065</v>
      </c>
      <c r="E1132" t="s">
        <v>11106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19605</v>
      </c>
      <c r="C1133" t="s">
        <v>18476</v>
      </c>
      <c r="D1133" t="s">
        <v>8495</v>
      </c>
      <c r="E1133" t="s">
        <v>8496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19606</v>
      </c>
      <c r="C1134" t="s">
        <v>18476</v>
      </c>
      <c r="D1134" t="s">
        <v>11110</v>
      </c>
      <c r="E1134" t="s">
        <v>11111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19607</v>
      </c>
      <c r="C1135" t="s">
        <v>18476</v>
      </c>
      <c r="D1135" t="s">
        <v>5853</v>
      </c>
      <c r="E1135" t="s">
        <v>8501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19608</v>
      </c>
      <c r="C1136" t="s">
        <v>18476</v>
      </c>
      <c r="D1136" t="s">
        <v>9878</v>
      </c>
      <c r="E1136" t="s">
        <v>9879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19609</v>
      </c>
      <c r="C1137" t="s">
        <v>18476</v>
      </c>
      <c r="D1137" t="s">
        <v>2890</v>
      </c>
      <c r="E1137" t="s">
        <v>2891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19610</v>
      </c>
      <c r="C1138" t="s">
        <v>18476</v>
      </c>
      <c r="D1138" t="s">
        <v>5655</v>
      </c>
      <c r="E1138" t="s">
        <v>5656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19611</v>
      </c>
      <c r="C1139" t="s">
        <v>18476</v>
      </c>
      <c r="D1139" t="s">
        <v>7075</v>
      </c>
      <c r="E1139" t="s">
        <v>7076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19612</v>
      </c>
      <c r="C1140" t="s">
        <v>18476</v>
      </c>
      <c r="D1140" t="s">
        <v>11115</v>
      </c>
      <c r="E1140" t="s">
        <v>11116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19613</v>
      </c>
      <c r="C1141" t="s">
        <v>18476</v>
      </c>
      <c r="D1141" t="s">
        <v>4354</v>
      </c>
      <c r="E1141" t="s">
        <v>4355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19614</v>
      </c>
      <c r="C1142" t="s">
        <v>18476</v>
      </c>
      <c r="D1142" t="s">
        <v>11119</v>
      </c>
      <c r="E1142" t="s">
        <v>11120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19615</v>
      </c>
      <c r="C1143" t="s">
        <v>18476</v>
      </c>
      <c r="D1143" t="s">
        <v>11123</v>
      </c>
      <c r="E1143" t="s">
        <v>11124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19616</v>
      </c>
      <c r="C1144" t="s">
        <v>18476</v>
      </c>
      <c r="D1144" t="s">
        <v>1195</v>
      </c>
      <c r="E1144" t="s">
        <v>1196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19617</v>
      </c>
      <c r="C1145" t="s">
        <v>18476</v>
      </c>
      <c r="D1145" t="s">
        <v>9882</v>
      </c>
      <c r="E1145" t="s">
        <v>9883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19618</v>
      </c>
      <c r="C1146" t="s">
        <v>18476</v>
      </c>
      <c r="D1146" t="s">
        <v>7080</v>
      </c>
      <c r="E1146" t="s">
        <v>7081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19619</v>
      </c>
      <c r="C1147" t="s">
        <v>18476</v>
      </c>
      <c r="D1147" t="s">
        <v>4358</v>
      </c>
      <c r="E1147" t="s">
        <v>4359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19620</v>
      </c>
      <c r="C1148" t="s">
        <v>18476</v>
      </c>
      <c r="D1148" t="s">
        <v>9889</v>
      </c>
      <c r="E1148" t="s">
        <v>9890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19621</v>
      </c>
      <c r="C1149" t="s">
        <v>18476</v>
      </c>
      <c r="D1149" t="s">
        <v>4362</v>
      </c>
      <c r="E1149" t="s">
        <v>4363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19622</v>
      </c>
      <c r="C1150" t="s">
        <v>18476</v>
      </c>
      <c r="D1150" t="s">
        <v>11127</v>
      </c>
      <c r="E1150" t="s">
        <v>11128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19623</v>
      </c>
      <c r="C1151" t="s">
        <v>18476</v>
      </c>
      <c r="D1151" t="s">
        <v>8504</v>
      </c>
      <c r="E1151" t="s">
        <v>8505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19624</v>
      </c>
      <c r="C1152" t="s">
        <v>18476</v>
      </c>
      <c r="D1152" t="s">
        <v>11131</v>
      </c>
      <c r="E1152" t="s">
        <v>11132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19625</v>
      </c>
      <c r="C1153" t="s">
        <v>18476</v>
      </c>
      <c r="D1153" t="s">
        <v>2894</v>
      </c>
      <c r="E1153" t="s">
        <v>2895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19626</v>
      </c>
      <c r="C1154" t="s">
        <v>18476</v>
      </c>
      <c r="D1154" t="s">
        <v>1368</v>
      </c>
      <c r="E1154" t="s">
        <v>9894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19627</v>
      </c>
      <c r="C1155" t="s">
        <v>18476</v>
      </c>
      <c r="D1155" t="s">
        <v>2901</v>
      </c>
      <c r="E1155" t="s">
        <v>2902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19628</v>
      </c>
      <c r="C1156" t="s">
        <v>18476</v>
      </c>
      <c r="D1156" t="s">
        <v>2881</v>
      </c>
      <c r="E1156" t="s">
        <v>2882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19629</v>
      </c>
      <c r="C1157" t="s">
        <v>18476</v>
      </c>
      <c r="D1157" t="s">
        <v>11136</v>
      </c>
      <c r="E1157" t="s">
        <v>11137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19630</v>
      </c>
      <c r="C1158" t="s">
        <v>18476</v>
      </c>
      <c r="D1158" t="s">
        <v>9898</v>
      </c>
      <c r="E1158" t="s">
        <v>9899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19631</v>
      </c>
      <c r="C1159" t="s">
        <v>18476</v>
      </c>
      <c r="D1159" t="s">
        <v>5661</v>
      </c>
      <c r="E1159" t="s">
        <v>5662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19632</v>
      </c>
      <c r="C1160" t="s">
        <v>18476</v>
      </c>
      <c r="D1160" t="s">
        <v>7088</v>
      </c>
      <c r="E1160" t="s">
        <v>7089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19633</v>
      </c>
      <c r="C1161" t="s">
        <v>18476</v>
      </c>
      <c r="D1161" t="s">
        <v>4367</v>
      </c>
      <c r="E1161" t="s">
        <v>4368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19634</v>
      </c>
      <c r="C1162" t="s">
        <v>18476</v>
      </c>
      <c r="D1162" t="s">
        <v>11141</v>
      </c>
      <c r="E1162" t="s">
        <v>11142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19635</v>
      </c>
      <c r="C1163" t="s">
        <v>18476</v>
      </c>
      <c r="D1163" t="s">
        <v>1200</v>
      </c>
      <c r="E1163" t="s">
        <v>1201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19636</v>
      </c>
      <c r="C1164" t="s">
        <v>18476</v>
      </c>
      <c r="D1164" t="s">
        <v>8508</v>
      </c>
      <c r="E1164" t="s">
        <v>8509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19637</v>
      </c>
      <c r="C1165" t="s">
        <v>18476</v>
      </c>
      <c r="D1165" t="s">
        <v>5665</v>
      </c>
      <c r="E1165" t="s">
        <v>5666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19638</v>
      </c>
      <c r="C1166" t="s">
        <v>18476</v>
      </c>
      <c r="D1166" t="s">
        <v>2908</v>
      </c>
      <c r="E1166" t="s">
        <v>2909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19639</v>
      </c>
      <c r="C1167" t="s">
        <v>18476</v>
      </c>
      <c r="D1167" t="s">
        <v>1210</v>
      </c>
      <c r="E1167" t="s">
        <v>1211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19640</v>
      </c>
      <c r="C1168" t="s">
        <v>18476</v>
      </c>
      <c r="D1168" t="s">
        <v>8515</v>
      </c>
      <c r="E1168" t="s">
        <v>8516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19641</v>
      </c>
      <c r="C1169" t="s">
        <v>18476</v>
      </c>
      <c r="D1169" t="s">
        <v>4150</v>
      </c>
      <c r="E1169" t="s">
        <v>11149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19642</v>
      </c>
      <c r="C1170" t="s">
        <v>18476</v>
      </c>
      <c r="D1170" t="s">
        <v>2916</v>
      </c>
      <c r="E1170" t="s">
        <v>2917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19643</v>
      </c>
      <c r="C1171" t="s">
        <v>18476</v>
      </c>
      <c r="D1171" t="s">
        <v>1217</v>
      </c>
      <c r="E1171" t="s">
        <v>1218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19644</v>
      </c>
      <c r="C1172" t="s">
        <v>18476</v>
      </c>
      <c r="D1172" t="s">
        <v>2923</v>
      </c>
      <c r="E1172" t="s">
        <v>2924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19645</v>
      </c>
      <c r="C1173" t="s">
        <v>18476</v>
      </c>
      <c r="D1173" t="s">
        <v>4465</v>
      </c>
      <c r="E1173" t="s">
        <v>4466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19646</v>
      </c>
      <c r="C1174" t="s">
        <v>18476</v>
      </c>
      <c r="D1174" t="s">
        <v>4374</v>
      </c>
      <c r="E1174" t="s">
        <v>4375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19647</v>
      </c>
      <c r="C1175" t="s">
        <v>18476</v>
      </c>
      <c r="D1175" t="s">
        <v>8521</v>
      </c>
      <c r="E1175" t="s">
        <v>8522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19648</v>
      </c>
      <c r="C1176" t="s">
        <v>18476</v>
      </c>
      <c r="D1176" t="s">
        <v>4382</v>
      </c>
      <c r="E1176" t="s">
        <v>4383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19649</v>
      </c>
      <c r="C1177" t="s">
        <v>18476</v>
      </c>
      <c r="D1177" t="s">
        <v>2931</v>
      </c>
      <c r="E1177" t="s">
        <v>2932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19650</v>
      </c>
      <c r="C1178" t="s">
        <v>18476</v>
      </c>
      <c r="D1178" t="s">
        <v>2939</v>
      </c>
      <c r="E1178" t="s">
        <v>2940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19651</v>
      </c>
      <c r="C1179" t="s">
        <v>18476</v>
      </c>
      <c r="D1179" t="s">
        <v>1332</v>
      </c>
      <c r="E1179" t="s">
        <v>7095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19652</v>
      </c>
      <c r="C1180" t="s">
        <v>18476</v>
      </c>
      <c r="D1180" t="s">
        <v>11155</v>
      </c>
      <c r="E1180" t="s">
        <v>11156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19653</v>
      </c>
      <c r="C1181" t="s">
        <v>18476</v>
      </c>
      <c r="D1181" t="s">
        <v>1226</v>
      </c>
      <c r="E1181" t="s">
        <v>1227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19654</v>
      </c>
      <c r="C1182" t="s">
        <v>18476</v>
      </c>
      <c r="D1182" t="s">
        <v>9905</v>
      </c>
      <c r="E1182" t="s">
        <v>9906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19655</v>
      </c>
      <c r="C1183" t="s">
        <v>18476</v>
      </c>
      <c r="D1183" t="s">
        <v>5677</v>
      </c>
      <c r="E1183" t="s">
        <v>5678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19656</v>
      </c>
      <c r="C1184" t="s">
        <v>18476</v>
      </c>
      <c r="D1184" t="s">
        <v>5682</v>
      </c>
      <c r="E1184" t="s">
        <v>5683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19657</v>
      </c>
      <c r="C1185" t="s">
        <v>18476</v>
      </c>
      <c r="D1185" t="s">
        <v>1232</v>
      </c>
      <c r="E1185" t="s">
        <v>1233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19658</v>
      </c>
      <c r="C1186" t="s">
        <v>18476</v>
      </c>
      <c r="D1186" t="s">
        <v>2947</v>
      </c>
      <c r="E1186" t="s">
        <v>2948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19659</v>
      </c>
      <c r="C1187" t="s">
        <v>18476</v>
      </c>
      <c r="D1187" t="s">
        <v>7100</v>
      </c>
      <c r="E1187" t="s">
        <v>7101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19660</v>
      </c>
      <c r="C1188" t="s">
        <v>18476</v>
      </c>
      <c r="D1188" t="s">
        <v>3434</v>
      </c>
      <c r="E1188" t="s">
        <v>11159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19661</v>
      </c>
      <c r="C1189" t="s">
        <v>18476</v>
      </c>
      <c r="D1189" t="s">
        <v>1368</v>
      </c>
      <c r="E1189" t="s">
        <v>5689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19662</v>
      </c>
      <c r="C1190" t="s">
        <v>18476</v>
      </c>
      <c r="D1190" t="s">
        <v>1241</v>
      </c>
      <c r="E1190" t="s">
        <v>1242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19663</v>
      </c>
      <c r="C1191" t="s">
        <v>18476</v>
      </c>
      <c r="D1191" t="s">
        <v>1249</v>
      </c>
      <c r="E1191" t="s">
        <v>1250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19664</v>
      </c>
      <c r="C1192" t="s">
        <v>18476</v>
      </c>
      <c r="D1192" t="s">
        <v>2955</v>
      </c>
      <c r="E1192" t="s">
        <v>2956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19665</v>
      </c>
      <c r="C1193" t="s">
        <v>18476</v>
      </c>
      <c r="D1193" t="s">
        <v>5692</v>
      </c>
      <c r="E1193" t="s">
        <v>5693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19666</v>
      </c>
      <c r="C1194" t="s">
        <v>18476</v>
      </c>
      <c r="D1194" t="s">
        <v>5697</v>
      </c>
      <c r="E1194" t="s">
        <v>5698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19667</v>
      </c>
      <c r="C1195" t="s">
        <v>18476</v>
      </c>
      <c r="D1195" t="s">
        <v>5703</v>
      </c>
      <c r="E1195" t="s">
        <v>5704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19668</v>
      </c>
      <c r="C1196" t="s">
        <v>18476</v>
      </c>
      <c r="D1196" t="s">
        <v>8526</v>
      </c>
      <c r="E1196" t="s">
        <v>8527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19669</v>
      </c>
      <c r="C1197" t="s">
        <v>18476</v>
      </c>
      <c r="D1197" t="s">
        <v>2962</v>
      </c>
      <c r="E1197" t="s">
        <v>2963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19670</v>
      </c>
      <c r="C1198" t="s">
        <v>18476</v>
      </c>
      <c r="D1198" t="s">
        <v>11165</v>
      </c>
      <c r="E1198" t="s">
        <v>11166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19671</v>
      </c>
      <c r="C1199" t="s">
        <v>18476</v>
      </c>
      <c r="D1199" t="s">
        <v>5711</v>
      </c>
      <c r="E1199" t="s">
        <v>5712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19672</v>
      </c>
      <c r="C1200" t="s">
        <v>18476</v>
      </c>
      <c r="D1200" t="s">
        <v>4391</v>
      </c>
      <c r="E1200" t="s">
        <v>4392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19673</v>
      </c>
      <c r="C1201" t="s">
        <v>18476</v>
      </c>
      <c r="D1201" t="s">
        <v>4399</v>
      </c>
      <c r="E1201" t="s">
        <v>4400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19674</v>
      </c>
      <c r="C1202" t="s">
        <v>18476</v>
      </c>
      <c r="D1202" t="s">
        <v>1257</v>
      </c>
      <c r="E1202" t="s">
        <v>1258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19675</v>
      </c>
      <c r="C1203" t="s">
        <v>18476</v>
      </c>
      <c r="D1203" t="s">
        <v>8534</v>
      </c>
      <c r="E1203" t="s">
        <v>8535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19676</v>
      </c>
      <c r="C1204" t="s">
        <v>18476</v>
      </c>
      <c r="D1204" t="s">
        <v>7107</v>
      </c>
      <c r="E1204" t="s">
        <v>7108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19677</v>
      </c>
      <c r="C1205" t="s">
        <v>18476</v>
      </c>
      <c r="D1205" t="s">
        <v>3916</v>
      </c>
      <c r="E1205" t="s">
        <v>8540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19678</v>
      </c>
      <c r="C1206" t="s">
        <v>18476</v>
      </c>
      <c r="D1206" t="s">
        <v>11172</v>
      </c>
      <c r="E1206" t="s">
        <v>11173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19679</v>
      </c>
      <c r="C1207" t="s">
        <v>18476</v>
      </c>
      <c r="D1207" t="s">
        <v>8546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19680</v>
      </c>
      <c r="C1208" t="s">
        <v>18476</v>
      </c>
      <c r="D1208" t="s">
        <v>4406</v>
      </c>
      <c r="E1208" t="s">
        <v>4407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19681</v>
      </c>
      <c r="C1209" t="s">
        <v>18476</v>
      </c>
      <c r="D1209" t="s">
        <v>7113</v>
      </c>
      <c r="E1209" t="s">
        <v>7114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19682</v>
      </c>
      <c r="C1210" t="s">
        <v>18476</v>
      </c>
      <c r="D1210" t="s">
        <v>2970</v>
      </c>
      <c r="E1210" t="s">
        <v>2971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19683</v>
      </c>
      <c r="C1211" t="s">
        <v>18476</v>
      </c>
      <c r="D1211" t="s">
        <v>5720</v>
      </c>
      <c r="E1211" t="s">
        <v>5721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19684</v>
      </c>
      <c r="C1212" t="s">
        <v>18476</v>
      </c>
      <c r="D1212" t="s">
        <v>9909</v>
      </c>
      <c r="E1212" t="s">
        <v>9910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19685</v>
      </c>
      <c r="C1213" t="s">
        <v>18476</v>
      </c>
      <c r="D1213" t="s">
        <v>8549</v>
      </c>
      <c r="E1213" t="s">
        <v>8550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19686</v>
      </c>
      <c r="C1214" t="s">
        <v>18476</v>
      </c>
      <c r="D1214" t="s">
        <v>2978</v>
      </c>
      <c r="E1214" t="s">
        <v>2979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19687</v>
      </c>
      <c r="C1215" t="s">
        <v>18476</v>
      </c>
      <c r="D1215" t="s">
        <v>8554</v>
      </c>
      <c r="E1215" t="s">
        <v>8555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19688</v>
      </c>
      <c r="C1216" t="s">
        <v>18476</v>
      </c>
      <c r="D1216" t="s">
        <v>1262</v>
      </c>
      <c r="E1216" t="s">
        <v>1263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19689</v>
      </c>
      <c r="C1217" t="s">
        <v>18476</v>
      </c>
      <c r="D1217" t="s">
        <v>1272</v>
      </c>
      <c r="E1217" t="s">
        <v>1273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19690</v>
      </c>
      <c r="C1218" t="s">
        <v>18476</v>
      </c>
      <c r="D1218" t="s">
        <v>5724</v>
      </c>
      <c r="E1218" t="s">
        <v>5725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19691</v>
      </c>
      <c r="C1219" t="s">
        <v>18476</v>
      </c>
      <c r="D1219" t="s">
        <v>7117</v>
      </c>
      <c r="E1219" t="s">
        <v>7118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19692</v>
      </c>
      <c r="C1220" t="s">
        <v>18476</v>
      </c>
      <c r="D1220" t="s">
        <v>11176</v>
      </c>
      <c r="E1220" t="s">
        <v>11177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19693</v>
      </c>
      <c r="C1221" t="s">
        <v>18476</v>
      </c>
      <c r="D1221" t="s">
        <v>7121</v>
      </c>
      <c r="E1221" t="s">
        <v>7122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19694</v>
      </c>
      <c r="C1222" t="s">
        <v>18476</v>
      </c>
      <c r="D1222" t="s">
        <v>11180</v>
      </c>
      <c r="E1222" t="s">
        <v>11181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19695</v>
      </c>
      <c r="C1223" t="s">
        <v>18476</v>
      </c>
      <c r="D1223" t="s">
        <v>7125</v>
      </c>
      <c r="E1223" t="s">
        <v>7126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19696</v>
      </c>
      <c r="C1224" t="s">
        <v>18476</v>
      </c>
      <c r="D1224" t="s">
        <v>11185</v>
      </c>
      <c r="E1224" t="s">
        <v>11186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19697</v>
      </c>
      <c r="C1225" t="s">
        <v>18476</v>
      </c>
      <c r="D1225" t="s">
        <v>3249</v>
      </c>
      <c r="E1225" t="s">
        <v>11189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19698</v>
      </c>
      <c r="C1226" t="s">
        <v>18476</v>
      </c>
      <c r="D1226" t="s">
        <v>8559</v>
      </c>
      <c r="E1226" t="s">
        <v>8560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19699</v>
      </c>
      <c r="C1227" t="s">
        <v>18476</v>
      </c>
      <c r="D1227" t="s">
        <v>4411</v>
      </c>
      <c r="E1227" t="s">
        <v>4412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19700</v>
      </c>
      <c r="C1228" t="s">
        <v>18476</v>
      </c>
      <c r="D1228" t="s">
        <v>7130</v>
      </c>
      <c r="E1228" t="s">
        <v>7131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19701</v>
      </c>
      <c r="C1229" t="s">
        <v>18476</v>
      </c>
      <c r="D1229" t="s">
        <v>11193</v>
      </c>
      <c r="E1229" t="s">
        <v>11194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19702</v>
      </c>
      <c r="C1230" t="s">
        <v>18476</v>
      </c>
      <c r="D1230" t="s">
        <v>11198</v>
      </c>
      <c r="E1230" t="s">
        <v>11199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19703</v>
      </c>
      <c r="C1231" t="s">
        <v>18476</v>
      </c>
      <c r="D1231" t="s">
        <v>1400</v>
      </c>
      <c r="E1231" t="s">
        <v>11203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19704</v>
      </c>
      <c r="C1232" t="s">
        <v>18476</v>
      </c>
      <c r="D1232" t="s">
        <v>1400</v>
      </c>
      <c r="E1232" t="s">
        <v>9915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19705</v>
      </c>
      <c r="C1233" t="s">
        <v>18476</v>
      </c>
      <c r="D1233" t="s">
        <v>3916</v>
      </c>
      <c r="E1233" t="s">
        <v>8567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19706</v>
      </c>
      <c r="C1234" t="s">
        <v>18476</v>
      </c>
      <c r="D1234" t="s">
        <v>4419</v>
      </c>
      <c r="E1234" t="s">
        <v>4420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19707</v>
      </c>
      <c r="C1235" t="s">
        <v>18476</v>
      </c>
      <c r="D1235" t="s">
        <v>11208</v>
      </c>
      <c r="E1235" t="s">
        <v>11209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19708</v>
      </c>
      <c r="C1236" t="s">
        <v>18476</v>
      </c>
      <c r="D1236" t="s">
        <v>368</v>
      </c>
      <c r="E1236" t="s">
        <v>9207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19709</v>
      </c>
      <c r="C1237" t="s">
        <v>18476</v>
      </c>
      <c r="D1237" t="s">
        <v>9922</v>
      </c>
      <c r="E1237" t="s">
        <v>9923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19710</v>
      </c>
      <c r="C1238" t="s">
        <v>18476</v>
      </c>
      <c r="D1238" t="s">
        <v>2985</v>
      </c>
      <c r="E1238" t="s">
        <v>2986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19711</v>
      </c>
      <c r="C1239" t="s">
        <v>18476</v>
      </c>
      <c r="D1239" t="s">
        <v>175</v>
      </c>
      <c r="E1239" t="s">
        <v>1141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19712</v>
      </c>
      <c r="C1240" t="s">
        <v>18476</v>
      </c>
      <c r="D1240" t="s">
        <v>2510</v>
      </c>
      <c r="E1240" t="s">
        <v>11220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19713</v>
      </c>
      <c r="C1241" t="s">
        <v>18476</v>
      </c>
      <c r="D1241" t="s">
        <v>1280</v>
      </c>
      <c r="E1241" t="s">
        <v>1281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19714</v>
      </c>
      <c r="C1242" t="s">
        <v>18476</v>
      </c>
      <c r="D1242" t="s">
        <v>1280</v>
      </c>
      <c r="E1242" t="s">
        <v>3067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19715</v>
      </c>
      <c r="C1243" t="s">
        <v>18476</v>
      </c>
      <c r="D1243" t="s">
        <v>9934</v>
      </c>
      <c r="E1243" t="s">
        <v>9935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19716</v>
      </c>
      <c r="C1244" t="s">
        <v>18476</v>
      </c>
      <c r="D1244" t="s">
        <v>2992</v>
      </c>
      <c r="E1244" t="s">
        <v>2993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19717</v>
      </c>
      <c r="C1245" t="s">
        <v>18476</v>
      </c>
      <c r="D1245" t="s">
        <v>5730</v>
      </c>
      <c r="E1245" t="s">
        <v>5731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19718</v>
      </c>
      <c r="C1246" t="s">
        <v>18476</v>
      </c>
      <c r="D1246" t="s">
        <v>4427</v>
      </c>
      <c r="E1246" t="s">
        <v>4428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19719</v>
      </c>
      <c r="C1247" t="s">
        <v>18476</v>
      </c>
      <c r="D1247" t="s">
        <v>7134</v>
      </c>
      <c r="E1247" t="s">
        <v>7135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19720</v>
      </c>
      <c r="C1248" t="s">
        <v>18476</v>
      </c>
      <c r="D1248" t="s">
        <v>8573</v>
      </c>
      <c r="E1248" t="s">
        <v>8574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19721</v>
      </c>
      <c r="C1249" t="s">
        <v>18476</v>
      </c>
      <c r="D1249" t="s">
        <v>7139</v>
      </c>
      <c r="E1249" t="s">
        <v>7140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19722</v>
      </c>
      <c r="C1250" t="s">
        <v>18476</v>
      </c>
      <c r="D1250" t="s">
        <v>8579</v>
      </c>
      <c r="E1250" t="s">
        <v>8580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19723</v>
      </c>
      <c r="C1251" t="s">
        <v>18476</v>
      </c>
      <c r="D1251" t="s">
        <v>5734</v>
      </c>
      <c r="E1251" t="s">
        <v>5735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19724</v>
      </c>
      <c r="C1252" t="s">
        <v>18476</v>
      </c>
      <c r="D1252" t="s">
        <v>11224</v>
      </c>
      <c r="E1252" t="s">
        <v>11225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19725</v>
      </c>
      <c r="C1253" t="s">
        <v>18476</v>
      </c>
      <c r="D1253" t="s">
        <v>11229</v>
      </c>
      <c r="E1253" t="s">
        <v>11230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19726</v>
      </c>
      <c r="C1254" t="s">
        <v>18476</v>
      </c>
      <c r="D1254" t="s">
        <v>4433</v>
      </c>
      <c r="E1254" t="s">
        <v>4434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19727</v>
      </c>
      <c r="C1255" t="s">
        <v>18476</v>
      </c>
      <c r="D1255" t="s">
        <v>5739</v>
      </c>
      <c r="E1255" t="s">
        <v>5740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19728</v>
      </c>
      <c r="C1256" t="s">
        <v>18476</v>
      </c>
      <c r="D1256" t="s">
        <v>9938</v>
      </c>
      <c r="E1256" t="s">
        <v>9939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19729</v>
      </c>
      <c r="C1257" t="s">
        <v>18476</v>
      </c>
      <c r="D1257" t="s">
        <v>4437</v>
      </c>
      <c r="E1257" t="s">
        <v>4438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19730</v>
      </c>
      <c r="C1258" t="s">
        <v>18476</v>
      </c>
      <c r="D1258" t="s">
        <v>1286</v>
      </c>
      <c r="E1258" t="s">
        <v>1287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19731</v>
      </c>
      <c r="C1259" t="s">
        <v>18476</v>
      </c>
      <c r="D1259" t="s">
        <v>5749</v>
      </c>
      <c r="E1259" t="s">
        <v>5750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19732</v>
      </c>
      <c r="C1260" t="s">
        <v>18476</v>
      </c>
      <c r="D1260" t="s">
        <v>1294</v>
      </c>
      <c r="E1260" t="s">
        <v>1295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19733</v>
      </c>
      <c r="C1261" t="s">
        <v>18476</v>
      </c>
      <c r="D1261" t="s">
        <v>2997</v>
      </c>
      <c r="E1261" t="s">
        <v>2998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19734</v>
      </c>
      <c r="C1262" t="s">
        <v>18476</v>
      </c>
      <c r="D1262" t="s">
        <v>11233</v>
      </c>
      <c r="E1262" t="s">
        <v>11234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19735</v>
      </c>
      <c r="C1263" t="s">
        <v>18476</v>
      </c>
      <c r="D1263" t="s">
        <v>7144</v>
      </c>
      <c r="E1263" t="s">
        <v>7145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19736</v>
      </c>
      <c r="C1264" t="s">
        <v>18476</v>
      </c>
      <c r="D1264" t="s">
        <v>9942</v>
      </c>
      <c r="E1264" t="s">
        <v>9943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19737</v>
      </c>
      <c r="C1265" t="s">
        <v>18476</v>
      </c>
      <c r="D1265" t="s">
        <v>1299</v>
      </c>
      <c r="E1265" t="s">
        <v>1300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19738</v>
      </c>
      <c r="C1266" t="s">
        <v>18476</v>
      </c>
      <c r="D1266" t="s">
        <v>7149</v>
      </c>
      <c r="E1266" t="s">
        <v>7150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19739</v>
      </c>
      <c r="C1267" t="s">
        <v>18476</v>
      </c>
      <c r="D1267" t="s">
        <v>11237</v>
      </c>
      <c r="E1267" t="s">
        <v>11238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19740</v>
      </c>
      <c r="C1268" t="s">
        <v>18476</v>
      </c>
      <c r="D1268" t="s">
        <v>4670</v>
      </c>
      <c r="E1268" t="s">
        <v>11242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19741</v>
      </c>
      <c r="C1269" t="s">
        <v>18476</v>
      </c>
      <c r="D1269" t="s">
        <v>3003</v>
      </c>
      <c r="E1269" t="s">
        <v>3004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19742</v>
      </c>
      <c r="C1270" t="s">
        <v>18476</v>
      </c>
      <c r="D1270" t="s">
        <v>7153</v>
      </c>
      <c r="E1270" t="s">
        <v>7154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19743</v>
      </c>
      <c r="C1271" t="s">
        <v>18476</v>
      </c>
      <c r="D1271" t="s">
        <v>8583</v>
      </c>
      <c r="E1271" t="s">
        <v>8584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19744</v>
      </c>
      <c r="C1272" t="s">
        <v>18476</v>
      </c>
      <c r="D1272" t="s">
        <v>7158</v>
      </c>
      <c r="E1272" t="s">
        <v>7159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19745</v>
      </c>
      <c r="C1273" t="s">
        <v>18476</v>
      </c>
      <c r="D1273" t="s">
        <v>11245</v>
      </c>
      <c r="E1273" t="s">
        <v>11246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19746</v>
      </c>
      <c r="C1274" t="s">
        <v>18476</v>
      </c>
      <c r="D1274" t="s">
        <v>3007</v>
      </c>
      <c r="E1274" t="s">
        <v>3008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19747</v>
      </c>
      <c r="C1275" t="s">
        <v>18476</v>
      </c>
      <c r="D1275" t="s">
        <v>9947</v>
      </c>
      <c r="E1275" t="s">
        <v>9948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19748</v>
      </c>
      <c r="C1276" t="s">
        <v>18476</v>
      </c>
      <c r="D1276" t="s">
        <v>7163</v>
      </c>
      <c r="E1276" t="s">
        <v>7164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19749</v>
      </c>
      <c r="C1277" t="s">
        <v>18476</v>
      </c>
      <c r="D1277" t="s">
        <v>4441</v>
      </c>
      <c r="E1277" t="s">
        <v>4442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19750</v>
      </c>
      <c r="C1278" t="s">
        <v>18476</v>
      </c>
      <c r="D1278" t="s">
        <v>5754</v>
      </c>
      <c r="E1278" t="s">
        <v>5755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19751</v>
      </c>
      <c r="C1279" t="s">
        <v>18476</v>
      </c>
      <c r="D1279" t="s">
        <v>1305</v>
      </c>
      <c r="E1279" t="s">
        <v>1306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19752</v>
      </c>
      <c r="C1280" t="s">
        <v>18476</v>
      </c>
      <c r="D1280" t="s">
        <v>3012</v>
      </c>
      <c r="E1280" t="s">
        <v>3013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19753</v>
      </c>
      <c r="C1281" t="s">
        <v>18476</v>
      </c>
      <c r="D1281" t="s">
        <v>3019</v>
      </c>
      <c r="E1281" t="s">
        <v>3020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19754</v>
      </c>
      <c r="C1282" t="s">
        <v>18476</v>
      </c>
      <c r="D1282" t="s">
        <v>4446</v>
      </c>
      <c r="E1282" t="s">
        <v>4447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19755</v>
      </c>
      <c r="C1283" t="s">
        <v>18476</v>
      </c>
      <c r="D1283" t="s">
        <v>5761</v>
      </c>
      <c r="E1283" t="s">
        <v>5762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19756</v>
      </c>
      <c r="C1284" t="s">
        <v>18476</v>
      </c>
      <c r="D1284" t="s">
        <v>7168</v>
      </c>
      <c r="E1284" t="s">
        <v>7169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19757</v>
      </c>
      <c r="C1285" t="s">
        <v>18476</v>
      </c>
      <c r="D1285" t="s">
        <v>7176</v>
      </c>
      <c r="E1285" t="s">
        <v>7177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19758</v>
      </c>
      <c r="C1286" t="s">
        <v>18476</v>
      </c>
      <c r="D1286" t="s">
        <v>5766</v>
      </c>
      <c r="E1286" t="s">
        <v>5767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19759</v>
      </c>
      <c r="C1287" t="s">
        <v>18476</v>
      </c>
      <c r="D1287" t="s">
        <v>3101</v>
      </c>
      <c r="E1287" t="s">
        <v>11250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19760</v>
      </c>
      <c r="C1288" t="s">
        <v>18476</v>
      </c>
      <c r="D1288" t="s">
        <v>9951</v>
      </c>
      <c r="E1288" t="s">
        <v>9952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19761</v>
      </c>
      <c r="C1289" t="s">
        <v>18476</v>
      </c>
      <c r="D1289" t="s">
        <v>11257</v>
      </c>
      <c r="E1289" t="s">
        <v>11258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19762</v>
      </c>
      <c r="C1290" t="s">
        <v>18476</v>
      </c>
      <c r="D1290" t="s">
        <v>3027</v>
      </c>
      <c r="E1290" t="s">
        <v>3028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19763</v>
      </c>
      <c r="C1291" t="s">
        <v>18476</v>
      </c>
      <c r="D1291" t="s">
        <v>7181</v>
      </c>
      <c r="E1291" t="s">
        <v>7182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19764</v>
      </c>
      <c r="C1292" t="s">
        <v>18476</v>
      </c>
      <c r="D1292" t="s">
        <v>11264</v>
      </c>
      <c r="E1292" t="s">
        <v>11265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19765</v>
      </c>
      <c r="C1293" t="s">
        <v>18476</v>
      </c>
      <c r="D1293" t="s">
        <v>1314</v>
      </c>
      <c r="E1293" t="s">
        <v>1315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19766</v>
      </c>
      <c r="C1294" t="s">
        <v>18476</v>
      </c>
      <c r="D1294" t="s">
        <v>8587</v>
      </c>
      <c r="E1294" t="s">
        <v>8588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19767</v>
      </c>
      <c r="C1295" t="s">
        <v>18476</v>
      </c>
      <c r="D1295" t="s">
        <v>5772</v>
      </c>
      <c r="E1295" t="s">
        <v>5773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19768</v>
      </c>
      <c r="C1296" t="s">
        <v>18476</v>
      </c>
      <c r="D1296" t="s">
        <v>5777</v>
      </c>
      <c r="E1296" t="s">
        <v>11269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19769</v>
      </c>
      <c r="C1297" t="s">
        <v>18476</v>
      </c>
      <c r="D1297" t="s">
        <v>5777</v>
      </c>
      <c r="E1297" t="s">
        <v>5778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19770</v>
      </c>
      <c r="C1298" t="s">
        <v>18476</v>
      </c>
      <c r="D1298" t="s">
        <v>1324</v>
      </c>
      <c r="E1298" t="s">
        <v>1325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19771</v>
      </c>
      <c r="C1299" t="s">
        <v>18476</v>
      </c>
      <c r="D1299" t="s">
        <v>8593</v>
      </c>
      <c r="E1299" t="s">
        <v>8594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19772</v>
      </c>
      <c r="C1300" t="s">
        <v>18476</v>
      </c>
      <c r="D1300" t="s">
        <v>5784</v>
      </c>
      <c r="E1300" t="s">
        <v>5785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19773</v>
      </c>
      <c r="C1301" t="s">
        <v>18476</v>
      </c>
      <c r="D1301" t="s">
        <v>368</v>
      </c>
      <c r="E1301" t="s">
        <v>11276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19774</v>
      </c>
      <c r="C1302" t="s">
        <v>18476</v>
      </c>
      <c r="D1302" t="s">
        <v>7189</v>
      </c>
      <c r="E1302" t="s">
        <v>7190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19775</v>
      </c>
      <c r="C1303" t="s">
        <v>18476</v>
      </c>
      <c r="D1303" t="s">
        <v>700</v>
      </c>
      <c r="E1303" t="s">
        <v>5792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19776</v>
      </c>
      <c r="C1304" t="s">
        <v>18476</v>
      </c>
      <c r="D1304" t="s">
        <v>9958</v>
      </c>
      <c r="E1304" t="s">
        <v>9959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19777</v>
      </c>
      <c r="C1305" t="s">
        <v>18476</v>
      </c>
      <c r="D1305" t="s">
        <v>3035</v>
      </c>
      <c r="E1305" t="s">
        <v>3036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19778</v>
      </c>
      <c r="C1306" t="s">
        <v>18476</v>
      </c>
      <c r="D1306" t="s">
        <v>1332</v>
      </c>
      <c r="E1306" t="s">
        <v>1333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19779</v>
      </c>
      <c r="C1307" t="s">
        <v>18476</v>
      </c>
      <c r="D1307" t="s">
        <v>11285</v>
      </c>
      <c r="E1307" t="s">
        <v>11286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19780</v>
      </c>
      <c r="C1308" t="s">
        <v>18476</v>
      </c>
      <c r="D1308" t="s">
        <v>3042</v>
      </c>
      <c r="E1308" t="s">
        <v>3043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19781</v>
      </c>
      <c r="C1309" t="s">
        <v>18476</v>
      </c>
      <c r="D1309" t="s">
        <v>3050</v>
      </c>
      <c r="E1309" t="s">
        <v>3051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19782</v>
      </c>
      <c r="C1310" t="s">
        <v>18476</v>
      </c>
      <c r="D1310" t="s">
        <v>11292</v>
      </c>
      <c r="E1310" t="s">
        <v>11293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19783</v>
      </c>
      <c r="C1311" t="s">
        <v>18476</v>
      </c>
      <c r="D1311" t="s">
        <v>1342</v>
      </c>
      <c r="E1311" t="s">
        <v>1343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19784</v>
      </c>
      <c r="C1312" t="s">
        <v>18476</v>
      </c>
      <c r="D1312" t="s">
        <v>8601</v>
      </c>
      <c r="E1312" t="s">
        <v>8602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19785</v>
      </c>
      <c r="C1313" t="s">
        <v>18476</v>
      </c>
      <c r="D1313" t="s">
        <v>4450</v>
      </c>
      <c r="E1313" t="s">
        <v>4451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19786</v>
      </c>
      <c r="C1314" t="s">
        <v>18476</v>
      </c>
      <c r="D1314" t="s">
        <v>5796</v>
      </c>
      <c r="E1314" t="s">
        <v>5797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19787</v>
      </c>
      <c r="C1315" t="s">
        <v>18476</v>
      </c>
      <c r="D1315" t="s">
        <v>3055</v>
      </c>
      <c r="E1315" t="s">
        <v>3056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19788</v>
      </c>
      <c r="C1316" t="s">
        <v>18476</v>
      </c>
      <c r="D1316" t="s">
        <v>8606</v>
      </c>
      <c r="E1316" t="s">
        <v>8607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19789</v>
      </c>
      <c r="C1317" t="s">
        <v>18476</v>
      </c>
      <c r="D1317" t="s">
        <v>4458</v>
      </c>
      <c r="E1317" t="s">
        <v>4459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19790</v>
      </c>
      <c r="C1318" t="s">
        <v>18476</v>
      </c>
      <c r="D1318" t="s">
        <v>3059</v>
      </c>
      <c r="E1318" t="s">
        <v>3060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19791</v>
      </c>
      <c r="C1319" t="s">
        <v>18476</v>
      </c>
      <c r="D1319" t="s">
        <v>1363</v>
      </c>
      <c r="E1319" t="s">
        <v>5801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19792</v>
      </c>
      <c r="C1320" t="s">
        <v>18476</v>
      </c>
      <c r="D1320" t="s">
        <v>7196</v>
      </c>
      <c r="E1320" t="s">
        <v>7197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19793</v>
      </c>
      <c r="C1321" t="s">
        <v>18476</v>
      </c>
      <c r="D1321" t="s">
        <v>4465</v>
      </c>
      <c r="E1321" t="s">
        <v>4466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19794</v>
      </c>
      <c r="C1322" t="s">
        <v>18476</v>
      </c>
      <c r="D1322" t="s">
        <v>7204</v>
      </c>
      <c r="E1322" t="s">
        <v>7205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19795</v>
      </c>
      <c r="C1323" t="s">
        <v>18476</v>
      </c>
      <c r="D1323" t="s">
        <v>5808</v>
      </c>
      <c r="E1323" t="s">
        <v>5809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19796</v>
      </c>
      <c r="C1324" t="s">
        <v>18476</v>
      </c>
      <c r="D1324" t="s">
        <v>1350</v>
      </c>
      <c r="E1324" t="s">
        <v>1351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19797</v>
      </c>
      <c r="C1325" t="s">
        <v>18476</v>
      </c>
      <c r="D1325" t="s">
        <v>7211</v>
      </c>
      <c r="E1325" t="s">
        <v>7212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19798</v>
      </c>
      <c r="C1326" t="s">
        <v>18476</v>
      </c>
      <c r="D1326" t="s">
        <v>1015</v>
      </c>
      <c r="E1326" t="s">
        <v>8612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19799</v>
      </c>
      <c r="C1327" t="s">
        <v>18476</v>
      </c>
      <c r="D1327" t="s">
        <v>1280</v>
      </c>
      <c r="E1327" t="s">
        <v>3067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19800</v>
      </c>
      <c r="C1328" t="s">
        <v>18476</v>
      </c>
      <c r="D1328" t="s">
        <v>1280</v>
      </c>
      <c r="E1328" t="s">
        <v>8618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19801</v>
      </c>
      <c r="C1329" t="s">
        <v>18476</v>
      </c>
      <c r="D1329" t="s">
        <v>8623</v>
      </c>
      <c r="E1329" t="s">
        <v>8624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19802</v>
      </c>
      <c r="C1330" t="s">
        <v>18476</v>
      </c>
      <c r="D1330" t="s">
        <v>8629</v>
      </c>
      <c r="E1330" t="s">
        <v>8630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19803</v>
      </c>
      <c r="C1331" t="s">
        <v>18476</v>
      </c>
      <c r="D1331" t="s">
        <v>762</v>
      </c>
      <c r="E1331" t="s">
        <v>4473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19804</v>
      </c>
      <c r="C1332" t="s">
        <v>18476</v>
      </c>
      <c r="D1332" t="s">
        <v>762</v>
      </c>
      <c r="E1332" t="s">
        <v>1358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19805</v>
      </c>
      <c r="C1333" t="s">
        <v>18476</v>
      </c>
      <c r="D1333" t="s">
        <v>8634</v>
      </c>
      <c r="E1333" t="s">
        <v>8635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19806</v>
      </c>
      <c r="C1334" t="s">
        <v>18476</v>
      </c>
      <c r="D1334" t="s">
        <v>7217</v>
      </c>
      <c r="E1334" t="s">
        <v>7218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19807</v>
      </c>
      <c r="C1335" t="s">
        <v>18476</v>
      </c>
      <c r="D1335" t="s">
        <v>4411</v>
      </c>
      <c r="E1335" t="s">
        <v>9964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19808</v>
      </c>
      <c r="C1336" t="s">
        <v>18476</v>
      </c>
      <c r="D1336" t="s">
        <v>1400</v>
      </c>
      <c r="E1336" t="s">
        <v>3073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19809</v>
      </c>
      <c r="C1337" t="s">
        <v>18476</v>
      </c>
      <c r="D1337" t="s">
        <v>11297</v>
      </c>
      <c r="E1337" t="s">
        <v>11298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19810</v>
      </c>
      <c r="C1338" t="s">
        <v>18476</v>
      </c>
      <c r="D1338" t="s">
        <v>9967</v>
      </c>
      <c r="E1338" t="s">
        <v>9968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19811</v>
      </c>
      <c r="C1339" t="s">
        <v>18476</v>
      </c>
      <c r="D1339" t="s">
        <v>8639</v>
      </c>
      <c r="E1339" t="s">
        <v>8640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19812</v>
      </c>
      <c r="C1340" t="s">
        <v>18476</v>
      </c>
      <c r="D1340" t="s">
        <v>11301</v>
      </c>
      <c r="E1340" t="s">
        <v>11302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19813</v>
      </c>
      <c r="C1341" t="s">
        <v>18476</v>
      </c>
      <c r="D1341" t="s">
        <v>5814</v>
      </c>
      <c r="E1341" t="s">
        <v>5815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19814</v>
      </c>
      <c r="C1342" t="s">
        <v>18476</v>
      </c>
      <c r="D1342" t="s">
        <v>3080</v>
      </c>
      <c r="E1342" t="s">
        <v>3081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19815</v>
      </c>
      <c r="C1343" t="s">
        <v>18476</v>
      </c>
      <c r="D1343" t="s">
        <v>5650</v>
      </c>
      <c r="E1343" t="s">
        <v>7223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19816</v>
      </c>
      <c r="C1344" t="s">
        <v>18476</v>
      </c>
      <c r="D1344" t="s">
        <v>1363</v>
      </c>
      <c r="E1344" t="s">
        <v>1364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19817</v>
      </c>
      <c r="C1345" t="s">
        <v>18476</v>
      </c>
      <c r="D1345" t="s">
        <v>3088</v>
      </c>
      <c r="E1345" t="s">
        <v>3089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19818</v>
      </c>
      <c r="C1346" t="s">
        <v>18476</v>
      </c>
      <c r="D1346" t="s">
        <v>7227</v>
      </c>
      <c r="E1346" t="s">
        <v>7228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19819</v>
      </c>
      <c r="C1347" t="s">
        <v>18476</v>
      </c>
      <c r="D1347" t="s">
        <v>5819</v>
      </c>
      <c r="E1347" t="s">
        <v>5820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19820</v>
      </c>
      <c r="C1348" t="s">
        <v>18476</v>
      </c>
      <c r="D1348" t="s">
        <v>7231</v>
      </c>
      <c r="E1348" t="s">
        <v>7232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19821</v>
      </c>
      <c r="C1349" t="s">
        <v>18476</v>
      </c>
      <c r="D1349" t="s">
        <v>4477</v>
      </c>
      <c r="E1349" t="s">
        <v>4478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19822</v>
      </c>
      <c r="C1350" t="s">
        <v>18476</v>
      </c>
      <c r="D1350" t="s">
        <v>1615</v>
      </c>
      <c r="E1350" t="s">
        <v>4481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19823</v>
      </c>
      <c r="C1351" t="s">
        <v>18476</v>
      </c>
      <c r="D1351" t="s">
        <v>3094</v>
      </c>
      <c r="E1351" t="s">
        <v>3095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19824</v>
      </c>
      <c r="C1352" t="s">
        <v>18476</v>
      </c>
      <c r="D1352" t="s">
        <v>3101</v>
      </c>
      <c r="E1352" t="s">
        <v>3102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19825</v>
      </c>
      <c r="C1353" t="s">
        <v>18476</v>
      </c>
      <c r="D1353" t="s">
        <v>11308</v>
      </c>
      <c r="E1353" t="s">
        <v>11309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19826</v>
      </c>
      <c r="C1354" t="s">
        <v>18476</v>
      </c>
      <c r="D1354" t="s">
        <v>9972</v>
      </c>
      <c r="E1354" t="s">
        <v>9973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19827</v>
      </c>
      <c r="C1355" t="s">
        <v>18476</v>
      </c>
      <c r="D1355" t="s">
        <v>3106</v>
      </c>
      <c r="E1355" t="s">
        <v>3107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19828</v>
      </c>
      <c r="C1356" t="s">
        <v>18476</v>
      </c>
      <c r="D1356" t="s">
        <v>1615</v>
      </c>
      <c r="E1356" t="s">
        <v>3112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19829</v>
      </c>
      <c r="C1357" t="s">
        <v>18476</v>
      </c>
      <c r="D1357" t="s">
        <v>2881</v>
      </c>
      <c r="E1357" t="s">
        <v>5827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19830</v>
      </c>
      <c r="C1358" t="s">
        <v>18476</v>
      </c>
      <c r="D1358" t="s">
        <v>11313</v>
      </c>
      <c r="E1358" t="s">
        <v>11314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19831</v>
      </c>
      <c r="C1359" t="s">
        <v>18476</v>
      </c>
      <c r="D1359" t="s">
        <v>11317</v>
      </c>
      <c r="E1359" t="s">
        <v>11318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19832</v>
      </c>
      <c r="C1360" t="s">
        <v>18476</v>
      </c>
      <c r="D1360" t="s">
        <v>4485</v>
      </c>
      <c r="E1360" t="s">
        <v>4486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19833</v>
      </c>
      <c r="C1361" t="s">
        <v>18476</v>
      </c>
      <c r="D1361" t="s">
        <v>4490</v>
      </c>
      <c r="E1361" t="s">
        <v>4491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19834</v>
      </c>
      <c r="C1362" t="s">
        <v>18476</v>
      </c>
      <c r="D1362" t="s">
        <v>5830</v>
      </c>
      <c r="E1362" t="s">
        <v>5831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19835</v>
      </c>
      <c r="C1363" t="s">
        <v>18476</v>
      </c>
      <c r="D1363" t="s">
        <v>11321</v>
      </c>
      <c r="E1363" t="s">
        <v>11322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19836</v>
      </c>
      <c r="C1364" t="s">
        <v>18476</v>
      </c>
      <c r="D1364" t="s">
        <v>3119</v>
      </c>
      <c r="E1364" t="s">
        <v>3120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19837</v>
      </c>
      <c r="C1365" t="s">
        <v>18476</v>
      </c>
      <c r="D1365" t="s">
        <v>11325</v>
      </c>
      <c r="E1365" t="s">
        <v>11326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19838</v>
      </c>
      <c r="C1366" t="s">
        <v>18476</v>
      </c>
      <c r="D1366" t="s">
        <v>11330</v>
      </c>
      <c r="E1366" t="s">
        <v>11331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19839</v>
      </c>
      <c r="C1367" t="s">
        <v>18476</v>
      </c>
      <c r="D1367" t="s">
        <v>9976</v>
      </c>
      <c r="E1367" t="s">
        <v>9977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19840</v>
      </c>
      <c r="C1368" t="s">
        <v>18476</v>
      </c>
      <c r="D1368" t="s">
        <v>1368</v>
      </c>
      <c r="E1368" t="s">
        <v>1369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19841</v>
      </c>
      <c r="C1369" t="s">
        <v>18476</v>
      </c>
      <c r="D1369" t="s">
        <v>3166</v>
      </c>
      <c r="E1369" t="s">
        <v>7235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19842</v>
      </c>
      <c r="C1370" t="s">
        <v>18476</v>
      </c>
      <c r="D1370" t="s">
        <v>4496</v>
      </c>
      <c r="E1370" t="s">
        <v>4497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19843</v>
      </c>
      <c r="C1371" t="s">
        <v>18476</v>
      </c>
      <c r="D1371" t="s">
        <v>9980</v>
      </c>
      <c r="E1371" t="s">
        <v>9981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19844</v>
      </c>
      <c r="C1372" t="s">
        <v>18476</v>
      </c>
      <c r="D1372" t="s">
        <v>11334</v>
      </c>
      <c r="E1372" t="s">
        <v>11335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19845</v>
      </c>
      <c r="C1373" t="s">
        <v>18476</v>
      </c>
      <c r="D1373" t="s">
        <v>3124</v>
      </c>
      <c r="E1373" t="s">
        <v>3125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19846</v>
      </c>
      <c r="C1374" t="s">
        <v>18476</v>
      </c>
      <c r="D1374" t="s">
        <v>11338</v>
      </c>
      <c r="E1374" t="s">
        <v>11339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19847</v>
      </c>
      <c r="C1375" t="s">
        <v>18476</v>
      </c>
      <c r="D1375" t="s">
        <v>5836</v>
      </c>
      <c r="E1375" t="s">
        <v>5837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19848</v>
      </c>
      <c r="C1376" t="s">
        <v>18476</v>
      </c>
      <c r="D1376" t="s">
        <v>4502</v>
      </c>
      <c r="E1376" t="s">
        <v>4503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19849</v>
      </c>
      <c r="C1377" t="s">
        <v>18476</v>
      </c>
      <c r="D1377" t="s">
        <v>5842</v>
      </c>
      <c r="E1377" t="s">
        <v>5843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19850</v>
      </c>
      <c r="C1378" t="s">
        <v>18476</v>
      </c>
      <c r="D1378" t="s">
        <v>8644</v>
      </c>
      <c r="E1378" t="s">
        <v>8645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19851</v>
      </c>
      <c r="C1379" t="s">
        <v>18476</v>
      </c>
      <c r="D1379" t="s">
        <v>1376</v>
      </c>
      <c r="E1379" t="s">
        <v>1377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19852</v>
      </c>
      <c r="C1380" t="s">
        <v>18476</v>
      </c>
      <c r="D1380" t="s">
        <v>8649</v>
      </c>
      <c r="E1380" t="s">
        <v>8650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19853</v>
      </c>
      <c r="C1381" t="s">
        <v>18476</v>
      </c>
      <c r="D1381" t="s">
        <v>8654</v>
      </c>
      <c r="E1381" t="s">
        <v>8655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19854</v>
      </c>
      <c r="C1382" t="s">
        <v>18476</v>
      </c>
      <c r="D1382" t="s">
        <v>1382</v>
      </c>
      <c r="E1382" t="s">
        <v>1383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19855</v>
      </c>
      <c r="C1383" t="s">
        <v>18476</v>
      </c>
      <c r="D1383" t="s">
        <v>1387</v>
      </c>
      <c r="E1383" t="s">
        <v>1388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19856</v>
      </c>
      <c r="C1384" t="s">
        <v>18476</v>
      </c>
      <c r="D1384" t="s">
        <v>8658</v>
      </c>
      <c r="E1384" t="s">
        <v>8659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19857</v>
      </c>
      <c r="C1385" t="s">
        <v>18476</v>
      </c>
      <c r="D1385" t="s">
        <v>5849</v>
      </c>
      <c r="E1385" t="s">
        <v>5850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19858</v>
      </c>
      <c r="C1386" t="s">
        <v>18476</v>
      </c>
      <c r="D1386" t="s">
        <v>5853</v>
      </c>
      <c r="E1386" t="s">
        <v>5854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19859</v>
      </c>
      <c r="C1387" t="s">
        <v>18476</v>
      </c>
      <c r="D1387" t="s">
        <v>11342</v>
      </c>
      <c r="E1387" t="s">
        <v>11343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19860</v>
      </c>
      <c r="C1388" t="s">
        <v>18476</v>
      </c>
      <c r="D1388" t="s">
        <v>9984</v>
      </c>
      <c r="E1388" t="s">
        <v>9985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19861</v>
      </c>
      <c r="C1389" t="s">
        <v>18476</v>
      </c>
      <c r="D1389" t="s">
        <v>4507</v>
      </c>
      <c r="E1389" t="s">
        <v>4508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19862</v>
      </c>
      <c r="C1390" t="s">
        <v>18476</v>
      </c>
      <c r="D1390" t="s">
        <v>11348</v>
      </c>
      <c r="E1390" t="s">
        <v>11349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19863</v>
      </c>
      <c r="C1391" t="s">
        <v>18476</v>
      </c>
      <c r="D1391" t="s">
        <v>3131</v>
      </c>
      <c r="E1391" t="s">
        <v>3132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19864</v>
      </c>
      <c r="C1392" t="s">
        <v>18476</v>
      </c>
      <c r="D1392" t="s">
        <v>7242</v>
      </c>
      <c r="E1392" t="s">
        <v>7243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19865</v>
      </c>
      <c r="C1393" t="s">
        <v>18476</v>
      </c>
      <c r="D1393" t="s">
        <v>5858</v>
      </c>
      <c r="E1393" t="s">
        <v>5859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19866</v>
      </c>
      <c r="C1394" t="s">
        <v>18476</v>
      </c>
      <c r="D1394" t="s">
        <v>5864</v>
      </c>
      <c r="E1394" t="s">
        <v>5865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19867</v>
      </c>
      <c r="C1395" t="s">
        <v>18476</v>
      </c>
      <c r="D1395" t="s">
        <v>5868</v>
      </c>
      <c r="E1395" t="s">
        <v>5869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19868</v>
      </c>
      <c r="C1396" t="s">
        <v>18476</v>
      </c>
      <c r="D1396" t="s">
        <v>7248</v>
      </c>
      <c r="E1396" t="s">
        <v>7249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19869</v>
      </c>
      <c r="C1397" t="s">
        <v>18476</v>
      </c>
      <c r="D1397" t="s">
        <v>7252</v>
      </c>
      <c r="E1397" t="s">
        <v>7253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19870</v>
      </c>
      <c r="C1398" t="s">
        <v>18476</v>
      </c>
      <c r="D1398" t="s">
        <v>11353</v>
      </c>
      <c r="E1398" t="s">
        <v>11354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19871</v>
      </c>
      <c r="C1399" t="s">
        <v>18476</v>
      </c>
      <c r="D1399" t="s">
        <v>1394</v>
      </c>
      <c r="E1399" t="s">
        <v>1395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19872</v>
      </c>
      <c r="C1400" t="s">
        <v>18476</v>
      </c>
      <c r="D1400" t="s">
        <v>4516</v>
      </c>
      <c r="E1400" t="s">
        <v>4517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19873</v>
      </c>
      <c r="C1401" t="s">
        <v>18476</v>
      </c>
      <c r="D1401" t="s">
        <v>3138</v>
      </c>
      <c r="E1401" t="s">
        <v>3139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19874</v>
      </c>
      <c r="C1402" t="s">
        <v>18476</v>
      </c>
      <c r="D1402" t="s">
        <v>683</v>
      </c>
      <c r="E1402" t="s">
        <v>11360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19875</v>
      </c>
      <c r="C1403" t="s">
        <v>18476</v>
      </c>
      <c r="D1403" t="s">
        <v>7260</v>
      </c>
      <c r="E1403" t="s">
        <v>7261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19876</v>
      </c>
      <c r="C1404" t="s">
        <v>18476</v>
      </c>
      <c r="D1404" t="s">
        <v>5877</v>
      </c>
      <c r="E1404" t="s">
        <v>5878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19877</v>
      </c>
      <c r="C1405" t="s">
        <v>18476</v>
      </c>
      <c r="D1405" t="s">
        <v>9989</v>
      </c>
      <c r="E1405" t="s">
        <v>9990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19878</v>
      </c>
      <c r="C1406" t="s">
        <v>18476</v>
      </c>
      <c r="D1406" t="s">
        <v>5881</v>
      </c>
      <c r="E1406" t="s">
        <v>5882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19879</v>
      </c>
      <c r="C1407" t="s">
        <v>18476</v>
      </c>
      <c r="D1407" t="s">
        <v>3144</v>
      </c>
      <c r="E1407" t="s">
        <v>3145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19880</v>
      </c>
      <c r="C1408" t="s">
        <v>18476</v>
      </c>
      <c r="D1408" t="s">
        <v>5886</v>
      </c>
      <c r="E1408" t="s">
        <v>5887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19881</v>
      </c>
      <c r="C1409" t="s">
        <v>18476</v>
      </c>
      <c r="D1409" t="s">
        <v>8663</v>
      </c>
      <c r="E1409" t="s">
        <v>8664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19882</v>
      </c>
      <c r="C1410" t="s">
        <v>18476</v>
      </c>
      <c r="D1410" t="s">
        <v>4521</v>
      </c>
      <c r="E1410" t="s">
        <v>4522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19883</v>
      </c>
      <c r="C1411" t="s">
        <v>18476</v>
      </c>
      <c r="D1411" t="s">
        <v>11363</v>
      </c>
      <c r="E1411" t="s">
        <v>11364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19884</v>
      </c>
      <c r="C1412" t="s">
        <v>18476</v>
      </c>
      <c r="D1412" t="s">
        <v>11367</v>
      </c>
      <c r="E1412" t="s">
        <v>11368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19885</v>
      </c>
      <c r="C1413" t="s">
        <v>18476</v>
      </c>
      <c r="D1413" t="s">
        <v>4526</v>
      </c>
      <c r="E1413" t="s">
        <v>4527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19886</v>
      </c>
      <c r="C1414" t="s">
        <v>18476</v>
      </c>
      <c r="D1414" t="s">
        <v>9994</v>
      </c>
      <c r="E1414" t="s">
        <v>9995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19887</v>
      </c>
      <c r="C1415" t="s">
        <v>18476</v>
      </c>
      <c r="D1415" t="s">
        <v>9998</v>
      </c>
      <c r="E1415" t="s">
        <v>9999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19888</v>
      </c>
      <c r="C1416" t="s">
        <v>18476</v>
      </c>
      <c r="D1416" t="s">
        <v>5853</v>
      </c>
      <c r="E1416" t="s">
        <v>10003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19889</v>
      </c>
      <c r="C1417" t="s">
        <v>18476</v>
      </c>
      <c r="D1417" t="s">
        <v>3222</v>
      </c>
      <c r="E1417" t="s">
        <v>4532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19890</v>
      </c>
      <c r="C1418" t="s">
        <v>18476</v>
      </c>
      <c r="D1418" t="s">
        <v>1400</v>
      </c>
      <c r="E1418" t="s">
        <v>1401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19891</v>
      </c>
      <c r="C1419" t="s">
        <v>18476</v>
      </c>
      <c r="D1419" t="s">
        <v>5892</v>
      </c>
      <c r="E1419" t="s">
        <v>5893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19892</v>
      </c>
      <c r="C1420" t="s">
        <v>18476</v>
      </c>
      <c r="D1420" t="s">
        <v>4536</v>
      </c>
      <c r="E1420" t="s">
        <v>4537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19893</v>
      </c>
      <c r="C1421" t="s">
        <v>18476</v>
      </c>
      <c r="D1421" t="s">
        <v>1409</v>
      </c>
      <c r="E1421" t="s">
        <v>1410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19894</v>
      </c>
      <c r="C1422" t="s">
        <v>18476</v>
      </c>
      <c r="D1422" t="s">
        <v>1415</v>
      </c>
      <c r="E1422" t="s">
        <v>1416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19895</v>
      </c>
      <c r="C1423" t="s">
        <v>18476</v>
      </c>
      <c r="D1423" t="s">
        <v>5896</v>
      </c>
      <c r="E1423" t="s">
        <v>5897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19896</v>
      </c>
      <c r="C1424" t="s">
        <v>18476</v>
      </c>
      <c r="D1424" t="s">
        <v>1424</v>
      </c>
      <c r="E1424" t="s">
        <v>1425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19897</v>
      </c>
      <c r="C1425" t="s">
        <v>18476</v>
      </c>
      <c r="D1425" t="s">
        <v>5902</v>
      </c>
      <c r="E1425" t="s">
        <v>5903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19898</v>
      </c>
      <c r="C1426" t="s">
        <v>18476</v>
      </c>
      <c r="D1426" t="s">
        <v>5906</v>
      </c>
      <c r="E1426" t="s">
        <v>5907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19899</v>
      </c>
      <c r="C1427" t="s">
        <v>18476</v>
      </c>
      <c r="D1427" t="s">
        <v>8669</v>
      </c>
      <c r="E1427" t="s">
        <v>8670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19900</v>
      </c>
      <c r="C1428" t="s">
        <v>18476</v>
      </c>
      <c r="D1428" t="s">
        <v>11374</v>
      </c>
      <c r="E1428" t="s">
        <v>11375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19901</v>
      </c>
      <c r="C1429" t="s">
        <v>18476</v>
      </c>
      <c r="D1429" t="s">
        <v>10008</v>
      </c>
      <c r="E1429" t="s">
        <v>10009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19902</v>
      </c>
      <c r="C1430" t="s">
        <v>18476</v>
      </c>
      <c r="D1430" t="s">
        <v>1432</v>
      </c>
      <c r="E1430" t="s">
        <v>1433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19903</v>
      </c>
      <c r="C1431" t="s">
        <v>18476</v>
      </c>
      <c r="D1431" t="s">
        <v>4544</v>
      </c>
      <c r="E1431" t="s">
        <v>4545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19904</v>
      </c>
      <c r="C1432" t="s">
        <v>18476</v>
      </c>
      <c r="D1432" t="s">
        <v>4544</v>
      </c>
      <c r="E1432" t="s">
        <v>5916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19905</v>
      </c>
      <c r="C1433" t="s">
        <v>18476</v>
      </c>
      <c r="D1433" t="s">
        <v>1440</v>
      </c>
      <c r="E1433" t="s">
        <v>1441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19906</v>
      </c>
      <c r="C1434" t="s">
        <v>18476</v>
      </c>
      <c r="D1434" t="s">
        <v>5921</v>
      </c>
      <c r="E1434" t="s">
        <v>5922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19907</v>
      </c>
      <c r="C1435" t="s">
        <v>18476</v>
      </c>
      <c r="D1435" t="s">
        <v>3916</v>
      </c>
      <c r="E1435" t="s">
        <v>3917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19908</v>
      </c>
      <c r="C1436" t="s">
        <v>18476</v>
      </c>
      <c r="D1436" t="s">
        <v>3151</v>
      </c>
      <c r="E1436" t="s">
        <v>3152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19909</v>
      </c>
      <c r="C1437" t="s">
        <v>18476</v>
      </c>
      <c r="D1437" t="s">
        <v>11382</v>
      </c>
      <c r="E1437" t="s">
        <v>11383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19910</v>
      </c>
      <c r="C1438" t="s">
        <v>18476</v>
      </c>
      <c r="D1438" t="s">
        <v>8681</v>
      </c>
      <c r="E1438" t="s">
        <v>8682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19911</v>
      </c>
      <c r="C1439" t="s">
        <v>18476</v>
      </c>
      <c r="D1439" t="s">
        <v>4552</v>
      </c>
      <c r="E1439" t="s">
        <v>4553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19912</v>
      </c>
      <c r="C1440" t="s">
        <v>18476</v>
      </c>
      <c r="D1440" t="s">
        <v>8689</v>
      </c>
      <c r="E1440" t="s">
        <v>8690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19913</v>
      </c>
      <c r="C1441" t="s">
        <v>18476</v>
      </c>
      <c r="D1441" t="s">
        <v>1448</v>
      </c>
      <c r="E1441" t="s">
        <v>1449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19914</v>
      </c>
      <c r="C1442" t="s">
        <v>18476</v>
      </c>
      <c r="D1442" t="s">
        <v>325</v>
      </c>
      <c r="E1442" t="s">
        <v>2384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19915</v>
      </c>
      <c r="C1443" t="s">
        <v>18476</v>
      </c>
      <c r="D1443" t="s">
        <v>8697</v>
      </c>
      <c r="E1443" t="s">
        <v>8698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19916</v>
      </c>
      <c r="C1444" t="s">
        <v>18476</v>
      </c>
      <c r="D1444" t="s">
        <v>4560</v>
      </c>
      <c r="E1444" t="s">
        <v>4561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19917</v>
      </c>
      <c r="C1445" t="s">
        <v>18476</v>
      </c>
      <c r="D1445" t="s">
        <v>7265</v>
      </c>
      <c r="E1445" t="s">
        <v>6450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19918</v>
      </c>
      <c r="C1446" t="s">
        <v>18476</v>
      </c>
      <c r="D1446" t="s">
        <v>5929</v>
      </c>
      <c r="E1446" t="s">
        <v>5930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19919</v>
      </c>
      <c r="C1447" t="s">
        <v>18476</v>
      </c>
      <c r="D1447" t="s">
        <v>4566</v>
      </c>
      <c r="E1447" t="s">
        <v>4567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19920</v>
      </c>
      <c r="C1448" t="s">
        <v>18476</v>
      </c>
      <c r="D1448" t="s">
        <v>8701</v>
      </c>
      <c r="E1448" t="s">
        <v>8702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19921</v>
      </c>
      <c r="C1449" t="s">
        <v>18476</v>
      </c>
      <c r="D1449" t="s">
        <v>3157</v>
      </c>
      <c r="E1449" t="s">
        <v>3158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19922</v>
      </c>
      <c r="C1450" t="s">
        <v>18476</v>
      </c>
      <c r="D1450" t="s">
        <v>4572</v>
      </c>
      <c r="E1450" t="s">
        <v>4573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19923</v>
      </c>
      <c r="C1451" t="s">
        <v>18476</v>
      </c>
      <c r="D1451" t="s">
        <v>1181</v>
      </c>
      <c r="E1451" t="s">
        <v>8707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19924</v>
      </c>
      <c r="C1452" t="s">
        <v>18476</v>
      </c>
      <c r="D1452" t="s">
        <v>7268</v>
      </c>
      <c r="E1452" t="s">
        <v>7269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19925</v>
      </c>
      <c r="C1453" t="s">
        <v>18476</v>
      </c>
      <c r="D1453" t="s">
        <v>1456</v>
      </c>
      <c r="E1453" t="s">
        <v>1457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19926</v>
      </c>
      <c r="C1454" t="s">
        <v>18476</v>
      </c>
      <c r="D1454" t="s">
        <v>10018</v>
      </c>
      <c r="E1454" t="s">
        <v>10019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19927</v>
      </c>
      <c r="C1455" t="s">
        <v>18476</v>
      </c>
      <c r="D1455" t="s">
        <v>10022</v>
      </c>
      <c r="E1455" t="s">
        <v>10023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19928</v>
      </c>
      <c r="C1456" t="s">
        <v>18476</v>
      </c>
      <c r="D1456" t="s">
        <v>8711</v>
      </c>
      <c r="E1456" t="s">
        <v>8712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19929</v>
      </c>
      <c r="C1457" t="s">
        <v>18476</v>
      </c>
      <c r="D1457" t="s">
        <v>3162</v>
      </c>
      <c r="E1457" t="s">
        <v>3163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19930</v>
      </c>
      <c r="C1458" t="s">
        <v>18476</v>
      </c>
      <c r="D1458" t="s">
        <v>4577</v>
      </c>
      <c r="E1458" t="s">
        <v>4578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19931</v>
      </c>
      <c r="C1459" t="s">
        <v>18476</v>
      </c>
      <c r="D1459" t="s">
        <v>5934</v>
      </c>
      <c r="E1459" t="s">
        <v>5935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19932</v>
      </c>
      <c r="C1460" t="s">
        <v>18476</v>
      </c>
      <c r="D1460" t="s">
        <v>3166</v>
      </c>
      <c r="E1460" t="s">
        <v>3167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19933</v>
      </c>
      <c r="C1461" t="s">
        <v>18476</v>
      </c>
      <c r="D1461" t="s">
        <v>11388</v>
      </c>
      <c r="E1461" t="s">
        <v>11389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19934</v>
      </c>
      <c r="C1462" t="s">
        <v>18476</v>
      </c>
      <c r="D1462" t="s">
        <v>1464</v>
      </c>
      <c r="E1462" t="s">
        <v>1465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19935</v>
      </c>
      <c r="C1463" t="s">
        <v>18476</v>
      </c>
      <c r="D1463" t="s">
        <v>7273</v>
      </c>
      <c r="E1463" t="s">
        <v>7274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19936</v>
      </c>
      <c r="C1464" t="s">
        <v>18476</v>
      </c>
      <c r="D1464" t="s">
        <v>3172</v>
      </c>
      <c r="E1464" t="s">
        <v>3173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19937</v>
      </c>
      <c r="C1465" t="s">
        <v>18476</v>
      </c>
      <c r="D1465" t="s">
        <v>10027</v>
      </c>
      <c r="E1465" t="s">
        <v>10028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19938</v>
      </c>
      <c r="C1466" t="s">
        <v>18476</v>
      </c>
      <c r="D1466" t="s">
        <v>4582</v>
      </c>
      <c r="E1466" t="s">
        <v>4583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19939</v>
      </c>
      <c r="C1467" t="s">
        <v>18476</v>
      </c>
      <c r="D1467" t="s">
        <v>3180</v>
      </c>
      <c r="E1467" t="s">
        <v>3181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19940</v>
      </c>
      <c r="C1468" t="s">
        <v>18476</v>
      </c>
      <c r="D1468" t="s">
        <v>11393</v>
      </c>
      <c r="E1468" t="s">
        <v>11394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19941</v>
      </c>
      <c r="C1469" t="s">
        <v>18476</v>
      </c>
      <c r="D1469" t="s">
        <v>10032</v>
      </c>
      <c r="E1469" t="s">
        <v>10033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19942</v>
      </c>
      <c r="C1470" t="s">
        <v>18476</v>
      </c>
      <c r="D1470" t="s">
        <v>1471</v>
      </c>
      <c r="E1470" t="s">
        <v>1472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19943</v>
      </c>
      <c r="C1471" t="s">
        <v>18476</v>
      </c>
      <c r="D1471" t="s">
        <v>11397</v>
      </c>
      <c r="E1471" t="s">
        <v>11398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19944</v>
      </c>
      <c r="C1472" t="s">
        <v>18476</v>
      </c>
      <c r="D1472" t="s">
        <v>8716</v>
      </c>
      <c r="E1472" t="s">
        <v>8717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19945</v>
      </c>
      <c r="C1473" t="s">
        <v>18476</v>
      </c>
      <c r="D1473" t="s">
        <v>4587</v>
      </c>
      <c r="E1473" t="s">
        <v>4588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19946</v>
      </c>
      <c r="C1474" t="s">
        <v>18476</v>
      </c>
      <c r="D1474" t="s">
        <v>8721</v>
      </c>
      <c r="E1474" t="s">
        <v>8722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19947</v>
      </c>
      <c r="C1475" t="s">
        <v>18476</v>
      </c>
      <c r="D1475" t="s">
        <v>8726</v>
      </c>
      <c r="E1475" t="s">
        <v>8727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19948</v>
      </c>
      <c r="C1476" t="s">
        <v>18476</v>
      </c>
      <c r="D1476" t="s">
        <v>10039</v>
      </c>
      <c r="E1476" t="s">
        <v>10040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19949</v>
      </c>
      <c r="C1477" t="s">
        <v>18476</v>
      </c>
      <c r="D1477" t="s">
        <v>4670</v>
      </c>
      <c r="E1477" t="s">
        <v>8731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19950</v>
      </c>
      <c r="C1478" t="s">
        <v>18476</v>
      </c>
      <c r="D1478" t="s">
        <v>1478</v>
      </c>
      <c r="E1478" t="s">
        <v>1479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19951</v>
      </c>
      <c r="C1479" t="s">
        <v>18476</v>
      </c>
      <c r="D1479" t="s">
        <v>7278</v>
      </c>
      <c r="E1479" t="s">
        <v>7279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19952</v>
      </c>
      <c r="C1480" t="s">
        <v>18476</v>
      </c>
      <c r="D1480" t="s">
        <v>7283</v>
      </c>
      <c r="E1480" t="s">
        <v>7284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19953</v>
      </c>
      <c r="C1481" t="s">
        <v>18476</v>
      </c>
      <c r="D1481" t="s">
        <v>3188</v>
      </c>
      <c r="E1481" t="s">
        <v>3189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19954</v>
      </c>
      <c r="C1482" t="s">
        <v>18476</v>
      </c>
      <c r="D1482" t="s">
        <v>4593</v>
      </c>
      <c r="E1482" t="s">
        <v>4594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19955</v>
      </c>
      <c r="C1483" t="s">
        <v>18476</v>
      </c>
      <c r="D1483" t="s">
        <v>1482</v>
      </c>
      <c r="E1483" t="s">
        <v>1483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19956</v>
      </c>
      <c r="C1484" t="s">
        <v>18476</v>
      </c>
      <c r="D1484" t="s">
        <v>11401</v>
      </c>
      <c r="E1484" t="s">
        <v>11402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19957</v>
      </c>
      <c r="C1485" t="s">
        <v>18476</v>
      </c>
      <c r="D1485" t="s">
        <v>7288</v>
      </c>
      <c r="E1485" t="s">
        <v>7289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19958</v>
      </c>
      <c r="C1486" t="s">
        <v>18476</v>
      </c>
      <c r="D1486" t="s">
        <v>1488</v>
      </c>
      <c r="E1486" t="s">
        <v>1489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19959</v>
      </c>
      <c r="C1487" t="s">
        <v>18476</v>
      </c>
      <c r="D1487" t="s">
        <v>4367</v>
      </c>
      <c r="E1487" t="s">
        <v>11406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19960</v>
      </c>
      <c r="C1488" t="s">
        <v>18476</v>
      </c>
      <c r="D1488" t="s">
        <v>7293</v>
      </c>
      <c r="E1488" t="s">
        <v>7294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19961</v>
      </c>
      <c r="C1489" t="s">
        <v>18476</v>
      </c>
      <c r="D1489" t="s">
        <v>10044</v>
      </c>
      <c r="E1489" t="s">
        <v>10045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19962</v>
      </c>
      <c r="C1490" t="s">
        <v>18476</v>
      </c>
      <c r="D1490" t="s">
        <v>11411</v>
      </c>
      <c r="E1490" t="s">
        <v>11412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19963</v>
      </c>
      <c r="C1491" t="s">
        <v>18476</v>
      </c>
      <c r="D1491" t="s">
        <v>11418</v>
      </c>
      <c r="E1491" t="s">
        <v>11419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19964</v>
      </c>
      <c r="C1492" t="s">
        <v>18476</v>
      </c>
      <c r="D1492" t="s">
        <v>11425</v>
      </c>
      <c r="E1492" t="s">
        <v>11426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19965</v>
      </c>
      <c r="C1493" t="s">
        <v>18476</v>
      </c>
      <c r="D1493" t="s">
        <v>8738</v>
      </c>
      <c r="E1493" t="s">
        <v>8739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19966</v>
      </c>
      <c r="C1494" t="s">
        <v>18476</v>
      </c>
      <c r="D1494" t="s">
        <v>11433</v>
      </c>
      <c r="E1494" t="s">
        <v>11434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19967</v>
      </c>
      <c r="C1495" t="s">
        <v>18476</v>
      </c>
      <c r="D1495" t="s">
        <v>1332</v>
      </c>
      <c r="E1495" t="s">
        <v>7298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19968</v>
      </c>
      <c r="C1496" t="s">
        <v>18476</v>
      </c>
      <c r="D1496" t="s">
        <v>7305</v>
      </c>
      <c r="E1496" t="s">
        <v>7306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19969</v>
      </c>
      <c r="C1497" t="s">
        <v>18476</v>
      </c>
      <c r="D1497" t="s">
        <v>5943</v>
      </c>
      <c r="E1497" t="s">
        <v>7312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19970</v>
      </c>
      <c r="C1498" t="s">
        <v>18476</v>
      </c>
      <c r="D1498" t="s">
        <v>5943</v>
      </c>
      <c r="E1498" t="s">
        <v>5944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19971</v>
      </c>
      <c r="C1499" t="s">
        <v>18476</v>
      </c>
      <c r="D1499" t="s">
        <v>2722</v>
      </c>
      <c r="E1499" t="s">
        <v>11441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19972</v>
      </c>
      <c r="C1500" t="s">
        <v>18476</v>
      </c>
      <c r="D1500" t="s">
        <v>1497</v>
      </c>
      <c r="E1500" t="s">
        <v>1498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19973</v>
      </c>
      <c r="C1501" t="s">
        <v>18476</v>
      </c>
      <c r="D1501" t="s">
        <v>4601</v>
      </c>
      <c r="E1501" t="s">
        <v>4602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19974</v>
      </c>
      <c r="C1502" t="s">
        <v>18476</v>
      </c>
      <c r="D1502" t="s">
        <v>4605</v>
      </c>
      <c r="E1502" t="s">
        <v>4606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19975</v>
      </c>
      <c r="C1503" t="s">
        <v>18476</v>
      </c>
      <c r="D1503" t="s">
        <v>4609</v>
      </c>
      <c r="E1503" t="s">
        <v>4610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19976</v>
      </c>
      <c r="C1504" t="s">
        <v>18476</v>
      </c>
      <c r="D1504" t="s">
        <v>11447</v>
      </c>
      <c r="E1504" t="s">
        <v>11448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19977</v>
      </c>
      <c r="C1505" t="s">
        <v>18476</v>
      </c>
      <c r="D1505" t="s">
        <v>5950</v>
      </c>
      <c r="E1505" t="s">
        <v>5951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19978</v>
      </c>
      <c r="C1506" t="s">
        <v>18476</v>
      </c>
      <c r="D1506" t="s">
        <v>10049</v>
      </c>
      <c r="E1506" t="s">
        <v>10050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19979</v>
      </c>
      <c r="C1507" t="s">
        <v>18476</v>
      </c>
      <c r="D1507" t="s">
        <v>4613</v>
      </c>
      <c r="E1507" t="s">
        <v>4614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19980</v>
      </c>
      <c r="C1508" t="s">
        <v>18476</v>
      </c>
      <c r="D1508" t="s">
        <v>1505</v>
      </c>
      <c r="E1508" t="s">
        <v>1506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19981</v>
      </c>
      <c r="C1509" t="s">
        <v>18476</v>
      </c>
      <c r="D1509" t="s">
        <v>11452</v>
      </c>
      <c r="E1509" t="s">
        <v>11453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19982</v>
      </c>
      <c r="C1510" t="s">
        <v>18476</v>
      </c>
      <c r="D1510" t="s">
        <v>10054</v>
      </c>
      <c r="E1510" t="s">
        <v>10055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19983</v>
      </c>
      <c r="C1511" t="s">
        <v>18476</v>
      </c>
      <c r="D1511" t="s">
        <v>11457</v>
      </c>
      <c r="E1511" t="s">
        <v>11458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19984</v>
      </c>
      <c r="C1512" t="s">
        <v>18476</v>
      </c>
      <c r="D1512" t="s">
        <v>3192</v>
      </c>
      <c r="E1512" t="s">
        <v>3193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19985</v>
      </c>
      <c r="C1513" t="s">
        <v>18476</v>
      </c>
      <c r="D1513" t="s">
        <v>4621</v>
      </c>
      <c r="E1513" t="s">
        <v>4622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19986</v>
      </c>
      <c r="C1514" t="s">
        <v>18476</v>
      </c>
      <c r="D1514" t="s">
        <v>239</v>
      </c>
      <c r="E1514" t="s">
        <v>3201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19987</v>
      </c>
      <c r="C1515" t="s">
        <v>18476</v>
      </c>
      <c r="D1515" t="s">
        <v>239</v>
      </c>
      <c r="E1515" t="s">
        <v>7320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19988</v>
      </c>
      <c r="C1516" t="s">
        <v>18476</v>
      </c>
      <c r="D1516" t="s">
        <v>239</v>
      </c>
      <c r="E1516" t="s">
        <v>4628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19989</v>
      </c>
      <c r="C1517" t="s">
        <v>18476</v>
      </c>
      <c r="D1517" t="s">
        <v>1512</v>
      </c>
      <c r="E1517" t="s">
        <v>1513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19990</v>
      </c>
      <c r="C1518" t="s">
        <v>18476</v>
      </c>
      <c r="D1518" t="s">
        <v>1521</v>
      </c>
      <c r="E1518" t="s">
        <v>1522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19991</v>
      </c>
      <c r="C1519" t="s">
        <v>18476</v>
      </c>
      <c r="D1519" t="s">
        <v>10062</v>
      </c>
      <c r="E1519" t="s">
        <v>10063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19992</v>
      </c>
      <c r="C1520" t="s">
        <v>18476</v>
      </c>
      <c r="D1520" t="s">
        <v>7325</v>
      </c>
      <c r="E1520" t="s">
        <v>7326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19993</v>
      </c>
      <c r="C1521" t="s">
        <v>18476</v>
      </c>
      <c r="D1521" t="s">
        <v>7334</v>
      </c>
      <c r="E1521" t="s">
        <v>7335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19994</v>
      </c>
      <c r="C1522" t="s">
        <v>18476</v>
      </c>
      <c r="D1522" t="s">
        <v>4634</v>
      </c>
      <c r="E1522" t="s">
        <v>4635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19995</v>
      </c>
      <c r="C1523" t="s">
        <v>18476</v>
      </c>
      <c r="D1523" t="s">
        <v>1529</v>
      </c>
      <c r="E1523" t="s">
        <v>1530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19996</v>
      </c>
      <c r="C1524" t="s">
        <v>18476</v>
      </c>
      <c r="D1524" t="s">
        <v>5958</v>
      </c>
      <c r="E1524" t="s">
        <v>5959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19997</v>
      </c>
      <c r="C1525" t="s">
        <v>18476</v>
      </c>
      <c r="D1525" t="s">
        <v>1537</v>
      </c>
      <c r="E1525" t="s">
        <v>1538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19998</v>
      </c>
      <c r="C1526" t="s">
        <v>18476</v>
      </c>
      <c r="D1526" t="s">
        <v>11465</v>
      </c>
      <c r="E1526" t="s">
        <v>11466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19999</v>
      </c>
      <c r="C1527" t="s">
        <v>18476</v>
      </c>
      <c r="D1527" t="s">
        <v>8745</v>
      </c>
      <c r="E1527" t="s">
        <v>8746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20000</v>
      </c>
      <c r="C1528" t="s">
        <v>18476</v>
      </c>
      <c r="D1528" t="s">
        <v>5965</v>
      </c>
      <c r="E1528" t="s">
        <v>5966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20001</v>
      </c>
      <c r="C1529" t="s">
        <v>18476</v>
      </c>
      <c r="D1529" t="s">
        <v>10072</v>
      </c>
      <c r="E1529" t="s">
        <v>10073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20002</v>
      </c>
      <c r="C1530" t="s">
        <v>18476</v>
      </c>
      <c r="D1530" t="s">
        <v>1280</v>
      </c>
      <c r="E1530" t="s">
        <v>5972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20003</v>
      </c>
      <c r="C1531" t="s">
        <v>18476</v>
      </c>
      <c r="D1531" t="s">
        <v>7341</v>
      </c>
      <c r="E1531" t="s">
        <v>7342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20004</v>
      </c>
      <c r="C1532" t="s">
        <v>18476</v>
      </c>
      <c r="D1532" t="s">
        <v>4641</v>
      </c>
      <c r="E1532" t="s">
        <v>4642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20005</v>
      </c>
      <c r="C1533" t="s">
        <v>18476</v>
      </c>
      <c r="D1533" t="s">
        <v>4648</v>
      </c>
      <c r="E1533" t="s">
        <v>4649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20006</v>
      </c>
      <c r="C1534" t="s">
        <v>18476</v>
      </c>
      <c r="D1534" t="s">
        <v>7349</v>
      </c>
      <c r="E1534" t="s">
        <v>7350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20007</v>
      </c>
      <c r="C1535" t="s">
        <v>18476</v>
      </c>
      <c r="D1535" t="s">
        <v>10079</v>
      </c>
      <c r="E1535" t="s">
        <v>10080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20008</v>
      </c>
      <c r="C1536" t="s">
        <v>18476</v>
      </c>
      <c r="D1536" t="s">
        <v>7357</v>
      </c>
      <c r="E1536" t="s">
        <v>7358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20009</v>
      </c>
      <c r="C1537" t="s">
        <v>18476</v>
      </c>
      <c r="D1537" t="s">
        <v>10087</v>
      </c>
      <c r="E1537" t="s">
        <v>10088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20010</v>
      </c>
      <c r="C1538" t="s">
        <v>18476</v>
      </c>
      <c r="D1538" t="s">
        <v>4367</v>
      </c>
      <c r="E1538" t="s">
        <v>11470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20011</v>
      </c>
      <c r="C1539" t="s">
        <v>18476</v>
      </c>
      <c r="D1539" t="s">
        <v>11477</v>
      </c>
      <c r="E1539" t="s">
        <v>11478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20012</v>
      </c>
      <c r="C1540" t="s">
        <v>18476</v>
      </c>
      <c r="D1540" t="s">
        <v>5978</v>
      </c>
      <c r="E1540" t="s">
        <v>5979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20013</v>
      </c>
      <c r="C1541" t="s">
        <v>18476</v>
      </c>
      <c r="D1541" t="s">
        <v>1546</v>
      </c>
      <c r="E1541" t="s">
        <v>1547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20014</v>
      </c>
      <c r="C1542" t="s">
        <v>18476</v>
      </c>
      <c r="D1542" t="s">
        <v>5982</v>
      </c>
      <c r="E1542" t="s">
        <v>5983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20015</v>
      </c>
      <c r="C1543" t="s">
        <v>18476</v>
      </c>
      <c r="D1543" t="s">
        <v>3205</v>
      </c>
      <c r="E1543" t="s">
        <v>3206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20016</v>
      </c>
      <c r="C1544" t="s">
        <v>18476</v>
      </c>
      <c r="D1544" t="s">
        <v>5987</v>
      </c>
      <c r="E1544" t="s">
        <v>5988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20017</v>
      </c>
      <c r="C1545" t="s">
        <v>18476</v>
      </c>
      <c r="D1545" t="s">
        <v>11481</v>
      </c>
      <c r="E1545" t="s">
        <v>11482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20018</v>
      </c>
      <c r="C1546" t="s">
        <v>18476</v>
      </c>
      <c r="D1546" t="s">
        <v>10091</v>
      </c>
      <c r="E1546" t="s">
        <v>10092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20019</v>
      </c>
      <c r="C1547" t="s">
        <v>18476</v>
      </c>
      <c r="D1547" t="s">
        <v>7362</v>
      </c>
      <c r="E1547" t="s">
        <v>7363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20020</v>
      </c>
      <c r="C1548" t="s">
        <v>18476</v>
      </c>
      <c r="D1548" t="s">
        <v>10096</v>
      </c>
      <c r="E1548" t="s">
        <v>10097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20021</v>
      </c>
      <c r="C1549" t="s">
        <v>18476</v>
      </c>
      <c r="D1549" t="s">
        <v>7368</v>
      </c>
      <c r="E1549" t="s">
        <v>7369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20022</v>
      </c>
      <c r="C1550" t="s">
        <v>18476</v>
      </c>
      <c r="D1550" t="s">
        <v>8749</v>
      </c>
      <c r="E1550" t="s">
        <v>8750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20023</v>
      </c>
      <c r="C1551" t="s">
        <v>18476</v>
      </c>
      <c r="D1551" t="s">
        <v>3210</v>
      </c>
      <c r="E1551" t="s">
        <v>3211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20024</v>
      </c>
      <c r="C1552" t="s">
        <v>18476</v>
      </c>
      <c r="D1552" t="s">
        <v>10101</v>
      </c>
      <c r="E1552" t="s">
        <v>10102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20025</v>
      </c>
      <c r="C1553" t="s">
        <v>18476</v>
      </c>
      <c r="D1553" t="s">
        <v>10105</v>
      </c>
      <c r="E1553" t="s">
        <v>10106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20026</v>
      </c>
      <c r="C1554" t="s">
        <v>18476</v>
      </c>
      <c r="D1554" t="s">
        <v>10113</v>
      </c>
      <c r="E1554" t="s">
        <v>10114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20027</v>
      </c>
      <c r="C1555" t="s">
        <v>18476</v>
      </c>
      <c r="D1555" t="s">
        <v>4362</v>
      </c>
      <c r="E1555" t="s">
        <v>5994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20028</v>
      </c>
      <c r="C1556" t="s">
        <v>18476</v>
      </c>
      <c r="D1556" t="s">
        <v>8754</v>
      </c>
      <c r="E1556" t="s">
        <v>8755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20029</v>
      </c>
      <c r="C1557" t="s">
        <v>18476</v>
      </c>
      <c r="D1557" t="s">
        <v>8759</v>
      </c>
      <c r="E1557" t="s">
        <v>8760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20030</v>
      </c>
      <c r="C1558" t="s">
        <v>18476</v>
      </c>
      <c r="D1558" t="s">
        <v>8763</v>
      </c>
      <c r="E1558" t="s">
        <v>8764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20031</v>
      </c>
      <c r="C1559" t="s">
        <v>18476</v>
      </c>
      <c r="D1559" t="s">
        <v>10117</v>
      </c>
      <c r="E1559" t="s">
        <v>10118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20032</v>
      </c>
      <c r="C1560" t="s">
        <v>18476</v>
      </c>
      <c r="D1560" t="s">
        <v>8770</v>
      </c>
      <c r="E1560" t="s">
        <v>8771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20033</v>
      </c>
      <c r="C1561" t="s">
        <v>18476</v>
      </c>
      <c r="D1561" t="s">
        <v>10121</v>
      </c>
      <c r="E1561" t="s">
        <v>10122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20034</v>
      </c>
      <c r="C1562" t="s">
        <v>18476</v>
      </c>
      <c r="D1562" t="s">
        <v>10126</v>
      </c>
      <c r="E1562" t="s">
        <v>10127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20035</v>
      </c>
      <c r="C1563" t="s">
        <v>18476</v>
      </c>
      <c r="D1563" t="s">
        <v>10131</v>
      </c>
      <c r="E1563" t="s">
        <v>10132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20036</v>
      </c>
      <c r="C1564" t="s">
        <v>18476</v>
      </c>
      <c r="D1564" t="s">
        <v>7373</v>
      </c>
      <c r="E1564" t="s">
        <v>7374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20037</v>
      </c>
      <c r="C1565" t="s">
        <v>18476</v>
      </c>
      <c r="D1565" t="s">
        <v>10136</v>
      </c>
      <c r="E1565" t="s">
        <v>10137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20038</v>
      </c>
      <c r="C1566" t="s">
        <v>18476</v>
      </c>
      <c r="D1566" t="s">
        <v>7377</v>
      </c>
      <c r="E1566" t="s">
        <v>7378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20039</v>
      </c>
      <c r="C1567" t="s">
        <v>18476</v>
      </c>
      <c r="D1567" t="s">
        <v>8774</v>
      </c>
      <c r="E1567" t="s">
        <v>8775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20040</v>
      </c>
      <c r="C1568" t="s">
        <v>18476</v>
      </c>
      <c r="D1568" t="s">
        <v>3217</v>
      </c>
      <c r="E1568" t="s">
        <v>3218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20041</v>
      </c>
      <c r="C1569" t="s">
        <v>18476</v>
      </c>
      <c r="D1569" t="s">
        <v>3222</v>
      </c>
      <c r="E1569" t="s">
        <v>3223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20042</v>
      </c>
      <c r="C1570" t="s">
        <v>18476</v>
      </c>
      <c r="D1570" t="s">
        <v>4654</v>
      </c>
      <c r="E1570" t="s">
        <v>4655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20043</v>
      </c>
      <c r="C1571" t="s">
        <v>18476</v>
      </c>
      <c r="D1571" t="s">
        <v>5998</v>
      </c>
      <c r="E1571" t="s">
        <v>5999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20044</v>
      </c>
      <c r="C1572" t="s">
        <v>18476</v>
      </c>
      <c r="D1572" t="s">
        <v>8778</v>
      </c>
      <c r="E1572" t="s">
        <v>8779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20045</v>
      </c>
      <c r="C1573" t="s">
        <v>18476</v>
      </c>
      <c r="D1573" t="s">
        <v>7382</v>
      </c>
      <c r="E1573" t="s">
        <v>7383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20046</v>
      </c>
      <c r="C1574" t="s">
        <v>18476</v>
      </c>
      <c r="D1574" t="s">
        <v>7386</v>
      </c>
      <c r="E1574" t="s">
        <v>7387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20047</v>
      </c>
      <c r="C1575" t="s">
        <v>18476</v>
      </c>
      <c r="D1575" t="s">
        <v>4659</v>
      </c>
      <c r="E1575" t="s">
        <v>4660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20048</v>
      </c>
      <c r="C1576" t="s">
        <v>18476</v>
      </c>
      <c r="D1576" t="s">
        <v>6003</v>
      </c>
      <c r="E1576" t="s">
        <v>6004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20049</v>
      </c>
      <c r="C1577" t="s">
        <v>18476</v>
      </c>
      <c r="D1577" t="s">
        <v>6008</v>
      </c>
      <c r="E1577" t="s">
        <v>6009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20050</v>
      </c>
      <c r="C1578" t="s">
        <v>18476</v>
      </c>
      <c r="D1578" t="s">
        <v>7395</v>
      </c>
      <c r="E1578" t="s">
        <v>7396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20051</v>
      </c>
      <c r="C1579" t="s">
        <v>18476</v>
      </c>
      <c r="D1579" t="s">
        <v>8785</v>
      </c>
      <c r="E1579" t="s">
        <v>8786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20052</v>
      </c>
      <c r="C1580" t="s">
        <v>18476</v>
      </c>
      <c r="D1580" t="s">
        <v>4333</v>
      </c>
      <c r="E1580" t="s">
        <v>6015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20053</v>
      </c>
      <c r="C1581" t="s">
        <v>18476</v>
      </c>
      <c r="D1581" t="s">
        <v>3230</v>
      </c>
      <c r="E1581" t="s">
        <v>3231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20054</v>
      </c>
      <c r="C1582" t="s">
        <v>18476</v>
      </c>
      <c r="D1582" t="s">
        <v>8792</v>
      </c>
      <c r="E1582" t="s">
        <v>8793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20055</v>
      </c>
      <c r="C1583" t="s">
        <v>18476</v>
      </c>
      <c r="D1583" t="s">
        <v>8797</v>
      </c>
      <c r="E1583" t="s">
        <v>8798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20056</v>
      </c>
      <c r="C1584" t="s">
        <v>18476</v>
      </c>
      <c r="D1584" t="s">
        <v>7400</v>
      </c>
      <c r="E1584" t="s">
        <v>7401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20057</v>
      </c>
      <c r="C1585" t="s">
        <v>18476</v>
      </c>
      <c r="D1585" t="s">
        <v>1554</v>
      </c>
      <c r="E1585" t="s">
        <v>1555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20058</v>
      </c>
      <c r="C1586" t="s">
        <v>18476</v>
      </c>
      <c r="D1586" t="s">
        <v>5618</v>
      </c>
      <c r="E1586" t="s">
        <v>8805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20059</v>
      </c>
      <c r="C1587" t="s">
        <v>18476</v>
      </c>
      <c r="D1587" t="s">
        <v>1563</v>
      </c>
      <c r="E1587" t="s">
        <v>1564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20060</v>
      </c>
      <c r="C1588" t="s">
        <v>18476</v>
      </c>
      <c r="D1588" t="s">
        <v>10144</v>
      </c>
      <c r="E1588" t="s">
        <v>10145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20061</v>
      </c>
      <c r="C1589" t="s">
        <v>18476</v>
      </c>
      <c r="D1589" t="s">
        <v>10152</v>
      </c>
      <c r="E1589" t="s">
        <v>10153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20062</v>
      </c>
      <c r="C1590" t="s">
        <v>18476</v>
      </c>
      <c r="D1590" t="s">
        <v>7408</v>
      </c>
      <c r="E1590" t="s">
        <v>7409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20063</v>
      </c>
      <c r="C1591" t="s">
        <v>18476</v>
      </c>
      <c r="D1591" t="s">
        <v>6021</v>
      </c>
      <c r="E1591" t="s">
        <v>6022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20064</v>
      </c>
      <c r="C1592" t="s">
        <v>18476</v>
      </c>
      <c r="D1592" t="s">
        <v>7416</v>
      </c>
      <c r="E1592" t="s">
        <v>7417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20065</v>
      </c>
      <c r="C1593" t="s">
        <v>18476</v>
      </c>
      <c r="D1593" t="s">
        <v>10159</v>
      </c>
      <c r="E1593" t="s">
        <v>10160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20066</v>
      </c>
      <c r="C1594" t="s">
        <v>18476</v>
      </c>
      <c r="D1594" t="s">
        <v>6029</v>
      </c>
      <c r="E1594" t="s">
        <v>6030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20067</v>
      </c>
      <c r="C1595" t="s">
        <v>18476</v>
      </c>
      <c r="D1595" t="s">
        <v>1572</v>
      </c>
      <c r="E1595" t="s">
        <v>1573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20068</v>
      </c>
      <c r="C1596" t="s">
        <v>18476</v>
      </c>
      <c r="D1596" t="s">
        <v>8809</v>
      </c>
      <c r="E1596" t="s">
        <v>8810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20069</v>
      </c>
      <c r="C1597" t="s">
        <v>18476</v>
      </c>
      <c r="D1597" t="s">
        <v>762</v>
      </c>
      <c r="E1597" t="s">
        <v>763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20070</v>
      </c>
      <c r="C1598" t="s">
        <v>18476</v>
      </c>
      <c r="D1598" t="s">
        <v>8819</v>
      </c>
      <c r="E1598" t="s">
        <v>8820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20071</v>
      </c>
      <c r="C1599" t="s">
        <v>18476</v>
      </c>
      <c r="D1599" t="s">
        <v>10166</v>
      </c>
      <c r="E1599" t="s">
        <v>10167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20072</v>
      </c>
      <c r="C1600" t="s">
        <v>18476</v>
      </c>
      <c r="D1600" t="s">
        <v>4665</v>
      </c>
      <c r="E1600" t="s">
        <v>4666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20073</v>
      </c>
      <c r="C1601" t="s">
        <v>18476</v>
      </c>
      <c r="D1601" t="s">
        <v>10170</v>
      </c>
      <c r="E1601" t="s">
        <v>10171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20074</v>
      </c>
      <c r="C1602" t="s">
        <v>18476</v>
      </c>
      <c r="D1602" t="s">
        <v>1615</v>
      </c>
      <c r="E1602" t="s">
        <v>8823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20075</v>
      </c>
      <c r="C1603" t="s">
        <v>18476</v>
      </c>
      <c r="D1603" t="s">
        <v>3235</v>
      </c>
      <c r="E1603" t="s">
        <v>3236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20076</v>
      </c>
      <c r="C1604" t="s">
        <v>18476</v>
      </c>
      <c r="D1604" t="s">
        <v>10175</v>
      </c>
      <c r="E1604" t="s">
        <v>10176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20077</v>
      </c>
      <c r="C1605" t="s">
        <v>18476</v>
      </c>
      <c r="D1605" t="s">
        <v>1579</v>
      </c>
      <c r="E1605" t="s">
        <v>1580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20078</v>
      </c>
      <c r="C1606" t="s">
        <v>18476</v>
      </c>
      <c r="D1606" t="s">
        <v>1615</v>
      </c>
      <c r="E1606" t="s">
        <v>3240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20079</v>
      </c>
      <c r="C1607" t="s">
        <v>18476</v>
      </c>
      <c r="D1607" t="s">
        <v>1587</v>
      </c>
      <c r="E1607" t="s">
        <v>1588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20080</v>
      </c>
      <c r="C1608" t="s">
        <v>18476</v>
      </c>
      <c r="D1608" t="s">
        <v>8827</v>
      </c>
      <c r="E1608" t="s">
        <v>8828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20081</v>
      </c>
      <c r="C1609" t="s">
        <v>18476</v>
      </c>
      <c r="D1609" t="s">
        <v>7421</v>
      </c>
      <c r="E1609" t="s">
        <v>7422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20082</v>
      </c>
      <c r="C1610" t="s">
        <v>18476</v>
      </c>
      <c r="D1610" t="s">
        <v>3249</v>
      </c>
      <c r="E1610" t="s">
        <v>8832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20083</v>
      </c>
      <c r="C1611" t="s">
        <v>18476</v>
      </c>
      <c r="D1611" t="s">
        <v>3245</v>
      </c>
      <c r="E1611" t="s">
        <v>3246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20084</v>
      </c>
      <c r="C1612" t="s">
        <v>18476</v>
      </c>
      <c r="D1612" t="s">
        <v>11485</v>
      </c>
      <c r="E1612" t="s">
        <v>11486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20085</v>
      </c>
      <c r="C1613" t="s">
        <v>18476</v>
      </c>
      <c r="D1613" t="s">
        <v>1592</v>
      </c>
      <c r="E1613" t="s">
        <v>1593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20086</v>
      </c>
      <c r="C1614" t="s">
        <v>18476</v>
      </c>
      <c r="D1614" t="s">
        <v>8639</v>
      </c>
      <c r="E1614" t="s">
        <v>8837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20087</v>
      </c>
      <c r="C1615" t="s">
        <v>18476</v>
      </c>
      <c r="D1615" t="s">
        <v>1598</v>
      </c>
      <c r="E1615" t="s">
        <v>1599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20088</v>
      </c>
      <c r="C1616" t="s">
        <v>18476</v>
      </c>
      <c r="D1616" t="s">
        <v>1607</v>
      </c>
      <c r="E1616" t="s">
        <v>1608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20089</v>
      </c>
      <c r="C1617" t="s">
        <v>18476</v>
      </c>
      <c r="D1617" t="s">
        <v>11489</v>
      </c>
      <c r="E1617" t="s">
        <v>11490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20090</v>
      </c>
      <c r="C1618" t="s">
        <v>18476</v>
      </c>
      <c r="D1618" t="s">
        <v>1615</v>
      </c>
      <c r="E1618" t="s">
        <v>1616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20091</v>
      </c>
      <c r="C1619" t="s">
        <v>18476</v>
      </c>
      <c r="D1619" t="s">
        <v>10242</v>
      </c>
      <c r="E1619" t="s">
        <v>11493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20092</v>
      </c>
      <c r="C1620" t="s">
        <v>18476</v>
      </c>
      <c r="D1620" t="s">
        <v>3249</v>
      </c>
      <c r="E1620" t="s">
        <v>3250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20093</v>
      </c>
      <c r="C1621" t="s">
        <v>18476</v>
      </c>
      <c r="D1621" t="s">
        <v>7426</v>
      </c>
      <c r="E1621" t="s">
        <v>7427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20094</v>
      </c>
      <c r="C1622" t="s">
        <v>18476</v>
      </c>
      <c r="D1622" t="s">
        <v>7430</v>
      </c>
      <c r="E1622" t="s">
        <v>7431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20095</v>
      </c>
      <c r="C1623" t="s">
        <v>18476</v>
      </c>
      <c r="D1623" t="s">
        <v>6034</v>
      </c>
      <c r="E1623" t="s">
        <v>6035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20096</v>
      </c>
      <c r="C1624" t="s">
        <v>18476</v>
      </c>
      <c r="D1624" t="s">
        <v>6039</v>
      </c>
      <c r="E1624" t="s">
        <v>6040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20097</v>
      </c>
      <c r="C1625" t="s">
        <v>18476</v>
      </c>
      <c r="D1625" t="s">
        <v>1620</v>
      </c>
      <c r="E1625" t="s">
        <v>1621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20098</v>
      </c>
      <c r="C1626" t="s">
        <v>18476</v>
      </c>
      <c r="D1626" t="s">
        <v>4670</v>
      </c>
      <c r="E1626" t="s">
        <v>4671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20099</v>
      </c>
      <c r="C1627" t="s">
        <v>18476</v>
      </c>
      <c r="D1627" t="s">
        <v>7435</v>
      </c>
      <c r="E1627" t="s">
        <v>7436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20100</v>
      </c>
      <c r="C1628" t="s">
        <v>18476</v>
      </c>
      <c r="D1628" t="s">
        <v>10180</v>
      </c>
      <c r="E1628" t="s">
        <v>10181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20101</v>
      </c>
      <c r="C1629" t="s">
        <v>18476</v>
      </c>
      <c r="D1629" t="s">
        <v>4677</v>
      </c>
      <c r="E1629" t="s">
        <v>4678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20102</v>
      </c>
      <c r="C1630" t="s">
        <v>18476</v>
      </c>
      <c r="D1630" t="s">
        <v>3254</v>
      </c>
      <c r="E1630" t="s">
        <v>3255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20103</v>
      </c>
      <c r="C1631" t="s">
        <v>18476</v>
      </c>
      <c r="D1631" t="s">
        <v>7631</v>
      </c>
      <c r="E1631" t="s">
        <v>11497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20104</v>
      </c>
      <c r="C1632" t="s">
        <v>18476</v>
      </c>
      <c r="D1632" t="s">
        <v>11500</v>
      </c>
      <c r="E1632" t="s">
        <v>11501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20105</v>
      </c>
      <c r="C1633" t="s">
        <v>18476</v>
      </c>
      <c r="D1633" t="s">
        <v>6043</v>
      </c>
      <c r="E1633" t="s">
        <v>6044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20106</v>
      </c>
      <c r="C1634" t="s">
        <v>18476</v>
      </c>
      <c r="D1634" t="s">
        <v>1625</v>
      </c>
      <c r="E1634" t="s">
        <v>1626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20107</v>
      </c>
      <c r="C1635" t="s">
        <v>18476</v>
      </c>
      <c r="D1635" t="s">
        <v>3261</v>
      </c>
      <c r="E1635" t="s">
        <v>3262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20108</v>
      </c>
      <c r="C1636" t="s">
        <v>18476</v>
      </c>
      <c r="D1636" t="s">
        <v>1631</v>
      </c>
      <c r="E1636" t="s">
        <v>1632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20109</v>
      </c>
      <c r="C1637" t="s">
        <v>18476</v>
      </c>
      <c r="D1637" t="s">
        <v>1640</v>
      </c>
      <c r="E1637" t="s">
        <v>1641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20110</v>
      </c>
      <c r="C1638" t="s">
        <v>18476</v>
      </c>
      <c r="D1638" t="s">
        <v>8843</v>
      </c>
      <c r="E1638" t="s">
        <v>8844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20111</v>
      </c>
      <c r="C1639" t="s">
        <v>18476</v>
      </c>
      <c r="D1639" t="s">
        <v>8847</v>
      </c>
      <c r="E1639" t="s">
        <v>8848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20112</v>
      </c>
      <c r="C1640" t="s">
        <v>18476</v>
      </c>
      <c r="D1640" t="s">
        <v>6048</v>
      </c>
      <c r="E1640" t="s">
        <v>6049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20113</v>
      </c>
      <c r="C1641" t="s">
        <v>18476</v>
      </c>
      <c r="D1641" t="s">
        <v>1647</v>
      </c>
      <c r="E1641" t="s">
        <v>1648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20114</v>
      </c>
      <c r="C1642" t="s">
        <v>18476</v>
      </c>
      <c r="D1642" t="s">
        <v>1652</v>
      </c>
      <c r="E1642" t="s">
        <v>1653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20115</v>
      </c>
      <c r="C1643" t="s">
        <v>18476</v>
      </c>
      <c r="D1643" t="s">
        <v>3269</v>
      </c>
      <c r="E1643" t="s">
        <v>3270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20116</v>
      </c>
      <c r="C1644" t="s">
        <v>18476</v>
      </c>
      <c r="D1644" t="s">
        <v>6053</v>
      </c>
      <c r="E1644" t="s">
        <v>6054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20117</v>
      </c>
      <c r="C1645" t="s">
        <v>18476</v>
      </c>
      <c r="D1645" t="s">
        <v>3275</v>
      </c>
      <c r="E1645" t="s">
        <v>3276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20118</v>
      </c>
      <c r="C1646" t="s">
        <v>18476</v>
      </c>
      <c r="D1646" t="s">
        <v>10185</v>
      </c>
      <c r="E1646" t="s">
        <v>10186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20119</v>
      </c>
      <c r="C1647" t="s">
        <v>18476</v>
      </c>
      <c r="D1647" t="s">
        <v>7441</v>
      </c>
      <c r="E1647" t="s">
        <v>7442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20120</v>
      </c>
      <c r="C1648" t="s">
        <v>18476</v>
      </c>
      <c r="D1648" t="s">
        <v>6058</v>
      </c>
      <c r="E1648" t="s">
        <v>6059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20121</v>
      </c>
      <c r="C1649" t="s">
        <v>18476</v>
      </c>
      <c r="D1649" t="s">
        <v>1195</v>
      </c>
      <c r="E1649" t="s">
        <v>3280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20122</v>
      </c>
      <c r="C1650" t="s">
        <v>18476</v>
      </c>
      <c r="D1650" t="s">
        <v>4682</v>
      </c>
      <c r="E1650" t="s">
        <v>4683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20123</v>
      </c>
      <c r="C1651" t="s">
        <v>18476</v>
      </c>
      <c r="D1651" t="s">
        <v>3284</v>
      </c>
      <c r="E1651" t="s">
        <v>3285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20124</v>
      </c>
      <c r="C1652" t="s">
        <v>18476</v>
      </c>
      <c r="D1652" t="s">
        <v>1657</v>
      </c>
      <c r="E1652" t="s">
        <v>1658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20125</v>
      </c>
      <c r="C1653" t="s">
        <v>18476</v>
      </c>
      <c r="D1653" t="s">
        <v>3289</v>
      </c>
      <c r="E1653" t="s">
        <v>3290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20126</v>
      </c>
      <c r="C1654" t="s">
        <v>18476</v>
      </c>
      <c r="D1654" t="s">
        <v>7445</v>
      </c>
      <c r="E1654" t="s">
        <v>7446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20127</v>
      </c>
      <c r="C1655" t="s">
        <v>18476</v>
      </c>
      <c r="D1655" t="s">
        <v>6062</v>
      </c>
      <c r="E1655" t="s">
        <v>6063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20128</v>
      </c>
      <c r="C1656" t="s">
        <v>18476</v>
      </c>
      <c r="D1656" t="s">
        <v>3294</v>
      </c>
      <c r="E1656" t="s">
        <v>3295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20129</v>
      </c>
      <c r="C1657" t="s">
        <v>18476</v>
      </c>
      <c r="D1657" t="s">
        <v>8851</v>
      </c>
      <c r="E1657" t="s">
        <v>8852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20130</v>
      </c>
      <c r="C1658" t="s">
        <v>18476</v>
      </c>
      <c r="D1658" t="s">
        <v>6068</v>
      </c>
      <c r="E1658" t="s">
        <v>6069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20131</v>
      </c>
      <c r="C1659" t="s">
        <v>18476</v>
      </c>
      <c r="D1659" t="s">
        <v>10190</v>
      </c>
      <c r="E1659" t="s">
        <v>10191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20132</v>
      </c>
      <c r="C1660" t="s">
        <v>18476</v>
      </c>
      <c r="D1660" t="s">
        <v>11505</v>
      </c>
      <c r="E1660" t="s">
        <v>11506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20133</v>
      </c>
      <c r="C1661" t="s">
        <v>18476</v>
      </c>
      <c r="D1661" t="s">
        <v>6073</v>
      </c>
      <c r="E1661" t="s">
        <v>6074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20134</v>
      </c>
      <c r="C1662" t="s">
        <v>18476</v>
      </c>
      <c r="D1662" t="s">
        <v>3299</v>
      </c>
      <c r="E1662" t="s">
        <v>3300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20135</v>
      </c>
      <c r="C1663" t="s">
        <v>18476</v>
      </c>
      <c r="D1663" t="s">
        <v>6078</v>
      </c>
      <c r="E1663" t="s">
        <v>6079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20136</v>
      </c>
      <c r="C1664" t="s">
        <v>18476</v>
      </c>
      <c r="D1664" t="s">
        <v>8855</v>
      </c>
      <c r="E1664" t="s">
        <v>8856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20137</v>
      </c>
      <c r="C1665" t="s">
        <v>18476</v>
      </c>
      <c r="D1665" t="s">
        <v>10195</v>
      </c>
      <c r="E1665" t="s">
        <v>10196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20138</v>
      </c>
      <c r="C1666" t="s">
        <v>18476</v>
      </c>
      <c r="D1666" t="s">
        <v>8860</v>
      </c>
      <c r="E1666" t="s">
        <v>8861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20139</v>
      </c>
      <c r="C1667" t="s">
        <v>18476</v>
      </c>
      <c r="D1667" t="s">
        <v>7451</v>
      </c>
      <c r="E1667" t="s">
        <v>7452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20140</v>
      </c>
      <c r="C1668" t="s">
        <v>18476</v>
      </c>
      <c r="D1668" t="s">
        <v>6082</v>
      </c>
      <c r="E1668" t="s">
        <v>6083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20141</v>
      </c>
      <c r="C1669" t="s">
        <v>18476</v>
      </c>
      <c r="D1669" t="s">
        <v>5836</v>
      </c>
      <c r="E1669" t="s">
        <v>11509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20142</v>
      </c>
      <c r="C1670" t="s">
        <v>18476</v>
      </c>
      <c r="D1670" t="s">
        <v>3304</v>
      </c>
      <c r="E1670" t="s">
        <v>3305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20143</v>
      </c>
      <c r="C1671" t="s">
        <v>18476</v>
      </c>
      <c r="D1671" t="s">
        <v>10200</v>
      </c>
      <c r="E1671" t="s">
        <v>10201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20144</v>
      </c>
      <c r="C1672" t="s">
        <v>18476</v>
      </c>
      <c r="D1672" t="s">
        <v>3308</v>
      </c>
      <c r="E1672" t="s">
        <v>3309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20145</v>
      </c>
      <c r="C1673" t="s">
        <v>18476</v>
      </c>
      <c r="D1673" t="s">
        <v>6086</v>
      </c>
      <c r="E1673" t="s">
        <v>6087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20146</v>
      </c>
      <c r="C1674" t="s">
        <v>18476</v>
      </c>
      <c r="D1674" t="s">
        <v>10204</v>
      </c>
      <c r="E1674" t="s">
        <v>10205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20147</v>
      </c>
      <c r="C1675" t="s">
        <v>18476</v>
      </c>
      <c r="D1675" t="s">
        <v>1662</v>
      </c>
      <c r="E1675" t="s">
        <v>1663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20148</v>
      </c>
      <c r="C1676" t="s">
        <v>18476</v>
      </c>
      <c r="D1676" t="s">
        <v>4687</v>
      </c>
      <c r="E1676" t="s">
        <v>4688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20149</v>
      </c>
      <c r="C1677" t="s">
        <v>18476</v>
      </c>
      <c r="D1677" t="s">
        <v>6092</v>
      </c>
      <c r="E1677" t="s">
        <v>6093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20150</v>
      </c>
      <c r="C1678" t="s">
        <v>18476</v>
      </c>
      <c r="D1678" t="s">
        <v>7456</v>
      </c>
      <c r="E1678" t="s">
        <v>7457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20151</v>
      </c>
      <c r="C1679" t="s">
        <v>18476</v>
      </c>
      <c r="D1679" t="s">
        <v>1667</v>
      </c>
      <c r="E1679" t="s">
        <v>1668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20152</v>
      </c>
      <c r="C1680" t="s">
        <v>18476</v>
      </c>
      <c r="D1680" t="s">
        <v>4691</v>
      </c>
      <c r="E1680" t="s">
        <v>4692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20153</v>
      </c>
      <c r="C1681" t="s">
        <v>18476</v>
      </c>
      <c r="D1681" t="s">
        <v>3124</v>
      </c>
      <c r="E1681" t="s">
        <v>3313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20154</v>
      </c>
      <c r="C1682" t="s">
        <v>18476</v>
      </c>
      <c r="D1682" t="s">
        <v>8864</v>
      </c>
      <c r="E1682" t="s">
        <v>8865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20155</v>
      </c>
      <c r="C1683" t="s">
        <v>18476</v>
      </c>
      <c r="D1683" t="s">
        <v>8868</v>
      </c>
      <c r="E1683" t="s">
        <v>8869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20156</v>
      </c>
      <c r="C1684" t="s">
        <v>18476</v>
      </c>
      <c r="D1684" t="s">
        <v>11513</v>
      </c>
      <c r="E1684" t="s">
        <v>11514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20157</v>
      </c>
      <c r="C1685" t="s">
        <v>18476</v>
      </c>
      <c r="D1685" t="s">
        <v>10210</v>
      </c>
      <c r="E1685" t="s">
        <v>10211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20158</v>
      </c>
      <c r="C1686" t="s">
        <v>18476</v>
      </c>
      <c r="D1686" t="s">
        <v>7462</v>
      </c>
      <c r="E1686" t="s">
        <v>7463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20159</v>
      </c>
      <c r="C1687" t="s">
        <v>18476</v>
      </c>
      <c r="D1687" t="s">
        <v>1676</v>
      </c>
      <c r="E1687" t="s">
        <v>1677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20160</v>
      </c>
      <c r="C1688" t="s">
        <v>18476</v>
      </c>
      <c r="D1688" t="s">
        <v>8872</v>
      </c>
      <c r="E1688" t="s">
        <v>8873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20161</v>
      </c>
      <c r="C1689" t="s">
        <v>18476</v>
      </c>
      <c r="D1689" t="s">
        <v>1722</v>
      </c>
      <c r="E1689" t="s">
        <v>1723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20162</v>
      </c>
      <c r="C1690" t="s">
        <v>18476</v>
      </c>
      <c r="D1690" t="s">
        <v>10215</v>
      </c>
      <c r="E1690" t="s">
        <v>10216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20163</v>
      </c>
      <c r="C1691" t="s">
        <v>18476</v>
      </c>
      <c r="D1691" t="s">
        <v>1791</v>
      </c>
      <c r="E1691" t="s">
        <v>1792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20164</v>
      </c>
      <c r="C1692" t="s">
        <v>18476</v>
      </c>
      <c r="D1692" t="s">
        <v>6101</v>
      </c>
      <c r="E1692" t="s">
        <v>6102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20165</v>
      </c>
      <c r="C1693" t="s">
        <v>18476</v>
      </c>
      <c r="D1693" t="s">
        <v>8877</v>
      </c>
      <c r="E1693" t="s">
        <v>8878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20166</v>
      </c>
      <c r="C1694" t="s">
        <v>18476</v>
      </c>
      <c r="D1694" t="s">
        <v>6109</v>
      </c>
      <c r="E1694" t="s">
        <v>6110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20167</v>
      </c>
      <c r="C1695" t="s">
        <v>18476</v>
      </c>
      <c r="D1695" t="s">
        <v>1681</v>
      </c>
      <c r="E1695" t="s">
        <v>1682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20168</v>
      </c>
      <c r="C1696" t="s">
        <v>18476</v>
      </c>
      <c r="D1696" t="s">
        <v>3317</v>
      </c>
      <c r="E1696" t="s">
        <v>3318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20169</v>
      </c>
      <c r="C1697" t="s">
        <v>18476</v>
      </c>
      <c r="D1697" t="s">
        <v>3322</v>
      </c>
      <c r="E1697" t="s">
        <v>3323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20170</v>
      </c>
      <c r="C1698" t="s">
        <v>18476</v>
      </c>
      <c r="D1698" t="s">
        <v>1796</v>
      </c>
      <c r="E1698" t="s">
        <v>1797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20171</v>
      </c>
      <c r="C1699" t="s">
        <v>18476</v>
      </c>
      <c r="D1699" t="s">
        <v>10219</v>
      </c>
      <c r="E1699" t="s">
        <v>10220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20172</v>
      </c>
      <c r="C1700" t="s">
        <v>18476</v>
      </c>
      <c r="D1700" t="s">
        <v>10227</v>
      </c>
      <c r="E1700" t="s">
        <v>10228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20173</v>
      </c>
      <c r="C1701" t="s">
        <v>18476</v>
      </c>
      <c r="D1701" t="s">
        <v>4696</v>
      </c>
      <c r="E1701" t="s">
        <v>4697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20174</v>
      </c>
      <c r="C1702" t="s">
        <v>18476</v>
      </c>
      <c r="D1702" t="s">
        <v>7471</v>
      </c>
      <c r="E1702" t="s">
        <v>7472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20175</v>
      </c>
      <c r="C1703" t="s">
        <v>18476</v>
      </c>
      <c r="D1703" t="s">
        <v>10233</v>
      </c>
      <c r="E1703" t="s">
        <v>10234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20176</v>
      </c>
      <c r="C1704" t="s">
        <v>18476</v>
      </c>
      <c r="D1704" t="s">
        <v>1687</v>
      </c>
      <c r="E1704" t="s">
        <v>1688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20177</v>
      </c>
      <c r="C1705" t="s">
        <v>18476</v>
      </c>
      <c r="D1705" t="s">
        <v>8882</v>
      </c>
      <c r="E1705" t="s">
        <v>8883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20178</v>
      </c>
      <c r="C1706" t="s">
        <v>18476</v>
      </c>
      <c r="D1706" t="s">
        <v>11518</v>
      </c>
      <c r="E1706" t="s">
        <v>11519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20179</v>
      </c>
      <c r="C1707" t="s">
        <v>18476</v>
      </c>
      <c r="D1707" t="s">
        <v>4700</v>
      </c>
      <c r="E1707" t="s">
        <v>4701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20180</v>
      </c>
      <c r="C1708" t="s">
        <v>18476</v>
      </c>
      <c r="D1708" t="s">
        <v>1696</v>
      </c>
      <c r="E1708" t="s">
        <v>1697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20181</v>
      </c>
      <c r="C1709" t="s">
        <v>18476</v>
      </c>
      <c r="D1709" t="s">
        <v>3334</v>
      </c>
      <c r="E1709" t="s">
        <v>3335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20182</v>
      </c>
      <c r="C1710" t="s">
        <v>18476</v>
      </c>
      <c r="D1710" t="s">
        <v>1704</v>
      </c>
      <c r="E1710" t="s">
        <v>1705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20183</v>
      </c>
      <c r="C1711" t="s">
        <v>18476</v>
      </c>
      <c r="D1711" t="s">
        <v>3339</v>
      </c>
      <c r="E1711" t="s">
        <v>3340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20184</v>
      </c>
      <c r="C1712" t="s">
        <v>18476</v>
      </c>
      <c r="D1712" t="s">
        <v>6114</v>
      </c>
      <c r="E1712" t="s">
        <v>6115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20185</v>
      </c>
      <c r="C1713" t="s">
        <v>18476</v>
      </c>
      <c r="D1713" t="s">
        <v>11523</v>
      </c>
      <c r="E1713" t="s">
        <v>11524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20186</v>
      </c>
      <c r="C1714" t="s">
        <v>18476</v>
      </c>
      <c r="D1714" t="s">
        <v>7475</v>
      </c>
      <c r="E1714" t="s">
        <v>7476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20187</v>
      </c>
      <c r="C1715" t="s">
        <v>18476</v>
      </c>
      <c r="D1715" t="s">
        <v>8886</v>
      </c>
      <c r="E1715" t="s">
        <v>8887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20188</v>
      </c>
      <c r="C1716" t="s">
        <v>18476</v>
      </c>
      <c r="D1716" t="s">
        <v>3344</v>
      </c>
      <c r="E1716" t="s">
        <v>3345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20189</v>
      </c>
      <c r="C1717" t="s">
        <v>18476</v>
      </c>
      <c r="D1717" t="s">
        <v>10237</v>
      </c>
      <c r="E1717" t="s">
        <v>10238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20190</v>
      </c>
      <c r="C1718" t="s">
        <v>18476</v>
      </c>
      <c r="D1718" t="s">
        <v>6119</v>
      </c>
      <c r="E1718" t="s">
        <v>6120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20191</v>
      </c>
      <c r="C1719" t="s">
        <v>18476</v>
      </c>
      <c r="D1719" t="s">
        <v>7481</v>
      </c>
      <c r="E1719" t="s">
        <v>7482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20192</v>
      </c>
      <c r="C1720" t="s">
        <v>18476</v>
      </c>
      <c r="D1720" t="s">
        <v>10242</v>
      </c>
      <c r="E1720" t="s">
        <v>10243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20193</v>
      </c>
      <c r="C1721" t="s">
        <v>18476</v>
      </c>
      <c r="D1721" t="s">
        <v>3350</v>
      </c>
      <c r="E1721" t="s">
        <v>3351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20194</v>
      </c>
      <c r="C1722" t="s">
        <v>18476</v>
      </c>
      <c r="D1722" t="s">
        <v>6124</v>
      </c>
      <c r="E1722" t="s">
        <v>6125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20195</v>
      </c>
      <c r="C1723" t="s">
        <v>18476</v>
      </c>
      <c r="D1723" t="s">
        <v>6129</v>
      </c>
      <c r="E1723" t="s">
        <v>6130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20196</v>
      </c>
      <c r="C1724" t="s">
        <v>18476</v>
      </c>
      <c r="D1724" t="s">
        <v>6134</v>
      </c>
      <c r="E1724" t="s">
        <v>6135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20197</v>
      </c>
      <c r="C1725" t="s">
        <v>18476</v>
      </c>
      <c r="D1725" t="s">
        <v>11530</v>
      </c>
      <c r="E1725" t="s">
        <v>11531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20198</v>
      </c>
      <c r="C1726" t="s">
        <v>18476</v>
      </c>
      <c r="D1726" t="s">
        <v>1709</v>
      </c>
      <c r="E1726" t="s">
        <v>1710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20199</v>
      </c>
      <c r="C1727" t="s">
        <v>18476</v>
      </c>
      <c r="D1727" t="s">
        <v>7486</v>
      </c>
      <c r="E1727" t="s">
        <v>7487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20200</v>
      </c>
      <c r="C1728" t="s">
        <v>18476</v>
      </c>
      <c r="D1728" t="s">
        <v>10247</v>
      </c>
      <c r="E1728" t="s">
        <v>10248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20201</v>
      </c>
      <c r="C1729" t="s">
        <v>18476</v>
      </c>
      <c r="D1729" t="s">
        <v>4696</v>
      </c>
      <c r="E1729" t="s">
        <v>4697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20202</v>
      </c>
      <c r="C1730" t="s">
        <v>18476</v>
      </c>
      <c r="D1730" t="s">
        <v>6138</v>
      </c>
      <c r="E1730" t="s">
        <v>6139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20203</v>
      </c>
      <c r="C1731" t="s">
        <v>18476</v>
      </c>
      <c r="D1731" t="s">
        <v>1714</v>
      </c>
      <c r="E1731" t="s">
        <v>1715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20204</v>
      </c>
      <c r="C1732" t="s">
        <v>18476</v>
      </c>
      <c r="D1732" t="s">
        <v>1936</v>
      </c>
      <c r="E1732" t="s">
        <v>1937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20205</v>
      </c>
      <c r="C1733" t="s">
        <v>18476</v>
      </c>
      <c r="D1733" t="s">
        <v>1676</v>
      </c>
      <c r="E1733" t="s">
        <v>1677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20206</v>
      </c>
      <c r="C1734" t="s">
        <v>18476</v>
      </c>
      <c r="D1734" t="s">
        <v>6143</v>
      </c>
      <c r="E1734" t="s">
        <v>6144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20207</v>
      </c>
      <c r="C1735" t="s">
        <v>18476</v>
      </c>
      <c r="D1735" t="s">
        <v>1796</v>
      </c>
      <c r="E1735" t="s">
        <v>7491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20208</v>
      </c>
      <c r="C1736" t="s">
        <v>18476</v>
      </c>
      <c r="D1736" t="s">
        <v>7495</v>
      </c>
      <c r="E1736" t="s">
        <v>7496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20209</v>
      </c>
      <c r="C1737" t="s">
        <v>18476</v>
      </c>
      <c r="D1737" t="s">
        <v>1722</v>
      </c>
      <c r="E1737" t="s">
        <v>1723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20210</v>
      </c>
      <c r="C1738" t="s">
        <v>18476</v>
      </c>
      <c r="D1738" t="s">
        <v>6291</v>
      </c>
      <c r="E1738" t="s">
        <v>6292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20211</v>
      </c>
      <c r="C1739" t="s">
        <v>18476</v>
      </c>
      <c r="D1739" t="s">
        <v>7502</v>
      </c>
      <c r="E1739" t="s">
        <v>7503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20212</v>
      </c>
      <c r="C1740" t="s">
        <v>18476</v>
      </c>
      <c r="D1740" t="s">
        <v>1729</v>
      </c>
      <c r="E1740" t="s">
        <v>1730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20213</v>
      </c>
      <c r="C1741" t="s">
        <v>18476</v>
      </c>
      <c r="D1741" t="s">
        <v>11537</v>
      </c>
      <c r="E1741" t="s">
        <v>11538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20214</v>
      </c>
      <c r="C1742" t="s">
        <v>18476</v>
      </c>
      <c r="D1742" t="s">
        <v>3356</v>
      </c>
      <c r="E1742" t="s">
        <v>3357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20215</v>
      </c>
      <c r="C1743" t="s">
        <v>18476</v>
      </c>
      <c r="D1743" t="s">
        <v>6147</v>
      </c>
      <c r="E1743" t="s">
        <v>6148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20216</v>
      </c>
      <c r="C1744" t="s">
        <v>18476</v>
      </c>
      <c r="D1744" t="s">
        <v>1949</v>
      </c>
      <c r="E1744" t="s">
        <v>1950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20217</v>
      </c>
      <c r="C1745" t="s">
        <v>18476</v>
      </c>
      <c r="D1745" t="s">
        <v>4767</v>
      </c>
      <c r="E1745" t="s">
        <v>4768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20218</v>
      </c>
      <c r="C1746" t="s">
        <v>18476</v>
      </c>
      <c r="D1746" t="s">
        <v>1722</v>
      </c>
      <c r="E1746" t="s">
        <v>1723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20219</v>
      </c>
      <c r="C1747" t="s">
        <v>18476</v>
      </c>
      <c r="D1747" t="s">
        <v>1676</v>
      </c>
      <c r="E1747" t="s">
        <v>1677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20220</v>
      </c>
      <c r="C1748" t="s">
        <v>18476</v>
      </c>
      <c r="D1748" t="s">
        <v>3363</v>
      </c>
      <c r="E1748" t="s">
        <v>3364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20221</v>
      </c>
      <c r="C1749" t="s">
        <v>18476</v>
      </c>
      <c r="D1749" t="s">
        <v>1791</v>
      </c>
      <c r="E1749" t="s">
        <v>1792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20222</v>
      </c>
      <c r="C1750" t="s">
        <v>18476</v>
      </c>
      <c r="D1750" t="s">
        <v>1739</v>
      </c>
      <c r="E1750" t="s">
        <v>1740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20223</v>
      </c>
      <c r="C1751" t="s">
        <v>18476</v>
      </c>
      <c r="D1751" t="s">
        <v>1714</v>
      </c>
      <c r="E1751" t="s">
        <v>7507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20224</v>
      </c>
      <c r="C1752" t="s">
        <v>18476</v>
      </c>
      <c r="D1752" t="s">
        <v>11546</v>
      </c>
      <c r="E1752" t="s">
        <v>11547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20225</v>
      </c>
      <c r="C1753" t="s">
        <v>18476</v>
      </c>
      <c r="D1753" t="s">
        <v>8902</v>
      </c>
      <c r="E1753" t="s">
        <v>8903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20226</v>
      </c>
      <c r="C1754" t="s">
        <v>18476</v>
      </c>
      <c r="D1754" t="s">
        <v>3371</v>
      </c>
      <c r="E1754" t="s">
        <v>3372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20227</v>
      </c>
      <c r="C1755" t="s">
        <v>18476</v>
      </c>
      <c r="D1755" t="s">
        <v>6101</v>
      </c>
      <c r="E1755" t="s">
        <v>6155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20228</v>
      </c>
      <c r="C1756" t="s">
        <v>18476</v>
      </c>
      <c r="D1756" t="s">
        <v>8907</v>
      </c>
      <c r="E1756" t="s">
        <v>8908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20229</v>
      </c>
      <c r="C1757" t="s">
        <v>18476</v>
      </c>
      <c r="D1757" t="s">
        <v>3376</v>
      </c>
      <c r="E1757" t="s">
        <v>3377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20230</v>
      </c>
      <c r="C1758" t="s">
        <v>18476</v>
      </c>
      <c r="D1758" t="s">
        <v>7512</v>
      </c>
      <c r="E1758" t="s">
        <v>7513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20231</v>
      </c>
      <c r="C1759" t="s">
        <v>18476</v>
      </c>
      <c r="D1759" t="s">
        <v>10252</v>
      </c>
      <c r="E1759" t="s">
        <v>10253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20232</v>
      </c>
      <c r="C1760" t="s">
        <v>18476</v>
      </c>
      <c r="D1760" t="s">
        <v>7517</v>
      </c>
      <c r="E1760" t="s">
        <v>7518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20233</v>
      </c>
      <c r="C1761" t="s">
        <v>18476</v>
      </c>
      <c r="D1761" t="s">
        <v>7521</v>
      </c>
      <c r="E1761" t="s">
        <v>7522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20234</v>
      </c>
      <c r="C1762" t="s">
        <v>18476</v>
      </c>
      <c r="D1762" t="s">
        <v>11551</v>
      </c>
      <c r="E1762" t="s">
        <v>11552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20235</v>
      </c>
      <c r="C1763" t="s">
        <v>18476</v>
      </c>
      <c r="D1763" t="s">
        <v>3384</v>
      </c>
      <c r="E1763" t="s">
        <v>3385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20236</v>
      </c>
      <c r="C1764" t="s">
        <v>18476</v>
      </c>
      <c r="D1764" t="s">
        <v>3388</v>
      </c>
      <c r="E1764" t="s">
        <v>3389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20237</v>
      </c>
      <c r="C1765" t="s">
        <v>18476</v>
      </c>
      <c r="D1765" t="s">
        <v>10256</v>
      </c>
      <c r="E1765" t="s">
        <v>10257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20238</v>
      </c>
      <c r="C1766" t="s">
        <v>18476</v>
      </c>
      <c r="D1766" t="s">
        <v>7526</v>
      </c>
      <c r="E1766" t="s">
        <v>118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20239</v>
      </c>
      <c r="C1767" t="s">
        <v>18476</v>
      </c>
      <c r="D1767" t="s">
        <v>10261</v>
      </c>
      <c r="E1767" t="s">
        <v>118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20240</v>
      </c>
      <c r="C1768" t="s">
        <v>18476</v>
      </c>
      <c r="D1768" t="s">
        <v>8911</v>
      </c>
      <c r="E1768" t="s">
        <v>8912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20241</v>
      </c>
      <c r="C1769" t="s">
        <v>18476</v>
      </c>
      <c r="D1769" t="s">
        <v>6160</v>
      </c>
      <c r="E1769" t="s">
        <v>6161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20242</v>
      </c>
      <c r="C1770" t="s">
        <v>18476</v>
      </c>
      <c r="D1770" t="s">
        <v>4711</v>
      </c>
      <c r="E1770" t="s">
        <v>4712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20243</v>
      </c>
      <c r="C1771" t="s">
        <v>18476</v>
      </c>
      <c r="D1771" t="s">
        <v>10265</v>
      </c>
      <c r="E1771" t="s">
        <v>10266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20244</v>
      </c>
      <c r="C1772" t="s">
        <v>18476</v>
      </c>
      <c r="D1772" t="s">
        <v>6165</v>
      </c>
      <c r="E1772" t="s">
        <v>6166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20245</v>
      </c>
      <c r="C1773" t="s">
        <v>18476</v>
      </c>
      <c r="D1773" t="s">
        <v>11556</v>
      </c>
      <c r="E1773" t="s">
        <v>11557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20246</v>
      </c>
      <c r="C1774" t="s">
        <v>18476</v>
      </c>
      <c r="D1774" t="s">
        <v>3395</v>
      </c>
      <c r="E1774" t="s">
        <v>3396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20247</v>
      </c>
      <c r="C1775" t="s">
        <v>18476</v>
      </c>
      <c r="D1775" t="s">
        <v>1744</v>
      </c>
      <c r="E1775" t="s">
        <v>1745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20248</v>
      </c>
      <c r="C1776" t="s">
        <v>18476</v>
      </c>
      <c r="D1776" t="s">
        <v>11563</v>
      </c>
      <c r="E1776" t="s">
        <v>11564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20249</v>
      </c>
      <c r="C1777" t="s">
        <v>18476</v>
      </c>
      <c r="D1777" t="s">
        <v>8916</v>
      </c>
      <c r="E1777" t="s">
        <v>8917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20250</v>
      </c>
      <c r="C1778" t="s">
        <v>18476</v>
      </c>
      <c r="D1778" t="s">
        <v>10269</v>
      </c>
      <c r="E1778" t="s">
        <v>10270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20251</v>
      </c>
      <c r="C1779" t="s">
        <v>18476</v>
      </c>
      <c r="D1779" t="s">
        <v>6170</v>
      </c>
      <c r="E1779" t="s">
        <v>6171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20252</v>
      </c>
      <c r="C1780" t="s">
        <v>18476</v>
      </c>
      <c r="D1780" t="s">
        <v>10274</v>
      </c>
      <c r="E1780" t="s">
        <v>10275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20253</v>
      </c>
      <c r="C1781" t="s">
        <v>18476</v>
      </c>
      <c r="D1781" t="s">
        <v>3442</v>
      </c>
      <c r="E1781" t="s">
        <v>3443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20254</v>
      </c>
      <c r="C1782" t="s">
        <v>18476</v>
      </c>
      <c r="D1782" t="s">
        <v>1709</v>
      </c>
      <c r="E1782" t="s">
        <v>1710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20255</v>
      </c>
      <c r="C1783" t="s">
        <v>18476</v>
      </c>
      <c r="D1783" t="s">
        <v>1752</v>
      </c>
      <c r="E1783" t="s">
        <v>1753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20256</v>
      </c>
      <c r="C1784" t="s">
        <v>18476</v>
      </c>
      <c r="D1784" t="s">
        <v>10281</v>
      </c>
      <c r="E1784" t="s">
        <v>10282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20257</v>
      </c>
      <c r="C1785" t="s">
        <v>18476</v>
      </c>
      <c r="D1785" t="s">
        <v>7530</v>
      </c>
      <c r="E1785" t="s">
        <v>7531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20258</v>
      </c>
      <c r="C1786" t="s">
        <v>18476</v>
      </c>
      <c r="D1786" t="s">
        <v>7535</v>
      </c>
      <c r="E1786" t="s">
        <v>7536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20259</v>
      </c>
      <c r="C1787" t="s">
        <v>18476</v>
      </c>
      <c r="D1787" t="s">
        <v>1757</v>
      </c>
      <c r="E1787" t="s">
        <v>1758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20260</v>
      </c>
      <c r="C1788" t="s">
        <v>18476</v>
      </c>
      <c r="D1788" t="s">
        <v>8923</v>
      </c>
      <c r="E1788" t="s">
        <v>8924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20261</v>
      </c>
      <c r="C1789" t="s">
        <v>18476</v>
      </c>
      <c r="D1789" t="s">
        <v>1762</v>
      </c>
      <c r="E1789" t="s">
        <v>1763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20262</v>
      </c>
      <c r="C1790" t="s">
        <v>18476</v>
      </c>
      <c r="D1790" t="s">
        <v>4716</v>
      </c>
      <c r="E1790" t="s">
        <v>4717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20263</v>
      </c>
      <c r="C1791" t="s">
        <v>18476</v>
      </c>
      <c r="D1791" t="s">
        <v>3403</v>
      </c>
      <c r="E1791" t="s">
        <v>3404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20264</v>
      </c>
      <c r="C1792" t="s">
        <v>18476</v>
      </c>
      <c r="D1792" t="s">
        <v>6175</v>
      </c>
      <c r="E1792" t="s">
        <v>6176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20265</v>
      </c>
      <c r="C1793" t="s">
        <v>18476</v>
      </c>
      <c r="D1793" t="s">
        <v>4720</v>
      </c>
      <c r="E1793" t="s">
        <v>118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20266</v>
      </c>
      <c r="C1794" t="s">
        <v>18476</v>
      </c>
      <c r="D1794" t="s">
        <v>4724</v>
      </c>
      <c r="E1794" t="s">
        <v>4725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20267</v>
      </c>
      <c r="C1795" t="s">
        <v>18476</v>
      </c>
      <c r="D1795" t="s">
        <v>1400</v>
      </c>
      <c r="E1795" t="s">
        <v>10285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20268</v>
      </c>
      <c r="C1796" t="s">
        <v>18476</v>
      </c>
      <c r="D1796" t="s">
        <v>8928</v>
      </c>
      <c r="E1796" t="s">
        <v>8929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20269</v>
      </c>
      <c r="C1797" t="s">
        <v>18476</v>
      </c>
      <c r="D1797" t="s">
        <v>8933</v>
      </c>
      <c r="E1797" t="s">
        <v>8934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20270</v>
      </c>
      <c r="C1798" t="s">
        <v>18476</v>
      </c>
      <c r="D1798" t="s">
        <v>8938</v>
      </c>
      <c r="E1798" t="s">
        <v>8939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20271</v>
      </c>
      <c r="C1799" t="s">
        <v>18476</v>
      </c>
      <c r="D1799" t="s">
        <v>3408</v>
      </c>
      <c r="E1799" t="s">
        <v>3409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20272</v>
      </c>
      <c r="C1800" t="s">
        <v>18476</v>
      </c>
      <c r="D1800" t="s">
        <v>4729</v>
      </c>
      <c r="E1800" t="s">
        <v>4730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20273</v>
      </c>
      <c r="C1801" t="s">
        <v>18476</v>
      </c>
      <c r="D1801" t="s">
        <v>7540</v>
      </c>
      <c r="E1801" t="s">
        <v>7541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20274</v>
      </c>
      <c r="C1802" t="s">
        <v>18476</v>
      </c>
      <c r="D1802" t="s">
        <v>1767</v>
      </c>
      <c r="E1802" t="s">
        <v>118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20275</v>
      </c>
      <c r="C1803" t="s">
        <v>18476</v>
      </c>
      <c r="D1803" t="s">
        <v>3413</v>
      </c>
      <c r="E1803" t="s">
        <v>3414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20276</v>
      </c>
      <c r="C1804" t="s">
        <v>18476</v>
      </c>
      <c r="D1804" t="s">
        <v>8943</v>
      </c>
      <c r="E1804" t="s">
        <v>8944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20277</v>
      </c>
      <c r="C1805" t="s">
        <v>18476</v>
      </c>
      <c r="D1805" t="s">
        <v>1773</v>
      </c>
      <c r="E1805" t="s">
        <v>1774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20278</v>
      </c>
      <c r="C1806" t="s">
        <v>18476</v>
      </c>
      <c r="D1806" t="s">
        <v>6182</v>
      </c>
      <c r="E1806" t="s">
        <v>6183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20279</v>
      </c>
      <c r="C1807" t="s">
        <v>18476</v>
      </c>
      <c r="D1807" t="s">
        <v>1400</v>
      </c>
      <c r="E1807" t="s">
        <v>4734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20280</v>
      </c>
      <c r="C1808" t="s">
        <v>18476</v>
      </c>
      <c r="D1808" t="s">
        <v>11568</v>
      </c>
      <c r="E1808" t="s">
        <v>11569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20281</v>
      </c>
      <c r="C1809" t="s">
        <v>18476</v>
      </c>
      <c r="D1809" t="s">
        <v>3418</v>
      </c>
      <c r="E1809" t="s">
        <v>3419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20282</v>
      </c>
      <c r="C1810" t="s">
        <v>18476</v>
      </c>
      <c r="D1810" t="s">
        <v>11572</v>
      </c>
      <c r="E1810" t="s">
        <v>11573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20283</v>
      </c>
      <c r="C1811" t="s">
        <v>18476</v>
      </c>
      <c r="D1811" t="s">
        <v>3425</v>
      </c>
      <c r="E1811" t="s">
        <v>3426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20284</v>
      </c>
      <c r="C1812" t="s">
        <v>18476</v>
      </c>
      <c r="D1812" t="s">
        <v>8947</v>
      </c>
      <c r="E1812" t="s">
        <v>8948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20285</v>
      </c>
      <c r="C1813" t="s">
        <v>18476</v>
      </c>
      <c r="D1813" t="s">
        <v>4738</v>
      </c>
      <c r="E1813" t="s">
        <v>4739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20286</v>
      </c>
      <c r="C1814" t="s">
        <v>18476</v>
      </c>
      <c r="D1814" t="s">
        <v>7544</v>
      </c>
      <c r="E1814" t="s">
        <v>7545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20287</v>
      </c>
      <c r="C1815" t="s">
        <v>18476</v>
      </c>
      <c r="D1815" t="s">
        <v>6186</v>
      </c>
      <c r="E1815" t="s">
        <v>6187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20288</v>
      </c>
      <c r="C1816" t="s">
        <v>18476</v>
      </c>
      <c r="D1816" t="s">
        <v>4743</v>
      </c>
      <c r="E1816" t="s">
        <v>4744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20289</v>
      </c>
      <c r="C1817" t="s">
        <v>18476</v>
      </c>
      <c r="D1817" t="s">
        <v>4367</v>
      </c>
      <c r="E1817" t="s">
        <v>6190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20290</v>
      </c>
      <c r="C1818" t="s">
        <v>18476</v>
      </c>
      <c r="D1818" t="s">
        <v>8951</v>
      </c>
      <c r="E1818" t="s">
        <v>8952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20291</v>
      </c>
      <c r="C1819" t="s">
        <v>18476</v>
      </c>
      <c r="D1819" t="s">
        <v>1779</v>
      </c>
      <c r="E1819" t="s">
        <v>1780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20292</v>
      </c>
      <c r="C1820" t="s">
        <v>18476</v>
      </c>
      <c r="D1820" t="s">
        <v>3222</v>
      </c>
      <c r="E1820" t="s">
        <v>8956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20293</v>
      </c>
      <c r="C1821" t="s">
        <v>18476</v>
      </c>
      <c r="D1821" t="s">
        <v>4747</v>
      </c>
      <c r="E1821" t="s">
        <v>4748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20294</v>
      </c>
      <c r="C1822" t="s">
        <v>18476</v>
      </c>
      <c r="D1822" t="s">
        <v>1785</v>
      </c>
      <c r="E1822" t="s">
        <v>1786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20295</v>
      </c>
      <c r="C1823" t="s">
        <v>18476</v>
      </c>
      <c r="D1823" t="s">
        <v>4751</v>
      </c>
      <c r="E1823" t="s">
        <v>4752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20296</v>
      </c>
      <c r="C1824" t="s">
        <v>18476</v>
      </c>
      <c r="D1824" t="s">
        <v>3429</v>
      </c>
      <c r="E1824" t="s">
        <v>3430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20297</v>
      </c>
      <c r="C1825" t="s">
        <v>18476</v>
      </c>
      <c r="D1825" t="s">
        <v>8960</v>
      </c>
      <c r="E1825" t="s">
        <v>8961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20298</v>
      </c>
      <c r="C1826" t="s">
        <v>18476</v>
      </c>
      <c r="D1826" t="s">
        <v>10289</v>
      </c>
      <c r="E1826" t="s">
        <v>10290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20299</v>
      </c>
      <c r="C1827" t="s">
        <v>18476</v>
      </c>
      <c r="D1827" t="s">
        <v>4757</v>
      </c>
      <c r="E1827" t="s">
        <v>4758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20300</v>
      </c>
      <c r="C1828" t="s">
        <v>18476</v>
      </c>
      <c r="D1828" t="s">
        <v>6197</v>
      </c>
      <c r="E1828" t="s">
        <v>6198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20301</v>
      </c>
      <c r="C1829" t="s">
        <v>18476</v>
      </c>
      <c r="D1829" t="s">
        <v>7548</v>
      </c>
      <c r="E1829" t="s">
        <v>7549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20302</v>
      </c>
      <c r="C1830" t="s">
        <v>18476</v>
      </c>
      <c r="D1830" t="s">
        <v>10296</v>
      </c>
      <c r="E1830" t="s">
        <v>10297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20303</v>
      </c>
      <c r="C1831" t="s">
        <v>18476</v>
      </c>
      <c r="D1831" t="s">
        <v>3434</v>
      </c>
      <c r="E1831" t="s">
        <v>3435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20304</v>
      </c>
      <c r="C1832" t="s">
        <v>18476</v>
      </c>
      <c r="D1832" t="s">
        <v>4762</v>
      </c>
      <c r="E1832" t="s">
        <v>4763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20305</v>
      </c>
      <c r="C1833" t="s">
        <v>18476</v>
      </c>
      <c r="D1833" t="s">
        <v>8966</v>
      </c>
      <c r="E1833" t="s">
        <v>8967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20306</v>
      </c>
      <c r="C1834" t="s">
        <v>18476</v>
      </c>
      <c r="D1834" t="s">
        <v>11577</v>
      </c>
      <c r="E1834" t="s">
        <v>11578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20307</v>
      </c>
      <c r="C1835" t="s">
        <v>18476</v>
      </c>
      <c r="D1835" t="s">
        <v>3442</v>
      </c>
      <c r="E1835" t="s">
        <v>3443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20308</v>
      </c>
      <c r="C1836" t="s">
        <v>18476</v>
      </c>
      <c r="D1836" t="s">
        <v>1676</v>
      </c>
      <c r="E1836" t="s">
        <v>1677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20309</v>
      </c>
      <c r="C1837" t="s">
        <v>18476</v>
      </c>
      <c r="D1837" t="s">
        <v>1709</v>
      </c>
      <c r="E1837" t="s">
        <v>1710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20310</v>
      </c>
      <c r="C1838" t="s">
        <v>18476</v>
      </c>
      <c r="D1838" t="s">
        <v>1791</v>
      </c>
      <c r="E1838" t="s">
        <v>1792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20311</v>
      </c>
      <c r="C1839" t="s">
        <v>18476</v>
      </c>
      <c r="D1839" t="s">
        <v>11582</v>
      </c>
      <c r="E1839" t="s">
        <v>11583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20312</v>
      </c>
      <c r="C1840" t="s">
        <v>18476</v>
      </c>
      <c r="D1840" t="s">
        <v>3451</v>
      </c>
      <c r="E1840" t="s">
        <v>3452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20313</v>
      </c>
      <c r="C1841" t="s">
        <v>18476</v>
      </c>
      <c r="D1841" t="s">
        <v>8971</v>
      </c>
      <c r="E1841" t="s">
        <v>8972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20314</v>
      </c>
      <c r="C1842" t="s">
        <v>18476</v>
      </c>
      <c r="D1842" t="s">
        <v>3458</v>
      </c>
      <c r="E1842" t="s">
        <v>3459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20315</v>
      </c>
      <c r="C1843" t="s">
        <v>18476</v>
      </c>
      <c r="D1843" t="s">
        <v>8975</v>
      </c>
      <c r="E1843" t="s">
        <v>8976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20316</v>
      </c>
      <c r="C1844" t="s">
        <v>18476</v>
      </c>
      <c r="D1844" t="s">
        <v>6204</v>
      </c>
      <c r="E1844" t="s">
        <v>6205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20317</v>
      </c>
      <c r="C1845" t="s">
        <v>18476</v>
      </c>
      <c r="D1845" t="s">
        <v>10304</v>
      </c>
      <c r="E1845" t="s">
        <v>10305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20318</v>
      </c>
      <c r="C1846" t="s">
        <v>18476</v>
      </c>
      <c r="D1846" t="s">
        <v>3463</v>
      </c>
      <c r="E1846" t="s">
        <v>3464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20319</v>
      </c>
      <c r="C1847" t="s">
        <v>18476</v>
      </c>
      <c r="D1847" t="s">
        <v>1796</v>
      </c>
      <c r="E1847" t="s">
        <v>1797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20320</v>
      </c>
      <c r="C1848" t="s">
        <v>18476</v>
      </c>
      <c r="D1848" t="s">
        <v>3468</v>
      </c>
      <c r="E1848" t="s">
        <v>3469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20321</v>
      </c>
      <c r="C1849" t="s">
        <v>18476</v>
      </c>
      <c r="D1849" t="s">
        <v>10308</v>
      </c>
      <c r="E1849" t="s">
        <v>10309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20322</v>
      </c>
      <c r="C1850" t="s">
        <v>18476</v>
      </c>
      <c r="D1850" t="s">
        <v>11589</v>
      </c>
      <c r="E1850" t="s">
        <v>11590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20323</v>
      </c>
      <c r="C1851" t="s">
        <v>18476</v>
      </c>
      <c r="D1851" t="s">
        <v>1796</v>
      </c>
      <c r="E1851" t="s">
        <v>1797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20324</v>
      </c>
      <c r="C1852" t="s">
        <v>18476</v>
      </c>
      <c r="D1852" t="s">
        <v>1796</v>
      </c>
      <c r="E1852" t="s">
        <v>1797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20325</v>
      </c>
      <c r="C1853" t="s">
        <v>18476</v>
      </c>
      <c r="D1853" t="s">
        <v>1806</v>
      </c>
      <c r="E1853" t="s">
        <v>1807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20326</v>
      </c>
      <c r="C1854" t="s">
        <v>18476</v>
      </c>
      <c r="D1854" t="s">
        <v>4767</v>
      </c>
      <c r="E1854" t="s">
        <v>4768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20327</v>
      </c>
      <c r="C1855" t="s">
        <v>18476</v>
      </c>
      <c r="D1855" t="s">
        <v>1676</v>
      </c>
      <c r="E1855" t="s">
        <v>1677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20328</v>
      </c>
      <c r="C1856" t="s">
        <v>18476</v>
      </c>
      <c r="D1856" t="s">
        <v>7553</v>
      </c>
      <c r="E1856" t="s">
        <v>7554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20329</v>
      </c>
      <c r="C1857" t="s">
        <v>18476</v>
      </c>
      <c r="D1857" t="s">
        <v>10318</v>
      </c>
      <c r="E1857" t="s">
        <v>10319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20330</v>
      </c>
      <c r="C1858" t="s">
        <v>18476</v>
      </c>
      <c r="D1858" t="s">
        <v>3606</v>
      </c>
      <c r="E1858" t="s">
        <v>3607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20331</v>
      </c>
      <c r="C1859" t="s">
        <v>18476</v>
      </c>
      <c r="D1859" t="s">
        <v>11595</v>
      </c>
      <c r="E1859" t="s">
        <v>11596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20332</v>
      </c>
      <c r="C1860" t="s">
        <v>18476</v>
      </c>
      <c r="D1860" t="s">
        <v>1709</v>
      </c>
      <c r="E1860" t="s">
        <v>1710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20333</v>
      </c>
      <c r="C1861" t="s">
        <v>18476</v>
      </c>
      <c r="D1861" t="s">
        <v>7560</v>
      </c>
      <c r="E1861" t="s">
        <v>7561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20334</v>
      </c>
      <c r="C1862" t="s">
        <v>18476</v>
      </c>
      <c r="D1862" t="s">
        <v>1813</v>
      </c>
      <c r="E1862" t="s">
        <v>1814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20335</v>
      </c>
      <c r="C1863" t="s">
        <v>18476</v>
      </c>
      <c r="D1863" t="s">
        <v>6209</v>
      </c>
      <c r="E1863" t="s">
        <v>6210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20336</v>
      </c>
      <c r="C1864" t="s">
        <v>18476</v>
      </c>
      <c r="D1864" t="s">
        <v>1821</v>
      </c>
      <c r="E1864" t="s">
        <v>1822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20337</v>
      </c>
      <c r="C1865" t="s">
        <v>18476</v>
      </c>
      <c r="D1865" t="s">
        <v>4776</v>
      </c>
      <c r="E1865" t="s">
        <v>118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20338</v>
      </c>
      <c r="C1866" t="s">
        <v>18476</v>
      </c>
      <c r="D1866" t="s">
        <v>3473</v>
      </c>
      <c r="E1866" t="s">
        <v>3474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20339</v>
      </c>
      <c r="C1867" t="s">
        <v>18476</v>
      </c>
      <c r="D1867" t="s">
        <v>11600</v>
      </c>
      <c r="E1867" t="s">
        <v>11601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20340</v>
      </c>
      <c r="C1868" t="s">
        <v>18476</v>
      </c>
      <c r="D1868" t="s">
        <v>1400</v>
      </c>
      <c r="E1868" t="s">
        <v>3073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20341</v>
      </c>
      <c r="C1869" t="s">
        <v>18476</v>
      </c>
      <c r="D1869" t="s">
        <v>3480</v>
      </c>
      <c r="E1869" t="s">
        <v>3481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20342</v>
      </c>
      <c r="C1870" t="s">
        <v>18476</v>
      </c>
      <c r="D1870" t="s">
        <v>3484</v>
      </c>
      <c r="E1870" t="s">
        <v>3485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20343</v>
      </c>
      <c r="C1871" t="s">
        <v>18476</v>
      </c>
      <c r="D1871" t="s">
        <v>3489</v>
      </c>
      <c r="E1871" t="s">
        <v>3490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20344</v>
      </c>
      <c r="C1872" t="s">
        <v>18476</v>
      </c>
      <c r="D1872" t="s">
        <v>1400</v>
      </c>
      <c r="E1872" t="s">
        <v>6215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20345</v>
      </c>
      <c r="C1873" t="s">
        <v>18476</v>
      </c>
      <c r="D1873" t="s">
        <v>11604</v>
      </c>
      <c r="E1873" t="s">
        <v>11605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20346</v>
      </c>
      <c r="C1874" t="s">
        <v>18476</v>
      </c>
      <c r="D1874" t="s">
        <v>1232</v>
      </c>
      <c r="E1874" t="s">
        <v>3493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20347</v>
      </c>
      <c r="C1875" t="s">
        <v>18476</v>
      </c>
      <c r="D1875" t="s">
        <v>1827</v>
      </c>
      <c r="E1875" t="s">
        <v>1828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20348</v>
      </c>
      <c r="C1876" t="s">
        <v>18476</v>
      </c>
      <c r="D1876" t="s">
        <v>1400</v>
      </c>
      <c r="E1876" t="s">
        <v>8982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20349</v>
      </c>
      <c r="C1877" t="s">
        <v>18476</v>
      </c>
      <c r="D1877" t="s">
        <v>8985</v>
      </c>
      <c r="E1877" t="s">
        <v>8986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20350</v>
      </c>
      <c r="C1878" t="s">
        <v>18476</v>
      </c>
      <c r="D1878" t="s">
        <v>6220</v>
      </c>
      <c r="E1878" t="s">
        <v>6221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20351</v>
      </c>
      <c r="C1879" t="s">
        <v>18476</v>
      </c>
      <c r="D1879" t="s">
        <v>11608</v>
      </c>
      <c r="E1879" t="s">
        <v>11609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20352</v>
      </c>
      <c r="C1880" t="s">
        <v>18476</v>
      </c>
      <c r="D1880" t="s">
        <v>10323</v>
      </c>
      <c r="E1880" t="s">
        <v>10324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20353</v>
      </c>
      <c r="C1881" t="s">
        <v>18476</v>
      </c>
      <c r="D1881" t="s">
        <v>7566</v>
      </c>
      <c r="E1881" t="s">
        <v>7567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20354</v>
      </c>
      <c r="C1882" t="s">
        <v>18476</v>
      </c>
      <c r="D1882" t="s">
        <v>6224</v>
      </c>
      <c r="E1882" t="s">
        <v>6225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20355</v>
      </c>
      <c r="C1883" t="s">
        <v>18476</v>
      </c>
      <c r="D1883" t="s">
        <v>8990</v>
      </c>
      <c r="E1883" t="s">
        <v>8991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20356</v>
      </c>
      <c r="C1884" t="s">
        <v>18476</v>
      </c>
      <c r="D1884" t="s">
        <v>4785</v>
      </c>
      <c r="E1884" t="s">
        <v>4786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20357</v>
      </c>
      <c r="C1885" t="s">
        <v>18476</v>
      </c>
      <c r="D1885" t="s">
        <v>1834</v>
      </c>
      <c r="E1885" t="s">
        <v>1835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20358</v>
      </c>
      <c r="C1886" t="s">
        <v>18476</v>
      </c>
      <c r="D1886" t="s">
        <v>6228</v>
      </c>
      <c r="E1886" t="s">
        <v>6229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20359</v>
      </c>
      <c r="C1887" t="s">
        <v>18476</v>
      </c>
      <c r="D1887" t="s">
        <v>4790</v>
      </c>
      <c r="E1887" t="s">
        <v>4791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20360</v>
      </c>
      <c r="C1888" t="s">
        <v>18476</v>
      </c>
      <c r="D1888" t="s">
        <v>8995</v>
      </c>
      <c r="E1888" t="s">
        <v>8996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20361</v>
      </c>
      <c r="C1889" t="s">
        <v>18476</v>
      </c>
      <c r="D1889" t="s">
        <v>10327</v>
      </c>
      <c r="E1889" t="s">
        <v>10328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20362</v>
      </c>
      <c r="C1890" t="s">
        <v>18476</v>
      </c>
      <c r="D1890" t="s">
        <v>3497</v>
      </c>
      <c r="E1890" t="s">
        <v>3498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20363</v>
      </c>
      <c r="C1891" t="s">
        <v>18476</v>
      </c>
      <c r="D1891" t="s">
        <v>9002</v>
      </c>
      <c r="E1891" t="s">
        <v>9003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20364</v>
      </c>
      <c r="C1892" t="s">
        <v>18476</v>
      </c>
      <c r="D1892" t="s">
        <v>4794</v>
      </c>
      <c r="E1892" t="s">
        <v>4795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20365</v>
      </c>
      <c r="C1893" t="s">
        <v>18476</v>
      </c>
      <c r="D1893" t="s">
        <v>7571</v>
      </c>
      <c r="E1893" t="s">
        <v>7572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20366</v>
      </c>
      <c r="C1894" t="s">
        <v>18476</v>
      </c>
      <c r="D1894" t="s">
        <v>3502</v>
      </c>
      <c r="E1894" t="s">
        <v>118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20367</v>
      </c>
      <c r="C1895" t="s">
        <v>18476</v>
      </c>
      <c r="D1895" t="s">
        <v>10331</v>
      </c>
      <c r="E1895" t="s">
        <v>10332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20368</v>
      </c>
      <c r="C1896" t="s">
        <v>18476</v>
      </c>
      <c r="D1896" t="s">
        <v>1839</v>
      </c>
      <c r="E1896" t="s">
        <v>1840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20369</v>
      </c>
      <c r="C1897" t="s">
        <v>18476</v>
      </c>
      <c r="D1897" t="s">
        <v>9007</v>
      </c>
      <c r="E1897" t="s">
        <v>9008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20370</v>
      </c>
      <c r="C1898" t="s">
        <v>18476</v>
      </c>
      <c r="D1898" t="s">
        <v>10335</v>
      </c>
      <c r="E1898" t="s">
        <v>10336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20371</v>
      </c>
      <c r="C1899" t="s">
        <v>18476</v>
      </c>
      <c r="D1899" t="s">
        <v>6233</v>
      </c>
      <c r="E1899" t="s">
        <v>6234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20372</v>
      </c>
      <c r="C1900" t="s">
        <v>18476</v>
      </c>
      <c r="D1900" t="s">
        <v>7577</v>
      </c>
      <c r="E1900" t="s">
        <v>7578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20373</v>
      </c>
      <c r="C1901" t="s">
        <v>18476</v>
      </c>
      <c r="D1901" t="s">
        <v>3506</v>
      </c>
      <c r="E1901" t="s">
        <v>3507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20374</v>
      </c>
      <c r="C1902" t="s">
        <v>18476</v>
      </c>
      <c r="D1902" t="s">
        <v>9011</v>
      </c>
      <c r="E1902" t="s">
        <v>9012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20375</v>
      </c>
      <c r="C1903" t="s">
        <v>18476</v>
      </c>
      <c r="D1903" t="s">
        <v>10340</v>
      </c>
      <c r="E1903" t="s">
        <v>10341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20376</v>
      </c>
      <c r="C1904" t="s">
        <v>18476</v>
      </c>
      <c r="D1904" t="s">
        <v>11612</v>
      </c>
      <c r="E1904" t="s">
        <v>11613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20377</v>
      </c>
      <c r="C1905" t="s">
        <v>18476</v>
      </c>
      <c r="D1905" t="s">
        <v>7581</v>
      </c>
      <c r="E1905" t="s">
        <v>7582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20378</v>
      </c>
      <c r="C1906" t="s">
        <v>18476</v>
      </c>
      <c r="D1906" t="s">
        <v>9016</v>
      </c>
      <c r="E1906" t="s">
        <v>9017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20379</v>
      </c>
      <c r="C1907" t="s">
        <v>18476</v>
      </c>
      <c r="D1907" t="s">
        <v>6048</v>
      </c>
      <c r="E1907" t="s">
        <v>11617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20380</v>
      </c>
      <c r="C1908" t="s">
        <v>18476</v>
      </c>
      <c r="D1908" t="s">
        <v>7587</v>
      </c>
      <c r="E1908" t="s">
        <v>7588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20381</v>
      </c>
      <c r="C1909" t="s">
        <v>18476</v>
      </c>
      <c r="D1909" t="s">
        <v>1847</v>
      </c>
      <c r="E1909" t="s">
        <v>1848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20382</v>
      </c>
      <c r="C1910" t="s">
        <v>18476</v>
      </c>
      <c r="D1910" t="s">
        <v>3514</v>
      </c>
      <c r="E1910" t="s">
        <v>3515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20383</v>
      </c>
      <c r="C1911" t="s">
        <v>18476</v>
      </c>
      <c r="D1911" t="s">
        <v>7594</v>
      </c>
      <c r="E1911" t="s">
        <v>7595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20384</v>
      </c>
      <c r="C1912" t="s">
        <v>18476</v>
      </c>
      <c r="D1912" t="s">
        <v>3519</v>
      </c>
      <c r="E1912" t="s">
        <v>3520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20385</v>
      </c>
      <c r="C1913" t="s">
        <v>18476</v>
      </c>
      <c r="D1913" t="s">
        <v>7600</v>
      </c>
      <c r="E1913" t="s">
        <v>7601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20386</v>
      </c>
      <c r="C1914" t="s">
        <v>18476</v>
      </c>
      <c r="D1914" t="s">
        <v>7604</v>
      </c>
      <c r="E1914" t="s">
        <v>7605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20387</v>
      </c>
      <c r="C1915" t="s">
        <v>18476</v>
      </c>
      <c r="D1915" t="s">
        <v>7612</v>
      </c>
      <c r="E1915" t="s">
        <v>7613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20388</v>
      </c>
      <c r="C1916" t="s">
        <v>18476</v>
      </c>
      <c r="D1916" t="s">
        <v>6238</v>
      </c>
      <c r="E1916" t="s">
        <v>6239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20389</v>
      </c>
      <c r="C1917" t="s">
        <v>18476</v>
      </c>
      <c r="D1917" t="s">
        <v>3442</v>
      </c>
      <c r="E1917" t="s">
        <v>3443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20390</v>
      </c>
      <c r="C1918" t="s">
        <v>18476</v>
      </c>
      <c r="D1918" t="s">
        <v>1852</v>
      </c>
      <c r="E1918" t="s">
        <v>1853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20391</v>
      </c>
      <c r="C1919" t="s">
        <v>18476</v>
      </c>
      <c r="D1919" t="s">
        <v>1856</v>
      </c>
      <c r="E1919" t="s">
        <v>1857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20392</v>
      </c>
      <c r="C1920" t="s">
        <v>18476</v>
      </c>
      <c r="D1920" t="s">
        <v>11622</v>
      </c>
      <c r="E1920" t="s">
        <v>11623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20393</v>
      </c>
      <c r="C1921" t="s">
        <v>18476</v>
      </c>
      <c r="D1921" t="s">
        <v>9024</v>
      </c>
      <c r="E1921" t="s">
        <v>9025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20394</v>
      </c>
      <c r="C1922" t="s">
        <v>18476</v>
      </c>
      <c r="D1922" t="s">
        <v>1864</v>
      </c>
      <c r="E1922" t="s">
        <v>1865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20395</v>
      </c>
      <c r="C1923" t="s">
        <v>18476</v>
      </c>
      <c r="D1923" t="s">
        <v>1949</v>
      </c>
      <c r="E1923" t="s">
        <v>1950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20396</v>
      </c>
      <c r="C1924" t="s">
        <v>18476</v>
      </c>
      <c r="D1924" t="s">
        <v>6101</v>
      </c>
      <c r="E1924" t="s">
        <v>6102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20397</v>
      </c>
      <c r="C1925" t="s">
        <v>18476</v>
      </c>
      <c r="D1925" t="s">
        <v>10348</v>
      </c>
      <c r="E1925" t="s">
        <v>10349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20398</v>
      </c>
      <c r="C1926" t="s">
        <v>18476</v>
      </c>
      <c r="D1926" t="s">
        <v>10353</v>
      </c>
      <c r="E1926" t="s">
        <v>10354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20399</v>
      </c>
      <c r="C1927" t="s">
        <v>18476</v>
      </c>
      <c r="D1927" t="s">
        <v>10358</v>
      </c>
      <c r="E1927" t="s">
        <v>10359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20400</v>
      </c>
      <c r="C1928" t="s">
        <v>18476</v>
      </c>
      <c r="D1928" t="s">
        <v>1722</v>
      </c>
      <c r="E1928" t="s">
        <v>1723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20401</v>
      </c>
      <c r="C1929" t="s">
        <v>18476</v>
      </c>
      <c r="D1929" t="s">
        <v>10363</v>
      </c>
      <c r="E1929" t="s">
        <v>10364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20402</v>
      </c>
      <c r="C1930" t="s">
        <v>18476</v>
      </c>
      <c r="D1930" t="s">
        <v>1873</v>
      </c>
      <c r="E1930" t="s">
        <v>1874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20403</v>
      </c>
      <c r="C1931" t="s">
        <v>18476</v>
      </c>
      <c r="D1931" t="s">
        <v>7618</v>
      </c>
      <c r="E1931" t="s">
        <v>7619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20404</v>
      </c>
      <c r="C1932" t="s">
        <v>18476</v>
      </c>
      <c r="D1932" t="s">
        <v>4799</v>
      </c>
      <c r="E1932" t="s">
        <v>4800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20405</v>
      </c>
      <c r="C1933" t="s">
        <v>18476</v>
      </c>
      <c r="D1933" t="s">
        <v>1880</v>
      </c>
      <c r="E1933" t="s">
        <v>1881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20406</v>
      </c>
      <c r="C1934" t="s">
        <v>18476</v>
      </c>
      <c r="D1934" t="s">
        <v>9030</v>
      </c>
      <c r="E1934" t="s">
        <v>9031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20407</v>
      </c>
      <c r="C1935" t="s">
        <v>18476</v>
      </c>
      <c r="D1935" t="s">
        <v>6243</v>
      </c>
      <c r="E1935" t="s">
        <v>6244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20408</v>
      </c>
      <c r="C1936" t="s">
        <v>18476</v>
      </c>
      <c r="D1936" t="s">
        <v>6247</v>
      </c>
      <c r="E1936" t="s">
        <v>6248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20409</v>
      </c>
      <c r="C1937" t="s">
        <v>18476</v>
      </c>
      <c r="D1937" t="s">
        <v>9036</v>
      </c>
      <c r="E1937" t="s">
        <v>9037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20410</v>
      </c>
      <c r="C1938" t="s">
        <v>18476</v>
      </c>
      <c r="D1938" t="s">
        <v>6251</v>
      </c>
      <c r="E1938" t="s">
        <v>6252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20411</v>
      </c>
      <c r="C1939" t="s">
        <v>18476</v>
      </c>
      <c r="D1939" t="s">
        <v>4804</v>
      </c>
      <c r="E1939" t="s">
        <v>4805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20412</v>
      </c>
      <c r="C1940" t="s">
        <v>18476</v>
      </c>
      <c r="D1940" t="s">
        <v>3523</v>
      </c>
      <c r="E1940" t="s">
        <v>3524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20413</v>
      </c>
      <c r="C1941" t="s">
        <v>18476</v>
      </c>
      <c r="D1941" t="s">
        <v>4809</v>
      </c>
      <c r="E1941" t="s">
        <v>4810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20414</v>
      </c>
      <c r="C1942" t="s">
        <v>18476</v>
      </c>
      <c r="D1942" t="s">
        <v>4815</v>
      </c>
      <c r="E1942" t="s">
        <v>4816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20415</v>
      </c>
      <c r="C1943" t="s">
        <v>18476</v>
      </c>
      <c r="D1943" t="s">
        <v>11626</v>
      </c>
      <c r="E1943" t="s">
        <v>11627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20416</v>
      </c>
      <c r="C1944" t="s">
        <v>18476</v>
      </c>
      <c r="D1944" t="s">
        <v>3088</v>
      </c>
      <c r="E1944" t="s">
        <v>7622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20417</v>
      </c>
      <c r="C1945" t="s">
        <v>18476</v>
      </c>
      <c r="D1945" t="s">
        <v>10370</v>
      </c>
      <c r="E1945" t="s">
        <v>10371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20418</v>
      </c>
      <c r="C1946" t="s">
        <v>18476</v>
      </c>
      <c r="D1946" t="s">
        <v>11630</v>
      </c>
      <c r="E1946" t="s">
        <v>11631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20419</v>
      </c>
      <c r="C1947" t="s">
        <v>18476</v>
      </c>
      <c r="D1947" t="s">
        <v>7627</v>
      </c>
      <c r="E1947" t="s">
        <v>7628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20420</v>
      </c>
      <c r="C1948" t="s">
        <v>18476</v>
      </c>
      <c r="D1948" t="s">
        <v>10374</v>
      </c>
      <c r="E1948" t="s">
        <v>10375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20421</v>
      </c>
      <c r="C1949" t="s">
        <v>18476</v>
      </c>
      <c r="D1949" t="s">
        <v>4821</v>
      </c>
      <c r="E1949" t="s">
        <v>4822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20422</v>
      </c>
      <c r="C1950" t="s">
        <v>18476</v>
      </c>
      <c r="D1950" t="s">
        <v>11635</v>
      </c>
      <c r="E1950" t="s">
        <v>11636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20423</v>
      </c>
      <c r="C1951" t="s">
        <v>18476</v>
      </c>
      <c r="D1951" t="s">
        <v>6255</v>
      </c>
      <c r="E1951" t="s">
        <v>6256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20424</v>
      </c>
      <c r="C1952" t="s">
        <v>18476</v>
      </c>
      <c r="D1952" t="s">
        <v>3527</v>
      </c>
      <c r="E1952" t="s">
        <v>3528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20425</v>
      </c>
      <c r="C1953" t="s">
        <v>18476</v>
      </c>
      <c r="D1953" t="s">
        <v>6259</v>
      </c>
      <c r="E1953" t="s">
        <v>6260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20426</v>
      </c>
      <c r="C1954" t="s">
        <v>18476</v>
      </c>
      <c r="D1954" t="s">
        <v>3350</v>
      </c>
      <c r="E1954" t="s">
        <v>3533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20427</v>
      </c>
      <c r="C1955" t="s">
        <v>18476</v>
      </c>
      <c r="D1955" t="s">
        <v>6266</v>
      </c>
      <c r="E1955" t="s">
        <v>6267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20428</v>
      </c>
      <c r="C1956" t="s">
        <v>18476</v>
      </c>
      <c r="D1956" t="s">
        <v>3536</v>
      </c>
      <c r="E1956" t="s">
        <v>3537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20429</v>
      </c>
      <c r="C1957" t="s">
        <v>18476</v>
      </c>
      <c r="D1957" t="s">
        <v>1886</v>
      </c>
      <c r="E1957" t="s">
        <v>1887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20430</v>
      </c>
      <c r="C1958" t="s">
        <v>18476</v>
      </c>
      <c r="D1958" t="s">
        <v>9041</v>
      </c>
      <c r="E1958" t="s">
        <v>9042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20431</v>
      </c>
      <c r="C1959" t="s">
        <v>18476</v>
      </c>
      <c r="D1959" t="s">
        <v>11640</v>
      </c>
      <c r="E1959" t="s">
        <v>11641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20432</v>
      </c>
      <c r="C1960" t="s">
        <v>18476</v>
      </c>
      <c r="D1960" t="s">
        <v>4829</v>
      </c>
      <c r="E1960" t="s">
        <v>4830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20433</v>
      </c>
      <c r="C1961" t="s">
        <v>18476</v>
      </c>
      <c r="D1961" t="s">
        <v>9045</v>
      </c>
      <c r="E1961" t="s">
        <v>9046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20434</v>
      </c>
      <c r="C1962" t="s">
        <v>18476</v>
      </c>
      <c r="D1962" t="s">
        <v>10378</v>
      </c>
      <c r="E1962" t="s">
        <v>10379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20435</v>
      </c>
      <c r="C1963" t="s">
        <v>18476</v>
      </c>
      <c r="D1963" t="s">
        <v>11645</v>
      </c>
      <c r="E1963" t="s">
        <v>11646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20436</v>
      </c>
      <c r="C1964" t="s">
        <v>18476</v>
      </c>
      <c r="D1964" t="s">
        <v>10383</v>
      </c>
      <c r="E1964" t="s">
        <v>10384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20437</v>
      </c>
      <c r="C1965" t="s">
        <v>18476</v>
      </c>
      <c r="D1965" t="s">
        <v>9052</v>
      </c>
      <c r="E1965" t="s">
        <v>9053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20438</v>
      </c>
      <c r="C1966" t="s">
        <v>18476</v>
      </c>
      <c r="D1966" t="s">
        <v>7631</v>
      </c>
      <c r="E1966" t="s">
        <v>7632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20439</v>
      </c>
      <c r="C1967" t="s">
        <v>18476</v>
      </c>
      <c r="D1967" t="s">
        <v>9056</v>
      </c>
      <c r="E1967" t="s">
        <v>9057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20440</v>
      </c>
      <c r="C1968" t="s">
        <v>18476</v>
      </c>
      <c r="D1968" t="s">
        <v>10387</v>
      </c>
      <c r="E1968" t="s">
        <v>10388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20441</v>
      </c>
      <c r="C1969" t="s">
        <v>18476</v>
      </c>
      <c r="D1969" t="s">
        <v>4834</v>
      </c>
      <c r="E1969" t="s">
        <v>4835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20442</v>
      </c>
      <c r="C1970" t="s">
        <v>18476</v>
      </c>
      <c r="D1970" t="s">
        <v>7636</v>
      </c>
      <c r="E1970" t="s">
        <v>7637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20443</v>
      </c>
      <c r="C1971" t="s">
        <v>18476</v>
      </c>
      <c r="D1971" t="s">
        <v>11650</v>
      </c>
      <c r="E1971" t="s">
        <v>11651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20444</v>
      </c>
      <c r="C1972" t="s">
        <v>18476</v>
      </c>
      <c r="D1972" t="s">
        <v>10391</v>
      </c>
      <c r="E1972" t="s">
        <v>10392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20445</v>
      </c>
      <c r="C1973" t="s">
        <v>18476</v>
      </c>
      <c r="D1973" t="s">
        <v>3541</v>
      </c>
      <c r="E1973" t="s">
        <v>3542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20446</v>
      </c>
      <c r="C1974" t="s">
        <v>18476</v>
      </c>
      <c r="D1974" t="s">
        <v>1894</v>
      </c>
      <c r="E1974" t="s">
        <v>1895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20447</v>
      </c>
      <c r="C1975" t="s">
        <v>18476</v>
      </c>
      <c r="D1975" t="s">
        <v>7643</v>
      </c>
      <c r="E1975" t="s">
        <v>7644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20448</v>
      </c>
      <c r="C1976" t="s">
        <v>18476</v>
      </c>
      <c r="D1976" t="s">
        <v>9061</v>
      </c>
      <c r="E1976" t="s">
        <v>9062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20449</v>
      </c>
      <c r="C1977" t="s">
        <v>18476</v>
      </c>
      <c r="D1977" t="s">
        <v>1899</v>
      </c>
      <c r="E1977" t="s">
        <v>1900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20450</v>
      </c>
      <c r="C1978" t="s">
        <v>18476</v>
      </c>
      <c r="D1978" t="s">
        <v>2881</v>
      </c>
      <c r="E1978" t="s">
        <v>7649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20451</v>
      </c>
      <c r="C1979" t="s">
        <v>18476</v>
      </c>
      <c r="D1979" t="s">
        <v>3548</v>
      </c>
      <c r="E1979" t="s">
        <v>3549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20452</v>
      </c>
      <c r="C1980" t="s">
        <v>18476</v>
      </c>
      <c r="D1980" t="s">
        <v>10395</v>
      </c>
      <c r="E1980" t="s">
        <v>10396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20453</v>
      </c>
      <c r="C1981" t="s">
        <v>18476</v>
      </c>
      <c r="D1981" t="s">
        <v>7654</v>
      </c>
      <c r="E1981" t="s">
        <v>7655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20454</v>
      </c>
      <c r="C1982" t="s">
        <v>18476</v>
      </c>
      <c r="D1982" t="s">
        <v>3468</v>
      </c>
      <c r="E1982" t="s">
        <v>3469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20455</v>
      </c>
      <c r="C1983" t="s">
        <v>18476</v>
      </c>
      <c r="D1983" t="s">
        <v>6101</v>
      </c>
      <c r="E1983" t="s">
        <v>6102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20456</v>
      </c>
      <c r="C1984" t="s">
        <v>18476</v>
      </c>
      <c r="D1984" t="s">
        <v>4842</v>
      </c>
      <c r="E1984" t="s">
        <v>4843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20457</v>
      </c>
      <c r="C1985" t="s">
        <v>18476</v>
      </c>
      <c r="D1985" t="s">
        <v>7660</v>
      </c>
      <c r="E1985" t="s">
        <v>7661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20458</v>
      </c>
      <c r="C1986" t="s">
        <v>18476</v>
      </c>
      <c r="D1986" t="s">
        <v>9073</v>
      </c>
      <c r="E1986" t="s">
        <v>9074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20459</v>
      </c>
      <c r="C1987" t="s">
        <v>18476</v>
      </c>
      <c r="D1987" t="s">
        <v>9077</v>
      </c>
      <c r="E1987" t="s">
        <v>9078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20460</v>
      </c>
      <c r="C1988" t="s">
        <v>18476</v>
      </c>
      <c r="D1988" t="s">
        <v>7666</v>
      </c>
      <c r="E1988" t="s">
        <v>7667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20461</v>
      </c>
      <c r="C1989" t="s">
        <v>18476</v>
      </c>
      <c r="D1989" t="s">
        <v>4696</v>
      </c>
      <c r="E1989" t="s">
        <v>4697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20462</v>
      </c>
      <c r="C1990" t="s">
        <v>18476</v>
      </c>
      <c r="D1990" t="s">
        <v>3376</v>
      </c>
      <c r="E1990" t="s">
        <v>3377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20463</v>
      </c>
      <c r="C1991" t="s">
        <v>18476</v>
      </c>
      <c r="D1991" t="s">
        <v>3376</v>
      </c>
      <c r="E1991" t="s">
        <v>3377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20464</v>
      </c>
      <c r="C1992" t="s">
        <v>18476</v>
      </c>
      <c r="D1992" t="s">
        <v>4851</v>
      </c>
      <c r="E1992" t="s">
        <v>4852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20465</v>
      </c>
      <c r="C1993" t="s">
        <v>18476</v>
      </c>
      <c r="D1993" t="s">
        <v>6271</v>
      </c>
      <c r="E1993" t="s">
        <v>6272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20466</v>
      </c>
      <c r="C1994" t="s">
        <v>18476</v>
      </c>
      <c r="D1994" t="s">
        <v>9085</v>
      </c>
      <c r="E1994" t="s">
        <v>9086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20467</v>
      </c>
      <c r="C1995" t="s">
        <v>18476</v>
      </c>
      <c r="D1995" t="s">
        <v>4856</v>
      </c>
      <c r="E1995" t="s">
        <v>4857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20468</v>
      </c>
      <c r="C1996" t="s">
        <v>18476</v>
      </c>
      <c r="D1996" t="s">
        <v>11655</v>
      </c>
      <c r="E1996" t="s">
        <v>11656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20469</v>
      </c>
      <c r="C1997" t="s">
        <v>18476</v>
      </c>
      <c r="D1997" t="s">
        <v>3558</v>
      </c>
      <c r="E1997" t="s">
        <v>3559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20470</v>
      </c>
      <c r="C1998" t="s">
        <v>18476</v>
      </c>
      <c r="D1998" t="s">
        <v>11660</v>
      </c>
      <c r="E1998" t="s">
        <v>11661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20471</v>
      </c>
      <c r="C1999" t="s">
        <v>18476</v>
      </c>
      <c r="D1999" t="s">
        <v>11664</v>
      </c>
      <c r="E1999" t="s">
        <v>11665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20472</v>
      </c>
      <c r="C2000" t="s">
        <v>18476</v>
      </c>
      <c r="D2000" t="s">
        <v>3566</v>
      </c>
      <c r="E2000" t="s">
        <v>3567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20473</v>
      </c>
      <c r="C2001" t="s">
        <v>18476</v>
      </c>
      <c r="D2001" t="s">
        <v>9089</v>
      </c>
      <c r="E2001" t="s">
        <v>9090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20474</v>
      </c>
      <c r="C2002" t="s">
        <v>18476</v>
      </c>
      <c r="D2002" t="s">
        <v>11669</v>
      </c>
      <c r="E2002" t="s">
        <v>11670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20475</v>
      </c>
      <c r="C2003" t="s">
        <v>18476</v>
      </c>
      <c r="D2003" t="s">
        <v>7675</v>
      </c>
      <c r="E2003" t="s">
        <v>7676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20476</v>
      </c>
      <c r="C2004" t="s">
        <v>18476</v>
      </c>
      <c r="D2004" t="s">
        <v>4861</v>
      </c>
      <c r="E2004" t="s">
        <v>4862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20477</v>
      </c>
      <c r="C2005" t="s">
        <v>18476</v>
      </c>
      <c r="D2005" t="s">
        <v>3571</v>
      </c>
      <c r="E2005" t="s">
        <v>3572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20478</v>
      </c>
      <c r="C2006" t="s">
        <v>18476</v>
      </c>
      <c r="D2006" t="s">
        <v>1904</v>
      </c>
      <c r="E2006" t="s">
        <v>1905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20479</v>
      </c>
      <c r="C2007" t="s">
        <v>18476</v>
      </c>
      <c r="D2007" t="s">
        <v>1909</v>
      </c>
      <c r="E2007" t="s">
        <v>1910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20480</v>
      </c>
      <c r="C2008" t="s">
        <v>18476</v>
      </c>
      <c r="D2008" t="s">
        <v>11674</v>
      </c>
      <c r="E2008" t="s">
        <v>11675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20481</v>
      </c>
      <c r="C2009" t="s">
        <v>18476</v>
      </c>
      <c r="D2009" t="s">
        <v>9094</v>
      </c>
      <c r="E2009" t="s">
        <v>9095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20482</v>
      </c>
      <c r="C2010" t="s">
        <v>18476</v>
      </c>
      <c r="D2010" t="s">
        <v>4867</v>
      </c>
      <c r="E2010" t="s">
        <v>4868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20483</v>
      </c>
      <c r="C2011" t="s">
        <v>18476</v>
      </c>
      <c r="D2011" t="s">
        <v>3442</v>
      </c>
      <c r="E2011" t="s">
        <v>3443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20484</v>
      </c>
      <c r="C2012" t="s">
        <v>18476</v>
      </c>
      <c r="D2012" t="s">
        <v>9101</v>
      </c>
      <c r="E2012" t="s">
        <v>9102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20485</v>
      </c>
      <c r="C2013" t="s">
        <v>18476</v>
      </c>
      <c r="D2013" t="s">
        <v>10400</v>
      </c>
      <c r="E2013" t="s">
        <v>10401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20486</v>
      </c>
      <c r="C2014" t="s">
        <v>18476</v>
      </c>
      <c r="D2014" t="s">
        <v>1714</v>
      </c>
      <c r="E2014" t="s">
        <v>1715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20487</v>
      </c>
      <c r="C2015" t="s">
        <v>18476</v>
      </c>
      <c r="D2015" t="s">
        <v>10405</v>
      </c>
      <c r="E2015" t="s">
        <v>10406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20488</v>
      </c>
      <c r="C2016" t="s">
        <v>18476</v>
      </c>
      <c r="D2016" t="s">
        <v>4875</v>
      </c>
      <c r="E2016" t="s">
        <v>4876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20489</v>
      </c>
      <c r="C2017" t="s">
        <v>18476</v>
      </c>
      <c r="D2017" t="s">
        <v>11679</v>
      </c>
      <c r="E2017" t="s">
        <v>11680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20490</v>
      </c>
      <c r="C2018" t="s">
        <v>18476</v>
      </c>
      <c r="D2018" t="s">
        <v>1752</v>
      </c>
      <c r="E2018" t="s">
        <v>1753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20491</v>
      </c>
      <c r="C2019" t="s">
        <v>18476</v>
      </c>
      <c r="D2019" t="s">
        <v>1914</v>
      </c>
      <c r="E2019" t="s">
        <v>1915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20492</v>
      </c>
      <c r="C2020" t="s">
        <v>18476</v>
      </c>
      <c r="D2020" t="s">
        <v>4882</v>
      </c>
      <c r="E2020" t="s">
        <v>4883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20493</v>
      </c>
      <c r="C2021" t="s">
        <v>18476</v>
      </c>
      <c r="D2021" t="s">
        <v>7687</v>
      </c>
      <c r="E2021" t="s">
        <v>7688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20494</v>
      </c>
      <c r="C2022" t="s">
        <v>18476</v>
      </c>
      <c r="D2022" t="s">
        <v>10410</v>
      </c>
      <c r="E2022" t="s">
        <v>10411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20495</v>
      </c>
      <c r="C2023" t="s">
        <v>18476</v>
      </c>
      <c r="D2023" t="s">
        <v>1722</v>
      </c>
      <c r="E2023" t="s">
        <v>1723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20496</v>
      </c>
      <c r="C2024" t="s">
        <v>18476</v>
      </c>
      <c r="D2024" t="s">
        <v>1920</v>
      </c>
      <c r="E2024" t="s">
        <v>1921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20497</v>
      </c>
      <c r="C2025" t="s">
        <v>18476</v>
      </c>
      <c r="D2025" t="s">
        <v>4799</v>
      </c>
      <c r="E2025" t="s">
        <v>4800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20498</v>
      </c>
      <c r="C2026" t="s">
        <v>18476</v>
      </c>
      <c r="D2026" t="s">
        <v>10415</v>
      </c>
      <c r="E2026" t="s">
        <v>10416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20499</v>
      </c>
      <c r="C2027" t="s">
        <v>18476</v>
      </c>
      <c r="D2027" t="s">
        <v>6280</v>
      </c>
      <c r="E2027" t="s">
        <v>6281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20500</v>
      </c>
      <c r="C2028" t="s">
        <v>18476</v>
      </c>
      <c r="D2028" t="s">
        <v>3384</v>
      </c>
      <c r="E2028" t="s">
        <v>3385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20501</v>
      </c>
      <c r="C2029" t="s">
        <v>18476</v>
      </c>
      <c r="D2029" t="s">
        <v>10420</v>
      </c>
      <c r="E2029" t="s">
        <v>10421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20502</v>
      </c>
      <c r="C2030" t="s">
        <v>18476</v>
      </c>
      <c r="D2030" t="s">
        <v>3584</v>
      </c>
      <c r="E2030" t="s">
        <v>3585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20503</v>
      </c>
      <c r="C2031" t="s">
        <v>18476</v>
      </c>
      <c r="D2031" t="s">
        <v>7694</v>
      </c>
      <c r="E2031" t="s">
        <v>7695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20504</v>
      </c>
      <c r="C2032" t="s">
        <v>18476</v>
      </c>
      <c r="D2032" t="s">
        <v>3589</v>
      </c>
      <c r="E2032" t="s">
        <v>3590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20505</v>
      </c>
      <c r="C2033" t="s">
        <v>18476</v>
      </c>
      <c r="D2033" t="s">
        <v>7700</v>
      </c>
      <c r="E2033" t="s">
        <v>7701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20506</v>
      </c>
      <c r="C2034" t="s">
        <v>18476</v>
      </c>
      <c r="D2034" t="s">
        <v>11683</v>
      </c>
      <c r="E2034" t="s">
        <v>11684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20507</v>
      </c>
      <c r="C2035" t="s">
        <v>18476</v>
      </c>
      <c r="D2035" t="s">
        <v>7708</v>
      </c>
      <c r="E2035" t="s">
        <v>7709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20508</v>
      </c>
      <c r="C2036" t="s">
        <v>18476</v>
      </c>
      <c r="D2036" t="s">
        <v>9110</v>
      </c>
      <c r="E2036" t="s">
        <v>9111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20509</v>
      </c>
      <c r="C2037" t="s">
        <v>18476</v>
      </c>
      <c r="D2037" t="s">
        <v>1927</v>
      </c>
      <c r="E2037" t="s">
        <v>1928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20510</v>
      </c>
      <c r="C2038" t="s">
        <v>18476</v>
      </c>
      <c r="D2038" t="s">
        <v>6286</v>
      </c>
      <c r="E2038" t="s">
        <v>6287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20511</v>
      </c>
      <c r="C2039" t="s">
        <v>18476</v>
      </c>
      <c r="D2039" t="s">
        <v>3458</v>
      </c>
      <c r="E2039" t="s">
        <v>3459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20512</v>
      </c>
      <c r="C2040" t="s">
        <v>18476</v>
      </c>
      <c r="D2040" t="s">
        <v>1791</v>
      </c>
      <c r="E2040" t="s">
        <v>7716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20513</v>
      </c>
      <c r="C2041" t="s">
        <v>18476</v>
      </c>
      <c r="D2041" t="s">
        <v>1936</v>
      </c>
      <c r="E2041" t="s">
        <v>1937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20514</v>
      </c>
      <c r="C2042" t="s">
        <v>18476</v>
      </c>
      <c r="D2042" t="s">
        <v>10426</v>
      </c>
      <c r="E2042" t="s">
        <v>10427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20515</v>
      </c>
      <c r="C2043" t="s">
        <v>18476</v>
      </c>
      <c r="D2043" t="s">
        <v>11689</v>
      </c>
      <c r="E2043" t="s">
        <v>11690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20516</v>
      </c>
      <c r="C2044" t="s">
        <v>18476</v>
      </c>
      <c r="D2044" t="s">
        <v>3619</v>
      </c>
      <c r="E2044" t="s">
        <v>3620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20517</v>
      </c>
      <c r="C2045" t="s">
        <v>18476</v>
      </c>
      <c r="D2045" t="s">
        <v>1942</v>
      </c>
      <c r="E2045" t="s">
        <v>1943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20518</v>
      </c>
      <c r="C2046" t="s">
        <v>18476</v>
      </c>
      <c r="D2046" t="s">
        <v>3596</v>
      </c>
      <c r="E2046" t="s">
        <v>3597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20519</v>
      </c>
      <c r="C2047" t="s">
        <v>18476</v>
      </c>
      <c r="D2047" t="s">
        <v>10437</v>
      </c>
      <c r="E2047" t="s">
        <v>10438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20520</v>
      </c>
      <c r="C2048" t="s">
        <v>18476</v>
      </c>
      <c r="D2048" t="s">
        <v>1752</v>
      </c>
      <c r="E2048" t="s">
        <v>1753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20521</v>
      </c>
      <c r="C2049" t="s">
        <v>18476</v>
      </c>
      <c r="D2049" t="s">
        <v>1949</v>
      </c>
      <c r="E2049" t="s">
        <v>1950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20522</v>
      </c>
      <c r="C2050" t="s">
        <v>18476</v>
      </c>
      <c r="D2050" t="s">
        <v>10442</v>
      </c>
      <c r="E2050" t="s">
        <v>10443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20523</v>
      </c>
      <c r="C2051" t="s">
        <v>18476</v>
      </c>
      <c r="D2051" t="s">
        <v>3376</v>
      </c>
      <c r="E2051" t="s">
        <v>3377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20524</v>
      </c>
      <c r="C2052" t="s">
        <v>18476</v>
      </c>
      <c r="D2052" t="s">
        <v>11694</v>
      </c>
      <c r="E2052" t="s">
        <v>11695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20525</v>
      </c>
      <c r="C2053" t="s">
        <v>18476</v>
      </c>
      <c r="D2053" t="s">
        <v>11699</v>
      </c>
      <c r="E2053" t="s">
        <v>11700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20526</v>
      </c>
      <c r="C2054" t="s">
        <v>18476</v>
      </c>
      <c r="D2054" t="s">
        <v>10447</v>
      </c>
      <c r="E2054" t="s">
        <v>10448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20527</v>
      </c>
      <c r="C2055" t="s">
        <v>18476</v>
      </c>
      <c r="D2055" t="s">
        <v>3601</v>
      </c>
      <c r="E2055" t="s">
        <v>3602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20528</v>
      </c>
      <c r="C2056" t="s">
        <v>18476</v>
      </c>
      <c r="D2056" t="s">
        <v>6138</v>
      </c>
      <c r="E2056" t="s">
        <v>9114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20529</v>
      </c>
      <c r="C2057" t="s">
        <v>18476</v>
      </c>
      <c r="D2057" t="s">
        <v>11703</v>
      </c>
      <c r="E2057" t="s">
        <v>11704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20530</v>
      </c>
      <c r="C2058" t="s">
        <v>18476</v>
      </c>
      <c r="D2058" t="s">
        <v>11707</v>
      </c>
      <c r="E2058" t="s">
        <v>11708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20531</v>
      </c>
      <c r="C2059" t="s">
        <v>18476</v>
      </c>
      <c r="D2059" t="s">
        <v>11712</v>
      </c>
      <c r="E2059" t="s">
        <v>11713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20532</v>
      </c>
      <c r="C2060" t="s">
        <v>18476</v>
      </c>
      <c r="D2060" t="s">
        <v>11717</v>
      </c>
      <c r="E2060" t="s">
        <v>11718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20533</v>
      </c>
      <c r="C2061" t="s">
        <v>18476</v>
      </c>
      <c r="D2061" t="s">
        <v>9118</v>
      </c>
      <c r="E2061" t="s">
        <v>9119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20534</v>
      </c>
      <c r="C2062" t="s">
        <v>18476</v>
      </c>
      <c r="D2062" t="s">
        <v>7530</v>
      </c>
      <c r="E2062" t="s">
        <v>7531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20535</v>
      </c>
      <c r="C2063" t="s">
        <v>18476</v>
      </c>
      <c r="D2063" t="s">
        <v>11725</v>
      </c>
      <c r="E2063" t="s">
        <v>11726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20536</v>
      </c>
      <c r="C2064" t="s">
        <v>18476</v>
      </c>
      <c r="D2064" t="s">
        <v>9124</v>
      </c>
      <c r="E2064" t="s">
        <v>9125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20537</v>
      </c>
      <c r="C2065" t="s">
        <v>18476</v>
      </c>
      <c r="D2065" t="s">
        <v>6291</v>
      </c>
      <c r="E2065" t="s">
        <v>6292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20538</v>
      </c>
      <c r="C2066" t="s">
        <v>18476</v>
      </c>
      <c r="D2066" t="s">
        <v>1958</v>
      </c>
      <c r="E2066" t="s">
        <v>1959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20539</v>
      </c>
      <c r="C2067" t="s">
        <v>18476</v>
      </c>
      <c r="D2067" t="s">
        <v>7727</v>
      </c>
      <c r="E2067" t="s">
        <v>7728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20540</v>
      </c>
      <c r="C2068" t="s">
        <v>18476</v>
      </c>
      <c r="D2068" t="s">
        <v>7734</v>
      </c>
      <c r="E2068" t="s">
        <v>7735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20541</v>
      </c>
      <c r="C2069" t="s">
        <v>18476</v>
      </c>
      <c r="D2069" t="s">
        <v>10452</v>
      </c>
      <c r="E2069" t="s">
        <v>10453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20542</v>
      </c>
      <c r="C2070" t="s">
        <v>18476</v>
      </c>
      <c r="D2070" t="s">
        <v>9130</v>
      </c>
      <c r="E2070" t="s">
        <v>9131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20543</v>
      </c>
      <c r="C2071" t="s">
        <v>18476</v>
      </c>
      <c r="D2071" t="s">
        <v>11731</v>
      </c>
      <c r="E2071" t="s">
        <v>11732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20544</v>
      </c>
      <c r="C2072" t="s">
        <v>18476</v>
      </c>
      <c r="D2072" t="s">
        <v>3606</v>
      </c>
      <c r="E2072" t="s">
        <v>3607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20545</v>
      </c>
      <c r="C2073" t="s">
        <v>18476</v>
      </c>
      <c r="D2073" t="s">
        <v>7739</v>
      </c>
      <c r="E2073" t="s">
        <v>7739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20546</v>
      </c>
      <c r="C2074" t="s">
        <v>18476</v>
      </c>
      <c r="D2074" t="s">
        <v>9135</v>
      </c>
      <c r="E2074" t="s">
        <v>9136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20547</v>
      </c>
      <c r="C2075" t="s">
        <v>18476</v>
      </c>
      <c r="D2075" t="s">
        <v>4696</v>
      </c>
      <c r="E2075" t="s">
        <v>4697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20548</v>
      </c>
      <c r="C2076" t="s">
        <v>18476</v>
      </c>
      <c r="D2076" t="s">
        <v>4895</v>
      </c>
      <c r="E2076" t="s">
        <v>4896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20549</v>
      </c>
      <c r="C2077" t="s">
        <v>18476</v>
      </c>
      <c r="D2077" t="s">
        <v>7742</v>
      </c>
      <c r="E2077" t="s">
        <v>7743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20550</v>
      </c>
      <c r="C2078" t="s">
        <v>18476</v>
      </c>
      <c r="D2078" t="s">
        <v>1696</v>
      </c>
      <c r="E2078" t="s">
        <v>1697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20551</v>
      </c>
      <c r="C2079" t="s">
        <v>18476</v>
      </c>
      <c r="D2079" t="s">
        <v>9145</v>
      </c>
      <c r="E2079" t="s">
        <v>9146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20552</v>
      </c>
      <c r="C2080" t="s">
        <v>18476</v>
      </c>
      <c r="D2080" t="s">
        <v>3610</v>
      </c>
      <c r="E2080" t="s">
        <v>3611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20553</v>
      </c>
      <c r="C2081" t="s">
        <v>18476</v>
      </c>
      <c r="D2081" t="s">
        <v>7746</v>
      </c>
      <c r="E2081" t="s">
        <v>7747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20554</v>
      </c>
      <c r="C2082" t="s">
        <v>18476</v>
      </c>
      <c r="D2082" t="s">
        <v>9149</v>
      </c>
      <c r="E2082" t="s">
        <v>9150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20555</v>
      </c>
      <c r="C2083" t="s">
        <v>18476</v>
      </c>
      <c r="D2083" t="s">
        <v>10456</v>
      </c>
      <c r="E2083" t="s">
        <v>10457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20556</v>
      </c>
      <c r="C2084" t="s">
        <v>18476</v>
      </c>
      <c r="D2084" t="s">
        <v>3614</v>
      </c>
      <c r="E2084" t="s">
        <v>3615</v>
      </c>
      <c r="F2084" t="s">
        <v>62</v>
      </c>
      <c r="G2084" t="s">
        <v>11750</v>
      </c>
    </row>
    <row r="2085" spans="1:7" x14ac:dyDescent="0.3">
      <c r="A2085">
        <v>334115488</v>
      </c>
      <c r="B2085" t="s">
        <v>20557</v>
      </c>
      <c r="C2085" t="s">
        <v>18476</v>
      </c>
      <c r="D2085" t="s">
        <v>1966</v>
      </c>
      <c r="E2085" t="s">
        <v>1967</v>
      </c>
      <c r="F2085" t="s">
        <v>62</v>
      </c>
      <c r="G2085" t="s">
        <v>11750</v>
      </c>
    </row>
    <row r="2086" spans="1:7" x14ac:dyDescent="0.3">
      <c r="A2086">
        <v>334116116</v>
      </c>
      <c r="B2086" t="s">
        <v>20558</v>
      </c>
      <c r="C2086" t="s">
        <v>18476</v>
      </c>
      <c r="D2086" t="s">
        <v>7751</v>
      </c>
      <c r="E2086" t="s">
        <v>7752</v>
      </c>
      <c r="F2086" t="s">
        <v>62</v>
      </c>
      <c r="G2086" t="s">
        <v>11750</v>
      </c>
    </row>
    <row r="2087" spans="1:7" x14ac:dyDescent="0.3">
      <c r="A2087">
        <v>334116118</v>
      </c>
      <c r="B2087" t="s">
        <v>20559</v>
      </c>
      <c r="C2087" t="s">
        <v>18476</v>
      </c>
      <c r="D2087" t="s">
        <v>9155</v>
      </c>
      <c r="E2087" t="s">
        <v>9156</v>
      </c>
      <c r="F2087" t="s">
        <v>62</v>
      </c>
      <c r="G2087" t="s">
        <v>11750</v>
      </c>
    </row>
    <row r="2088" spans="1:7" x14ac:dyDescent="0.3">
      <c r="A2088">
        <v>334116120</v>
      </c>
      <c r="B2088" t="s">
        <v>20560</v>
      </c>
      <c r="C2088" t="s">
        <v>18476</v>
      </c>
      <c r="D2088" t="s">
        <v>3619</v>
      </c>
      <c r="E2088" t="s">
        <v>3620</v>
      </c>
      <c r="F2088" t="s">
        <v>62</v>
      </c>
      <c r="G2088" t="s">
        <v>11750</v>
      </c>
    </row>
    <row r="2089" spans="1:7" x14ac:dyDescent="0.3">
      <c r="A2089">
        <v>334116122</v>
      </c>
      <c r="B2089" t="s">
        <v>20561</v>
      </c>
      <c r="C2089" t="s">
        <v>18476</v>
      </c>
      <c r="D2089" t="s">
        <v>6298</v>
      </c>
      <c r="E2089" t="s">
        <v>6299</v>
      </c>
      <c r="F2089" t="s">
        <v>62</v>
      </c>
      <c r="G2089" t="s">
        <v>11750</v>
      </c>
    </row>
    <row r="2090" spans="1:7" x14ac:dyDescent="0.3">
      <c r="A2090">
        <v>334116124</v>
      </c>
      <c r="B2090" t="s">
        <v>20562</v>
      </c>
      <c r="C2090" t="s">
        <v>18476</v>
      </c>
      <c r="D2090" t="s">
        <v>3626</v>
      </c>
      <c r="E2090" t="s">
        <v>3627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20563</v>
      </c>
      <c r="C2091" t="s">
        <v>18476</v>
      </c>
      <c r="D2091" t="s">
        <v>4903</v>
      </c>
      <c r="E2091" t="s">
        <v>4904</v>
      </c>
      <c r="F2091" t="s">
        <v>62</v>
      </c>
      <c r="G2091" t="s">
        <v>11750</v>
      </c>
    </row>
    <row r="2092" spans="1:7" x14ac:dyDescent="0.3">
      <c r="A2092">
        <v>334116128</v>
      </c>
      <c r="B2092" t="s">
        <v>20564</v>
      </c>
      <c r="C2092" t="s">
        <v>18476</v>
      </c>
      <c r="D2092" t="s">
        <v>1806</v>
      </c>
      <c r="E2092" t="s">
        <v>1807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2"/>
  <sheetViews>
    <sheetView topLeftCell="A3" workbookViewId="0"/>
  </sheetViews>
  <sheetFormatPr baseColWidth="10" defaultColWidth="8.88671875" defaultRowHeight="14.4" x14ac:dyDescent="0.3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3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3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 x14ac:dyDescent="0.3">
      <c r="A3" s="1" t="s">
        <v>11742</v>
      </c>
      <c r="B3" s="1" t="s">
        <v>65</v>
      </c>
      <c r="C3" s="1" t="s">
        <v>20565</v>
      </c>
      <c r="D3" s="1" t="s">
        <v>20566</v>
      </c>
      <c r="E3" s="1" t="s">
        <v>20567</v>
      </c>
      <c r="F3" s="1" t="s">
        <v>20568</v>
      </c>
      <c r="G3" s="1" t="s">
        <v>20569</v>
      </c>
    </row>
    <row r="4" spans="1:7" x14ac:dyDescent="0.3">
      <c r="A4">
        <v>334113338</v>
      </c>
      <c r="B4" t="s">
        <v>20570</v>
      </c>
      <c r="C4" t="s">
        <v>20571</v>
      </c>
      <c r="D4" t="s">
        <v>118</v>
      </c>
      <c r="E4" t="s">
        <v>118</v>
      </c>
      <c r="F4" t="s">
        <v>62</v>
      </c>
      <c r="G4" t="s">
        <v>11750</v>
      </c>
    </row>
    <row r="5" spans="1:7" x14ac:dyDescent="0.3">
      <c r="A5">
        <v>334113340</v>
      </c>
      <c r="B5" t="s">
        <v>20572</v>
      </c>
      <c r="C5" t="s">
        <v>20571</v>
      </c>
      <c r="D5" t="s">
        <v>118</v>
      </c>
      <c r="E5" t="s">
        <v>118</v>
      </c>
      <c r="F5" t="s">
        <v>62</v>
      </c>
      <c r="G5" t="s">
        <v>11750</v>
      </c>
    </row>
    <row r="6" spans="1:7" x14ac:dyDescent="0.3">
      <c r="A6">
        <v>334113342</v>
      </c>
      <c r="B6" t="s">
        <v>20573</v>
      </c>
      <c r="C6" t="s">
        <v>20571</v>
      </c>
      <c r="D6" t="s">
        <v>118</v>
      </c>
      <c r="E6" t="s">
        <v>118</v>
      </c>
      <c r="F6" t="s">
        <v>62</v>
      </c>
      <c r="G6" t="s">
        <v>11750</v>
      </c>
    </row>
    <row r="7" spans="1:7" x14ac:dyDescent="0.3">
      <c r="A7">
        <v>334113344</v>
      </c>
      <c r="B7" t="s">
        <v>20574</v>
      </c>
      <c r="C7" t="s">
        <v>20571</v>
      </c>
      <c r="D7" t="s">
        <v>118</v>
      </c>
      <c r="E7" t="s">
        <v>118</v>
      </c>
      <c r="F7" t="s">
        <v>62</v>
      </c>
      <c r="G7" t="s">
        <v>11750</v>
      </c>
    </row>
    <row r="8" spans="1:7" x14ac:dyDescent="0.3">
      <c r="A8">
        <v>334113346</v>
      </c>
      <c r="B8" t="s">
        <v>20575</v>
      </c>
      <c r="C8" t="s">
        <v>20571</v>
      </c>
      <c r="D8" t="s">
        <v>118</v>
      </c>
      <c r="E8" t="s">
        <v>118</v>
      </c>
      <c r="F8" t="s">
        <v>62</v>
      </c>
      <c r="G8" t="s">
        <v>11750</v>
      </c>
    </row>
    <row r="9" spans="1:7" x14ac:dyDescent="0.3">
      <c r="A9">
        <v>334113348</v>
      </c>
      <c r="B9" t="s">
        <v>20576</v>
      </c>
      <c r="C9" t="s">
        <v>20571</v>
      </c>
      <c r="D9" t="s">
        <v>118</v>
      </c>
      <c r="E9" t="s">
        <v>118</v>
      </c>
      <c r="F9" t="s">
        <v>62</v>
      </c>
      <c r="G9" t="s">
        <v>11750</v>
      </c>
    </row>
    <row r="10" spans="1:7" x14ac:dyDescent="0.3">
      <c r="A10">
        <v>334113464</v>
      </c>
      <c r="B10" t="s">
        <v>20577</v>
      </c>
      <c r="C10" t="s">
        <v>20571</v>
      </c>
      <c r="D10" t="s">
        <v>118</v>
      </c>
      <c r="E10" t="s">
        <v>118</v>
      </c>
      <c r="F10" t="s">
        <v>62</v>
      </c>
      <c r="G10" t="s">
        <v>11750</v>
      </c>
    </row>
    <row r="11" spans="1:7" x14ac:dyDescent="0.3">
      <c r="A11">
        <v>334113466</v>
      </c>
      <c r="B11" t="s">
        <v>20578</v>
      </c>
      <c r="C11" t="s">
        <v>20571</v>
      </c>
      <c r="D11" t="s">
        <v>118</v>
      </c>
      <c r="E11" t="s">
        <v>118</v>
      </c>
      <c r="F11" t="s">
        <v>62</v>
      </c>
      <c r="G11" t="s">
        <v>11750</v>
      </c>
    </row>
    <row r="12" spans="1:7" x14ac:dyDescent="0.3">
      <c r="A12">
        <v>334113468</v>
      </c>
      <c r="B12" t="s">
        <v>20579</v>
      </c>
      <c r="C12" t="s">
        <v>20571</v>
      </c>
      <c r="D12" t="s">
        <v>118</v>
      </c>
      <c r="E12" t="s">
        <v>118</v>
      </c>
      <c r="F12" t="s">
        <v>62</v>
      </c>
      <c r="G12" t="s">
        <v>11750</v>
      </c>
    </row>
    <row r="13" spans="1:7" x14ac:dyDescent="0.3">
      <c r="A13">
        <v>334113470</v>
      </c>
      <c r="B13" t="s">
        <v>20580</v>
      </c>
      <c r="C13" t="s">
        <v>20571</v>
      </c>
      <c r="D13" t="s">
        <v>118</v>
      </c>
      <c r="E13" t="s">
        <v>118</v>
      </c>
      <c r="F13" t="s">
        <v>62</v>
      </c>
      <c r="G13" t="s">
        <v>11750</v>
      </c>
    </row>
    <row r="14" spans="1:7" x14ac:dyDescent="0.3">
      <c r="A14">
        <v>334113472</v>
      </c>
      <c r="B14" t="s">
        <v>20581</v>
      </c>
      <c r="C14" t="s">
        <v>20571</v>
      </c>
      <c r="D14" t="s">
        <v>118</v>
      </c>
      <c r="E14" t="s">
        <v>118</v>
      </c>
      <c r="F14" t="s">
        <v>62</v>
      </c>
      <c r="G14" t="s">
        <v>11750</v>
      </c>
    </row>
    <row r="15" spans="1:7" x14ac:dyDescent="0.3">
      <c r="A15">
        <v>334112118</v>
      </c>
      <c r="B15" t="s">
        <v>20582</v>
      </c>
      <c r="C15" t="s">
        <v>20571</v>
      </c>
      <c r="D15" t="s">
        <v>118</v>
      </c>
      <c r="E15" t="s">
        <v>118</v>
      </c>
      <c r="F15" t="s">
        <v>62</v>
      </c>
      <c r="G15" t="s">
        <v>11750</v>
      </c>
    </row>
    <row r="16" spans="1:7" x14ac:dyDescent="0.3">
      <c r="A16">
        <v>334112120</v>
      </c>
      <c r="B16" t="s">
        <v>20583</v>
      </c>
      <c r="C16" t="s">
        <v>20571</v>
      </c>
      <c r="D16" t="s">
        <v>118</v>
      </c>
      <c r="E16" t="s">
        <v>118</v>
      </c>
      <c r="F16" t="s">
        <v>62</v>
      </c>
      <c r="G16" t="s">
        <v>11750</v>
      </c>
    </row>
    <row r="17" spans="1:7" x14ac:dyDescent="0.3">
      <c r="A17">
        <v>334112122</v>
      </c>
      <c r="B17" t="s">
        <v>20584</v>
      </c>
      <c r="C17" t="s">
        <v>20571</v>
      </c>
      <c r="D17" t="s">
        <v>118</v>
      </c>
      <c r="E17" t="s">
        <v>118</v>
      </c>
      <c r="F17" t="s">
        <v>62</v>
      </c>
      <c r="G17" t="s">
        <v>11750</v>
      </c>
    </row>
    <row r="18" spans="1:7" x14ac:dyDescent="0.3">
      <c r="A18">
        <v>334112124</v>
      </c>
      <c r="B18" t="s">
        <v>20585</v>
      </c>
      <c r="C18" t="s">
        <v>20571</v>
      </c>
      <c r="D18" t="s">
        <v>118</v>
      </c>
      <c r="E18" t="s">
        <v>118</v>
      </c>
      <c r="F18" t="s">
        <v>62</v>
      </c>
      <c r="G18" t="s">
        <v>11750</v>
      </c>
    </row>
    <row r="19" spans="1:7" x14ac:dyDescent="0.3">
      <c r="A19">
        <v>334112126</v>
      </c>
      <c r="B19" t="s">
        <v>20586</v>
      </c>
      <c r="C19" t="s">
        <v>20571</v>
      </c>
      <c r="D19" t="s">
        <v>118</v>
      </c>
      <c r="E19" t="s">
        <v>118</v>
      </c>
      <c r="F19" t="s">
        <v>62</v>
      </c>
      <c r="G19" t="s">
        <v>11750</v>
      </c>
    </row>
    <row r="20" spans="1:7" x14ac:dyDescent="0.3">
      <c r="A20">
        <v>334112128</v>
      </c>
      <c r="B20" t="s">
        <v>20587</v>
      </c>
      <c r="C20" t="s">
        <v>20571</v>
      </c>
      <c r="D20" t="s">
        <v>118</v>
      </c>
      <c r="E20" t="s">
        <v>118</v>
      </c>
      <c r="F20" t="s">
        <v>62</v>
      </c>
      <c r="G20" t="s">
        <v>11750</v>
      </c>
    </row>
    <row r="21" spans="1:7" x14ac:dyDescent="0.3">
      <c r="A21">
        <v>334112130</v>
      </c>
      <c r="B21" t="s">
        <v>20588</v>
      </c>
      <c r="C21" t="s">
        <v>20571</v>
      </c>
      <c r="D21" t="s">
        <v>118</v>
      </c>
      <c r="E21" t="s">
        <v>118</v>
      </c>
      <c r="F21" t="s">
        <v>62</v>
      </c>
      <c r="G21" t="s">
        <v>11750</v>
      </c>
    </row>
    <row r="22" spans="1:7" x14ac:dyDescent="0.3">
      <c r="A22">
        <v>334112286</v>
      </c>
      <c r="B22" t="s">
        <v>20589</v>
      </c>
      <c r="C22" t="s">
        <v>20571</v>
      </c>
      <c r="D22" t="s">
        <v>118</v>
      </c>
      <c r="E22" t="s">
        <v>118</v>
      </c>
      <c r="F22" t="s">
        <v>62</v>
      </c>
      <c r="G22" t="s">
        <v>11750</v>
      </c>
    </row>
    <row r="23" spans="1:7" x14ac:dyDescent="0.3">
      <c r="A23">
        <v>334112288</v>
      </c>
      <c r="B23" t="s">
        <v>20590</v>
      </c>
      <c r="C23" t="s">
        <v>20571</v>
      </c>
      <c r="D23" t="s">
        <v>118</v>
      </c>
      <c r="E23" t="s">
        <v>118</v>
      </c>
      <c r="F23" t="s">
        <v>62</v>
      </c>
      <c r="G23" t="s">
        <v>11750</v>
      </c>
    </row>
    <row r="24" spans="1:7" x14ac:dyDescent="0.3">
      <c r="A24">
        <v>334112290</v>
      </c>
      <c r="B24" t="s">
        <v>20591</v>
      </c>
      <c r="C24" t="s">
        <v>20571</v>
      </c>
      <c r="D24" t="s">
        <v>118</v>
      </c>
      <c r="E24" t="s">
        <v>118</v>
      </c>
      <c r="F24" t="s">
        <v>62</v>
      </c>
      <c r="G24" t="s">
        <v>11750</v>
      </c>
    </row>
    <row r="25" spans="1:7" x14ac:dyDescent="0.3">
      <c r="A25">
        <v>334112292</v>
      </c>
      <c r="B25" t="s">
        <v>20592</v>
      </c>
      <c r="C25" t="s">
        <v>20571</v>
      </c>
      <c r="D25" t="s">
        <v>118</v>
      </c>
      <c r="E25" t="s">
        <v>118</v>
      </c>
      <c r="F25" t="s">
        <v>62</v>
      </c>
      <c r="G25" t="s">
        <v>11750</v>
      </c>
    </row>
    <row r="26" spans="1:7" x14ac:dyDescent="0.3">
      <c r="A26">
        <v>334112294</v>
      </c>
      <c r="B26" t="s">
        <v>20593</v>
      </c>
      <c r="C26" t="s">
        <v>20571</v>
      </c>
      <c r="D26" t="s">
        <v>118</v>
      </c>
      <c r="E26" t="s">
        <v>118</v>
      </c>
      <c r="F26" t="s">
        <v>62</v>
      </c>
      <c r="G26" t="s">
        <v>11750</v>
      </c>
    </row>
    <row r="27" spans="1:7" x14ac:dyDescent="0.3">
      <c r="A27">
        <v>334112296</v>
      </c>
      <c r="B27" t="s">
        <v>20594</v>
      </c>
      <c r="C27" t="s">
        <v>20571</v>
      </c>
      <c r="D27" t="s">
        <v>118</v>
      </c>
      <c r="E27" t="s">
        <v>118</v>
      </c>
      <c r="F27" t="s">
        <v>62</v>
      </c>
      <c r="G27" t="s">
        <v>11750</v>
      </c>
    </row>
    <row r="28" spans="1:7" x14ac:dyDescent="0.3">
      <c r="A28">
        <v>334112464</v>
      </c>
      <c r="B28" t="s">
        <v>20595</v>
      </c>
      <c r="C28" t="s">
        <v>20571</v>
      </c>
      <c r="D28" t="s">
        <v>118</v>
      </c>
      <c r="E28" t="s">
        <v>118</v>
      </c>
      <c r="F28" t="s">
        <v>62</v>
      </c>
      <c r="G28" t="s">
        <v>11750</v>
      </c>
    </row>
    <row r="29" spans="1:7" x14ac:dyDescent="0.3">
      <c r="A29">
        <v>334112466</v>
      </c>
      <c r="B29" t="s">
        <v>20596</v>
      </c>
      <c r="C29" t="s">
        <v>20571</v>
      </c>
      <c r="D29" t="s">
        <v>118</v>
      </c>
      <c r="E29" t="s">
        <v>118</v>
      </c>
      <c r="F29" t="s">
        <v>62</v>
      </c>
      <c r="G29" t="s">
        <v>11750</v>
      </c>
    </row>
    <row r="30" spans="1:7" x14ac:dyDescent="0.3">
      <c r="A30">
        <v>334112468</v>
      </c>
      <c r="B30" t="s">
        <v>20597</v>
      </c>
      <c r="C30" t="s">
        <v>20571</v>
      </c>
      <c r="D30" t="s">
        <v>118</v>
      </c>
      <c r="E30" t="s">
        <v>118</v>
      </c>
      <c r="F30" t="s">
        <v>62</v>
      </c>
      <c r="G30" t="s">
        <v>11750</v>
      </c>
    </row>
    <row r="31" spans="1:7" x14ac:dyDescent="0.3">
      <c r="A31">
        <v>334112470</v>
      </c>
      <c r="B31" t="s">
        <v>20598</v>
      </c>
      <c r="C31" t="s">
        <v>20571</v>
      </c>
      <c r="D31" t="s">
        <v>118</v>
      </c>
      <c r="E31" t="s">
        <v>118</v>
      </c>
      <c r="F31" t="s">
        <v>62</v>
      </c>
      <c r="G31" t="s">
        <v>11750</v>
      </c>
    </row>
    <row r="32" spans="1:7" x14ac:dyDescent="0.3">
      <c r="A32">
        <v>334112472</v>
      </c>
      <c r="B32" t="s">
        <v>20599</v>
      </c>
      <c r="C32" t="s">
        <v>20571</v>
      </c>
      <c r="D32" t="s">
        <v>118</v>
      </c>
      <c r="E32" t="s">
        <v>118</v>
      </c>
      <c r="F32" t="s">
        <v>62</v>
      </c>
      <c r="G32" t="s">
        <v>11750</v>
      </c>
    </row>
    <row r="33" spans="1:7" x14ac:dyDescent="0.3">
      <c r="A33">
        <v>334112474</v>
      </c>
      <c r="B33" t="s">
        <v>20600</v>
      </c>
      <c r="C33" t="s">
        <v>20571</v>
      </c>
      <c r="D33" t="s">
        <v>118</v>
      </c>
      <c r="E33" t="s">
        <v>118</v>
      </c>
      <c r="F33" t="s">
        <v>62</v>
      </c>
      <c r="G33" t="s">
        <v>11750</v>
      </c>
    </row>
    <row r="34" spans="1:7" x14ac:dyDescent="0.3">
      <c r="A34">
        <v>334112476</v>
      </c>
      <c r="B34" t="s">
        <v>20601</v>
      </c>
      <c r="C34" t="s">
        <v>20571</v>
      </c>
      <c r="D34" t="s">
        <v>118</v>
      </c>
      <c r="E34" t="s">
        <v>118</v>
      </c>
      <c r="F34" t="s">
        <v>62</v>
      </c>
      <c r="G34" t="s">
        <v>11750</v>
      </c>
    </row>
    <row r="35" spans="1:7" x14ac:dyDescent="0.3">
      <c r="A35">
        <v>334093992</v>
      </c>
      <c r="B35" t="s">
        <v>20602</v>
      </c>
      <c r="C35" t="s">
        <v>20571</v>
      </c>
      <c r="D35" t="s">
        <v>118</v>
      </c>
      <c r="E35" t="s">
        <v>118</v>
      </c>
      <c r="F35" t="s">
        <v>119</v>
      </c>
      <c r="G35" t="s">
        <v>11750</v>
      </c>
    </row>
    <row r="36" spans="1:7" x14ac:dyDescent="0.3">
      <c r="A36">
        <v>334094018</v>
      </c>
      <c r="B36" t="s">
        <v>20603</v>
      </c>
      <c r="C36" t="s">
        <v>20571</v>
      </c>
      <c r="D36" t="s">
        <v>118</v>
      </c>
      <c r="E36" t="s">
        <v>118</v>
      </c>
      <c r="F36" t="s">
        <v>119</v>
      </c>
      <c r="G36" t="s">
        <v>11750</v>
      </c>
    </row>
    <row r="37" spans="1:7" x14ac:dyDescent="0.3">
      <c r="A37">
        <v>334094020</v>
      </c>
      <c r="B37" t="s">
        <v>20604</v>
      </c>
      <c r="C37" t="s">
        <v>20571</v>
      </c>
      <c r="D37" t="s">
        <v>118</v>
      </c>
      <c r="E37" t="s">
        <v>118</v>
      </c>
      <c r="F37" t="s">
        <v>119</v>
      </c>
      <c r="G37" t="s">
        <v>11750</v>
      </c>
    </row>
    <row r="38" spans="1:7" x14ac:dyDescent="0.3">
      <c r="A38">
        <v>334094034</v>
      </c>
      <c r="B38" t="s">
        <v>20605</v>
      </c>
      <c r="C38" t="s">
        <v>20571</v>
      </c>
      <c r="D38" t="s">
        <v>118</v>
      </c>
      <c r="E38" t="s">
        <v>118</v>
      </c>
      <c r="F38" t="s">
        <v>119</v>
      </c>
      <c r="G38" t="s">
        <v>11750</v>
      </c>
    </row>
    <row r="39" spans="1:7" x14ac:dyDescent="0.3">
      <c r="A39">
        <v>334094036</v>
      </c>
      <c r="B39" t="s">
        <v>20606</v>
      </c>
      <c r="C39" t="s">
        <v>20571</v>
      </c>
      <c r="D39" t="s">
        <v>118</v>
      </c>
      <c r="E39" t="s">
        <v>118</v>
      </c>
      <c r="F39" t="s">
        <v>119</v>
      </c>
      <c r="G39" t="s">
        <v>11750</v>
      </c>
    </row>
    <row r="40" spans="1:7" x14ac:dyDescent="0.3">
      <c r="A40">
        <v>334094052</v>
      </c>
      <c r="B40" t="s">
        <v>20607</v>
      </c>
      <c r="C40" t="s">
        <v>20571</v>
      </c>
      <c r="D40" t="s">
        <v>118</v>
      </c>
      <c r="E40" t="s">
        <v>118</v>
      </c>
      <c r="F40" t="s">
        <v>119</v>
      </c>
      <c r="G40" t="s">
        <v>11750</v>
      </c>
    </row>
    <row r="41" spans="1:7" x14ac:dyDescent="0.3">
      <c r="A41">
        <v>334094054</v>
      </c>
      <c r="B41" t="s">
        <v>20608</v>
      </c>
      <c r="C41" t="s">
        <v>20571</v>
      </c>
      <c r="D41" t="s">
        <v>118</v>
      </c>
      <c r="E41" t="s">
        <v>118</v>
      </c>
      <c r="F41" t="s">
        <v>119</v>
      </c>
      <c r="G41" t="s">
        <v>11750</v>
      </c>
    </row>
    <row r="42" spans="1:7" x14ac:dyDescent="0.3">
      <c r="A42">
        <v>334113474</v>
      </c>
      <c r="B42" t="s">
        <v>20609</v>
      </c>
      <c r="C42" t="s">
        <v>20571</v>
      </c>
      <c r="D42" t="s">
        <v>118</v>
      </c>
      <c r="E42" t="s">
        <v>118</v>
      </c>
      <c r="F42" t="s">
        <v>62</v>
      </c>
      <c r="G42" t="s">
        <v>11750</v>
      </c>
    </row>
    <row r="43" spans="1:7" x14ac:dyDescent="0.3">
      <c r="A43">
        <v>334113476</v>
      </c>
      <c r="B43" t="s">
        <v>20610</v>
      </c>
      <c r="C43" t="s">
        <v>20571</v>
      </c>
      <c r="D43" t="s">
        <v>118</v>
      </c>
      <c r="E43" t="s">
        <v>118</v>
      </c>
      <c r="F43" t="s">
        <v>62</v>
      </c>
      <c r="G43" t="s">
        <v>11750</v>
      </c>
    </row>
    <row r="44" spans="1:7" x14ac:dyDescent="0.3">
      <c r="A44">
        <v>334113478</v>
      </c>
      <c r="B44" t="s">
        <v>20611</v>
      </c>
      <c r="C44" t="s">
        <v>20571</v>
      </c>
      <c r="D44" t="s">
        <v>118</v>
      </c>
      <c r="E44" t="s">
        <v>118</v>
      </c>
      <c r="F44" t="s">
        <v>62</v>
      </c>
      <c r="G44" t="s">
        <v>11750</v>
      </c>
    </row>
    <row r="45" spans="1:7" x14ac:dyDescent="0.3">
      <c r="A45">
        <v>334113480</v>
      </c>
      <c r="B45" t="s">
        <v>20612</v>
      </c>
      <c r="C45" t="s">
        <v>20571</v>
      </c>
      <c r="D45" t="s">
        <v>118</v>
      </c>
      <c r="E45" t="s">
        <v>118</v>
      </c>
      <c r="F45" t="s">
        <v>62</v>
      </c>
      <c r="G45" t="s">
        <v>11750</v>
      </c>
    </row>
    <row r="46" spans="1:7" x14ac:dyDescent="0.3">
      <c r="A46">
        <v>334113482</v>
      </c>
      <c r="B46" t="s">
        <v>20613</v>
      </c>
      <c r="C46" t="s">
        <v>20571</v>
      </c>
      <c r="D46" t="s">
        <v>118</v>
      </c>
      <c r="E46" t="s">
        <v>118</v>
      </c>
      <c r="F46" t="s">
        <v>62</v>
      </c>
      <c r="G46" t="s">
        <v>11750</v>
      </c>
    </row>
    <row r="47" spans="1:7" x14ac:dyDescent="0.3">
      <c r="A47">
        <v>334112588</v>
      </c>
      <c r="B47" t="s">
        <v>20614</v>
      </c>
      <c r="C47" t="s">
        <v>20571</v>
      </c>
      <c r="D47" t="s">
        <v>118</v>
      </c>
      <c r="E47" t="s">
        <v>118</v>
      </c>
      <c r="F47" t="s">
        <v>62</v>
      </c>
      <c r="G47" t="s">
        <v>11750</v>
      </c>
    </row>
    <row r="48" spans="1:7" x14ac:dyDescent="0.3">
      <c r="A48">
        <v>334112590</v>
      </c>
      <c r="B48" t="s">
        <v>20615</v>
      </c>
      <c r="C48" t="s">
        <v>20571</v>
      </c>
      <c r="D48" t="s">
        <v>118</v>
      </c>
      <c r="E48" t="s">
        <v>118</v>
      </c>
      <c r="F48" t="s">
        <v>62</v>
      </c>
      <c r="G48" t="s">
        <v>11750</v>
      </c>
    </row>
    <row r="49" spans="1:7" x14ac:dyDescent="0.3">
      <c r="A49">
        <v>334112592</v>
      </c>
      <c r="B49" t="s">
        <v>20616</v>
      </c>
      <c r="C49" t="s">
        <v>20571</v>
      </c>
      <c r="D49" t="s">
        <v>118</v>
      </c>
      <c r="E49" t="s">
        <v>118</v>
      </c>
      <c r="F49" t="s">
        <v>62</v>
      </c>
      <c r="G49" t="s">
        <v>11750</v>
      </c>
    </row>
    <row r="50" spans="1:7" x14ac:dyDescent="0.3">
      <c r="A50">
        <v>334112594</v>
      </c>
      <c r="B50" t="s">
        <v>20617</v>
      </c>
      <c r="C50" t="s">
        <v>20571</v>
      </c>
      <c r="D50" t="s">
        <v>118</v>
      </c>
      <c r="E50" t="s">
        <v>118</v>
      </c>
      <c r="F50" t="s">
        <v>62</v>
      </c>
      <c r="G50" t="s">
        <v>11750</v>
      </c>
    </row>
    <row r="51" spans="1:7" x14ac:dyDescent="0.3">
      <c r="A51">
        <v>334112596</v>
      </c>
      <c r="B51" t="s">
        <v>20618</v>
      </c>
      <c r="C51" t="s">
        <v>20571</v>
      </c>
      <c r="D51" t="s">
        <v>118</v>
      </c>
      <c r="E51" t="s">
        <v>118</v>
      </c>
      <c r="F51" t="s">
        <v>62</v>
      </c>
      <c r="G51" t="s">
        <v>11750</v>
      </c>
    </row>
    <row r="52" spans="1:7" x14ac:dyDescent="0.3">
      <c r="A52">
        <v>334112598</v>
      </c>
      <c r="B52" t="s">
        <v>20619</v>
      </c>
      <c r="C52" t="s">
        <v>20571</v>
      </c>
      <c r="D52" t="s">
        <v>118</v>
      </c>
      <c r="E52" t="s">
        <v>118</v>
      </c>
      <c r="F52" t="s">
        <v>62</v>
      </c>
      <c r="G52" t="s">
        <v>11750</v>
      </c>
    </row>
    <row r="53" spans="1:7" x14ac:dyDescent="0.3">
      <c r="A53">
        <v>334112600</v>
      </c>
      <c r="B53" t="s">
        <v>20620</v>
      </c>
      <c r="C53" t="s">
        <v>20571</v>
      </c>
      <c r="D53" t="s">
        <v>118</v>
      </c>
      <c r="E53" t="s">
        <v>118</v>
      </c>
      <c r="F53" t="s">
        <v>62</v>
      </c>
      <c r="G53" t="s">
        <v>11750</v>
      </c>
    </row>
    <row r="54" spans="1:7" x14ac:dyDescent="0.3">
      <c r="A54">
        <v>334112708</v>
      </c>
      <c r="B54" t="s">
        <v>20621</v>
      </c>
      <c r="C54" t="s">
        <v>20571</v>
      </c>
      <c r="D54" t="s">
        <v>118</v>
      </c>
      <c r="E54" t="s">
        <v>118</v>
      </c>
      <c r="F54" t="s">
        <v>62</v>
      </c>
      <c r="G54" t="s">
        <v>11750</v>
      </c>
    </row>
    <row r="55" spans="1:7" x14ac:dyDescent="0.3">
      <c r="A55">
        <v>334112710</v>
      </c>
      <c r="B55" t="s">
        <v>20622</v>
      </c>
      <c r="C55" t="s">
        <v>20571</v>
      </c>
      <c r="D55" t="s">
        <v>118</v>
      </c>
      <c r="E55" t="s">
        <v>118</v>
      </c>
      <c r="F55" t="s">
        <v>62</v>
      </c>
      <c r="G55" t="s">
        <v>11750</v>
      </c>
    </row>
    <row r="56" spans="1:7" x14ac:dyDescent="0.3">
      <c r="A56">
        <v>334112712</v>
      </c>
      <c r="B56" t="s">
        <v>20623</v>
      </c>
      <c r="C56" t="s">
        <v>20571</v>
      </c>
      <c r="D56" t="s">
        <v>118</v>
      </c>
      <c r="E56" t="s">
        <v>118</v>
      </c>
      <c r="F56" t="s">
        <v>62</v>
      </c>
      <c r="G56" t="s">
        <v>11750</v>
      </c>
    </row>
    <row r="57" spans="1:7" x14ac:dyDescent="0.3">
      <c r="A57">
        <v>334112714</v>
      </c>
      <c r="B57" t="s">
        <v>20624</v>
      </c>
      <c r="C57" t="s">
        <v>20571</v>
      </c>
      <c r="D57" t="s">
        <v>118</v>
      </c>
      <c r="E57" t="s">
        <v>118</v>
      </c>
      <c r="F57" t="s">
        <v>62</v>
      </c>
      <c r="G57" t="s">
        <v>11750</v>
      </c>
    </row>
    <row r="58" spans="1:7" x14ac:dyDescent="0.3">
      <c r="A58">
        <v>334112716</v>
      </c>
      <c r="B58" t="s">
        <v>20625</v>
      </c>
      <c r="C58" t="s">
        <v>20571</v>
      </c>
      <c r="D58" t="s">
        <v>118</v>
      </c>
      <c r="E58" t="s">
        <v>118</v>
      </c>
      <c r="F58" t="s">
        <v>62</v>
      </c>
      <c r="G58" t="s">
        <v>11750</v>
      </c>
    </row>
    <row r="59" spans="1:7" x14ac:dyDescent="0.3">
      <c r="A59">
        <v>334112718</v>
      </c>
      <c r="B59" t="s">
        <v>20626</v>
      </c>
      <c r="C59" t="s">
        <v>20571</v>
      </c>
      <c r="D59" t="s">
        <v>118</v>
      </c>
      <c r="E59" t="s">
        <v>118</v>
      </c>
      <c r="F59" t="s">
        <v>62</v>
      </c>
      <c r="G59" t="s">
        <v>11750</v>
      </c>
    </row>
    <row r="60" spans="1:7" x14ac:dyDescent="0.3">
      <c r="A60">
        <v>334112720</v>
      </c>
      <c r="B60" t="s">
        <v>20627</v>
      </c>
      <c r="C60" t="s">
        <v>20571</v>
      </c>
      <c r="D60" t="s">
        <v>118</v>
      </c>
      <c r="E60" t="s">
        <v>118</v>
      </c>
      <c r="F60" t="s">
        <v>62</v>
      </c>
      <c r="G60" t="s">
        <v>11750</v>
      </c>
    </row>
    <row r="61" spans="1:7" x14ac:dyDescent="0.3">
      <c r="A61">
        <v>334112828</v>
      </c>
      <c r="B61" t="s">
        <v>20628</v>
      </c>
      <c r="C61" t="s">
        <v>20571</v>
      </c>
      <c r="D61" t="s">
        <v>118</v>
      </c>
      <c r="E61" t="s">
        <v>118</v>
      </c>
      <c r="F61" t="s">
        <v>62</v>
      </c>
      <c r="G61" t="s">
        <v>11750</v>
      </c>
    </row>
    <row r="62" spans="1:7" x14ac:dyDescent="0.3">
      <c r="A62">
        <v>334112830</v>
      </c>
      <c r="B62" t="s">
        <v>20629</v>
      </c>
      <c r="C62" t="s">
        <v>20571</v>
      </c>
      <c r="D62" t="s">
        <v>118</v>
      </c>
      <c r="E62" t="s">
        <v>118</v>
      </c>
      <c r="F62" t="s">
        <v>62</v>
      </c>
      <c r="G62" t="s">
        <v>11750</v>
      </c>
    </row>
    <row r="63" spans="1:7" x14ac:dyDescent="0.3">
      <c r="A63">
        <v>334112832</v>
      </c>
      <c r="B63" t="s">
        <v>20630</v>
      </c>
      <c r="C63" t="s">
        <v>20571</v>
      </c>
      <c r="D63" t="s">
        <v>118</v>
      </c>
      <c r="E63" t="s">
        <v>118</v>
      </c>
      <c r="F63" t="s">
        <v>62</v>
      </c>
      <c r="G63" t="s">
        <v>11750</v>
      </c>
    </row>
    <row r="64" spans="1:7" x14ac:dyDescent="0.3">
      <c r="A64">
        <v>334112834</v>
      </c>
      <c r="B64" t="s">
        <v>20631</v>
      </c>
      <c r="C64" t="s">
        <v>20571</v>
      </c>
      <c r="D64" t="s">
        <v>118</v>
      </c>
      <c r="E64" t="s">
        <v>118</v>
      </c>
      <c r="F64" t="s">
        <v>62</v>
      </c>
      <c r="G64" t="s">
        <v>11750</v>
      </c>
    </row>
    <row r="65" spans="1:7" x14ac:dyDescent="0.3">
      <c r="A65">
        <v>334093994</v>
      </c>
      <c r="B65" t="s">
        <v>20632</v>
      </c>
      <c r="C65" t="s">
        <v>20571</v>
      </c>
      <c r="D65" t="s">
        <v>118</v>
      </c>
      <c r="E65" t="s">
        <v>118</v>
      </c>
      <c r="F65" t="s">
        <v>119</v>
      </c>
      <c r="G65" t="s">
        <v>11750</v>
      </c>
    </row>
    <row r="66" spans="1:7" x14ac:dyDescent="0.3">
      <c r="A66">
        <v>334093996</v>
      </c>
      <c r="B66" t="s">
        <v>20633</v>
      </c>
      <c r="C66" t="s">
        <v>20571</v>
      </c>
      <c r="D66" t="s">
        <v>118</v>
      </c>
      <c r="E66" t="s">
        <v>118</v>
      </c>
      <c r="F66" t="s">
        <v>119</v>
      </c>
      <c r="G66" t="s">
        <v>11750</v>
      </c>
    </row>
    <row r="67" spans="1:7" x14ac:dyDescent="0.3">
      <c r="A67">
        <v>334094006</v>
      </c>
      <c r="B67" t="s">
        <v>20634</v>
      </c>
      <c r="C67" t="s">
        <v>20571</v>
      </c>
      <c r="D67" t="s">
        <v>118</v>
      </c>
      <c r="E67" t="s">
        <v>118</v>
      </c>
      <c r="F67" t="s">
        <v>119</v>
      </c>
      <c r="G67" t="s">
        <v>11750</v>
      </c>
    </row>
    <row r="68" spans="1:7" x14ac:dyDescent="0.3">
      <c r="A68">
        <v>334094008</v>
      </c>
      <c r="B68" t="s">
        <v>20635</v>
      </c>
      <c r="C68" t="s">
        <v>20571</v>
      </c>
      <c r="D68" t="s">
        <v>118</v>
      </c>
      <c r="E68" t="s">
        <v>118</v>
      </c>
      <c r="F68" t="s">
        <v>119</v>
      </c>
      <c r="G68" t="s">
        <v>11750</v>
      </c>
    </row>
    <row r="69" spans="1:7" x14ac:dyDescent="0.3">
      <c r="A69">
        <v>334094022</v>
      </c>
      <c r="B69" t="s">
        <v>20636</v>
      </c>
      <c r="C69" t="s">
        <v>20571</v>
      </c>
      <c r="D69" t="s">
        <v>118</v>
      </c>
      <c r="E69" t="s">
        <v>118</v>
      </c>
      <c r="F69" t="s">
        <v>119</v>
      </c>
      <c r="G69" t="s">
        <v>11750</v>
      </c>
    </row>
    <row r="70" spans="1:7" x14ac:dyDescent="0.3">
      <c r="A70">
        <v>334094024</v>
      </c>
      <c r="B70" t="s">
        <v>20637</v>
      </c>
      <c r="C70" t="s">
        <v>20571</v>
      </c>
      <c r="D70" t="s">
        <v>118</v>
      </c>
      <c r="E70" t="s">
        <v>118</v>
      </c>
      <c r="F70" t="s">
        <v>119</v>
      </c>
      <c r="G70" t="s">
        <v>11750</v>
      </c>
    </row>
    <row r="71" spans="1:7" x14ac:dyDescent="0.3">
      <c r="A71">
        <v>334094038</v>
      </c>
      <c r="B71" t="s">
        <v>20638</v>
      </c>
      <c r="C71" t="s">
        <v>20571</v>
      </c>
      <c r="D71" t="s">
        <v>118</v>
      </c>
      <c r="E71" t="s">
        <v>118</v>
      </c>
      <c r="F71" t="s">
        <v>119</v>
      </c>
      <c r="G71" t="s">
        <v>11750</v>
      </c>
    </row>
    <row r="72" spans="1:7" x14ac:dyDescent="0.3">
      <c r="A72">
        <v>334113350</v>
      </c>
      <c r="B72" t="s">
        <v>20639</v>
      </c>
      <c r="C72" t="s">
        <v>20571</v>
      </c>
      <c r="D72" t="s">
        <v>118</v>
      </c>
      <c r="E72" t="s">
        <v>118</v>
      </c>
      <c r="F72" t="s">
        <v>62</v>
      </c>
      <c r="G72" t="s">
        <v>11750</v>
      </c>
    </row>
    <row r="73" spans="1:7" x14ac:dyDescent="0.3">
      <c r="A73">
        <v>334113352</v>
      </c>
      <c r="B73" t="s">
        <v>20640</v>
      </c>
      <c r="C73" t="s">
        <v>20571</v>
      </c>
      <c r="D73" t="s">
        <v>118</v>
      </c>
      <c r="E73" t="s">
        <v>118</v>
      </c>
      <c r="F73" t="s">
        <v>62</v>
      </c>
      <c r="G73" t="s">
        <v>11750</v>
      </c>
    </row>
    <row r="74" spans="1:7" x14ac:dyDescent="0.3">
      <c r="A74">
        <v>334113354</v>
      </c>
      <c r="B74" t="s">
        <v>20641</v>
      </c>
      <c r="C74" t="s">
        <v>20571</v>
      </c>
      <c r="D74" t="s">
        <v>118</v>
      </c>
      <c r="E74" t="s">
        <v>118</v>
      </c>
      <c r="F74" t="s">
        <v>62</v>
      </c>
      <c r="G74" t="s">
        <v>11750</v>
      </c>
    </row>
    <row r="75" spans="1:7" x14ac:dyDescent="0.3">
      <c r="A75">
        <v>334113356</v>
      </c>
      <c r="B75" t="s">
        <v>20642</v>
      </c>
      <c r="C75" t="s">
        <v>20571</v>
      </c>
      <c r="D75" t="s">
        <v>118</v>
      </c>
      <c r="E75" t="s">
        <v>118</v>
      </c>
      <c r="F75" t="s">
        <v>62</v>
      </c>
      <c r="G75" t="s">
        <v>11750</v>
      </c>
    </row>
    <row r="76" spans="1:7" x14ac:dyDescent="0.3">
      <c r="A76">
        <v>334113358</v>
      </c>
      <c r="B76" t="s">
        <v>20643</v>
      </c>
      <c r="C76" t="s">
        <v>20571</v>
      </c>
      <c r="D76" t="s">
        <v>118</v>
      </c>
      <c r="E76" t="s">
        <v>118</v>
      </c>
      <c r="F76" t="s">
        <v>62</v>
      </c>
      <c r="G76" t="s">
        <v>11750</v>
      </c>
    </row>
    <row r="77" spans="1:7" x14ac:dyDescent="0.3">
      <c r="A77">
        <v>334113360</v>
      </c>
      <c r="B77" t="s">
        <v>20644</v>
      </c>
      <c r="C77" t="s">
        <v>20571</v>
      </c>
      <c r="D77" t="s">
        <v>118</v>
      </c>
      <c r="E77" t="s">
        <v>118</v>
      </c>
      <c r="F77" t="s">
        <v>62</v>
      </c>
      <c r="G77" t="s">
        <v>11750</v>
      </c>
    </row>
    <row r="78" spans="1:7" x14ac:dyDescent="0.3">
      <c r="A78">
        <v>334113484</v>
      </c>
      <c r="B78" t="s">
        <v>20645</v>
      </c>
      <c r="C78" t="s">
        <v>20571</v>
      </c>
      <c r="D78" t="s">
        <v>118</v>
      </c>
      <c r="E78" t="s">
        <v>118</v>
      </c>
      <c r="F78" t="s">
        <v>62</v>
      </c>
      <c r="G78" t="s">
        <v>11750</v>
      </c>
    </row>
    <row r="79" spans="1:7" x14ac:dyDescent="0.3">
      <c r="A79">
        <v>334113528</v>
      </c>
      <c r="B79" t="s">
        <v>20646</v>
      </c>
      <c r="C79" t="s">
        <v>20571</v>
      </c>
      <c r="D79" t="s">
        <v>118</v>
      </c>
      <c r="E79" t="s">
        <v>118</v>
      </c>
      <c r="F79" t="s">
        <v>62</v>
      </c>
      <c r="G79" t="s">
        <v>11750</v>
      </c>
    </row>
    <row r="80" spans="1:7" x14ac:dyDescent="0.3">
      <c r="A80">
        <v>334113530</v>
      </c>
      <c r="B80" t="s">
        <v>20647</v>
      </c>
      <c r="C80" t="s">
        <v>20571</v>
      </c>
      <c r="D80" t="s">
        <v>118</v>
      </c>
      <c r="E80" t="s">
        <v>118</v>
      </c>
      <c r="F80" t="s">
        <v>62</v>
      </c>
      <c r="G80" t="s">
        <v>11750</v>
      </c>
    </row>
    <row r="81" spans="1:7" x14ac:dyDescent="0.3">
      <c r="A81">
        <v>334113532</v>
      </c>
      <c r="B81" t="s">
        <v>20648</v>
      </c>
      <c r="C81" t="s">
        <v>20571</v>
      </c>
      <c r="D81" t="s">
        <v>118</v>
      </c>
      <c r="E81" t="s">
        <v>118</v>
      </c>
      <c r="F81" t="s">
        <v>62</v>
      </c>
      <c r="G81" t="s">
        <v>11750</v>
      </c>
    </row>
    <row r="82" spans="1:7" x14ac:dyDescent="0.3">
      <c r="A82">
        <v>334113534</v>
      </c>
      <c r="B82" t="s">
        <v>20649</v>
      </c>
      <c r="C82" t="s">
        <v>20571</v>
      </c>
      <c r="D82" t="s">
        <v>118</v>
      </c>
      <c r="E82" t="s">
        <v>118</v>
      </c>
      <c r="F82" t="s">
        <v>62</v>
      </c>
      <c r="G82" t="s">
        <v>11750</v>
      </c>
    </row>
    <row r="83" spans="1:7" x14ac:dyDescent="0.3">
      <c r="A83">
        <v>334113536</v>
      </c>
      <c r="B83" t="s">
        <v>20650</v>
      </c>
      <c r="C83" t="s">
        <v>20571</v>
      </c>
      <c r="D83" t="s">
        <v>118</v>
      </c>
      <c r="E83" t="s">
        <v>118</v>
      </c>
      <c r="F83" t="s">
        <v>62</v>
      </c>
      <c r="G83" t="s">
        <v>11750</v>
      </c>
    </row>
    <row r="84" spans="1:7" x14ac:dyDescent="0.3">
      <c r="A84">
        <v>334113538</v>
      </c>
      <c r="B84" t="s">
        <v>20651</v>
      </c>
      <c r="C84" t="s">
        <v>20571</v>
      </c>
      <c r="D84" t="s">
        <v>118</v>
      </c>
      <c r="E84" t="s">
        <v>118</v>
      </c>
      <c r="F84" t="s">
        <v>62</v>
      </c>
      <c r="G84" t="s">
        <v>11750</v>
      </c>
    </row>
    <row r="85" spans="1:7" x14ac:dyDescent="0.3">
      <c r="A85">
        <v>334112132</v>
      </c>
      <c r="B85" t="s">
        <v>20652</v>
      </c>
      <c r="C85" t="s">
        <v>20571</v>
      </c>
      <c r="D85" t="s">
        <v>118</v>
      </c>
      <c r="E85" t="s">
        <v>118</v>
      </c>
      <c r="F85" t="s">
        <v>62</v>
      </c>
      <c r="G85" t="s">
        <v>11750</v>
      </c>
    </row>
    <row r="86" spans="1:7" x14ac:dyDescent="0.3">
      <c r="A86">
        <v>334112134</v>
      </c>
      <c r="B86" t="s">
        <v>20653</v>
      </c>
      <c r="C86" t="s">
        <v>20571</v>
      </c>
      <c r="D86" t="s">
        <v>118</v>
      </c>
      <c r="E86" t="s">
        <v>118</v>
      </c>
      <c r="F86" t="s">
        <v>62</v>
      </c>
      <c r="G86" t="s">
        <v>11750</v>
      </c>
    </row>
    <row r="87" spans="1:7" x14ac:dyDescent="0.3">
      <c r="A87">
        <v>334112136</v>
      </c>
      <c r="B87" t="s">
        <v>20654</v>
      </c>
      <c r="C87" t="s">
        <v>20571</v>
      </c>
      <c r="D87" t="s">
        <v>118</v>
      </c>
      <c r="E87" t="s">
        <v>118</v>
      </c>
      <c r="F87" t="s">
        <v>62</v>
      </c>
      <c r="G87" t="s">
        <v>11750</v>
      </c>
    </row>
    <row r="88" spans="1:7" x14ac:dyDescent="0.3">
      <c r="A88">
        <v>334112138</v>
      </c>
      <c r="B88" t="s">
        <v>20655</v>
      </c>
      <c r="C88" t="s">
        <v>20571</v>
      </c>
      <c r="D88" t="s">
        <v>118</v>
      </c>
      <c r="E88" t="s">
        <v>118</v>
      </c>
      <c r="F88" t="s">
        <v>62</v>
      </c>
      <c r="G88" t="s">
        <v>11750</v>
      </c>
    </row>
    <row r="89" spans="1:7" x14ac:dyDescent="0.3">
      <c r="A89">
        <v>334112140</v>
      </c>
      <c r="B89" t="s">
        <v>20656</v>
      </c>
      <c r="C89" t="s">
        <v>20571</v>
      </c>
      <c r="D89" t="s">
        <v>118</v>
      </c>
      <c r="E89" t="s">
        <v>118</v>
      </c>
      <c r="F89" t="s">
        <v>62</v>
      </c>
      <c r="G89" t="s">
        <v>11750</v>
      </c>
    </row>
    <row r="90" spans="1:7" x14ac:dyDescent="0.3">
      <c r="A90">
        <v>334112142</v>
      </c>
      <c r="B90" t="s">
        <v>20657</v>
      </c>
      <c r="C90" t="s">
        <v>20571</v>
      </c>
      <c r="D90" t="s">
        <v>118</v>
      </c>
      <c r="E90" t="s">
        <v>118</v>
      </c>
      <c r="F90" t="s">
        <v>62</v>
      </c>
      <c r="G90" t="s">
        <v>11750</v>
      </c>
    </row>
    <row r="91" spans="1:7" x14ac:dyDescent="0.3">
      <c r="A91">
        <v>334112144</v>
      </c>
      <c r="B91" t="s">
        <v>20658</v>
      </c>
      <c r="C91" t="s">
        <v>20571</v>
      </c>
      <c r="D91" t="s">
        <v>118</v>
      </c>
      <c r="E91" t="s">
        <v>118</v>
      </c>
      <c r="F91" t="s">
        <v>62</v>
      </c>
      <c r="G91" t="s">
        <v>11750</v>
      </c>
    </row>
    <row r="92" spans="1:7" x14ac:dyDescent="0.3">
      <c r="A92">
        <v>334112298</v>
      </c>
      <c r="B92" t="s">
        <v>20659</v>
      </c>
      <c r="C92" t="s">
        <v>20571</v>
      </c>
      <c r="D92" t="s">
        <v>118</v>
      </c>
      <c r="E92" t="s">
        <v>118</v>
      </c>
      <c r="F92" t="s">
        <v>62</v>
      </c>
      <c r="G92" t="s">
        <v>11750</v>
      </c>
    </row>
    <row r="93" spans="1:7" x14ac:dyDescent="0.3">
      <c r="A93">
        <v>334112300</v>
      </c>
      <c r="B93" t="s">
        <v>20660</v>
      </c>
      <c r="C93" t="s">
        <v>20571</v>
      </c>
      <c r="D93" t="s">
        <v>118</v>
      </c>
      <c r="E93" t="s">
        <v>118</v>
      </c>
      <c r="F93" t="s">
        <v>62</v>
      </c>
      <c r="G93" t="s">
        <v>11750</v>
      </c>
    </row>
    <row r="94" spans="1:7" x14ac:dyDescent="0.3">
      <c r="A94">
        <v>334112302</v>
      </c>
      <c r="B94" t="s">
        <v>20661</v>
      </c>
      <c r="C94" t="s">
        <v>20571</v>
      </c>
      <c r="D94" t="s">
        <v>118</v>
      </c>
      <c r="E94" t="s">
        <v>118</v>
      </c>
      <c r="F94" t="s">
        <v>62</v>
      </c>
      <c r="G94" t="s">
        <v>11750</v>
      </c>
    </row>
    <row r="95" spans="1:7" x14ac:dyDescent="0.3">
      <c r="A95">
        <v>334112304</v>
      </c>
      <c r="B95" t="s">
        <v>20662</v>
      </c>
      <c r="C95" t="s">
        <v>20571</v>
      </c>
      <c r="D95" t="s">
        <v>118</v>
      </c>
      <c r="E95" t="s">
        <v>118</v>
      </c>
      <c r="F95" t="s">
        <v>62</v>
      </c>
      <c r="G95" t="s">
        <v>11750</v>
      </c>
    </row>
    <row r="96" spans="1:7" x14ac:dyDescent="0.3">
      <c r="A96">
        <v>334112306</v>
      </c>
      <c r="B96" t="s">
        <v>20663</v>
      </c>
      <c r="C96" t="s">
        <v>20571</v>
      </c>
      <c r="D96" t="s">
        <v>118</v>
      </c>
      <c r="E96" t="s">
        <v>118</v>
      </c>
      <c r="F96" t="s">
        <v>62</v>
      </c>
      <c r="G96" t="s">
        <v>11750</v>
      </c>
    </row>
    <row r="97" spans="1:7" x14ac:dyDescent="0.3">
      <c r="A97">
        <v>334112836</v>
      </c>
      <c r="B97" t="s">
        <v>20664</v>
      </c>
      <c r="C97" t="s">
        <v>20571</v>
      </c>
      <c r="D97" t="s">
        <v>118</v>
      </c>
      <c r="E97" t="s">
        <v>118</v>
      </c>
      <c r="F97" t="s">
        <v>62</v>
      </c>
      <c r="G97" t="s">
        <v>11750</v>
      </c>
    </row>
    <row r="98" spans="1:7" x14ac:dyDescent="0.3">
      <c r="A98">
        <v>334112838</v>
      </c>
      <c r="B98" t="s">
        <v>20665</v>
      </c>
      <c r="C98" t="s">
        <v>20571</v>
      </c>
      <c r="D98" t="s">
        <v>118</v>
      </c>
      <c r="E98" t="s">
        <v>118</v>
      </c>
      <c r="F98" t="s">
        <v>62</v>
      </c>
      <c r="G98" t="s">
        <v>11750</v>
      </c>
    </row>
    <row r="99" spans="1:7" x14ac:dyDescent="0.3">
      <c r="A99">
        <v>334112840</v>
      </c>
      <c r="B99" t="s">
        <v>20666</v>
      </c>
      <c r="C99" t="s">
        <v>20571</v>
      </c>
      <c r="D99" t="s">
        <v>118</v>
      </c>
      <c r="E99" t="s">
        <v>118</v>
      </c>
      <c r="F99" t="s">
        <v>62</v>
      </c>
      <c r="G99" t="s">
        <v>11750</v>
      </c>
    </row>
    <row r="100" spans="1:7" x14ac:dyDescent="0.3">
      <c r="A100">
        <v>334112928</v>
      </c>
      <c r="B100" t="s">
        <v>20667</v>
      </c>
      <c r="C100" t="s">
        <v>20571</v>
      </c>
      <c r="D100" t="s">
        <v>118</v>
      </c>
      <c r="E100" t="s">
        <v>118</v>
      </c>
      <c r="F100" t="s">
        <v>62</v>
      </c>
      <c r="G100" t="s">
        <v>11750</v>
      </c>
    </row>
    <row r="101" spans="1:7" x14ac:dyDescent="0.3">
      <c r="A101">
        <v>334112930</v>
      </c>
      <c r="B101" t="s">
        <v>20668</v>
      </c>
      <c r="C101" t="s">
        <v>20571</v>
      </c>
      <c r="D101" t="s">
        <v>118</v>
      </c>
      <c r="E101" t="s">
        <v>118</v>
      </c>
      <c r="F101" t="s">
        <v>62</v>
      </c>
      <c r="G101" t="s">
        <v>11750</v>
      </c>
    </row>
    <row r="102" spans="1:7" x14ac:dyDescent="0.3">
      <c r="A102">
        <v>334112932</v>
      </c>
      <c r="B102" t="s">
        <v>20669</v>
      </c>
      <c r="C102" t="s">
        <v>20571</v>
      </c>
      <c r="D102" t="s">
        <v>118</v>
      </c>
      <c r="E102" t="s">
        <v>118</v>
      </c>
      <c r="F102" t="s">
        <v>62</v>
      </c>
      <c r="G102" t="s">
        <v>11750</v>
      </c>
    </row>
    <row r="103" spans="1:7" x14ac:dyDescent="0.3">
      <c r="A103">
        <v>334112934</v>
      </c>
      <c r="B103" t="s">
        <v>20670</v>
      </c>
      <c r="C103" t="s">
        <v>20571</v>
      </c>
      <c r="D103" t="s">
        <v>118</v>
      </c>
      <c r="E103" t="s">
        <v>118</v>
      </c>
      <c r="F103" t="s">
        <v>62</v>
      </c>
      <c r="G103" t="s">
        <v>11750</v>
      </c>
    </row>
    <row r="104" spans="1:7" x14ac:dyDescent="0.3">
      <c r="A104">
        <v>334112936</v>
      </c>
      <c r="B104" t="s">
        <v>20671</v>
      </c>
      <c r="C104" t="s">
        <v>20571</v>
      </c>
      <c r="D104" t="s">
        <v>118</v>
      </c>
      <c r="E104" t="s">
        <v>118</v>
      </c>
      <c r="F104" t="s">
        <v>62</v>
      </c>
      <c r="G104" t="s">
        <v>11750</v>
      </c>
    </row>
    <row r="105" spans="1:7" x14ac:dyDescent="0.3">
      <c r="A105">
        <v>334112938</v>
      </c>
      <c r="B105" t="s">
        <v>20672</v>
      </c>
      <c r="C105" t="s">
        <v>20571</v>
      </c>
      <c r="D105" t="s">
        <v>118</v>
      </c>
      <c r="E105" t="s">
        <v>118</v>
      </c>
      <c r="F105" t="s">
        <v>62</v>
      </c>
      <c r="G105" t="s">
        <v>11750</v>
      </c>
    </row>
    <row r="106" spans="1:7" x14ac:dyDescent="0.3">
      <c r="A106">
        <v>334112940</v>
      </c>
      <c r="B106" t="s">
        <v>20673</v>
      </c>
      <c r="C106" t="s">
        <v>20571</v>
      </c>
      <c r="D106" t="s">
        <v>118</v>
      </c>
      <c r="E106" t="s">
        <v>118</v>
      </c>
      <c r="F106" t="s">
        <v>62</v>
      </c>
      <c r="G106" t="s">
        <v>11750</v>
      </c>
    </row>
    <row r="107" spans="1:7" x14ac:dyDescent="0.3">
      <c r="A107">
        <v>334113008</v>
      </c>
      <c r="B107" t="s">
        <v>20674</v>
      </c>
      <c r="C107" t="s">
        <v>20571</v>
      </c>
      <c r="D107" t="s">
        <v>118</v>
      </c>
      <c r="E107" t="s">
        <v>118</v>
      </c>
      <c r="F107" t="s">
        <v>62</v>
      </c>
      <c r="G107" t="s">
        <v>11750</v>
      </c>
    </row>
    <row r="108" spans="1:7" x14ac:dyDescent="0.3">
      <c r="A108">
        <v>334113010</v>
      </c>
      <c r="B108" t="s">
        <v>20675</v>
      </c>
      <c r="C108" t="s">
        <v>20571</v>
      </c>
      <c r="D108" t="s">
        <v>118</v>
      </c>
      <c r="E108" t="s">
        <v>118</v>
      </c>
      <c r="F108" t="s">
        <v>62</v>
      </c>
      <c r="G108" t="s">
        <v>11750</v>
      </c>
    </row>
    <row r="109" spans="1:7" x14ac:dyDescent="0.3">
      <c r="A109">
        <v>334113012</v>
      </c>
      <c r="B109" t="s">
        <v>20676</v>
      </c>
      <c r="C109" t="s">
        <v>20571</v>
      </c>
      <c r="D109" t="s">
        <v>118</v>
      </c>
      <c r="E109" t="s">
        <v>118</v>
      </c>
      <c r="F109" t="s">
        <v>62</v>
      </c>
      <c r="G109" t="s">
        <v>11750</v>
      </c>
    </row>
    <row r="110" spans="1:7" x14ac:dyDescent="0.3">
      <c r="A110">
        <v>334113014</v>
      </c>
      <c r="B110" t="s">
        <v>20677</v>
      </c>
      <c r="C110" t="s">
        <v>20571</v>
      </c>
      <c r="D110" t="s">
        <v>118</v>
      </c>
      <c r="E110" t="s">
        <v>118</v>
      </c>
      <c r="F110" t="s">
        <v>62</v>
      </c>
      <c r="G110" t="s">
        <v>11750</v>
      </c>
    </row>
    <row r="111" spans="1:7" x14ac:dyDescent="0.3">
      <c r="A111">
        <v>334113090</v>
      </c>
      <c r="B111" t="s">
        <v>20678</v>
      </c>
      <c r="C111" t="s">
        <v>20571</v>
      </c>
      <c r="D111" t="s">
        <v>118</v>
      </c>
      <c r="E111" t="s">
        <v>118</v>
      </c>
      <c r="F111" t="s">
        <v>62</v>
      </c>
      <c r="G111" t="s">
        <v>11750</v>
      </c>
    </row>
    <row r="112" spans="1:7" x14ac:dyDescent="0.3">
      <c r="A112">
        <v>334113092</v>
      </c>
      <c r="B112" t="s">
        <v>20679</v>
      </c>
      <c r="C112" t="s">
        <v>20571</v>
      </c>
      <c r="D112" t="s">
        <v>118</v>
      </c>
      <c r="E112" t="s">
        <v>118</v>
      </c>
      <c r="F112" t="s">
        <v>62</v>
      </c>
      <c r="G112" t="s">
        <v>11750</v>
      </c>
    </row>
    <row r="113" spans="1:7" x14ac:dyDescent="0.3">
      <c r="A113">
        <v>334113094</v>
      </c>
      <c r="B113" t="s">
        <v>20680</v>
      </c>
      <c r="C113" t="s">
        <v>20571</v>
      </c>
      <c r="D113" t="s">
        <v>118</v>
      </c>
      <c r="E113" t="s">
        <v>118</v>
      </c>
      <c r="F113" t="s">
        <v>62</v>
      </c>
      <c r="G113" t="s">
        <v>11750</v>
      </c>
    </row>
    <row r="114" spans="1:7" x14ac:dyDescent="0.3">
      <c r="A114">
        <v>334113096</v>
      </c>
      <c r="B114" t="s">
        <v>20681</v>
      </c>
      <c r="C114" t="s">
        <v>20571</v>
      </c>
      <c r="D114" t="s">
        <v>118</v>
      </c>
      <c r="E114" t="s">
        <v>118</v>
      </c>
      <c r="F114" t="s">
        <v>62</v>
      </c>
      <c r="G114" t="s">
        <v>11750</v>
      </c>
    </row>
    <row r="115" spans="1:7" x14ac:dyDescent="0.3">
      <c r="A115">
        <v>334093998</v>
      </c>
      <c r="B115" t="s">
        <v>20682</v>
      </c>
      <c r="C115" t="s">
        <v>20571</v>
      </c>
      <c r="D115" t="s">
        <v>118</v>
      </c>
      <c r="E115" t="s">
        <v>118</v>
      </c>
      <c r="F115" t="s">
        <v>119</v>
      </c>
      <c r="G115" t="s">
        <v>11750</v>
      </c>
    </row>
    <row r="116" spans="1:7" x14ac:dyDescent="0.3">
      <c r="A116">
        <v>334094000</v>
      </c>
      <c r="B116" t="s">
        <v>20683</v>
      </c>
      <c r="C116" t="s">
        <v>20571</v>
      </c>
      <c r="D116" t="s">
        <v>118</v>
      </c>
      <c r="E116" t="s">
        <v>118</v>
      </c>
      <c r="F116" t="s">
        <v>119</v>
      </c>
      <c r="G116" t="s">
        <v>11750</v>
      </c>
    </row>
    <row r="117" spans="1:7" x14ac:dyDescent="0.3">
      <c r="A117">
        <v>334094010</v>
      </c>
      <c r="B117" t="s">
        <v>20684</v>
      </c>
      <c r="C117" t="s">
        <v>20571</v>
      </c>
      <c r="D117" t="s">
        <v>118</v>
      </c>
      <c r="E117" t="s">
        <v>118</v>
      </c>
      <c r="F117" t="s">
        <v>119</v>
      </c>
      <c r="G117" t="s">
        <v>11750</v>
      </c>
    </row>
    <row r="118" spans="1:7" x14ac:dyDescent="0.3">
      <c r="A118">
        <v>334094012</v>
      </c>
      <c r="B118" t="s">
        <v>20685</v>
      </c>
      <c r="C118" t="s">
        <v>20571</v>
      </c>
      <c r="D118" t="s">
        <v>118</v>
      </c>
      <c r="E118" t="s">
        <v>118</v>
      </c>
      <c r="F118" t="s">
        <v>119</v>
      </c>
      <c r="G118" t="s">
        <v>11750</v>
      </c>
    </row>
    <row r="119" spans="1:7" x14ac:dyDescent="0.3">
      <c r="A119">
        <v>334094026</v>
      </c>
      <c r="B119" t="s">
        <v>20686</v>
      </c>
      <c r="C119" t="s">
        <v>20571</v>
      </c>
      <c r="D119" t="s">
        <v>118</v>
      </c>
      <c r="E119" t="s">
        <v>118</v>
      </c>
      <c r="F119" t="s">
        <v>119</v>
      </c>
      <c r="G119" t="s">
        <v>11750</v>
      </c>
    </row>
    <row r="120" spans="1:7" x14ac:dyDescent="0.3">
      <c r="A120">
        <v>334094028</v>
      </c>
      <c r="B120" t="s">
        <v>20687</v>
      </c>
      <c r="C120" t="s">
        <v>20571</v>
      </c>
      <c r="D120" t="s">
        <v>118</v>
      </c>
      <c r="E120" t="s">
        <v>118</v>
      </c>
      <c r="F120" t="s">
        <v>119</v>
      </c>
      <c r="G120" t="s">
        <v>11750</v>
      </c>
    </row>
    <row r="121" spans="1:7" x14ac:dyDescent="0.3">
      <c r="A121">
        <v>334094040</v>
      </c>
      <c r="B121" t="s">
        <v>20688</v>
      </c>
      <c r="C121" t="s">
        <v>20571</v>
      </c>
      <c r="D121" t="s">
        <v>118</v>
      </c>
      <c r="E121" t="s">
        <v>118</v>
      </c>
      <c r="F121" t="s">
        <v>119</v>
      </c>
      <c r="G121" t="s">
        <v>11750</v>
      </c>
    </row>
    <row r="122" spans="1:7" x14ac:dyDescent="0.3">
      <c r="A122">
        <v>334094042</v>
      </c>
      <c r="B122" t="s">
        <v>20689</v>
      </c>
      <c r="C122" t="s">
        <v>20571</v>
      </c>
      <c r="D122" t="s">
        <v>118</v>
      </c>
      <c r="E122" t="s">
        <v>118</v>
      </c>
      <c r="F122" t="s">
        <v>119</v>
      </c>
      <c r="G122" t="s">
        <v>11750</v>
      </c>
    </row>
    <row r="123" spans="1:7" x14ac:dyDescent="0.3">
      <c r="A123">
        <v>334094056</v>
      </c>
      <c r="B123" t="s">
        <v>20690</v>
      </c>
      <c r="C123" t="s">
        <v>20571</v>
      </c>
      <c r="D123" t="s">
        <v>118</v>
      </c>
      <c r="E123" t="s">
        <v>118</v>
      </c>
      <c r="F123" t="s">
        <v>119</v>
      </c>
      <c r="G123" t="s">
        <v>11750</v>
      </c>
    </row>
    <row r="124" spans="1:7" x14ac:dyDescent="0.3">
      <c r="A124">
        <v>334094058</v>
      </c>
      <c r="B124" t="s">
        <v>20691</v>
      </c>
      <c r="C124" t="s">
        <v>20571</v>
      </c>
      <c r="D124" t="s">
        <v>118</v>
      </c>
      <c r="E124" t="s">
        <v>118</v>
      </c>
      <c r="F124" t="s">
        <v>119</v>
      </c>
      <c r="G124" t="s">
        <v>11750</v>
      </c>
    </row>
    <row r="125" spans="1:7" x14ac:dyDescent="0.3">
      <c r="A125">
        <v>334094068</v>
      </c>
      <c r="B125" t="s">
        <v>20692</v>
      </c>
      <c r="C125" t="s">
        <v>20571</v>
      </c>
      <c r="D125" t="s">
        <v>118</v>
      </c>
      <c r="E125" t="s">
        <v>118</v>
      </c>
      <c r="F125" t="s">
        <v>119</v>
      </c>
      <c r="G125" t="s">
        <v>11750</v>
      </c>
    </row>
    <row r="126" spans="1:7" x14ac:dyDescent="0.3">
      <c r="A126">
        <v>334094070</v>
      </c>
      <c r="B126" t="s">
        <v>20693</v>
      </c>
      <c r="C126" t="s">
        <v>20571</v>
      </c>
      <c r="D126" t="s">
        <v>118</v>
      </c>
      <c r="E126" t="s">
        <v>118</v>
      </c>
      <c r="F126" t="s">
        <v>119</v>
      </c>
      <c r="G126" t="s">
        <v>11750</v>
      </c>
    </row>
    <row r="127" spans="1:7" x14ac:dyDescent="0.3">
      <c r="A127">
        <v>334113362</v>
      </c>
      <c r="B127" t="s">
        <v>20694</v>
      </c>
      <c r="C127" t="s">
        <v>20571</v>
      </c>
      <c r="D127" t="s">
        <v>118</v>
      </c>
      <c r="E127" t="s">
        <v>118</v>
      </c>
      <c r="F127" t="s">
        <v>62</v>
      </c>
      <c r="G127" t="s">
        <v>11750</v>
      </c>
    </row>
    <row r="128" spans="1:7" x14ac:dyDescent="0.3">
      <c r="A128">
        <v>334113364</v>
      </c>
      <c r="B128" t="s">
        <v>20695</v>
      </c>
      <c r="C128" t="s">
        <v>20571</v>
      </c>
      <c r="D128" t="s">
        <v>118</v>
      </c>
      <c r="E128" t="s">
        <v>118</v>
      </c>
      <c r="F128" t="s">
        <v>62</v>
      </c>
      <c r="G128" t="s">
        <v>11750</v>
      </c>
    </row>
    <row r="129" spans="1:7" x14ac:dyDescent="0.3">
      <c r="A129">
        <v>334113366</v>
      </c>
      <c r="B129" t="s">
        <v>20696</v>
      </c>
      <c r="C129" t="s">
        <v>20571</v>
      </c>
      <c r="D129" t="s">
        <v>118</v>
      </c>
      <c r="E129" t="s">
        <v>118</v>
      </c>
      <c r="F129" t="s">
        <v>62</v>
      </c>
      <c r="G129" t="s">
        <v>11750</v>
      </c>
    </row>
    <row r="130" spans="1:7" x14ac:dyDescent="0.3">
      <c r="A130">
        <v>334112146</v>
      </c>
      <c r="B130" t="s">
        <v>20697</v>
      </c>
      <c r="C130" t="s">
        <v>20571</v>
      </c>
      <c r="D130" t="s">
        <v>118</v>
      </c>
      <c r="E130" t="s">
        <v>118</v>
      </c>
      <c r="F130" t="s">
        <v>62</v>
      </c>
      <c r="G130" t="s">
        <v>11750</v>
      </c>
    </row>
    <row r="131" spans="1:7" x14ac:dyDescent="0.3">
      <c r="A131">
        <v>334112148</v>
      </c>
      <c r="B131" t="s">
        <v>20698</v>
      </c>
      <c r="C131" t="s">
        <v>20571</v>
      </c>
      <c r="D131" t="s">
        <v>118</v>
      </c>
      <c r="E131" t="s">
        <v>118</v>
      </c>
      <c r="F131" t="s">
        <v>62</v>
      </c>
      <c r="G131" t="s">
        <v>11750</v>
      </c>
    </row>
    <row r="132" spans="1:7" x14ac:dyDescent="0.3">
      <c r="A132">
        <v>334112150</v>
      </c>
      <c r="B132" t="s">
        <v>20699</v>
      </c>
      <c r="C132" t="s">
        <v>20571</v>
      </c>
      <c r="D132" t="s">
        <v>118</v>
      </c>
      <c r="E132" t="s">
        <v>118</v>
      </c>
      <c r="F132" t="s">
        <v>62</v>
      </c>
      <c r="G132" t="s">
        <v>11750</v>
      </c>
    </row>
    <row r="133" spans="1:7" x14ac:dyDescent="0.3">
      <c r="A133">
        <v>334112152</v>
      </c>
      <c r="B133" t="s">
        <v>20700</v>
      </c>
      <c r="C133" t="s">
        <v>20571</v>
      </c>
      <c r="D133" t="s">
        <v>118</v>
      </c>
      <c r="E133" t="s">
        <v>118</v>
      </c>
      <c r="F133" t="s">
        <v>62</v>
      </c>
      <c r="G133" t="s">
        <v>11750</v>
      </c>
    </row>
    <row r="134" spans="1:7" x14ac:dyDescent="0.3">
      <c r="A134">
        <v>334112154</v>
      </c>
      <c r="B134" t="s">
        <v>20701</v>
      </c>
      <c r="C134" t="s">
        <v>20571</v>
      </c>
      <c r="D134" t="s">
        <v>118</v>
      </c>
      <c r="E134" t="s">
        <v>118</v>
      </c>
      <c r="F134" t="s">
        <v>62</v>
      </c>
      <c r="G134" t="s">
        <v>11750</v>
      </c>
    </row>
    <row r="135" spans="1:7" x14ac:dyDescent="0.3">
      <c r="A135">
        <v>334112156</v>
      </c>
      <c r="B135" t="s">
        <v>20702</v>
      </c>
      <c r="C135" t="s">
        <v>20571</v>
      </c>
      <c r="D135" t="s">
        <v>118</v>
      </c>
      <c r="E135" t="s">
        <v>118</v>
      </c>
      <c r="F135" t="s">
        <v>62</v>
      </c>
      <c r="G135" t="s">
        <v>11750</v>
      </c>
    </row>
    <row r="136" spans="1:7" x14ac:dyDescent="0.3">
      <c r="A136">
        <v>334112158</v>
      </c>
      <c r="B136" t="s">
        <v>20703</v>
      </c>
      <c r="C136" t="s">
        <v>20571</v>
      </c>
      <c r="D136" t="s">
        <v>118</v>
      </c>
      <c r="E136" t="s">
        <v>118</v>
      </c>
      <c r="F136" t="s">
        <v>62</v>
      </c>
      <c r="G136" t="s">
        <v>11750</v>
      </c>
    </row>
    <row r="137" spans="1:7" x14ac:dyDescent="0.3">
      <c r="A137">
        <v>334112308</v>
      </c>
      <c r="B137" t="s">
        <v>20704</v>
      </c>
      <c r="C137" t="s">
        <v>20571</v>
      </c>
      <c r="D137" t="s">
        <v>118</v>
      </c>
      <c r="E137" t="s">
        <v>118</v>
      </c>
      <c r="F137" t="s">
        <v>62</v>
      </c>
      <c r="G137" t="s">
        <v>11750</v>
      </c>
    </row>
    <row r="138" spans="1:7" x14ac:dyDescent="0.3">
      <c r="A138">
        <v>334112310</v>
      </c>
      <c r="B138" t="s">
        <v>20705</v>
      </c>
      <c r="C138" t="s">
        <v>20571</v>
      </c>
      <c r="D138" t="s">
        <v>118</v>
      </c>
      <c r="E138" t="s">
        <v>118</v>
      </c>
      <c r="F138" t="s">
        <v>62</v>
      </c>
      <c r="G138" t="s">
        <v>11750</v>
      </c>
    </row>
    <row r="139" spans="1:7" x14ac:dyDescent="0.3">
      <c r="A139">
        <v>334112312</v>
      </c>
      <c r="B139" t="s">
        <v>20706</v>
      </c>
      <c r="C139" t="s">
        <v>20571</v>
      </c>
      <c r="D139" t="s">
        <v>118</v>
      </c>
      <c r="E139" t="s">
        <v>118</v>
      </c>
      <c r="F139" t="s">
        <v>62</v>
      </c>
      <c r="G139" t="s">
        <v>11750</v>
      </c>
    </row>
    <row r="140" spans="1:7" x14ac:dyDescent="0.3">
      <c r="A140">
        <v>334112478</v>
      </c>
      <c r="B140" t="s">
        <v>20707</v>
      </c>
      <c r="C140" t="s">
        <v>20571</v>
      </c>
      <c r="D140" t="s">
        <v>118</v>
      </c>
      <c r="E140" t="s">
        <v>118</v>
      </c>
      <c r="F140" t="s">
        <v>62</v>
      </c>
      <c r="G140" t="s">
        <v>11750</v>
      </c>
    </row>
    <row r="141" spans="1:7" x14ac:dyDescent="0.3">
      <c r="A141">
        <v>334112480</v>
      </c>
      <c r="B141" t="s">
        <v>20708</v>
      </c>
      <c r="C141" t="s">
        <v>20571</v>
      </c>
      <c r="D141" t="s">
        <v>118</v>
      </c>
      <c r="E141" t="s">
        <v>118</v>
      </c>
      <c r="F141" t="s">
        <v>62</v>
      </c>
      <c r="G141" t="s">
        <v>11750</v>
      </c>
    </row>
    <row r="142" spans="1:7" x14ac:dyDescent="0.3">
      <c r="A142">
        <v>334112482</v>
      </c>
      <c r="B142" t="s">
        <v>20709</v>
      </c>
      <c r="C142" t="s">
        <v>20571</v>
      </c>
      <c r="D142" t="s">
        <v>118</v>
      </c>
      <c r="E142" t="s">
        <v>118</v>
      </c>
      <c r="F142" t="s">
        <v>62</v>
      </c>
      <c r="G142" t="s">
        <v>11750</v>
      </c>
    </row>
    <row r="143" spans="1:7" x14ac:dyDescent="0.3">
      <c r="A143">
        <v>334112484</v>
      </c>
      <c r="B143" t="s">
        <v>20710</v>
      </c>
      <c r="C143" t="s">
        <v>20571</v>
      </c>
      <c r="D143" t="s">
        <v>118</v>
      </c>
      <c r="E143" t="s">
        <v>118</v>
      </c>
      <c r="F143" t="s">
        <v>62</v>
      </c>
      <c r="G143" t="s">
        <v>11750</v>
      </c>
    </row>
    <row r="144" spans="1:7" x14ac:dyDescent="0.3">
      <c r="A144">
        <v>334112486</v>
      </c>
      <c r="B144" t="s">
        <v>20711</v>
      </c>
      <c r="C144" t="s">
        <v>20571</v>
      </c>
      <c r="D144" t="s">
        <v>118</v>
      </c>
      <c r="E144" t="s">
        <v>118</v>
      </c>
      <c r="F144" t="s">
        <v>62</v>
      </c>
      <c r="G144" t="s">
        <v>11750</v>
      </c>
    </row>
    <row r="145" spans="1:7" x14ac:dyDescent="0.3">
      <c r="A145">
        <v>334112488</v>
      </c>
      <c r="B145" t="s">
        <v>20712</v>
      </c>
      <c r="C145" t="s">
        <v>20571</v>
      </c>
      <c r="D145" t="s">
        <v>118</v>
      </c>
      <c r="E145" t="s">
        <v>118</v>
      </c>
      <c r="F145" t="s">
        <v>62</v>
      </c>
      <c r="G145" t="s">
        <v>11750</v>
      </c>
    </row>
    <row r="146" spans="1:7" x14ac:dyDescent="0.3">
      <c r="A146">
        <v>334112490</v>
      </c>
      <c r="B146" t="s">
        <v>20713</v>
      </c>
      <c r="C146" t="s">
        <v>20571</v>
      </c>
      <c r="D146" t="s">
        <v>118</v>
      </c>
      <c r="E146" t="s">
        <v>118</v>
      </c>
      <c r="F146" t="s">
        <v>62</v>
      </c>
      <c r="G146" t="s">
        <v>11750</v>
      </c>
    </row>
    <row r="147" spans="1:7" x14ac:dyDescent="0.3">
      <c r="A147">
        <v>334112602</v>
      </c>
      <c r="B147" t="s">
        <v>20714</v>
      </c>
      <c r="C147" t="s">
        <v>20571</v>
      </c>
      <c r="D147" t="s">
        <v>118</v>
      </c>
      <c r="E147" t="s">
        <v>118</v>
      </c>
      <c r="F147" t="s">
        <v>62</v>
      </c>
      <c r="G147" t="s">
        <v>11750</v>
      </c>
    </row>
    <row r="148" spans="1:7" x14ac:dyDescent="0.3">
      <c r="A148">
        <v>334112604</v>
      </c>
      <c r="B148" t="s">
        <v>20715</v>
      </c>
      <c r="C148" t="s">
        <v>20571</v>
      </c>
      <c r="D148" t="s">
        <v>118</v>
      </c>
      <c r="E148" t="s">
        <v>118</v>
      </c>
      <c r="F148" t="s">
        <v>62</v>
      </c>
      <c r="G148" t="s">
        <v>11750</v>
      </c>
    </row>
    <row r="149" spans="1:7" x14ac:dyDescent="0.3">
      <c r="A149">
        <v>334112606</v>
      </c>
      <c r="B149" t="s">
        <v>20716</v>
      </c>
      <c r="C149" t="s">
        <v>20571</v>
      </c>
      <c r="D149" t="s">
        <v>118</v>
      </c>
      <c r="E149" t="s">
        <v>118</v>
      </c>
      <c r="F149" t="s">
        <v>62</v>
      </c>
      <c r="G149" t="s">
        <v>11750</v>
      </c>
    </row>
    <row r="150" spans="1:7" x14ac:dyDescent="0.3">
      <c r="A150">
        <v>334112608</v>
      </c>
      <c r="B150" t="s">
        <v>20717</v>
      </c>
      <c r="C150" t="s">
        <v>20571</v>
      </c>
      <c r="D150" t="s">
        <v>118</v>
      </c>
      <c r="E150" t="s">
        <v>118</v>
      </c>
      <c r="F150" t="s">
        <v>62</v>
      </c>
      <c r="G150" t="s">
        <v>11750</v>
      </c>
    </row>
    <row r="151" spans="1:7" x14ac:dyDescent="0.3">
      <c r="A151">
        <v>334112610</v>
      </c>
      <c r="B151" t="s">
        <v>20718</v>
      </c>
      <c r="C151" t="s">
        <v>20571</v>
      </c>
      <c r="D151" t="s">
        <v>118</v>
      </c>
      <c r="E151" t="s">
        <v>118</v>
      </c>
      <c r="F151" t="s">
        <v>62</v>
      </c>
      <c r="G151" t="s">
        <v>11750</v>
      </c>
    </row>
    <row r="152" spans="1:7" x14ac:dyDescent="0.3">
      <c r="A152">
        <v>334112612</v>
      </c>
      <c r="B152" t="s">
        <v>20719</v>
      </c>
      <c r="C152" t="s">
        <v>20571</v>
      </c>
      <c r="D152" t="s">
        <v>118</v>
      </c>
      <c r="E152" t="s">
        <v>118</v>
      </c>
      <c r="F152" t="s">
        <v>62</v>
      </c>
      <c r="G152" t="s">
        <v>11750</v>
      </c>
    </row>
    <row r="153" spans="1:7" x14ac:dyDescent="0.3">
      <c r="A153">
        <v>334112614</v>
      </c>
      <c r="B153" t="s">
        <v>20720</v>
      </c>
      <c r="C153" t="s">
        <v>20571</v>
      </c>
      <c r="D153" t="s">
        <v>118</v>
      </c>
      <c r="E153" t="s">
        <v>118</v>
      </c>
      <c r="F153" t="s">
        <v>62</v>
      </c>
      <c r="G153" t="s">
        <v>11750</v>
      </c>
    </row>
    <row r="154" spans="1:7" x14ac:dyDescent="0.3">
      <c r="A154">
        <v>334112722</v>
      </c>
      <c r="B154" t="s">
        <v>20721</v>
      </c>
      <c r="C154" t="s">
        <v>20571</v>
      </c>
      <c r="D154" t="s">
        <v>118</v>
      </c>
      <c r="E154" t="s">
        <v>118</v>
      </c>
      <c r="F154" t="s">
        <v>62</v>
      </c>
      <c r="G154" t="s">
        <v>11750</v>
      </c>
    </row>
    <row r="155" spans="1:7" x14ac:dyDescent="0.3">
      <c r="A155">
        <v>334112724</v>
      </c>
      <c r="B155" t="s">
        <v>20722</v>
      </c>
      <c r="C155" t="s">
        <v>20571</v>
      </c>
      <c r="D155" t="s">
        <v>118</v>
      </c>
      <c r="E155" t="s">
        <v>118</v>
      </c>
      <c r="F155" t="s">
        <v>62</v>
      </c>
      <c r="G155" t="s">
        <v>11750</v>
      </c>
    </row>
    <row r="156" spans="1:7" x14ac:dyDescent="0.3">
      <c r="A156">
        <v>334112726</v>
      </c>
      <c r="B156" t="s">
        <v>20723</v>
      </c>
      <c r="C156" t="s">
        <v>20571</v>
      </c>
      <c r="D156" t="s">
        <v>118</v>
      </c>
      <c r="E156" t="s">
        <v>118</v>
      </c>
      <c r="F156" t="s">
        <v>62</v>
      </c>
      <c r="G156" t="s">
        <v>11750</v>
      </c>
    </row>
    <row r="157" spans="1:7" x14ac:dyDescent="0.3">
      <c r="A157">
        <v>334113098</v>
      </c>
      <c r="B157" t="s">
        <v>20724</v>
      </c>
      <c r="C157" t="s">
        <v>20571</v>
      </c>
      <c r="D157" t="s">
        <v>118</v>
      </c>
      <c r="E157" t="s">
        <v>118</v>
      </c>
      <c r="F157" t="s">
        <v>62</v>
      </c>
      <c r="G157" t="s">
        <v>11750</v>
      </c>
    </row>
    <row r="158" spans="1:7" x14ac:dyDescent="0.3">
      <c r="A158">
        <v>334113100</v>
      </c>
      <c r="B158" t="s">
        <v>20725</v>
      </c>
      <c r="C158" t="s">
        <v>20571</v>
      </c>
      <c r="D158" t="s">
        <v>118</v>
      </c>
      <c r="E158" t="s">
        <v>118</v>
      </c>
      <c r="F158" t="s">
        <v>62</v>
      </c>
      <c r="G158" t="s">
        <v>11750</v>
      </c>
    </row>
    <row r="159" spans="1:7" x14ac:dyDescent="0.3">
      <c r="A159">
        <v>334113102</v>
      </c>
      <c r="B159" t="s">
        <v>20726</v>
      </c>
      <c r="C159" t="s">
        <v>20571</v>
      </c>
      <c r="D159" t="s">
        <v>118</v>
      </c>
      <c r="E159" t="s">
        <v>118</v>
      </c>
      <c r="F159" t="s">
        <v>62</v>
      </c>
      <c r="G159" t="s">
        <v>11750</v>
      </c>
    </row>
    <row r="160" spans="1:7" x14ac:dyDescent="0.3">
      <c r="A160">
        <v>334113104</v>
      </c>
      <c r="B160" t="s">
        <v>20727</v>
      </c>
      <c r="C160" t="s">
        <v>20571</v>
      </c>
      <c r="D160" t="s">
        <v>118</v>
      </c>
      <c r="E160" t="s">
        <v>118</v>
      </c>
      <c r="F160" t="s">
        <v>62</v>
      </c>
      <c r="G160" t="s">
        <v>11750</v>
      </c>
    </row>
    <row r="161" spans="1:7" x14ac:dyDescent="0.3">
      <c r="A161">
        <v>334113162</v>
      </c>
      <c r="B161" t="s">
        <v>20728</v>
      </c>
      <c r="C161" t="s">
        <v>20571</v>
      </c>
      <c r="D161" t="s">
        <v>118</v>
      </c>
      <c r="E161" t="s">
        <v>118</v>
      </c>
      <c r="F161" t="s">
        <v>62</v>
      </c>
      <c r="G161" t="s">
        <v>11750</v>
      </c>
    </row>
    <row r="162" spans="1:7" x14ac:dyDescent="0.3">
      <c r="A162">
        <v>334113164</v>
      </c>
      <c r="B162" t="s">
        <v>20729</v>
      </c>
      <c r="C162" t="s">
        <v>20571</v>
      </c>
      <c r="D162" t="s">
        <v>118</v>
      </c>
      <c r="E162" t="s">
        <v>118</v>
      </c>
      <c r="F162" t="s">
        <v>62</v>
      </c>
      <c r="G162" t="s">
        <v>11750</v>
      </c>
    </row>
    <row r="163" spans="1:7" x14ac:dyDescent="0.3">
      <c r="A163">
        <v>334113166</v>
      </c>
      <c r="B163" t="s">
        <v>20730</v>
      </c>
      <c r="C163" t="s">
        <v>20571</v>
      </c>
      <c r="D163" t="s">
        <v>118</v>
      </c>
      <c r="E163" t="s">
        <v>118</v>
      </c>
      <c r="F163" t="s">
        <v>62</v>
      </c>
      <c r="G163" t="s">
        <v>11750</v>
      </c>
    </row>
    <row r="164" spans="1:7" x14ac:dyDescent="0.3">
      <c r="A164">
        <v>334113168</v>
      </c>
      <c r="B164" t="s">
        <v>20731</v>
      </c>
      <c r="C164" t="s">
        <v>20571</v>
      </c>
      <c r="D164" t="s">
        <v>118</v>
      </c>
      <c r="E164" t="s">
        <v>118</v>
      </c>
      <c r="F164" t="s">
        <v>62</v>
      </c>
      <c r="G164" t="s">
        <v>11750</v>
      </c>
    </row>
    <row r="165" spans="1:7" x14ac:dyDescent="0.3">
      <c r="A165">
        <v>334113170</v>
      </c>
      <c r="B165" t="s">
        <v>20732</v>
      </c>
      <c r="C165" t="s">
        <v>20571</v>
      </c>
      <c r="D165" t="s">
        <v>118</v>
      </c>
      <c r="E165" t="s">
        <v>118</v>
      </c>
      <c r="F165" t="s">
        <v>62</v>
      </c>
      <c r="G165" t="s">
        <v>11750</v>
      </c>
    </row>
    <row r="166" spans="1:7" x14ac:dyDescent="0.3">
      <c r="A166">
        <v>334113172</v>
      </c>
      <c r="B166" t="s">
        <v>20733</v>
      </c>
      <c r="C166" t="s">
        <v>20571</v>
      </c>
      <c r="D166" t="s">
        <v>118</v>
      </c>
      <c r="E166" t="s">
        <v>118</v>
      </c>
      <c r="F166" t="s">
        <v>62</v>
      </c>
      <c r="G166" t="s">
        <v>11750</v>
      </c>
    </row>
    <row r="167" spans="1:7" x14ac:dyDescent="0.3">
      <c r="A167">
        <v>334113240</v>
      </c>
      <c r="B167" t="s">
        <v>20734</v>
      </c>
      <c r="C167" t="s">
        <v>20571</v>
      </c>
      <c r="D167" t="s">
        <v>118</v>
      </c>
      <c r="E167" t="s">
        <v>118</v>
      </c>
      <c r="F167" t="s">
        <v>62</v>
      </c>
      <c r="G167" t="s">
        <v>11750</v>
      </c>
    </row>
    <row r="168" spans="1:7" x14ac:dyDescent="0.3">
      <c r="A168">
        <v>334113242</v>
      </c>
      <c r="B168" t="s">
        <v>20735</v>
      </c>
      <c r="C168" t="s">
        <v>20571</v>
      </c>
      <c r="D168" t="s">
        <v>118</v>
      </c>
      <c r="E168" t="s">
        <v>118</v>
      </c>
      <c r="F168" t="s">
        <v>62</v>
      </c>
      <c r="G168" t="s">
        <v>11750</v>
      </c>
    </row>
    <row r="169" spans="1:7" x14ac:dyDescent="0.3">
      <c r="A169">
        <v>334094002</v>
      </c>
      <c r="B169" t="s">
        <v>20736</v>
      </c>
      <c r="C169" t="s">
        <v>20571</v>
      </c>
      <c r="D169" t="s">
        <v>118</v>
      </c>
      <c r="E169" t="s">
        <v>118</v>
      </c>
      <c r="F169" t="s">
        <v>119</v>
      </c>
      <c r="G169" t="s">
        <v>11750</v>
      </c>
    </row>
    <row r="170" spans="1:7" x14ac:dyDescent="0.3">
      <c r="A170">
        <v>334094004</v>
      </c>
      <c r="B170" t="s">
        <v>20737</v>
      </c>
      <c r="C170" t="s">
        <v>20571</v>
      </c>
      <c r="D170" t="s">
        <v>118</v>
      </c>
      <c r="E170" t="s">
        <v>118</v>
      </c>
      <c r="F170" t="s">
        <v>119</v>
      </c>
      <c r="G170" t="s">
        <v>11750</v>
      </c>
    </row>
    <row r="171" spans="1:7" x14ac:dyDescent="0.3">
      <c r="A171">
        <v>334094014</v>
      </c>
      <c r="B171" t="s">
        <v>20738</v>
      </c>
      <c r="C171" t="s">
        <v>20571</v>
      </c>
      <c r="D171" t="s">
        <v>118</v>
      </c>
      <c r="E171" t="s">
        <v>118</v>
      </c>
      <c r="F171" t="s">
        <v>119</v>
      </c>
      <c r="G171" t="s">
        <v>11750</v>
      </c>
    </row>
    <row r="172" spans="1:7" x14ac:dyDescent="0.3">
      <c r="A172">
        <v>334094016</v>
      </c>
      <c r="B172" t="s">
        <v>20739</v>
      </c>
      <c r="C172" t="s">
        <v>20571</v>
      </c>
      <c r="D172" t="s">
        <v>118</v>
      </c>
      <c r="E172" t="s">
        <v>118</v>
      </c>
      <c r="F172" t="s">
        <v>119</v>
      </c>
      <c r="G172" t="s">
        <v>11750</v>
      </c>
    </row>
    <row r="173" spans="1:7" x14ac:dyDescent="0.3">
      <c r="A173">
        <v>334094030</v>
      </c>
      <c r="B173" t="s">
        <v>20740</v>
      </c>
      <c r="C173" t="s">
        <v>20571</v>
      </c>
      <c r="D173" t="s">
        <v>118</v>
      </c>
      <c r="E173" t="s">
        <v>118</v>
      </c>
      <c r="F173" t="s">
        <v>119</v>
      </c>
      <c r="G173" t="s">
        <v>11750</v>
      </c>
    </row>
    <row r="174" spans="1:7" x14ac:dyDescent="0.3">
      <c r="A174">
        <v>334094032</v>
      </c>
      <c r="B174" t="s">
        <v>20741</v>
      </c>
      <c r="C174" t="s">
        <v>20571</v>
      </c>
      <c r="D174" t="s">
        <v>118</v>
      </c>
      <c r="E174" t="s">
        <v>118</v>
      </c>
      <c r="F174" t="s">
        <v>119</v>
      </c>
      <c r="G174" t="s">
        <v>11750</v>
      </c>
    </row>
    <row r="175" spans="1:7" x14ac:dyDescent="0.3">
      <c r="A175">
        <v>334094044</v>
      </c>
      <c r="B175" t="s">
        <v>20742</v>
      </c>
      <c r="C175" t="s">
        <v>20571</v>
      </c>
      <c r="D175" t="s">
        <v>118</v>
      </c>
      <c r="E175" t="s">
        <v>118</v>
      </c>
      <c r="F175" t="s">
        <v>119</v>
      </c>
      <c r="G175" t="s">
        <v>11750</v>
      </c>
    </row>
    <row r="176" spans="1:7" x14ac:dyDescent="0.3">
      <c r="A176">
        <v>334094046</v>
      </c>
      <c r="B176" t="s">
        <v>20743</v>
      </c>
      <c r="C176" t="s">
        <v>20571</v>
      </c>
      <c r="D176" t="s">
        <v>118</v>
      </c>
      <c r="E176" t="s">
        <v>118</v>
      </c>
      <c r="F176" t="s">
        <v>119</v>
      </c>
      <c r="G176" t="s">
        <v>11750</v>
      </c>
    </row>
    <row r="177" spans="1:7" x14ac:dyDescent="0.3">
      <c r="A177">
        <v>334094060</v>
      </c>
      <c r="B177" t="s">
        <v>20744</v>
      </c>
      <c r="C177" t="s">
        <v>20571</v>
      </c>
      <c r="D177" t="s">
        <v>118</v>
      </c>
      <c r="E177" t="s">
        <v>118</v>
      </c>
      <c r="F177" t="s">
        <v>119</v>
      </c>
      <c r="G177" t="s">
        <v>11750</v>
      </c>
    </row>
    <row r="178" spans="1:7" x14ac:dyDescent="0.3">
      <c r="A178">
        <v>334094062</v>
      </c>
      <c r="B178" t="s">
        <v>20745</v>
      </c>
      <c r="C178" t="s">
        <v>20571</v>
      </c>
      <c r="D178" t="s">
        <v>118</v>
      </c>
      <c r="E178" t="s">
        <v>118</v>
      </c>
      <c r="F178" t="s">
        <v>119</v>
      </c>
      <c r="G178" t="s">
        <v>11750</v>
      </c>
    </row>
    <row r="179" spans="1:7" x14ac:dyDescent="0.3">
      <c r="A179">
        <v>334094072</v>
      </c>
      <c r="B179" t="s">
        <v>20746</v>
      </c>
      <c r="C179" t="s">
        <v>20571</v>
      </c>
      <c r="D179" t="s">
        <v>118</v>
      </c>
      <c r="E179" t="s">
        <v>118</v>
      </c>
      <c r="F179" t="s">
        <v>119</v>
      </c>
      <c r="G179" t="s">
        <v>11750</v>
      </c>
    </row>
    <row r="180" spans="1:7" x14ac:dyDescent="0.3">
      <c r="A180">
        <v>334113368</v>
      </c>
      <c r="B180" t="s">
        <v>20747</v>
      </c>
      <c r="C180" t="s">
        <v>20571</v>
      </c>
      <c r="D180" t="s">
        <v>118</v>
      </c>
      <c r="E180" t="s">
        <v>118</v>
      </c>
      <c r="F180" t="s">
        <v>62</v>
      </c>
      <c r="G180" t="s">
        <v>11750</v>
      </c>
    </row>
    <row r="181" spans="1:7" x14ac:dyDescent="0.3">
      <c r="A181">
        <v>334113370</v>
      </c>
      <c r="B181" t="s">
        <v>20748</v>
      </c>
      <c r="C181" t="s">
        <v>20571</v>
      </c>
      <c r="D181" t="s">
        <v>118</v>
      </c>
      <c r="E181" t="s">
        <v>118</v>
      </c>
      <c r="F181" t="s">
        <v>62</v>
      </c>
      <c r="G181" t="s">
        <v>11750</v>
      </c>
    </row>
    <row r="182" spans="1:7" x14ac:dyDescent="0.3">
      <c r="A182">
        <v>334113372</v>
      </c>
      <c r="B182" t="s">
        <v>20749</v>
      </c>
      <c r="C182" t="s">
        <v>20571</v>
      </c>
      <c r="D182" t="s">
        <v>118</v>
      </c>
      <c r="E182" t="s">
        <v>118</v>
      </c>
      <c r="F182" t="s">
        <v>62</v>
      </c>
      <c r="G182" t="s">
        <v>11750</v>
      </c>
    </row>
    <row r="183" spans="1:7" x14ac:dyDescent="0.3">
      <c r="A183">
        <v>334113374</v>
      </c>
      <c r="B183" t="s">
        <v>20750</v>
      </c>
      <c r="C183" t="s">
        <v>20571</v>
      </c>
      <c r="D183" t="s">
        <v>118</v>
      </c>
      <c r="E183" t="s">
        <v>118</v>
      </c>
      <c r="F183" t="s">
        <v>62</v>
      </c>
      <c r="G183" t="s">
        <v>11750</v>
      </c>
    </row>
    <row r="184" spans="1:7" x14ac:dyDescent="0.3">
      <c r="A184">
        <v>334113376</v>
      </c>
      <c r="B184" t="s">
        <v>20751</v>
      </c>
      <c r="C184" t="s">
        <v>20571</v>
      </c>
      <c r="D184" t="s">
        <v>118</v>
      </c>
      <c r="E184" t="s">
        <v>118</v>
      </c>
      <c r="F184" t="s">
        <v>62</v>
      </c>
      <c r="G184" t="s">
        <v>11750</v>
      </c>
    </row>
    <row r="185" spans="1:7" x14ac:dyDescent="0.3">
      <c r="A185">
        <v>334113378</v>
      </c>
      <c r="B185" t="s">
        <v>20752</v>
      </c>
      <c r="C185" t="s">
        <v>20571</v>
      </c>
      <c r="D185" t="s">
        <v>118</v>
      </c>
      <c r="E185" t="s">
        <v>118</v>
      </c>
      <c r="F185" t="s">
        <v>62</v>
      </c>
      <c r="G185" t="s">
        <v>11750</v>
      </c>
    </row>
    <row r="186" spans="1:7" x14ac:dyDescent="0.3">
      <c r="A186">
        <v>334113486</v>
      </c>
      <c r="B186" t="s">
        <v>20753</v>
      </c>
      <c r="C186" t="s">
        <v>20571</v>
      </c>
      <c r="D186" t="s">
        <v>118</v>
      </c>
      <c r="E186" t="s">
        <v>118</v>
      </c>
      <c r="F186" t="s">
        <v>62</v>
      </c>
      <c r="G186" t="s">
        <v>11750</v>
      </c>
    </row>
    <row r="187" spans="1:7" x14ac:dyDescent="0.3">
      <c r="A187">
        <v>334113488</v>
      </c>
      <c r="B187" t="s">
        <v>20754</v>
      </c>
      <c r="C187" t="s">
        <v>20571</v>
      </c>
      <c r="D187" t="s">
        <v>118</v>
      </c>
      <c r="E187" t="s">
        <v>118</v>
      </c>
      <c r="F187" t="s">
        <v>62</v>
      </c>
      <c r="G187" t="s">
        <v>11750</v>
      </c>
    </row>
    <row r="188" spans="1:7" x14ac:dyDescent="0.3">
      <c r="A188">
        <v>334113490</v>
      </c>
      <c r="B188" t="s">
        <v>20755</v>
      </c>
      <c r="C188" t="s">
        <v>20571</v>
      </c>
      <c r="D188" t="s">
        <v>118</v>
      </c>
      <c r="E188" t="s">
        <v>118</v>
      </c>
      <c r="F188" t="s">
        <v>62</v>
      </c>
      <c r="G188" t="s">
        <v>11750</v>
      </c>
    </row>
    <row r="189" spans="1:7" x14ac:dyDescent="0.3">
      <c r="A189">
        <v>334113492</v>
      </c>
      <c r="B189" t="s">
        <v>20756</v>
      </c>
      <c r="C189" t="s">
        <v>20571</v>
      </c>
      <c r="D189" t="s">
        <v>118</v>
      </c>
      <c r="E189" t="s">
        <v>118</v>
      </c>
      <c r="F189" t="s">
        <v>62</v>
      </c>
      <c r="G189" t="s">
        <v>11750</v>
      </c>
    </row>
    <row r="190" spans="1:7" x14ac:dyDescent="0.3">
      <c r="A190">
        <v>334113494</v>
      </c>
      <c r="B190" t="s">
        <v>20757</v>
      </c>
      <c r="C190" t="s">
        <v>20571</v>
      </c>
      <c r="D190" t="s">
        <v>118</v>
      </c>
      <c r="E190" t="s">
        <v>118</v>
      </c>
      <c r="F190" t="s">
        <v>62</v>
      </c>
      <c r="G190" t="s">
        <v>11750</v>
      </c>
    </row>
    <row r="191" spans="1:7" x14ac:dyDescent="0.3">
      <c r="A191">
        <v>334113496</v>
      </c>
      <c r="B191" t="s">
        <v>20758</v>
      </c>
      <c r="C191" t="s">
        <v>20571</v>
      </c>
      <c r="D191" t="s">
        <v>118</v>
      </c>
      <c r="E191" t="s">
        <v>118</v>
      </c>
      <c r="F191" t="s">
        <v>62</v>
      </c>
      <c r="G191" t="s">
        <v>11750</v>
      </c>
    </row>
    <row r="192" spans="1:7" x14ac:dyDescent="0.3">
      <c r="A192">
        <v>334112160</v>
      </c>
      <c r="B192" t="s">
        <v>20759</v>
      </c>
      <c r="C192" t="s">
        <v>20571</v>
      </c>
      <c r="D192" t="s">
        <v>118</v>
      </c>
      <c r="E192" t="s">
        <v>118</v>
      </c>
      <c r="F192" t="s">
        <v>62</v>
      </c>
      <c r="G192" t="s">
        <v>11750</v>
      </c>
    </row>
    <row r="193" spans="1:7" x14ac:dyDescent="0.3">
      <c r="A193">
        <v>334112162</v>
      </c>
      <c r="B193" t="s">
        <v>20760</v>
      </c>
      <c r="C193" t="s">
        <v>20571</v>
      </c>
      <c r="D193" t="s">
        <v>118</v>
      </c>
      <c r="E193" t="s">
        <v>118</v>
      </c>
      <c r="F193" t="s">
        <v>62</v>
      </c>
      <c r="G193" t="s">
        <v>11750</v>
      </c>
    </row>
    <row r="194" spans="1:7" x14ac:dyDescent="0.3">
      <c r="A194">
        <v>334112164</v>
      </c>
      <c r="B194" t="s">
        <v>20761</v>
      </c>
      <c r="C194" t="s">
        <v>20571</v>
      </c>
      <c r="D194" t="s">
        <v>118</v>
      </c>
      <c r="E194" t="s">
        <v>118</v>
      </c>
      <c r="F194" t="s">
        <v>62</v>
      </c>
      <c r="G194" t="s">
        <v>11750</v>
      </c>
    </row>
    <row r="195" spans="1:7" x14ac:dyDescent="0.3">
      <c r="A195">
        <v>334112166</v>
      </c>
      <c r="B195" t="s">
        <v>20762</v>
      </c>
      <c r="C195" t="s">
        <v>20571</v>
      </c>
      <c r="D195" t="s">
        <v>118</v>
      </c>
      <c r="E195" t="s">
        <v>118</v>
      </c>
      <c r="F195" t="s">
        <v>62</v>
      </c>
      <c r="G195" t="s">
        <v>11750</v>
      </c>
    </row>
    <row r="196" spans="1:7" x14ac:dyDescent="0.3">
      <c r="A196">
        <v>334112168</v>
      </c>
      <c r="B196" t="s">
        <v>20763</v>
      </c>
      <c r="C196" t="s">
        <v>20571</v>
      </c>
      <c r="D196" t="s">
        <v>118</v>
      </c>
      <c r="E196" t="s">
        <v>118</v>
      </c>
      <c r="F196" t="s">
        <v>62</v>
      </c>
      <c r="G196" t="s">
        <v>11750</v>
      </c>
    </row>
    <row r="197" spans="1:7" x14ac:dyDescent="0.3">
      <c r="A197">
        <v>334112170</v>
      </c>
      <c r="B197" t="s">
        <v>20764</v>
      </c>
      <c r="C197" t="s">
        <v>20571</v>
      </c>
      <c r="D197" t="s">
        <v>118</v>
      </c>
      <c r="E197" t="s">
        <v>118</v>
      </c>
      <c r="F197" t="s">
        <v>62</v>
      </c>
      <c r="G197" t="s">
        <v>11750</v>
      </c>
    </row>
    <row r="198" spans="1:7" x14ac:dyDescent="0.3">
      <c r="A198">
        <v>334112172</v>
      </c>
      <c r="B198" t="s">
        <v>20765</v>
      </c>
      <c r="C198" t="s">
        <v>20571</v>
      </c>
      <c r="D198" t="s">
        <v>118</v>
      </c>
      <c r="E198" t="s">
        <v>118</v>
      </c>
      <c r="F198" t="s">
        <v>62</v>
      </c>
      <c r="G198" t="s">
        <v>11750</v>
      </c>
    </row>
    <row r="199" spans="1:7" x14ac:dyDescent="0.3">
      <c r="A199">
        <v>334112314</v>
      </c>
      <c r="B199" t="s">
        <v>20766</v>
      </c>
      <c r="C199" t="s">
        <v>20571</v>
      </c>
      <c r="D199" t="s">
        <v>118</v>
      </c>
      <c r="E199" t="s">
        <v>118</v>
      </c>
      <c r="F199" t="s">
        <v>62</v>
      </c>
      <c r="G199" t="s">
        <v>11750</v>
      </c>
    </row>
    <row r="200" spans="1:7" x14ac:dyDescent="0.3">
      <c r="A200">
        <v>334112316</v>
      </c>
      <c r="B200" t="s">
        <v>20767</v>
      </c>
      <c r="C200" t="s">
        <v>20571</v>
      </c>
      <c r="D200" t="s">
        <v>118</v>
      </c>
      <c r="E200" t="s">
        <v>118</v>
      </c>
      <c r="F200" t="s">
        <v>62</v>
      </c>
      <c r="G200" t="s">
        <v>11750</v>
      </c>
    </row>
    <row r="201" spans="1:7" x14ac:dyDescent="0.3">
      <c r="A201">
        <v>334112318</v>
      </c>
      <c r="B201" t="s">
        <v>20768</v>
      </c>
      <c r="C201" t="s">
        <v>20571</v>
      </c>
      <c r="D201" t="s">
        <v>118</v>
      </c>
      <c r="E201" t="s">
        <v>118</v>
      </c>
      <c r="F201" t="s">
        <v>62</v>
      </c>
      <c r="G201" t="s">
        <v>11750</v>
      </c>
    </row>
    <row r="202" spans="1:7" x14ac:dyDescent="0.3">
      <c r="A202">
        <v>334112320</v>
      </c>
      <c r="B202" t="s">
        <v>20769</v>
      </c>
      <c r="C202" t="s">
        <v>20571</v>
      </c>
      <c r="D202" t="s">
        <v>118</v>
      </c>
      <c r="E202" t="s">
        <v>118</v>
      </c>
      <c r="F202" t="s">
        <v>62</v>
      </c>
      <c r="G202" t="s">
        <v>11750</v>
      </c>
    </row>
    <row r="203" spans="1:7" x14ac:dyDescent="0.3">
      <c r="A203">
        <v>334112322</v>
      </c>
      <c r="B203" t="s">
        <v>20770</v>
      </c>
      <c r="C203" t="s">
        <v>20571</v>
      </c>
      <c r="D203" t="s">
        <v>118</v>
      </c>
      <c r="E203" t="s">
        <v>118</v>
      </c>
      <c r="F203" t="s">
        <v>62</v>
      </c>
      <c r="G203" t="s">
        <v>11750</v>
      </c>
    </row>
    <row r="204" spans="1:7" x14ac:dyDescent="0.3">
      <c r="A204">
        <v>334112324</v>
      </c>
      <c r="B204" t="s">
        <v>20771</v>
      </c>
      <c r="C204" t="s">
        <v>20571</v>
      </c>
      <c r="D204" t="s">
        <v>118</v>
      </c>
      <c r="E204" t="s">
        <v>118</v>
      </c>
      <c r="F204" t="s">
        <v>62</v>
      </c>
      <c r="G204" t="s">
        <v>11750</v>
      </c>
    </row>
    <row r="205" spans="1:7" x14ac:dyDescent="0.3">
      <c r="A205">
        <v>334112492</v>
      </c>
      <c r="B205" t="s">
        <v>20772</v>
      </c>
      <c r="C205" t="s">
        <v>20571</v>
      </c>
      <c r="D205" t="s">
        <v>118</v>
      </c>
      <c r="E205" t="s">
        <v>118</v>
      </c>
      <c r="F205" t="s">
        <v>62</v>
      </c>
      <c r="G205" t="s">
        <v>11750</v>
      </c>
    </row>
    <row r="206" spans="1:7" x14ac:dyDescent="0.3">
      <c r="A206">
        <v>334112494</v>
      </c>
      <c r="B206" t="s">
        <v>20773</v>
      </c>
      <c r="C206" t="s">
        <v>20571</v>
      </c>
      <c r="D206" t="s">
        <v>118</v>
      </c>
      <c r="E206" t="s">
        <v>118</v>
      </c>
      <c r="F206" t="s">
        <v>62</v>
      </c>
      <c r="G206" t="s">
        <v>11750</v>
      </c>
    </row>
    <row r="207" spans="1:7" x14ac:dyDescent="0.3">
      <c r="A207">
        <v>334112496</v>
      </c>
      <c r="B207" t="s">
        <v>20774</v>
      </c>
      <c r="C207" t="s">
        <v>20571</v>
      </c>
      <c r="D207" t="s">
        <v>118</v>
      </c>
      <c r="E207" t="s">
        <v>118</v>
      </c>
      <c r="F207" t="s">
        <v>62</v>
      </c>
      <c r="G207" t="s">
        <v>11750</v>
      </c>
    </row>
    <row r="208" spans="1:7" x14ac:dyDescent="0.3">
      <c r="A208">
        <v>334112498</v>
      </c>
      <c r="B208" t="s">
        <v>20775</v>
      </c>
      <c r="C208" t="s">
        <v>20571</v>
      </c>
      <c r="D208" t="s">
        <v>118</v>
      </c>
      <c r="E208" t="s">
        <v>118</v>
      </c>
      <c r="F208" t="s">
        <v>62</v>
      </c>
      <c r="G208" t="s">
        <v>11750</v>
      </c>
    </row>
    <row r="209" spans="1:7" x14ac:dyDescent="0.3">
      <c r="A209">
        <v>334112616</v>
      </c>
      <c r="B209" t="s">
        <v>20776</v>
      </c>
      <c r="C209" t="s">
        <v>20571</v>
      </c>
      <c r="D209" t="s">
        <v>118</v>
      </c>
      <c r="E209" t="s">
        <v>118</v>
      </c>
      <c r="F209" t="s">
        <v>62</v>
      </c>
      <c r="G209" t="s">
        <v>11750</v>
      </c>
    </row>
    <row r="210" spans="1:7" x14ac:dyDescent="0.3">
      <c r="A210">
        <v>334112618</v>
      </c>
      <c r="B210" t="s">
        <v>20777</v>
      </c>
      <c r="C210" t="s">
        <v>20571</v>
      </c>
      <c r="D210" t="s">
        <v>118</v>
      </c>
      <c r="E210" t="s">
        <v>118</v>
      </c>
      <c r="F210" t="s">
        <v>62</v>
      </c>
      <c r="G210" t="s">
        <v>11750</v>
      </c>
    </row>
    <row r="211" spans="1:7" x14ac:dyDescent="0.3">
      <c r="A211">
        <v>334112620</v>
      </c>
      <c r="B211" t="s">
        <v>20778</v>
      </c>
      <c r="C211" t="s">
        <v>20571</v>
      </c>
      <c r="D211" t="s">
        <v>118</v>
      </c>
      <c r="E211" t="s">
        <v>118</v>
      </c>
      <c r="F211" t="s">
        <v>62</v>
      </c>
      <c r="G211" t="s">
        <v>11750</v>
      </c>
    </row>
    <row r="212" spans="1:7" x14ac:dyDescent="0.3">
      <c r="A212">
        <v>334112622</v>
      </c>
      <c r="B212" t="s">
        <v>20779</v>
      </c>
      <c r="C212" t="s">
        <v>20571</v>
      </c>
      <c r="D212" t="s">
        <v>118</v>
      </c>
      <c r="E212" t="s">
        <v>118</v>
      </c>
      <c r="F212" t="s">
        <v>62</v>
      </c>
      <c r="G212" t="s">
        <v>11750</v>
      </c>
    </row>
    <row r="213" spans="1:7" x14ac:dyDescent="0.3">
      <c r="A213">
        <v>334112728</v>
      </c>
      <c r="B213" t="s">
        <v>20780</v>
      </c>
      <c r="C213" t="s">
        <v>20571</v>
      </c>
      <c r="D213" t="s">
        <v>118</v>
      </c>
      <c r="E213" t="s">
        <v>118</v>
      </c>
      <c r="F213" t="s">
        <v>62</v>
      </c>
      <c r="G213" t="s">
        <v>11750</v>
      </c>
    </row>
    <row r="214" spans="1:7" x14ac:dyDescent="0.3">
      <c r="A214">
        <v>334112730</v>
      </c>
      <c r="B214" t="s">
        <v>20781</v>
      </c>
      <c r="C214" t="s">
        <v>20571</v>
      </c>
      <c r="D214" t="s">
        <v>118</v>
      </c>
      <c r="E214" t="s">
        <v>118</v>
      </c>
      <c r="F214" t="s">
        <v>62</v>
      </c>
      <c r="G214" t="s">
        <v>11750</v>
      </c>
    </row>
    <row r="215" spans="1:7" x14ac:dyDescent="0.3">
      <c r="A215">
        <v>334112732</v>
      </c>
      <c r="B215" t="s">
        <v>20782</v>
      </c>
      <c r="C215" t="s">
        <v>20571</v>
      </c>
      <c r="D215" t="s">
        <v>118</v>
      </c>
      <c r="E215" t="s">
        <v>118</v>
      </c>
      <c r="F215" t="s">
        <v>62</v>
      </c>
      <c r="G215" t="s">
        <v>11750</v>
      </c>
    </row>
    <row r="216" spans="1:7" x14ac:dyDescent="0.3">
      <c r="A216">
        <v>334112734</v>
      </c>
      <c r="B216" t="s">
        <v>20783</v>
      </c>
      <c r="C216" t="s">
        <v>20571</v>
      </c>
      <c r="D216" t="s">
        <v>118</v>
      </c>
      <c r="E216" t="s">
        <v>118</v>
      </c>
      <c r="F216" t="s">
        <v>62</v>
      </c>
      <c r="G216" t="s">
        <v>11750</v>
      </c>
    </row>
    <row r="217" spans="1:7" x14ac:dyDescent="0.3">
      <c r="A217">
        <v>334112736</v>
      </c>
      <c r="B217" t="s">
        <v>20784</v>
      </c>
      <c r="C217" t="s">
        <v>20571</v>
      </c>
      <c r="D217" t="s">
        <v>118</v>
      </c>
      <c r="E217" t="s">
        <v>118</v>
      </c>
      <c r="F217" t="s">
        <v>62</v>
      </c>
      <c r="G217" t="s">
        <v>11750</v>
      </c>
    </row>
    <row r="218" spans="1:7" x14ac:dyDescent="0.3">
      <c r="A218">
        <v>334112738</v>
      </c>
      <c r="B218" t="s">
        <v>20785</v>
      </c>
      <c r="C218" t="s">
        <v>20571</v>
      </c>
      <c r="D218" t="s">
        <v>118</v>
      </c>
      <c r="E218" t="s">
        <v>118</v>
      </c>
      <c r="F218" t="s">
        <v>62</v>
      </c>
      <c r="G218" t="s">
        <v>11750</v>
      </c>
    </row>
    <row r="219" spans="1:7" x14ac:dyDescent="0.3">
      <c r="A219">
        <v>334112740</v>
      </c>
      <c r="B219" t="s">
        <v>20786</v>
      </c>
      <c r="C219" t="s">
        <v>20571</v>
      </c>
      <c r="D219" t="s">
        <v>118</v>
      </c>
      <c r="E219" t="s">
        <v>118</v>
      </c>
      <c r="F219" t="s">
        <v>62</v>
      </c>
      <c r="G219" t="s">
        <v>11750</v>
      </c>
    </row>
    <row r="220" spans="1:7" x14ac:dyDescent="0.3">
      <c r="A220">
        <v>334112842</v>
      </c>
      <c r="B220" t="s">
        <v>20787</v>
      </c>
      <c r="C220" t="s">
        <v>20571</v>
      </c>
      <c r="D220" t="s">
        <v>118</v>
      </c>
      <c r="E220" t="s">
        <v>118</v>
      </c>
      <c r="F220" t="s">
        <v>62</v>
      </c>
      <c r="G220" t="s">
        <v>11750</v>
      </c>
    </row>
    <row r="221" spans="1:7" x14ac:dyDescent="0.3">
      <c r="A221">
        <v>334112844</v>
      </c>
      <c r="B221" t="s">
        <v>20788</v>
      </c>
      <c r="C221" t="s">
        <v>20571</v>
      </c>
      <c r="D221" t="s">
        <v>118</v>
      </c>
      <c r="E221" t="s">
        <v>118</v>
      </c>
      <c r="F221" t="s">
        <v>62</v>
      </c>
      <c r="G221" t="s">
        <v>11750</v>
      </c>
    </row>
    <row r="222" spans="1:7" x14ac:dyDescent="0.3">
      <c r="A222">
        <v>334112846</v>
      </c>
      <c r="B222" t="s">
        <v>20789</v>
      </c>
      <c r="C222" t="s">
        <v>20571</v>
      </c>
      <c r="D222" t="s">
        <v>118</v>
      </c>
      <c r="E222" t="s">
        <v>118</v>
      </c>
      <c r="F222" t="s">
        <v>62</v>
      </c>
      <c r="G222" t="s">
        <v>11750</v>
      </c>
    </row>
    <row r="223" spans="1:7" x14ac:dyDescent="0.3">
      <c r="A223">
        <v>334112848</v>
      </c>
      <c r="B223" t="s">
        <v>20790</v>
      </c>
      <c r="C223" t="s">
        <v>20571</v>
      </c>
      <c r="D223" t="s">
        <v>118</v>
      </c>
      <c r="E223" t="s">
        <v>118</v>
      </c>
      <c r="F223" t="s">
        <v>62</v>
      </c>
      <c r="G223" t="s">
        <v>11750</v>
      </c>
    </row>
    <row r="224" spans="1:7" x14ac:dyDescent="0.3">
      <c r="A224">
        <v>334112850</v>
      </c>
      <c r="B224" t="s">
        <v>20791</v>
      </c>
      <c r="C224" t="s">
        <v>20571</v>
      </c>
      <c r="D224" t="s">
        <v>118</v>
      </c>
      <c r="E224" t="s">
        <v>118</v>
      </c>
      <c r="F224" t="s">
        <v>62</v>
      </c>
      <c r="G224" t="s">
        <v>11750</v>
      </c>
    </row>
    <row r="225" spans="1:7" x14ac:dyDescent="0.3">
      <c r="A225">
        <v>334112852</v>
      </c>
      <c r="B225" t="s">
        <v>20792</v>
      </c>
      <c r="C225" t="s">
        <v>20571</v>
      </c>
      <c r="D225" t="s">
        <v>118</v>
      </c>
      <c r="E225" t="s">
        <v>118</v>
      </c>
      <c r="F225" t="s">
        <v>62</v>
      </c>
      <c r="G225" t="s">
        <v>11750</v>
      </c>
    </row>
    <row r="226" spans="1:7" x14ac:dyDescent="0.3">
      <c r="A226">
        <v>334112942</v>
      </c>
      <c r="B226" t="s">
        <v>20793</v>
      </c>
      <c r="C226" t="s">
        <v>20571</v>
      </c>
      <c r="D226" t="s">
        <v>118</v>
      </c>
      <c r="E226" t="s">
        <v>118</v>
      </c>
      <c r="F226" t="s">
        <v>62</v>
      </c>
      <c r="G226" t="s">
        <v>11750</v>
      </c>
    </row>
    <row r="227" spans="1:7" x14ac:dyDescent="0.3">
      <c r="A227">
        <v>334112944</v>
      </c>
      <c r="B227" t="s">
        <v>20794</v>
      </c>
      <c r="C227" t="s">
        <v>20571</v>
      </c>
      <c r="D227" t="s">
        <v>118</v>
      </c>
      <c r="E227" t="s">
        <v>118</v>
      </c>
      <c r="F227" t="s">
        <v>62</v>
      </c>
      <c r="G227" t="s">
        <v>11750</v>
      </c>
    </row>
    <row r="228" spans="1:7" x14ac:dyDescent="0.3">
      <c r="A228">
        <v>334112946</v>
      </c>
      <c r="B228" t="s">
        <v>20795</v>
      </c>
      <c r="C228" t="s">
        <v>20571</v>
      </c>
      <c r="D228" t="s">
        <v>118</v>
      </c>
      <c r="E228" t="s">
        <v>118</v>
      </c>
      <c r="F228" t="s">
        <v>62</v>
      </c>
      <c r="G228" t="s">
        <v>11750</v>
      </c>
    </row>
    <row r="229" spans="1:7" x14ac:dyDescent="0.3">
      <c r="A229">
        <v>334112948</v>
      </c>
      <c r="B229" t="s">
        <v>20796</v>
      </c>
      <c r="C229" t="s">
        <v>20571</v>
      </c>
      <c r="D229" t="s">
        <v>118</v>
      </c>
      <c r="E229" t="s">
        <v>118</v>
      </c>
      <c r="F229" t="s">
        <v>62</v>
      </c>
      <c r="G229" t="s">
        <v>11750</v>
      </c>
    </row>
    <row r="230" spans="1:7" x14ac:dyDescent="0.3">
      <c r="A230">
        <v>334112950</v>
      </c>
      <c r="B230" t="s">
        <v>20797</v>
      </c>
      <c r="C230" t="s">
        <v>20571</v>
      </c>
      <c r="D230" t="s">
        <v>118</v>
      </c>
      <c r="E230" t="s">
        <v>118</v>
      </c>
      <c r="F230" t="s">
        <v>62</v>
      </c>
      <c r="G230" t="s">
        <v>11750</v>
      </c>
    </row>
    <row r="231" spans="1:7" x14ac:dyDescent="0.3">
      <c r="A231">
        <v>334112952</v>
      </c>
      <c r="B231" t="s">
        <v>20798</v>
      </c>
      <c r="C231" t="s">
        <v>20571</v>
      </c>
      <c r="D231" t="s">
        <v>118</v>
      </c>
      <c r="E231" t="s">
        <v>118</v>
      </c>
      <c r="F231" t="s">
        <v>62</v>
      </c>
      <c r="G231" t="s">
        <v>11750</v>
      </c>
    </row>
    <row r="232" spans="1:7" x14ac:dyDescent="0.3">
      <c r="A232">
        <v>334112954</v>
      </c>
      <c r="B232" t="s">
        <v>20799</v>
      </c>
      <c r="C232" t="s">
        <v>20571</v>
      </c>
      <c r="D232" t="s">
        <v>118</v>
      </c>
      <c r="E232" t="s">
        <v>118</v>
      </c>
      <c r="F232" t="s">
        <v>62</v>
      </c>
      <c r="G232" t="s">
        <v>11750</v>
      </c>
    </row>
    <row r="233" spans="1:7" x14ac:dyDescent="0.3">
      <c r="A233">
        <v>334113016</v>
      </c>
      <c r="B233" t="s">
        <v>20800</v>
      </c>
      <c r="C233" t="s">
        <v>20571</v>
      </c>
      <c r="D233" t="s">
        <v>118</v>
      </c>
      <c r="E233" t="s">
        <v>118</v>
      </c>
      <c r="F233" t="s">
        <v>62</v>
      </c>
      <c r="G233" t="s">
        <v>11750</v>
      </c>
    </row>
    <row r="234" spans="1:7" x14ac:dyDescent="0.3">
      <c r="A234">
        <v>334113018</v>
      </c>
      <c r="B234" t="s">
        <v>20801</v>
      </c>
      <c r="C234" t="s">
        <v>20571</v>
      </c>
      <c r="D234" t="s">
        <v>118</v>
      </c>
      <c r="E234" t="s">
        <v>118</v>
      </c>
      <c r="F234" t="s">
        <v>62</v>
      </c>
      <c r="G234" t="s">
        <v>11750</v>
      </c>
    </row>
    <row r="235" spans="1:7" x14ac:dyDescent="0.3">
      <c r="A235">
        <v>334113020</v>
      </c>
      <c r="B235" t="s">
        <v>20802</v>
      </c>
      <c r="C235" t="s">
        <v>20571</v>
      </c>
      <c r="D235" t="s">
        <v>118</v>
      </c>
      <c r="E235" t="s">
        <v>118</v>
      </c>
      <c r="F235" t="s">
        <v>62</v>
      </c>
      <c r="G235" t="s">
        <v>11750</v>
      </c>
    </row>
    <row r="236" spans="1:7" x14ac:dyDescent="0.3">
      <c r="A236">
        <v>334113022</v>
      </c>
      <c r="B236" t="s">
        <v>20803</v>
      </c>
      <c r="C236" t="s">
        <v>20571</v>
      </c>
      <c r="D236" t="s">
        <v>118</v>
      </c>
      <c r="E236" t="s">
        <v>118</v>
      </c>
      <c r="F236" t="s">
        <v>62</v>
      </c>
      <c r="G236" t="s">
        <v>11750</v>
      </c>
    </row>
    <row r="237" spans="1:7" x14ac:dyDescent="0.3">
      <c r="A237">
        <v>334113024</v>
      </c>
      <c r="B237" t="s">
        <v>20804</v>
      </c>
      <c r="C237" t="s">
        <v>20571</v>
      </c>
      <c r="D237" t="s">
        <v>118</v>
      </c>
      <c r="E237" t="s">
        <v>118</v>
      </c>
      <c r="F237" t="s">
        <v>62</v>
      </c>
      <c r="G237" t="s">
        <v>11750</v>
      </c>
    </row>
    <row r="238" spans="1:7" x14ac:dyDescent="0.3">
      <c r="A238">
        <v>334113290</v>
      </c>
      <c r="B238" t="s">
        <v>20805</v>
      </c>
      <c r="C238" t="s">
        <v>20571</v>
      </c>
      <c r="D238" t="s">
        <v>118</v>
      </c>
      <c r="E238" t="s">
        <v>118</v>
      </c>
      <c r="F238" t="s">
        <v>62</v>
      </c>
      <c r="G238" t="s">
        <v>11750</v>
      </c>
    </row>
    <row r="239" spans="1:7" x14ac:dyDescent="0.3">
      <c r="A239">
        <v>334113292</v>
      </c>
      <c r="B239" t="s">
        <v>20806</v>
      </c>
      <c r="C239" t="s">
        <v>20571</v>
      </c>
      <c r="D239" t="s">
        <v>118</v>
      </c>
      <c r="E239" t="s">
        <v>118</v>
      </c>
      <c r="F239" t="s">
        <v>62</v>
      </c>
      <c r="G239" t="s">
        <v>11750</v>
      </c>
    </row>
    <row r="240" spans="1:7" x14ac:dyDescent="0.3">
      <c r="A240">
        <v>334113294</v>
      </c>
      <c r="B240" t="s">
        <v>20807</v>
      </c>
      <c r="C240" t="s">
        <v>20571</v>
      </c>
      <c r="D240" t="s">
        <v>118</v>
      </c>
      <c r="E240" t="s">
        <v>118</v>
      </c>
      <c r="F240" t="s">
        <v>62</v>
      </c>
      <c r="G240" t="s">
        <v>11750</v>
      </c>
    </row>
    <row r="241" spans="1:7" x14ac:dyDescent="0.3">
      <c r="A241">
        <v>334093960</v>
      </c>
      <c r="B241" t="s">
        <v>20808</v>
      </c>
      <c r="C241" t="s">
        <v>20571</v>
      </c>
      <c r="D241" t="s">
        <v>118</v>
      </c>
      <c r="E241" t="s">
        <v>118</v>
      </c>
      <c r="F241" t="s">
        <v>119</v>
      </c>
      <c r="G241" t="s">
        <v>11750</v>
      </c>
    </row>
    <row r="242" spans="1:7" x14ac:dyDescent="0.3">
      <c r="A242">
        <v>334093962</v>
      </c>
      <c r="B242" t="s">
        <v>20809</v>
      </c>
      <c r="C242" t="s">
        <v>20571</v>
      </c>
      <c r="D242" t="s">
        <v>118</v>
      </c>
      <c r="E242" t="s">
        <v>118</v>
      </c>
      <c r="F242" t="s">
        <v>119</v>
      </c>
      <c r="G242" t="s">
        <v>11750</v>
      </c>
    </row>
    <row r="243" spans="1:7" x14ac:dyDescent="0.3">
      <c r="A243">
        <v>334093970</v>
      </c>
      <c r="B243" t="s">
        <v>20810</v>
      </c>
      <c r="C243" t="s">
        <v>20571</v>
      </c>
      <c r="D243" t="s">
        <v>118</v>
      </c>
      <c r="E243" t="s">
        <v>118</v>
      </c>
      <c r="F243" t="s">
        <v>119</v>
      </c>
      <c r="G243" t="s">
        <v>11750</v>
      </c>
    </row>
    <row r="244" spans="1:7" x14ac:dyDescent="0.3">
      <c r="A244">
        <v>334094048</v>
      </c>
      <c r="B244" t="s">
        <v>20811</v>
      </c>
      <c r="C244" t="s">
        <v>20571</v>
      </c>
      <c r="D244" t="s">
        <v>118</v>
      </c>
      <c r="E244" t="s">
        <v>118</v>
      </c>
      <c r="F244" t="s">
        <v>119</v>
      </c>
      <c r="G244" t="s">
        <v>11750</v>
      </c>
    </row>
    <row r="245" spans="1:7" x14ac:dyDescent="0.3">
      <c r="A245">
        <v>334094050</v>
      </c>
      <c r="B245" t="s">
        <v>20812</v>
      </c>
      <c r="C245" t="s">
        <v>20571</v>
      </c>
      <c r="D245" t="s">
        <v>118</v>
      </c>
      <c r="E245" t="s">
        <v>118</v>
      </c>
      <c r="F245" t="s">
        <v>119</v>
      </c>
      <c r="G245" t="s">
        <v>11750</v>
      </c>
    </row>
    <row r="246" spans="1:7" x14ac:dyDescent="0.3">
      <c r="A246">
        <v>334094064</v>
      </c>
      <c r="B246" t="s">
        <v>20813</v>
      </c>
      <c r="C246" t="s">
        <v>20571</v>
      </c>
      <c r="D246" t="s">
        <v>118</v>
      </c>
      <c r="E246" t="s">
        <v>118</v>
      </c>
      <c r="F246" t="s">
        <v>119</v>
      </c>
      <c r="G246" t="s">
        <v>11750</v>
      </c>
    </row>
    <row r="247" spans="1:7" x14ac:dyDescent="0.3">
      <c r="A247">
        <v>334094066</v>
      </c>
      <c r="B247" t="s">
        <v>20814</v>
      </c>
      <c r="C247" t="s">
        <v>20571</v>
      </c>
      <c r="D247" t="s">
        <v>118</v>
      </c>
      <c r="E247" t="s">
        <v>118</v>
      </c>
      <c r="F247" t="s">
        <v>119</v>
      </c>
      <c r="G247" t="s">
        <v>11750</v>
      </c>
    </row>
    <row r="248" spans="1:7" x14ac:dyDescent="0.3">
      <c r="A248">
        <v>334113380</v>
      </c>
      <c r="B248" t="s">
        <v>20815</v>
      </c>
      <c r="C248" t="s">
        <v>20571</v>
      </c>
      <c r="D248" t="s">
        <v>118</v>
      </c>
      <c r="E248" t="s">
        <v>118</v>
      </c>
      <c r="F248" t="s">
        <v>62</v>
      </c>
      <c r="G248" t="s">
        <v>11750</v>
      </c>
    </row>
    <row r="249" spans="1:7" x14ac:dyDescent="0.3">
      <c r="A249">
        <v>334113382</v>
      </c>
      <c r="B249" t="s">
        <v>20816</v>
      </c>
      <c r="C249" t="s">
        <v>20571</v>
      </c>
      <c r="D249" t="s">
        <v>118</v>
      </c>
      <c r="E249" t="s">
        <v>118</v>
      </c>
      <c r="F249" t="s">
        <v>62</v>
      </c>
      <c r="G249" t="s">
        <v>11750</v>
      </c>
    </row>
    <row r="250" spans="1:7" x14ac:dyDescent="0.3">
      <c r="A250">
        <v>334113384</v>
      </c>
      <c r="B250" t="s">
        <v>20817</v>
      </c>
      <c r="C250" t="s">
        <v>20571</v>
      </c>
      <c r="D250" t="s">
        <v>118</v>
      </c>
      <c r="E250" t="s">
        <v>118</v>
      </c>
      <c r="F250" t="s">
        <v>62</v>
      </c>
      <c r="G250" t="s">
        <v>11750</v>
      </c>
    </row>
    <row r="251" spans="1:7" x14ac:dyDescent="0.3">
      <c r="A251">
        <v>334113386</v>
      </c>
      <c r="B251" t="s">
        <v>20818</v>
      </c>
      <c r="C251" t="s">
        <v>20571</v>
      </c>
      <c r="D251" t="s">
        <v>118</v>
      </c>
      <c r="E251" t="s">
        <v>118</v>
      </c>
      <c r="F251" t="s">
        <v>62</v>
      </c>
      <c r="G251" t="s">
        <v>11750</v>
      </c>
    </row>
    <row r="252" spans="1:7" x14ac:dyDescent="0.3">
      <c r="A252">
        <v>334113388</v>
      </c>
      <c r="B252" t="s">
        <v>20819</v>
      </c>
      <c r="C252" t="s">
        <v>20571</v>
      </c>
      <c r="D252" t="s">
        <v>118</v>
      </c>
      <c r="E252" t="s">
        <v>118</v>
      </c>
      <c r="F252" t="s">
        <v>62</v>
      </c>
      <c r="G252" t="s">
        <v>11750</v>
      </c>
    </row>
    <row r="253" spans="1:7" x14ac:dyDescent="0.3">
      <c r="A253">
        <v>334113390</v>
      </c>
      <c r="B253" t="s">
        <v>20820</v>
      </c>
      <c r="C253" t="s">
        <v>20571</v>
      </c>
      <c r="D253" t="s">
        <v>118</v>
      </c>
      <c r="E253" t="s">
        <v>118</v>
      </c>
      <c r="F253" t="s">
        <v>62</v>
      </c>
      <c r="G253" t="s">
        <v>11750</v>
      </c>
    </row>
    <row r="254" spans="1:7" x14ac:dyDescent="0.3">
      <c r="A254">
        <v>334113498</v>
      </c>
      <c r="B254" t="s">
        <v>20821</v>
      </c>
      <c r="C254" t="s">
        <v>20571</v>
      </c>
      <c r="D254" t="s">
        <v>118</v>
      </c>
      <c r="E254" t="s">
        <v>118</v>
      </c>
      <c r="F254" t="s">
        <v>62</v>
      </c>
      <c r="G254" t="s">
        <v>11750</v>
      </c>
    </row>
    <row r="255" spans="1:7" x14ac:dyDescent="0.3">
      <c r="A255">
        <v>334113500</v>
      </c>
      <c r="B255" t="s">
        <v>20822</v>
      </c>
      <c r="C255" t="s">
        <v>20571</v>
      </c>
      <c r="D255" t="s">
        <v>118</v>
      </c>
      <c r="E255" t="s">
        <v>118</v>
      </c>
      <c r="F255" t="s">
        <v>62</v>
      </c>
      <c r="G255" t="s">
        <v>11750</v>
      </c>
    </row>
    <row r="256" spans="1:7" x14ac:dyDescent="0.3">
      <c r="A256">
        <v>334113502</v>
      </c>
      <c r="B256" t="s">
        <v>20823</v>
      </c>
      <c r="C256" t="s">
        <v>20571</v>
      </c>
      <c r="D256" t="s">
        <v>118</v>
      </c>
      <c r="E256" t="s">
        <v>118</v>
      </c>
      <c r="F256" t="s">
        <v>62</v>
      </c>
      <c r="G256" t="s">
        <v>11750</v>
      </c>
    </row>
    <row r="257" spans="1:7" x14ac:dyDescent="0.3">
      <c r="A257">
        <v>334113504</v>
      </c>
      <c r="B257" t="s">
        <v>20824</v>
      </c>
      <c r="C257" t="s">
        <v>20571</v>
      </c>
      <c r="D257" t="s">
        <v>118</v>
      </c>
      <c r="E257" t="s">
        <v>118</v>
      </c>
      <c r="F257" t="s">
        <v>62</v>
      </c>
      <c r="G257" t="s">
        <v>11750</v>
      </c>
    </row>
    <row r="258" spans="1:7" x14ac:dyDescent="0.3">
      <c r="A258">
        <v>334113506</v>
      </c>
      <c r="B258" t="s">
        <v>20825</v>
      </c>
      <c r="C258" t="s">
        <v>20571</v>
      </c>
      <c r="D258" t="s">
        <v>118</v>
      </c>
      <c r="E258" t="s">
        <v>118</v>
      </c>
      <c r="F258" t="s">
        <v>62</v>
      </c>
      <c r="G258" t="s">
        <v>11750</v>
      </c>
    </row>
    <row r="259" spans="1:7" x14ac:dyDescent="0.3">
      <c r="A259">
        <v>334113508</v>
      </c>
      <c r="B259" t="s">
        <v>20826</v>
      </c>
      <c r="C259" t="s">
        <v>20571</v>
      </c>
      <c r="D259" t="s">
        <v>118</v>
      </c>
      <c r="E259" t="s">
        <v>118</v>
      </c>
      <c r="F259" t="s">
        <v>62</v>
      </c>
      <c r="G259" t="s">
        <v>11750</v>
      </c>
    </row>
    <row r="260" spans="1:7" x14ac:dyDescent="0.3">
      <c r="A260">
        <v>334112174</v>
      </c>
      <c r="B260" t="s">
        <v>20827</v>
      </c>
      <c r="C260" t="s">
        <v>20571</v>
      </c>
      <c r="D260" t="s">
        <v>118</v>
      </c>
      <c r="E260" t="s">
        <v>118</v>
      </c>
      <c r="F260" t="s">
        <v>62</v>
      </c>
      <c r="G260" t="s">
        <v>11750</v>
      </c>
    </row>
    <row r="261" spans="1:7" x14ac:dyDescent="0.3">
      <c r="A261">
        <v>334112176</v>
      </c>
      <c r="B261" t="s">
        <v>20828</v>
      </c>
      <c r="C261" t="s">
        <v>20571</v>
      </c>
      <c r="D261" t="s">
        <v>118</v>
      </c>
      <c r="E261" t="s">
        <v>118</v>
      </c>
      <c r="F261" t="s">
        <v>62</v>
      </c>
      <c r="G261" t="s">
        <v>11750</v>
      </c>
    </row>
    <row r="262" spans="1:7" x14ac:dyDescent="0.3">
      <c r="A262">
        <v>334112178</v>
      </c>
      <c r="B262" t="s">
        <v>20829</v>
      </c>
      <c r="C262" t="s">
        <v>20571</v>
      </c>
      <c r="D262" t="s">
        <v>118</v>
      </c>
      <c r="E262" t="s">
        <v>118</v>
      </c>
      <c r="F262" t="s">
        <v>62</v>
      </c>
      <c r="G262" t="s">
        <v>11750</v>
      </c>
    </row>
    <row r="263" spans="1:7" x14ac:dyDescent="0.3">
      <c r="A263">
        <v>334112180</v>
      </c>
      <c r="B263" t="s">
        <v>20830</v>
      </c>
      <c r="C263" t="s">
        <v>20571</v>
      </c>
      <c r="D263" t="s">
        <v>118</v>
      </c>
      <c r="E263" t="s">
        <v>118</v>
      </c>
      <c r="F263" t="s">
        <v>62</v>
      </c>
      <c r="G263" t="s">
        <v>11750</v>
      </c>
    </row>
    <row r="264" spans="1:7" x14ac:dyDescent="0.3">
      <c r="A264">
        <v>334112182</v>
      </c>
      <c r="B264" t="s">
        <v>20831</v>
      </c>
      <c r="C264" t="s">
        <v>20571</v>
      </c>
      <c r="D264" t="s">
        <v>118</v>
      </c>
      <c r="E264" t="s">
        <v>118</v>
      </c>
      <c r="F264" t="s">
        <v>62</v>
      </c>
      <c r="G264" t="s">
        <v>11750</v>
      </c>
    </row>
    <row r="265" spans="1:7" x14ac:dyDescent="0.3">
      <c r="A265">
        <v>334112184</v>
      </c>
      <c r="B265" t="s">
        <v>20832</v>
      </c>
      <c r="C265" t="s">
        <v>20571</v>
      </c>
      <c r="D265" t="s">
        <v>118</v>
      </c>
      <c r="E265" t="s">
        <v>118</v>
      </c>
      <c r="F265" t="s">
        <v>62</v>
      </c>
      <c r="G265" t="s">
        <v>11750</v>
      </c>
    </row>
    <row r="266" spans="1:7" x14ac:dyDescent="0.3">
      <c r="A266">
        <v>334112186</v>
      </c>
      <c r="B266" t="s">
        <v>20833</v>
      </c>
      <c r="C266" t="s">
        <v>20571</v>
      </c>
      <c r="D266" t="s">
        <v>118</v>
      </c>
      <c r="E266" t="s">
        <v>118</v>
      </c>
      <c r="F266" t="s">
        <v>62</v>
      </c>
      <c r="G266" t="s">
        <v>11750</v>
      </c>
    </row>
    <row r="267" spans="1:7" x14ac:dyDescent="0.3">
      <c r="A267">
        <v>334112326</v>
      </c>
      <c r="B267" t="s">
        <v>20834</v>
      </c>
      <c r="C267" t="s">
        <v>20571</v>
      </c>
      <c r="D267" t="s">
        <v>118</v>
      </c>
      <c r="E267" t="s">
        <v>118</v>
      </c>
      <c r="F267" t="s">
        <v>62</v>
      </c>
      <c r="G267" t="s">
        <v>11750</v>
      </c>
    </row>
    <row r="268" spans="1:7" x14ac:dyDescent="0.3">
      <c r="A268">
        <v>334112328</v>
      </c>
      <c r="B268" t="s">
        <v>20835</v>
      </c>
      <c r="C268" t="s">
        <v>20571</v>
      </c>
      <c r="D268" t="s">
        <v>118</v>
      </c>
      <c r="E268" t="s">
        <v>118</v>
      </c>
      <c r="F268" t="s">
        <v>62</v>
      </c>
      <c r="G268" t="s">
        <v>11750</v>
      </c>
    </row>
    <row r="269" spans="1:7" x14ac:dyDescent="0.3">
      <c r="A269">
        <v>334112330</v>
      </c>
      <c r="B269" t="s">
        <v>20836</v>
      </c>
      <c r="C269" t="s">
        <v>20571</v>
      </c>
      <c r="D269" t="s">
        <v>118</v>
      </c>
      <c r="E269" t="s">
        <v>118</v>
      </c>
      <c r="F269" t="s">
        <v>62</v>
      </c>
      <c r="G269" t="s">
        <v>11750</v>
      </c>
    </row>
    <row r="270" spans="1:7" x14ac:dyDescent="0.3">
      <c r="A270">
        <v>334112332</v>
      </c>
      <c r="B270" t="s">
        <v>20837</v>
      </c>
      <c r="C270" t="s">
        <v>20571</v>
      </c>
      <c r="D270" t="s">
        <v>118</v>
      </c>
      <c r="E270" t="s">
        <v>118</v>
      </c>
      <c r="F270" t="s">
        <v>62</v>
      </c>
      <c r="G270" t="s">
        <v>11750</v>
      </c>
    </row>
    <row r="271" spans="1:7" x14ac:dyDescent="0.3">
      <c r="A271">
        <v>334112334</v>
      </c>
      <c r="B271" t="s">
        <v>20838</v>
      </c>
      <c r="C271" t="s">
        <v>20571</v>
      </c>
      <c r="D271" t="s">
        <v>118</v>
      </c>
      <c r="E271" t="s">
        <v>118</v>
      </c>
      <c r="F271" t="s">
        <v>62</v>
      </c>
      <c r="G271" t="s">
        <v>11750</v>
      </c>
    </row>
    <row r="272" spans="1:7" x14ac:dyDescent="0.3">
      <c r="A272">
        <v>334112336</v>
      </c>
      <c r="B272" t="s">
        <v>20839</v>
      </c>
      <c r="C272" t="s">
        <v>20571</v>
      </c>
      <c r="D272" t="s">
        <v>118</v>
      </c>
      <c r="E272" t="s">
        <v>118</v>
      </c>
      <c r="F272" t="s">
        <v>62</v>
      </c>
      <c r="G272" t="s">
        <v>11750</v>
      </c>
    </row>
    <row r="273" spans="1:7" x14ac:dyDescent="0.3">
      <c r="A273">
        <v>334112624</v>
      </c>
      <c r="B273" t="s">
        <v>20840</v>
      </c>
      <c r="C273" t="s">
        <v>20571</v>
      </c>
      <c r="D273" t="s">
        <v>118</v>
      </c>
      <c r="E273" t="s">
        <v>118</v>
      </c>
      <c r="F273" t="s">
        <v>62</v>
      </c>
      <c r="G273" t="s">
        <v>11750</v>
      </c>
    </row>
    <row r="274" spans="1:7" x14ac:dyDescent="0.3">
      <c r="A274">
        <v>334112626</v>
      </c>
      <c r="B274" t="s">
        <v>20841</v>
      </c>
      <c r="C274" t="s">
        <v>20571</v>
      </c>
      <c r="D274" t="s">
        <v>118</v>
      </c>
      <c r="E274" t="s">
        <v>118</v>
      </c>
      <c r="F274" t="s">
        <v>62</v>
      </c>
      <c r="G274" t="s">
        <v>11750</v>
      </c>
    </row>
    <row r="275" spans="1:7" x14ac:dyDescent="0.3">
      <c r="A275">
        <v>334112628</v>
      </c>
      <c r="B275" t="s">
        <v>20842</v>
      </c>
      <c r="C275" t="s">
        <v>20571</v>
      </c>
      <c r="D275" t="s">
        <v>118</v>
      </c>
      <c r="E275" t="s">
        <v>118</v>
      </c>
      <c r="F275" t="s">
        <v>62</v>
      </c>
      <c r="G275" t="s">
        <v>11750</v>
      </c>
    </row>
    <row r="276" spans="1:7" x14ac:dyDescent="0.3">
      <c r="A276">
        <v>334112630</v>
      </c>
      <c r="B276" t="s">
        <v>20843</v>
      </c>
      <c r="C276" t="s">
        <v>20571</v>
      </c>
      <c r="D276" t="s">
        <v>118</v>
      </c>
      <c r="E276" t="s">
        <v>118</v>
      </c>
      <c r="F276" t="s">
        <v>62</v>
      </c>
      <c r="G276" t="s">
        <v>11750</v>
      </c>
    </row>
    <row r="277" spans="1:7" x14ac:dyDescent="0.3">
      <c r="A277">
        <v>334112632</v>
      </c>
      <c r="B277" t="s">
        <v>20844</v>
      </c>
      <c r="C277" t="s">
        <v>20571</v>
      </c>
      <c r="D277" t="s">
        <v>118</v>
      </c>
      <c r="E277" t="s">
        <v>118</v>
      </c>
      <c r="F277" t="s">
        <v>62</v>
      </c>
      <c r="G277" t="s">
        <v>11750</v>
      </c>
    </row>
    <row r="278" spans="1:7" x14ac:dyDescent="0.3">
      <c r="A278">
        <v>334112634</v>
      </c>
      <c r="B278" t="s">
        <v>20845</v>
      </c>
      <c r="C278" t="s">
        <v>20571</v>
      </c>
      <c r="D278" t="s">
        <v>118</v>
      </c>
      <c r="E278" t="s">
        <v>118</v>
      </c>
      <c r="F278" t="s">
        <v>62</v>
      </c>
      <c r="G278" t="s">
        <v>11750</v>
      </c>
    </row>
    <row r="279" spans="1:7" x14ac:dyDescent="0.3">
      <c r="A279">
        <v>334112636</v>
      </c>
      <c r="B279" t="s">
        <v>20846</v>
      </c>
      <c r="C279" t="s">
        <v>20571</v>
      </c>
      <c r="D279" t="s">
        <v>118</v>
      </c>
      <c r="E279" t="s">
        <v>118</v>
      </c>
      <c r="F279" t="s">
        <v>62</v>
      </c>
      <c r="G279" t="s">
        <v>11750</v>
      </c>
    </row>
    <row r="280" spans="1:7" x14ac:dyDescent="0.3">
      <c r="A280">
        <v>334112742</v>
      </c>
      <c r="B280" t="s">
        <v>20847</v>
      </c>
      <c r="C280" t="s">
        <v>20571</v>
      </c>
      <c r="D280" t="s">
        <v>118</v>
      </c>
      <c r="E280" t="s">
        <v>118</v>
      </c>
      <c r="F280" t="s">
        <v>62</v>
      </c>
      <c r="G280" t="s">
        <v>11750</v>
      </c>
    </row>
    <row r="281" spans="1:7" x14ac:dyDescent="0.3">
      <c r="A281">
        <v>334112744</v>
      </c>
      <c r="B281" t="s">
        <v>20848</v>
      </c>
      <c r="C281" t="s">
        <v>20571</v>
      </c>
      <c r="D281" t="s">
        <v>118</v>
      </c>
      <c r="E281" t="s">
        <v>118</v>
      </c>
      <c r="F281" t="s">
        <v>62</v>
      </c>
      <c r="G281" t="s">
        <v>11750</v>
      </c>
    </row>
    <row r="282" spans="1:7" x14ac:dyDescent="0.3">
      <c r="A282">
        <v>334112746</v>
      </c>
      <c r="B282" t="s">
        <v>20849</v>
      </c>
      <c r="C282" t="s">
        <v>20571</v>
      </c>
      <c r="D282" t="s">
        <v>118</v>
      </c>
      <c r="E282" t="s">
        <v>118</v>
      </c>
      <c r="F282" t="s">
        <v>62</v>
      </c>
      <c r="G282" t="s">
        <v>11750</v>
      </c>
    </row>
    <row r="283" spans="1:7" x14ac:dyDescent="0.3">
      <c r="A283">
        <v>334112748</v>
      </c>
      <c r="B283" t="s">
        <v>20850</v>
      </c>
      <c r="C283" t="s">
        <v>20571</v>
      </c>
      <c r="D283" t="s">
        <v>118</v>
      </c>
      <c r="E283" t="s">
        <v>118</v>
      </c>
      <c r="F283" t="s">
        <v>62</v>
      </c>
      <c r="G283" t="s">
        <v>11750</v>
      </c>
    </row>
    <row r="284" spans="1:7" x14ac:dyDescent="0.3">
      <c r="A284">
        <v>334112750</v>
      </c>
      <c r="B284" t="s">
        <v>20851</v>
      </c>
      <c r="C284" t="s">
        <v>20571</v>
      </c>
      <c r="D284" t="s">
        <v>118</v>
      </c>
      <c r="E284" t="s">
        <v>118</v>
      </c>
      <c r="F284" t="s">
        <v>62</v>
      </c>
      <c r="G284" t="s">
        <v>11750</v>
      </c>
    </row>
    <row r="285" spans="1:7" x14ac:dyDescent="0.3">
      <c r="A285">
        <v>334112752</v>
      </c>
      <c r="B285" t="s">
        <v>20852</v>
      </c>
      <c r="C285" t="s">
        <v>20571</v>
      </c>
      <c r="D285" t="s">
        <v>118</v>
      </c>
      <c r="E285" t="s">
        <v>118</v>
      </c>
      <c r="F285" t="s">
        <v>62</v>
      </c>
      <c r="G285" t="s">
        <v>11750</v>
      </c>
    </row>
    <row r="286" spans="1:7" x14ac:dyDescent="0.3">
      <c r="A286">
        <v>334112754</v>
      </c>
      <c r="B286" t="s">
        <v>20853</v>
      </c>
      <c r="C286" t="s">
        <v>20571</v>
      </c>
      <c r="D286" t="s">
        <v>118</v>
      </c>
      <c r="E286" t="s">
        <v>118</v>
      </c>
      <c r="F286" t="s">
        <v>62</v>
      </c>
      <c r="G286" t="s">
        <v>11750</v>
      </c>
    </row>
    <row r="287" spans="1:7" x14ac:dyDescent="0.3">
      <c r="A287">
        <v>334112854</v>
      </c>
      <c r="B287" t="s">
        <v>20854</v>
      </c>
      <c r="C287" t="s">
        <v>20571</v>
      </c>
      <c r="D287" t="s">
        <v>118</v>
      </c>
      <c r="E287" t="s">
        <v>118</v>
      </c>
      <c r="F287" t="s">
        <v>62</v>
      </c>
      <c r="G287" t="s">
        <v>11750</v>
      </c>
    </row>
    <row r="288" spans="1:7" x14ac:dyDescent="0.3">
      <c r="A288">
        <v>334112856</v>
      </c>
      <c r="B288" t="s">
        <v>20855</v>
      </c>
      <c r="C288" t="s">
        <v>20571</v>
      </c>
      <c r="D288" t="s">
        <v>118</v>
      </c>
      <c r="E288" t="s">
        <v>118</v>
      </c>
      <c r="F288" t="s">
        <v>62</v>
      </c>
      <c r="G288" t="s">
        <v>11750</v>
      </c>
    </row>
    <row r="289" spans="1:7" x14ac:dyDescent="0.3">
      <c r="A289">
        <v>334112858</v>
      </c>
      <c r="B289" t="s">
        <v>20856</v>
      </c>
      <c r="C289" t="s">
        <v>20571</v>
      </c>
      <c r="D289" t="s">
        <v>118</v>
      </c>
      <c r="E289" t="s">
        <v>118</v>
      </c>
      <c r="F289" t="s">
        <v>62</v>
      </c>
      <c r="G289" t="s">
        <v>11750</v>
      </c>
    </row>
    <row r="290" spans="1:7" x14ac:dyDescent="0.3">
      <c r="A290">
        <v>334112860</v>
      </c>
      <c r="B290" t="s">
        <v>20857</v>
      </c>
      <c r="C290" t="s">
        <v>20571</v>
      </c>
      <c r="D290" t="s">
        <v>118</v>
      </c>
      <c r="E290" t="s">
        <v>118</v>
      </c>
      <c r="F290" t="s">
        <v>62</v>
      </c>
      <c r="G290" t="s">
        <v>11750</v>
      </c>
    </row>
    <row r="291" spans="1:7" x14ac:dyDescent="0.3">
      <c r="A291">
        <v>334112862</v>
      </c>
      <c r="B291" t="s">
        <v>20858</v>
      </c>
      <c r="C291" t="s">
        <v>20571</v>
      </c>
      <c r="D291" t="s">
        <v>118</v>
      </c>
      <c r="E291" t="s">
        <v>118</v>
      </c>
      <c r="F291" t="s">
        <v>62</v>
      </c>
      <c r="G291" t="s">
        <v>11750</v>
      </c>
    </row>
    <row r="292" spans="1:7" x14ac:dyDescent="0.3">
      <c r="A292">
        <v>334112864</v>
      </c>
      <c r="B292" t="s">
        <v>20859</v>
      </c>
      <c r="C292" t="s">
        <v>20571</v>
      </c>
      <c r="D292" t="s">
        <v>118</v>
      </c>
      <c r="E292" t="s">
        <v>118</v>
      </c>
      <c r="F292" t="s">
        <v>62</v>
      </c>
      <c r="G292" t="s">
        <v>11750</v>
      </c>
    </row>
    <row r="293" spans="1:7" x14ac:dyDescent="0.3">
      <c r="A293">
        <v>334113026</v>
      </c>
      <c r="B293" t="s">
        <v>20860</v>
      </c>
      <c r="C293" t="s">
        <v>20571</v>
      </c>
      <c r="D293" t="s">
        <v>118</v>
      </c>
      <c r="E293" t="s">
        <v>118</v>
      </c>
      <c r="F293" t="s">
        <v>62</v>
      </c>
      <c r="G293" t="s">
        <v>11750</v>
      </c>
    </row>
    <row r="294" spans="1:7" x14ac:dyDescent="0.3">
      <c r="A294">
        <v>334113028</v>
      </c>
      <c r="B294" t="s">
        <v>20861</v>
      </c>
      <c r="C294" t="s">
        <v>20571</v>
      </c>
      <c r="D294" t="s">
        <v>118</v>
      </c>
      <c r="E294" t="s">
        <v>118</v>
      </c>
      <c r="F294" t="s">
        <v>62</v>
      </c>
      <c r="G294" t="s">
        <v>11750</v>
      </c>
    </row>
    <row r="295" spans="1:7" x14ac:dyDescent="0.3">
      <c r="A295">
        <v>334113030</v>
      </c>
      <c r="B295" t="s">
        <v>20862</v>
      </c>
      <c r="C295" t="s">
        <v>20571</v>
      </c>
      <c r="D295" t="s">
        <v>118</v>
      </c>
      <c r="E295" t="s">
        <v>118</v>
      </c>
      <c r="F295" t="s">
        <v>62</v>
      </c>
      <c r="G295" t="s">
        <v>11750</v>
      </c>
    </row>
    <row r="296" spans="1:7" x14ac:dyDescent="0.3">
      <c r="A296">
        <v>334113032</v>
      </c>
      <c r="B296" t="s">
        <v>20863</v>
      </c>
      <c r="C296" t="s">
        <v>20571</v>
      </c>
      <c r="D296" t="s">
        <v>118</v>
      </c>
      <c r="E296" t="s">
        <v>118</v>
      </c>
      <c r="F296" t="s">
        <v>62</v>
      </c>
      <c r="G296" t="s">
        <v>11750</v>
      </c>
    </row>
    <row r="297" spans="1:7" x14ac:dyDescent="0.3">
      <c r="A297">
        <v>334113034</v>
      </c>
      <c r="B297" t="s">
        <v>20864</v>
      </c>
      <c r="C297" t="s">
        <v>20571</v>
      </c>
      <c r="D297" t="s">
        <v>118</v>
      </c>
      <c r="E297" t="s">
        <v>118</v>
      </c>
      <c r="F297" t="s">
        <v>62</v>
      </c>
      <c r="G297" t="s">
        <v>11750</v>
      </c>
    </row>
    <row r="298" spans="1:7" x14ac:dyDescent="0.3">
      <c r="A298">
        <v>334113036</v>
      </c>
      <c r="B298" t="s">
        <v>20865</v>
      </c>
      <c r="C298" t="s">
        <v>20571</v>
      </c>
      <c r="D298" t="s">
        <v>118</v>
      </c>
      <c r="E298" t="s">
        <v>118</v>
      </c>
      <c r="F298" t="s">
        <v>62</v>
      </c>
      <c r="G298" t="s">
        <v>11750</v>
      </c>
    </row>
    <row r="299" spans="1:7" x14ac:dyDescent="0.3">
      <c r="A299">
        <v>334113038</v>
      </c>
      <c r="B299" t="s">
        <v>20866</v>
      </c>
      <c r="C299" t="s">
        <v>20571</v>
      </c>
      <c r="D299" t="s">
        <v>118</v>
      </c>
      <c r="E299" t="s">
        <v>118</v>
      </c>
      <c r="F299" t="s">
        <v>62</v>
      </c>
      <c r="G299" t="s">
        <v>11750</v>
      </c>
    </row>
    <row r="300" spans="1:7" x14ac:dyDescent="0.3">
      <c r="A300">
        <v>334113106</v>
      </c>
      <c r="B300" t="s">
        <v>20867</v>
      </c>
      <c r="C300" t="s">
        <v>20571</v>
      </c>
      <c r="D300" t="s">
        <v>118</v>
      </c>
      <c r="E300" t="s">
        <v>118</v>
      </c>
      <c r="F300" t="s">
        <v>62</v>
      </c>
      <c r="G300" t="s">
        <v>11750</v>
      </c>
    </row>
    <row r="301" spans="1:7" x14ac:dyDescent="0.3">
      <c r="A301">
        <v>334113108</v>
      </c>
      <c r="B301" t="s">
        <v>20868</v>
      </c>
      <c r="C301" t="s">
        <v>20571</v>
      </c>
      <c r="D301" t="s">
        <v>118</v>
      </c>
      <c r="E301" t="s">
        <v>118</v>
      </c>
      <c r="F301" t="s">
        <v>62</v>
      </c>
      <c r="G301" t="s">
        <v>11750</v>
      </c>
    </row>
    <row r="302" spans="1:7" x14ac:dyDescent="0.3">
      <c r="A302">
        <v>334113110</v>
      </c>
      <c r="B302" t="s">
        <v>20869</v>
      </c>
      <c r="C302" t="s">
        <v>20571</v>
      </c>
      <c r="D302" t="s">
        <v>118</v>
      </c>
      <c r="E302" t="s">
        <v>118</v>
      </c>
      <c r="F302" t="s">
        <v>62</v>
      </c>
      <c r="G302" t="s">
        <v>11750</v>
      </c>
    </row>
    <row r="303" spans="1:7" x14ac:dyDescent="0.3">
      <c r="A303">
        <v>334113112</v>
      </c>
      <c r="B303" t="s">
        <v>20870</v>
      </c>
      <c r="C303" t="s">
        <v>20571</v>
      </c>
      <c r="D303" t="s">
        <v>118</v>
      </c>
      <c r="E303" t="s">
        <v>118</v>
      </c>
      <c r="F303" t="s">
        <v>62</v>
      </c>
      <c r="G303" t="s">
        <v>11750</v>
      </c>
    </row>
    <row r="304" spans="1:7" x14ac:dyDescent="0.3">
      <c r="A304">
        <v>334113114</v>
      </c>
      <c r="B304" t="s">
        <v>20871</v>
      </c>
      <c r="C304" t="s">
        <v>20571</v>
      </c>
      <c r="D304" t="s">
        <v>118</v>
      </c>
      <c r="E304" t="s">
        <v>118</v>
      </c>
      <c r="F304" t="s">
        <v>62</v>
      </c>
      <c r="G304" t="s">
        <v>11750</v>
      </c>
    </row>
    <row r="305" spans="1:7" x14ac:dyDescent="0.3">
      <c r="A305">
        <v>334113116</v>
      </c>
      <c r="B305" t="s">
        <v>20872</v>
      </c>
      <c r="C305" t="s">
        <v>20571</v>
      </c>
      <c r="D305" t="s">
        <v>118</v>
      </c>
      <c r="E305" t="s">
        <v>118</v>
      </c>
      <c r="F305" t="s">
        <v>62</v>
      </c>
      <c r="G305" t="s">
        <v>11750</v>
      </c>
    </row>
    <row r="306" spans="1:7" x14ac:dyDescent="0.3">
      <c r="A306">
        <v>334113174</v>
      </c>
      <c r="B306" t="s">
        <v>20873</v>
      </c>
      <c r="C306" t="s">
        <v>20571</v>
      </c>
      <c r="D306" t="s">
        <v>118</v>
      </c>
      <c r="E306" t="s">
        <v>118</v>
      </c>
      <c r="F306" t="s">
        <v>62</v>
      </c>
      <c r="G306" t="s">
        <v>11750</v>
      </c>
    </row>
    <row r="307" spans="1:7" x14ac:dyDescent="0.3">
      <c r="A307">
        <v>334113176</v>
      </c>
      <c r="B307" t="s">
        <v>20874</v>
      </c>
      <c r="C307" t="s">
        <v>20571</v>
      </c>
      <c r="D307" t="s">
        <v>118</v>
      </c>
      <c r="E307" t="s">
        <v>118</v>
      </c>
      <c r="F307" t="s">
        <v>62</v>
      </c>
      <c r="G307" t="s">
        <v>11750</v>
      </c>
    </row>
    <row r="308" spans="1:7" x14ac:dyDescent="0.3">
      <c r="A308">
        <v>334113178</v>
      </c>
      <c r="B308" t="s">
        <v>20875</v>
      </c>
      <c r="C308" t="s">
        <v>20571</v>
      </c>
      <c r="D308" t="s">
        <v>118</v>
      </c>
      <c r="E308" t="s">
        <v>118</v>
      </c>
      <c r="F308" t="s">
        <v>62</v>
      </c>
      <c r="G308" t="s">
        <v>11750</v>
      </c>
    </row>
    <row r="309" spans="1:7" x14ac:dyDescent="0.3">
      <c r="A309">
        <v>334113180</v>
      </c>
      <c r="B309" t="s">
        <v>20876</v>
      </c>
      <c r="C309" t="s">
        <v>20571</v>
      </c>
      <c r="D309" t="s">
        <v>118</v>
      </c>
      <c r="E309" t="s">
        <v>118</v>
      </c>
      <c r="F309" t="s">
        <v>62</v>
      </c>
      <c r="G309" t="s">
        <v>11750</v>
      </c>
    </row>
    <row r="310" spans="1:7" x14ac:dyDescent="0.3">
      <c r="A310">
        <v>334113182</v>
      </c>
      <c r="B310" t="s">
        <v>20877</v>
      </c>
      <c r="C310" t="s">
        <v>20571</v>
      </c>
      <c r="D310" t="s">
        <v>118</v>
      </c>
      <c r="E310" t="s">
        <v>118</v>
      </c>
      <c r="F310" t="s">
        <v>62</v>
      </c>
      <c r="G310" t="s">
        <v>11750</v>
      </c>
    </row>
    <row r="311" spans="1:7" x14ac:dyDescent="0.3">
      <c r="A311">
        <v>334113184</v>
      </c>
      <c r="B311" t="s">
        <v>20878</v>
      </c>
      <c r="C311" t="s">
        <v>20571</v>
      </c>
      <c r="D311" t="s">
        <v>118</v>
      </c>
      <c r="E311" t="s">
        <v>118</v>
      </c>
      <c r="F311" t="s">
        <v>62</v>
      </c>
      <c r="G311" t="s">
        <v>11750</v>
      </c>
    </row>
    <row r="312" spans="1:7" x14ac:dyDescent="0.3">
      <c r="A312">
        <v>334113244</v>
      </c>
      <c r="B312" t="s">
        <v>20879</v>
      </c>
      <c r="C312" t="s">
        <v>20571</v>
      </c>
      <c r="D312" t="s">
        <v>118</v>
      </c>
      <c r="E312" t="s">
        <v>118</v>
      </c>
      <c r="F312" t="s">
        <v>62</v>
      </c>
      <c r="G312" t="s">
        <v>11750</v>
      </c>
    </row>
    <row r="313" spans="1:7" x14ac:dyDescent="0.3">
      <c r="A313">
        <v>334113246</v>
      </c>
      <c r="B313" t="s">
        <v>20880</v>
      </c>
      <c r="C313" t="s">
        <v>20571</v>
      </c>
      <c r="D313" t="s">
        <v>118</v>
      </c>
      <c r="E313" t="s">
        <v>118</v>
      </c>
      <c r="F313" t="s">
        <v>62</v>
      </c>
      <c r="G313" t="s">
        <v>11750</v>
      </c>
    </row>
    <row r="314" spans="1:7" x14ac:dyDescent="0.3">
      <c r="A314">
        <v>334113248</v>
      </c>
      <c r="B314" t="s">
        <v>20881</v>
      </c>
      <c r="C314" t="s">
        <v>20571</v>
      </c>
      <c r="D314" t="s">
        <v>118</v>
      </c>
      <c r="E314" t="s">
        <v>118</v>
      </c>
      <c r="F314" t="s">
        <v>62</v>
      </c>
      <c r="G314" t="s">
        <v>11750</v>
      </c>
    </row>
    <row r="315" spans="1:7" x14ac:dyDescent="0.3">
      <c r="A315">
        <v>334113250</v>
      </c>
      <c r="B315" t="s">
        <v>20882</v>
      </c>
      <c r="C315" t="s">
        <v>20571</v>
      </c>
      <c r="D315" t="s">
        <v>118</v>
      </c>
      <c r="E315" t="s">
        <v>118</v>
      </c>
      <c r="F315" t="s">
        <v>62</v>
      </c>
      <c r="G315" t="s">
        <v>11750</v>
      </c>
    </row>
    <row r="316" spans="1:7" x14ac:dyDescent="0.3">
      <c r="A316">
        <v>334113296</v>
      </c>
      <c r="B316" t="s">
        <v>20883</v>
      </c>
      <c r="C316" t="s">
        <v>20571</v>
      </c>
      <c r="D316" t="s">
        <v>118</v>
      </c>
      <c r="E316" t="s">
        <v>118</v>
      </c>
      <c r="F316" t="s">
        <v>62</v>
      </c>
      <c r="G316" t="s">
        <v>11750</v>
      </c>
    </row>
    <row r="317" spans="1:7" x14ac:dyDescent="0.3">
      <c r="A317">
        <v>334113298</v>
      </c>
      <c r="B317" t="s">
        <v>20884</v>
      </c>
      <c r="C317" t="s">
        <v>20571</v>
      </c>
      <c r="D317" t="s">
        <v>118</v>
      </c>
      <c r="E317" t="s">
        <v>118</v>
      </c>
      <c r="F317" t="s">
        <v>62</v>
      </c>
      <c r="G317" t="s">
        <v>11750</v>
      </c>
    </row>
    <row r="318" spans="1:7" x14ac:dyDescent="0.3">
      <c r="A318">
        <v>334113300</v>
      </c>
      <c r="B318" t="s">
        <v>20885</v>
      </c>
      <c r="C318" t="s">
        <v>20571</v>
      </c>
      <c r="D318" t="s">
        <v>118</v>
      </c>
      <c r="E318" t="s">
        <v>118</v>
      </c>
      <c r="F318" t="s">
        <v>62</v>
      </c>
      <c r="G318" t="s">
        <v>11750</v>
      </c>
    </row>
    <row r="319" spans="1:7" x14ac:dyDescent="0.3">
      <c r="A319">
        <v>334113302</v>
      </c>
      <c r="B319" t="s">
        <v>20886</v>
      </c>
      <c r="C319" t="s">
        <v>20571</v>
      </c>
      <c r="D319" t="s">
        <v>118</v>
      </c>
      <c r="E319" t="s">
        <v>118</v>
      </c>
      <c r="F319" t="s">
        <v>62</v>
      </c>
      <c r="G319" t="s">
        <v>11750</v>
      </c>
    </row>
    <row r="320" spans="1:7" x14ac:dyDescent="0.3">
      <c r="A320">
        <v>334113304</v>
      </c>
      <c r="B320" t="s">
        <v>20887</v>
      </c>
      <c r="C320" t="s">
        <v>20571</v>
      </c>
      <c r="D320" t="s">
        <v>118</v>
      </c>
      <c r="E320" t="s">
        <v>118</v>
      </c>
      <c r="F320" t="s">
        <v>62</v>
      </c>
      <c r="G320" t="s">
        <v>11750</v>
      </c>
    </row>
    <row r="321" spans="1:7" x14ac:dyDescent="0.3">
      <c r="A321">
        <v>334093986</v>
      </c>
      <c r="B321" t="s">
        <v>20888</v>
      </c>
      <c r="C321" t="s">
        <v>20571</v>
      </c>
      <c r="D321" t="s">
        <v>118</v>
      </c>
      <c r="E321" t="s">
        <v>118</v>
      </c>
      <c r="F321" t="s">
        <v>119</v>
      </c>
      <c r="G321" t="s">
        <v>11750</v>
      </c>
    </row>
    <row r="322" spans="1:7" x14ac:dyDescent="0.3">
      <c r="A322">
        <v>334113392</v>
      </c>
      <c r="B322" t="s">
        <v>20889</v>
      </c>
      <c r="C322" t="s">
        <v>20571</v>
      </c>
      <c r="D322" t="s">
        <v>118</v>
      </c>
      <c r="E322" t="s">
        <v>118</v>
      </c>
      <c r="F322" t="s">
        <v>62</v>
      </c>
      <c r="G322" t="s">
        <v>11750</v>
      </c>
    </row>
    <row r="323" spans="1:7" x14ac:dyDescent="0.3">
      <c r="A323">
        <v>334113394</v>
      </c>
      <c r="B323" t="s">
        <v>20890</v>
      </c>
      <c r="C323" t="s">
        <v>20571</v>
      </c>
      <c r="D323" t="s">
        <v>118</v>
      </c>
      <c r="E323" t="s">
        <v>118</v>
      </c>
      <c r="F323" t="s">
        <v>62</v>
      </c>
      <c r="G323" t="s">
        <v>11750</v>
      </c>
    </row>
    <row r="324" spans="1:7" x14ac:dyDescent="0.3">
      <c r="A324">
        <v>334113396</v>
      </c>
      <c r="B324" t="s">
        <v>20891</v>
      </c>
      <c r="C324" t="s">
        <v>20571</v>
      </c>
      <c r="D324" t="s">
        <v>118</v>
      </c>
      <c r="E324" t="s">
        <v>118</v>
      </c>
      <c r="F324" t="s">
        <v>62</v>
      </c>
      <c r="G324" t="s">
        <v>11750</v>
      </c>
    </row>
    <row r="325" spans="1:7" x14ac:dyDescent="0.3">
      <c r="A325">
        <v>334113398</v>
      </c>
      <c r="B325" t="s">
        <v>20892</v>
      </c>
      <c r="C325" t="s">
        <v>20571</v>
      </c>
      <c r="D325" t="s">
        <v>118</v>
      </c>
      <c r="E325" t="s">
        <v>118</v>
      </c>
      <c r="F325" t="s">
        <v>62</v>
      </c>
      <c r="G325" t="s">
        <v>11750</v>
      </c>
    </row>
    <row r="326" spans="1:7" x14ac:dyDescent="0.3">
      <c r="A326">
        <v>334113400</v>
      </c>
      <c r="B326" t="s">
        <v>20893</v>
      </c>
      <c r="C326" t="s">
        <v>20571</v>
      </c>
      <c r="D326" t="s">
        <v>118</v>
      </c>
      <c r="E326" t="s">
        <v>118</v>
      </c>
      <c r="F326" t="s">
        <v>62</v>
      </c>
      <c r="G326" t="s">
        <v>11750</v>
      </c>
    </row>
    <row r="327" spans="1:7" x14ac:dyDescent="0.3">
      <c r="A327">
        <v>334113402</v>
      </c>
      <c r="B327" t="s">
        <v>20894</v>
      </c>
      <c r="C327" t="s">
        <v>20571</v>
      </c>
      <c r="D327" t="s">
        <v>118</v>
      </c>
      <c r="E327" t="s">
        <v>118</v>
      </c>
      <c r="F327" t="s">
        <v>62</v>
      </c>
      <c r="G327" t="s">
        <v>11750</v>
      </c>
    </row>
    <row r="328" spans="1:7" x14ac:dyDescent="0.3">
      <c r="A328">
        <v>334113510</v>
      </c>
      <c r="B328" t="s">
        <v>20895</v>
      </c>
      <c r="C328" t="s">
        <v>20571</v>
      </c>
      <c r="D328" t="s">
        <v>118</v>
      </c>
      <c r="E328" t="s">
        <v>118</v>
      </c>
      <c r="F328" t="s">
        <v>62</v>
      </c>
      <c r="G328" t="s">
        <v>11750</v>
      </c>
    </row>
    <row r="329" spans="1:7" x14ac:dyDescent="0.3">
      <c r="A329">
        <v>334113512</v>
      </c>
      <c r="B329" t="s">
        <v>20896</v>
      </c>
      <c r="C329" t="s">
        <v>20571</v>
      </c>
      <c r="D329" t="s">
        <v>118</v>
      </c>
      <c r="E329" t="s">
        <v>118</v>
      </c>
      <c r="F329" t="s">
        <v>62</v>
      </c>
      <c r="G329" t="s">
        <v>11750</v>
      </c>
    </row>
    <row r="330" spans="1:7" x14ac:dyDescent="0.3">
      <c r="A330">
        <v>334113514</v>
      </c>
      <c r="B330" t="s">
        <v>20897</v>
      </c>
      <c r="C330" t="s">
        <v>20571</v>
      </c>
      <c r="D330" t="s">
        <v>118</v>
      </c>
      <c r="E330" t="s">
        <v>118</v>
      </c>
      <c r="F330" t="s">
        <v>62</v>
      </c>
      <c r="G330" t="s">
        <v>11750</v>
      </c>
    </row>
    <row r="331" spans="1:7" x14ac:dyDescent="0.3">
      <c r="A331">
        <v>334113516</v>
      </c>
      <c r="B331" t="s">
        <v>20898</v>
      </c>
      <c r="C331" t="s">
        <v>20571</v>
      </c>
      <c r="D331" t="s">
        <v>118</v>
      </c>
      <c r="E331" t="s">
        <v>118</v>
      </c>
      <c r="F331" t="s">
        <v>62</v>
      </c>
      <c r="G331" t="s">
        <v>11750</v>
      </c>
    </row>
    <row r="332" spans="1:7" x14ac:dyDescent="0.3">
      <c r="A332">
        <v>334113518</v>
      </c>
      <c r="B332" t="s">
        <v>20899</v>
      </c>
      <c r="C332" t="s">
        <v>20571</v>
      </c>
      <c r="D332" t="s">
        <v>118</v>
      </c>
      <c r="E332" t="s">
        <v>118</v>
      </c>
      <c r="F332" t="s">
        <v>62</v>
      </c>
      <c r="G332" t="s">
        <v>11750</v>
      </c>
    </row>
    <row r="333" spans="1:7" x14ac:dyDescent="0.3">
      <c r="A333">
        <v>334113520</v>
      </c>
      <c r="B333" t="s">
        <v>20900</v>
      </c>
      <c r="C333" t="s">
        <v>20571</v>
      </c>
      <c r="D333" t="s">
        <v>118</v>
      </c>
      <c r="E333" t="s">
        <v>118</v>
      </c>
      <c r="F333" t="s">
        <v>62</v>
      </c>
      <c r="G333" t="s">
        <v>11750</v>
      </c>
    </row>
    <row r="334" spans="1:7" x14ac:dyDescent="0.3">
      <c r="A334">
        <v>334112188</v>
      </c>
      <c r="B334" t="s">
        <v>20901</v>
      </c>
      <c r="C334" t="s">
        <v>20571</v>
      </c>
      <c r="D334" t="s">
        <v>118</v>
      </c>
      <c r="E334" t="s">
        <v>118</v>
      </c>
      <c r="F334" t="s">
        <v>62</v>
      </c>
      <c r="G334" t="s">
        <v>11750</v>
      </c>
    </row>
    <row r="335" spans="1:7" x14ac:dyDescent="0.3">
      <c r="A335">
        <v>334112190</v>
      </c>
      <c r="B335" t="s">
        <v>20902</v>
      </c>
      <c r="C335" t="s">
        <v>20571</v>
      </c>
      <c r="D335" t="s">
        <v>118</v>
      </c>
      <c r="E335" t="s">
        <v>118</v>
      </c>
      <c r="F335" t="s">
        <v>62</v>
      </c>
      <c r="G335" t="s">
        <v>11750</v>
      </c>
    </row>
    <row r="336" spans="1:7" x14ac:dyDescent="0.3">
      <c r="A336">
        <v>334112192</v>
      </c>
      <c r="B336" t="s">
        <v>20903</v>
      </c>
      <c r="C336" t="s">
        <v>20571</v>
      </c>
      <c r="D336" t="s">
        <v>118</v>
      </c>
      <c r="E336" t="s">
        <v>118</v>
      </c>
      <c r="F336" t="s">
        <v>62</v>
      </c>
      <c r="G336" t="s">
        <v>11750</v>
      </c>
    </row>
    <row r="337" spans="1:7" x14ac:dyDescent="0.3">
      <c r="A337">
        <v>334112194</v>
      </c>
      <c r="B337" t="s">
        <v>20904</v>
      </c>
      <c r="C337" t="s">
        <v>20571</v>
      </c>
      <c r="D337" t="s">
        <v>118</v>
      </c>
      <c r="E337" t="s">
        <v>118</v>
      </c>
      <c r="F337" t="s">
        <v>62</v>
      </c>
      <c r="G337" t="s">
        <v>11750</v>
      </c>
    </row>
    <row r="338" spans="1:7" x14ac:dyDescent="0.3">
      <c r="A338">
        <v>334112196</v>
      </c>
      <c r="B338" t="s">
        <v>20905</v>
      </c>
      <c r="C338" t="s">
        <v>20571</v>
      </c>
      <c r="D338" t="s">
        <v>118</v>
      </c>
      <c r="E338" t="s">
        <v>118</v>
      </c>
      <c r="F338" t="s">
        <v>62</v>
      </c>
      <c r="G338" t="s">
        <v>11750</v>
      </c>
    </row>
    <row r="339" spans="1:7" x14ac:dyDescent="0.3">
      <c r="A339">
        <v>334112198</v>
      </c>
      <c r="B339" t="s">
        <v>20906</v>
      </c>
      <c r="C339" t="s">
        <v>20571</v>
      </c>
      <c r="D339" t="s">
        <v>118</v>
      </c>
      <c r="E339" t="s">
        <v>118</v>
      </c>
      <c r="F339" t="s">
        <v>62</v>
      </c>
      <c r="G339" t="s">
        <v>11750</v>
      </c>
    </row>
    <row r="340" spans="1:7" x14ac:dyDescent="0.3">
      <c r="A340">
        <v>334112200</v>
      </c>
      <c r="B340" t="s">
        <v>20907</v>
      </c>
      <c r="C340" t="s">
        <v>20571</v>
      </c>
      <c r="D340" t="s">
        <v>118</v>
      </c>
      <c r="E340" t="s">
        <v>118</v>
      </c>
      <c r="F340" t="s">
        <v>62</v>
      </c>
      <c r="G340" t="s">
        <v>11750</v>
      </c>
    </row>
    <row r="341" spans="1:7" x14ac:dyDescent="0.3">
      <c r="A341">
        <v>334112338</v>
      </c>
      <c r="B341" t="s">
        <v>20908</v>
      </c>
      <c r="C341" t="s">
        <v>20571</v>
      </c>
      <c r="D341" t="s">
        <v>118</v>
      </c>
      <c r="E341" t="s">
        <v>118</v>
      </c>
      <c r="F341" t="s">
        <v>62</v>
      </c>
      <c r="G341" t="s">
        <v>11750</v>
      </c>
    </row>
    <row r="342" spans="1:7" x14ac:dyDescent="0.3">
      <c r="A342">
        <v>334112340</v>
      </c>
      <c r="B342" t="s">
        <v>20909</v>
      </c>
      <c r="C342" t="s">
        <v>20571</v>
      </c>
      <c r="D342" t="s">
        <v>118</v>
      </c>
      <c r="E342" t="s">
        <v>118</v>
      </c>
      <c r="F342" t="s">
        <v>62</v>
      </c>
      <c r="G342" t="s">
        <v>11750</v>
      </c>
    </row>
    <row r="343" spans="1:7" x14ac:dyDescent="0.3">
      <c r="A343">
        <v>334112342</v>
      </c>
      <c r="B343" t="s">
        <v>20910</v>
      </c>
      <c r="C343" t="s">
        <v>20571</v>
      </c>
      <c r="D343" t="s">
        <v>118</v>
      </c>
      <c r="E343" t="s">
        <v>118</v>
      </c>
      <c r="F343" t="s">
        <v>62</v>
      </c>
      <c r="G343" t="s">
        <v>11750</v>
      </c>
    </row>
    <row r="344" spans="1:7" x14ac:dyDescent="0.3">
      <c r="A344">
        <v>334112344</v>
      </c>
      <c r="B344" t="s">
        <v>20911</v>
      </c>
      <c r="C344" t="s">
        <v>20571</v>
      </c>
      <c r="D344" t="s">
        <v>118</v>
      </c>
      <c r="E344" t="s">
        <v>118</v>
      </c>
      <c r="F344" t="s">
        <v>62</v>
      </c>
      <c r="G344" t="s">
        <v>11750</v>
      </c>
    </row>
    <row r="345" spans="1:7" x14ac:dyDescent="0.3">
      <c r="A345">
        <v>334112346</v>
      </c>
      <c r="B345" t="s">
        <v>20912</v>
      </c>
      <c r="C345" t="s">
        <v>20571</v>
      </c>
      <c r="D345" t="s">
        <v>118</v>
      </c>
      <c r="E345" t="s">
        <v>118</v>
      </c>
      <c r="F345" t="s">
        <v>62</v>
      </c>
      <c r="G345" t="s">
        <v>11750</v>
      </c>
    </row>
    <row r="346" spans="1:7" x14ac:dyDescent="0.3">
      <c r="A346">
        <v>334112348</v>
      </c>
      <c r="B346" t="s">
        <v>20913</v>
      </c>
      <c r="C346" t="s">
        <v>20571</v>
      </c>
      <c r="D346" t="s">
        <v>118</v>
      </c>
      <c r="E346" t="s">
        <v>118</v>
      </c>
      <c r="F346" t="s">
        <v>62</v>
      </c>
      <c r="G346" t="s">
        <v>11750</v>
      </c>
    </row>
    <row r="347" spans="1:7" x14ac:dyDescent="0.3">
      <c r="A347">
        <v>334112502</v>
      </c>
      <c r="B347" t="s">
        <v>20914</v>
      </c>
      <c r="C347" t="s">
        <v>20571</v>
      </c>
      <c r="D347" t="s">
        <v>118</v>
      </c>
      <c r="E347" t="s">
        <v>118</v>
      </c>
      <c r="F347" t="s">
        <v>62</v>
      </c>
      <c r="G347" t="s">
        <v>11750</v>
      </c>
    </row>
    <row r="348" spans="1:7" x14ac:dyDescent="0.3">
      <c r="A348">
        <v>334112504</v>
      </c>
      <c r="B348" t="s">
        <v>20915</v>
      </c>
      <c r="C348" t="s">
        <v>20571</v>
      </c>
      <c r="D348" t="s">
        <v>118</v>
      </c>
      <c r="E348" t="s">
        <v>118</v>
      </c>
      <c r="F348" t="s">
        <v>62</v>
      </c>
      <c r="G348" t="s">
        <v>11750</v>
      </c>
    </row>
    <row r="349" spans="1:7" x14ac:dyDescent="0.3">
      <c r="A349">
        <v>334112506</v>
      </c>
      <c r="B349" t="s">
        <v>20916</v>
      </c>
      <c r="C349" t="s">
        <v>20571</v>
      </c>
      <c r="D349" t="s">
        <v>118</v>
      </c>
      <c r="E349" t="s">
        <v>118</v>
      </c>
      <c r="F349" t="s">
        <v>62</v>
      </c>
      <c r="G349" t="s">
        <v>11750</v>
      </c>
    </row>
    <row r="350" spans="1:7" x14ac:dyDescent="0.3">
      <c r="A350">
        <v>334112508</v>
      </c>
      <c r="B350" t="s">
        <v>20917</v>
      </c>
      <c r="C350" t="s">
        <v>20571</v>
      </c>
      <c r="D350" t="s">
        <v>118</v>
      </c>
      <c r="E350" t="s">
        <v>118</v>
      </c>
      <c r="F350" t="s">
        <v>62</v>
      </c>
      <c r="G350" t="s">
        <v>11750</v>
      </c>
    </row>
    <row r="351" spans="1:7" x14ac:dyDescent="0.3">
      <c r="A351">
        <v>334112510</v>
      </c>
      <c r="B351" t="s">
        <v>20918</v>
      </c>
      <c r="C351" t="s">
        <v>20571</v>
      </c>
      <c r="D351" t="s">
        <v>118</v>
      </c>
      <c r="E351" t="s">
        <v>118</v>
      </c>
      <c r="F351" t="s">
        <v>62</v>
      </c>
      <c r="G351" t="s">
        <v>11750</v>
      </c>
    </row>
    <row r="352" spans="1:7" x14ac:dyDescent="0.3">
      <c r="A352">
        <v>334112512</v>
      </c>
      <c r="B352" t="s">
        <v>20919</v>
      </c>
      <c r="C352" t="s">
        <v>20571</v>
      </c>
      <c r="D352" t="s">
        <v>118</v>
      </c>
      <c r="E352" t="s">
        <v>118</v>
      </c>
      <c r="F352" t="s">
        <v>62</v>
      </c>
      <c r="G352" t="s">
        <v>11750</v>
      </c>
    </row>
    <row r="353" spans="1:7" x14ac:dyDescent="0.3">
      <c r="A353">
        <v>334112514</v>
      </c>
      <c r="B353" t="s">
        <v>20920</v>
      </c>
      <c r="C353" t="s">
        <v>20571</v>
      </c>
      <c r="D353" t="s">
        <v>118</v>
      </c>
      <c r="E353" t="s">
        <v>118</v>
      </c>
      <c r="F353" t="s">
        <v>62</v>
      </c>
      <c r="G353" t="s">
        <v>11750</v>
      </c>
    </row>
    <row r="354" spans="1:7" x14ac:dyDescent="0.3">
      <c r="A354">
        <v>334112638</v>
      </c>
      <c r="B354" t="s">
        <v>20921</v>
      </c>
      <c r="C354" t="s">
        <v>20571</v>
      </c>
      <c r="D354" t="s">
        <v>118</v>
      </c>
      <c r="E354" t="s">
        <v>118</v>
      </c>
      <c r="F354" t="s">
        <v>62</v>
      </c>
      <c r="G354" t="s">
        <v>11750</v>
      </c>
    </row>
    <row r="355" spans="1:7" x14ac:dyDescent="0.3">
      <c r="A355">
        <v>334112640</v>
      </c>
      <c r="B355" t="s">
        <v>20922</v>
      </c>
      <c r="C355" t="s">
        <v>20571</v>
      </c>
      <c r="D355" t="s">
        <v>118</v>
      </c>
      <c r="E355" t="s">
        <v>118</v>
      </c>
      <c r="F355" t="s">
        <v>62</v>
      </c>
      <c r="G355" t="s">
        <v>11750</v>
      </c>
    </row>
    <row r="356" spans="1:7" x14ac:dyDescent="0.3">
      <c r="A356">
        <v>334112642</v>
      </c>
      <c r="B356" t="s">
        <v>20923</v>
      </c>
      <c r="C356" t="s">
        <v>20571</v>
      </c>
      <c r="D356" t="s">
        <v>118</v>
      </c>
      <c r="E356" t="s">
        <v>118</v>
      </c>
      <c r="F356" t="s">
        <v>62</v>
      </c>
      <c r="G356" t="s">
        <v>11750</v>
      </c>
    </row>
    <row r="357" spans="1:7" x14ac:dyDescent="0.3">
      <c r="A357">
        <v>334112644</v>
      </c>
      <c r="B357" t="s">
        <v>20924</v>
      </c>
      <c r="C357" t="s">
        <v>20571</v>
      </c>
      <c r="D357" t="s">
        <v>118</v>
      </c>
      <c r="E357" t="s">
        <v>118</v>
      </c>
      <c r="F357" t="s">
        <v>62</v>
      </c>
      <c r="G357" t="s">
        <v>11750</v>
      </c>
    </row>
    <row r="358" spans="1:7" x14ac:dyDescent="0.3">
      <c r="A358">
        <v>334112646</v>
      </c>
      <c r="B358" t="s">
        <v>20925</v>
      </c>
      <c r="C358" t="s">
        <v>20571</v>
      </c>
      <c r="D358" t="s">
        <v>118</v>
      </c>
      <c r="E358" t="s">
        <v>118</v>
      </c>
      <c r="F358" t="s">
        <v>62</v>
      </c>
      <c r="G358" t="s">
        <v>11750</v>
      </c>
    </row>
    <row r="359" spans="1:7" x14ac:dyDescent="0.3">
      <c r="A359">
        <v>334112648</v>
      </c>
      <c r="B359" t="s">
        <v>20926</v>
      </c>
      <c r="C359" t="s">
        <v>20571</v>
      </c>
      <c r="D359" t="s">
        <v>118</v>
      </c>
      <c r="E359" t="s">
        <v>118</v>
      </c>
      <c r="F359" t="s">
        <v>62</v>
      </c>
      <c r="G359" t="s">
        <v>11750</v>
      </c>
    </row>
    <row r="360" spans="1:7" x14ac:dyDescent="0.3">
      <c r="A360">
        <v>334112650</v>
      </c>
      <c r="B360" t="s">
        <v>20927</v>
      </c>
      <c r="C360" t="s">
        <v>20571</v>
      </c>
      <c r="D360" t="s">
        <v>118</v>
      </c>
      <c r="E360" t="s">
        <v>118</v>
      </c>
      <c r="F360" t="s">
        <v>62</v>
      </c>
      <c r="G360" t="s">
        <v>11750</v>
      </c>
    </row>
    <row r="361" spans="1:7" x14ac:dyDescent="0.3">
      <c r="A361">
        <v>334112756</v>
      </c>
      <c r="B361" t="s">
        <v>20928</v>
      </c>
      <c r="C361" t="s">
        <v>20571</v>
      </c>
      <c r="D361" t="s">
        <v>118</v>
      </c>
      <c r="E361" t="s">
        <v>118</v>
      </c>
      <c r="F361" t="s">
        <v>62</v>
      </c>
      <c r="G361" t="s">
        <v>11750</v>
      </c>
    </row>
    <row r="362" spans="1:7" x14ac:dyDescent="0.3">
      <c r="A362">
        <v>334112758</v>
      </c>
      <c r="B362" t="s">
        <v>20929</v>
      </c>
      <c r="C362" t="s">
        <v>20571</v>
      </c>
      <c r="D362" t="s">
        <v>118</v>
      </c>
      <c r="E362" t="s">
        <v>118</v>
      </c>
      <c r="F362" t="s">
        <v>62</v>
      </c>
      <c r="G362" t="s">
        <v>11750</v>
      </c>
    </row>
    <row r="363" spans="1:7" x14ac:dyDescent="0.3">
      <c r="A363">
        <v>334112760</v>
      </c>
      <c r="B363" t="s">
        <v>20930</v>
      </c>
      <c r="C363" t="s">
        <v>20571</v>
      </c>
      <c r="D363" t="s">
        <v>118</v>
      </c>
      <c r="E363" t="s">
        <v>118</v>
      </c>
      <c r="F363" t="s">
        <v>62</v>
      </c>
      <c r="G363" t="s">
        <v>11750</v>
      </c>
    </row>
    <row r="364" spans="1:7" x14ac:dyDescent="0.3">
      <c r="A364">
        <v>334112762</v>
      </c>
      <c r="B364" t="s">
        <v>20931</v>
      </c>
      <c r="C364" t="s">
        <v>20571</v>
      </c>
      <c r="D364" t="s">
        <v>118</v>
      </c>
      <c r="E364" t="s">
        <v>118</v>
      </c>
      <c r="F364" t="s">
        <v>62</v>
      </c>
      <c r="G364" t="s">
        <v>11750</v>
      </c>
    </row>
    <row r="365" spans="1:7" x14ac:dyDescent="0.3">
      <c r="A365">
        <v>334112764</v>
      </c>
      <c r="B365" t="s">
        <v>20932</v>
      </c>
      <c r="C365" t="s">
        <v>20571</v>
      </c>
      <c r="D365" t="s">
        <v>118</v>
      </c>
      <c r="E365" t="s">
        <v>118</v>
      </c>
      <c r="F365" t="s">
        <v>62</v>
      </c>
      <c r="G365" t="s">
        <v>11750</v>
      </c>
    </row>
    <row r="366" spans="1:7" x14ac:dyDescent="0.3">
      <c r="A366">
        <v>334112766</v>
      </c>
      <c r="B366" t="s">
        <v>20933</v>
      </c>
      <c r="C366" t="s">
        <v>20571</v>
      </c>
      <c r="D366" t="s">
        <v>118</v>
      </c>
      <c r="E366" t="s">
        <v>118</v>
      </c>
      <c r="F366" t="s">
        <v>62</v>
      </c>
      <c r="G366" t="s">
        <v>11750</v>
      </c>
    </row>
    <row r="367" spans="1:7" x14ac:dyDescent="0.3">
      <c r="A367">
        <v>334112866</v>
      </c>
      <c r="B367" t="s">
        <v>20934</v>
      </c>
      <c r="C367" t="s">
        <v>20571</v>
      </c>
      <c r="D367" t="s">
        <v>118</v>
      </c>
      <c r="E367" t="s">
        <v>118</v>
      </c>
      <c r="F367" t="s">
        <v>62</v>
      </c>
      <c r="G367" t="s">
        <v>11750</v>
      </c>
    </row>
    <row r="368" spans="1:7" x14ac:dyDescent="0.3">
      <c r="A368">
        <v>334112868</v>
      </c>
      <c r="B368" t="s">
        <v>20935</v>
      </c>
      <c r="C368" t="s">
        <v>20571</v>
      </c>
      <c r="D368" t="s">
        <v>118</v>
      </c>
      <c r="E368" t="s">
        <v>118</v>
      </c>
      <c r="F368" t="s">
        <v>62</v>
      </c>
      <c r="G368" t="s">
        <v>11750</v>
      </c>
    </row>
    <row r="369" spans="1:7" x14ac:dyDescent="0.3">
      <c r="A369">
        <v>334112870</v>
      </c>
      <c r="B369" t="s">
        <v>20936</v>
      </c>
      <c r="C369" t="s">
        <v>20571</v>
      </c>
      <c r="D369" t="s">
        <v>118</v>
      </c>
      <c r="E369" t="s">
        <v>118</v>
      </c>
      <c r="F369" t="s">
        <v>62</v>
      </c>
      <c r="G369" t="s">
        <v>11750</v>
      </c>
    </row>
    <row r="370" spans="1:7" x14ac:dyDescent="0.3">
      <c r="A370">
        <v>334112872</v>
      </c>
      <c r="B370" t="s">
        <v>20937</v>
      </c>
      <c r="C370" t="s">
        <v>20571</v>
      </c>
      <c r="D370" t="s">
        <v>118</v>
      </c>
      <c r="E370" t="s">
        <v>118</v>
      </c>
      <c r="F370" t="s">
        <v>62</v>
      </c>
      <c r="G370" t="s">
        <v>11750</v>
      </c>
    </row>
    <row r="371" spans="1:7" x14ac:dyDescent="0.3">
      <c r="A371">
        <v>334113040</v>
      </c>
      <c r="B371" t="s">
        <v>20938</v>
      </c>
      <c r="C371" t="s">
        <v>20571</v>
      </c>
      <c r="D371" t="s">
        <v>118</v>
      </c>
      <c r="E371" t="s">
        <v>118</v>
      </c>
      <c r="F371" t="s">
        <v>62</v>
      </c>
      <c r="G371" t="s">
        <v>11750</v>
      </c>
    </row>
    <row r="372" spans="1:7" x14ac:dyDescent="0.3">
      <c r="A372">
        <v>334113042</v>
      </c>
      <c r="B372" t="s">
        <v>20939</v>
      </c>
      <c r="C372" t="s">
        <v>20571</v>
      </c>
      <c r="D372" t="s">
        <v>118</v>
      </c>
      <c r="E372" t="s">
        <v>118</v>
      </c>
      <c r="F372" t="s">
        <v>62</v>
      </c>
      <c r="G372" t="s">
        <v>11750</v>
      </c>
    </row>
    <row r="373" spans="1:7" x14ac:dyDescent="0.3">
      <c r="A373">
        <v>334113044</v>
      </c>
      <c r="B373" t="s">
        <v>20940</v>
      </c>
      <c r="C373" t="s">
        <v>20571</v>
      </c>
      <c r="D373" t="s">
        <v>118</v>
      </c>
      <c r="E373" t="s">
        <v>118</v>
      </c>
      <c r="F373" t="s">
        <v>62</v>
      </c>
      <c r="G373" t="s">
        <v>11750</v>
      </c>
    </row>
    <row r="374" spans="1:7" x14ac:dyDescent="0.3">
      <c r="A374">
        <v>334113046</v>
      </c>
      <c r="B374" t="s">
        <v>20941</v>
      </c>
      <c r="C374" t="s">
        <v>20571</v>
      </c>
      <c r="D374" t="s">
        <v>118</v>
      </c>
      <c r="E374" t="s">
        <v>118</v>
      </c>
      <c r="F374" t="s">
        <v>62</v>
      </c>
      <c r="G374" t="s">
        <v>11750</v>
      </c>
    </row>
    <row r="375" spans="1:7" x14ac:dyDescent="0.3">
      <c r="A375">
        <v>334113048</v>
      </c>
      <c r="B375" t="s">
        <v>20942</v>
      </c>
      <c r="C375" t="s">
        <v>20571</v>
      </c>
      <c r="D375" t="s">
        <v>118</v>
      </c>
      <c r="E375" t="s">
        <v>118</v>
      </c>
      <c r="F375" t="s">
        <v>62</v>
      </c>
      <c r="G375" t="s">
        <v>11750</v>
      </c>
    </row>
    <row r="376" spans="1:7" x14ac:dyDescent="0.3">
      <c r="A376">
        <v>334113050</v>
      </c>
      <c r="B376" t="s">
        <v>20943</v>
      </c>
      <c r="C376" t="s">
        <v>20571</v>
      </c>
      <c r="D376" t="s">
        <v>118</v>
      </c>
      <c r="E376" t="s">
        <v>118</v>
      </c>
      <c r="F376" t="s">
        <v>62</v>
      </c>
      <c r="G376" t="s">
        <v>11750</v>
      </c>
    </row>
    <row r="377" spans="1:7" x14ac:dyDescent="0.3">
      <c r="A377">
        <v>334113052</v>
      </c>
      <c r="B377" t="s">
        <v>20944</v>
      </c>
      <c r="C377" t="s">
        <v>20571</v>
      </c>
      <c r="D377" t="s">
        <v>118</v>
      </c>
      <c r="E377" t="s">
        <v>118</v>
      </c>
      <c r="F377" t="s">
        <v>62</v>
      </c>
      <c r="G377" t="s">
        <v>11750</v>
      </c>
    </row>
    <row r="378" spans="1:7" x14ac:dyDescent="0.3">
      <c r="A378">
        <v>334113118</v>
      </c>
      <c r="B378" t="s">
        <v>20945</v>
      </c>
      <c r="C378" t="s">
        <v>20571</v>
      </c>
      <c r="D378" t="s">
        <v>118</v>
      </c>
      <c r="E378" t="s">
        <v>118</v>
      </c>
      <c r="F378" t="s">
        <v>62</v>
      </c>
      <c r="G378" t="s">
        <v>11750</v>
      </c>
    </row>
    <row r="379" spans="1:7" x14ac:dyDescent="0.3">
      <c r="A379">
        <v>334113120</v>
      </c>
      <c r="B379" t="s">
        <v>20946</v>
      </c>
      <c r="C379" t="s">
        <v>20571</v>
      </c>
      <c r="D379" t="s">
        <v>118</v>
      </c>
      <c r="E379" t="s">
        <v>118</v>
      </c>
      <c r="F379" t="s">
        <v>62</v>
      </c>
      <c r="G379" t="s">
        <v>11750</v>
      </c>
    </row>
    <row r="380" spans="1:7" x14ac:dyDescent="0.3">
      <c r="A380">
        <v>334113122</v>
      </c>
      <c r="B380" t="s">
        <v>20947</v>
      </c>
      <c r="C380" t="s">
        <v>20571</v>
      </c>
      <c r="D380" t="s">
        <v>118</v>
      </c>
      <c r="E380" t="s">
        <v>118</v>
      </c>
      <c r="F380" t="s">
        <v>62</v>
      </c>
      <c r="G380" t="s">
        <v>11750</v>
      </c>
    </row>
    <row r="381" spans="1:7" x14ac:dyDescent="0.3">
      <c r="A381">
        <v>334113186</v>
      </c>
      <c r="B381" t="s">
        <v>20948</v>
      </c>
      <c r="C381" t="s">
        <v>20571</v>
      </c>
      <c r="D381" t="s">
        <v>118</v>
      </c>
      <c r="E381" t="s">
        <v>118</v>
      </c>
      <c r="F381" t="s">
        <v>62</v>
      </c>
      <c r="G381" t="s">
        <v>11750</v>
      </c>
    </row>
    <row r="382" spans="1:7" x14ac:dyDescent="0.3">
      <c r="A382">
        <v>334113188</v>
      </c>
      <c r="B382" t="s">
        <v>20949</v>
      </c>
      <c r="C382" t="s">
        <v>20571</v>
      </c>
      <c r="D382" t="s">
        <v>118</v>
      </c>
      <c r="E382" t="s">
        <v>118</v>
      </c>
      <c r="F382" t="s">
        <v>62</v>
      </c>
      <c r="G382" t="s">
        <v>11750</v>
      </c>
    </row>
    <row r="383" spans="1:7" x14ac:dyDescent="0.3">
      <c r="A383">
        <v>334113190</v>
      </c>
      <c r="B383" t="s">
        <v>20950</v>
      </c>
      <c r="C383" t="s">
        <v>20571</v>
      </c>
      <c r="D383" t="s">
        <v>118</v>
      </c>
      <c r="E383" t="s">
        <v>118</v>
      </c>
      <c r="F383" t="s">
        <v>62</v>
      </c>
      <c r="G383" t="s">
        <v>11750</v>
      </c>
    </row>
    <row r="384" spans="1:7" x14ac:dyDescent="0.3">
      <c r="A384">
        <v>334113192</v>
      </c>
      <c r="B384" t="s">
        <v>20951</v>
      </c>
      <c r="C384" t="s">
        <v>20571</v>
      </c>
      <c r="D384" t="s">
        <v>118</v>
      </c>
      <c r="E384" t="s">
        <v>118</v>
      </c>
      <c r="F384" t="s">
        <v>62</v>
      </c>
      <c r="G384" t="s">
        <v>11750</v>
      </c>
    </row>
    <row r="385" spans="1:7" x14ac:dyDescent="0.3">
      <c r="A385">
        <v>334113194</v>
      </c>
      <c r="B385" t="s">
        <v>20952</v>
      </c>
      <c r="C385" t="s">
        <v>20571</v>
      </c>
      <c r="D385" t="s">
        <v>118</v>
      </c>
      <c r="E385" t="s">
        <v>118</v>
      </c>
      <c r="F385" t="s">
        <v>62</v>
      </c>
      <c r="G385" t="s">
        <v>11750</v>
      </c>
    </row>
    <row r="386" spans="1:7" x14ac:dyDescent="0.3">
      <c r="A386">
        <v>334113196</v>
      </c>
      <c r="B386" t="s">
        <v>20953</v>
      </c>
      <c r="C386" t="s">
        <v>20571</v>
      </c>
      <c r="D386" t="s">
        <v>118</v>
      </c>
      <c r="E386" t="s">
        <v>118</v>
      </c>
      <c r="F386" t="s">
        <v>62</v>
      </c>
      <c r="G386" t="s">
        <v>11750</v>
      </c>
    </row>
    <row r="387" spans="1:7" x14ac:dyDescent="0.3">
      <c r="A387">
        <v>334113252</v>
      </c>
      <c r="B387" t="s">
        <v>20954</v>
      </c>
      <c r="C387" t="s">
        <v>20571</v>
      </c>
      <c r="D387" t="s">
        <v>118</v>
      </c>
      <c r="E387" t="s">
        <v>118</v>
      </c>
      <c r="F387" t="s">
        <v>62</v>
      </c>
      <c r="G387" t="s">
        <v>11750</v>
      </c>
    </row>
    <row r="388" spans="1:7" x14ac:dyDescent="0.3">
      <c r="A388">
        <v>334113254</v>
      </c>
      <c r="B388" t="s">
        <v>20955</v>
      </c>
      <c r="C388" t="s">
        <v>20571</v>
      </c>
      <c r="D388" t="s">
        <v>118</v>
      </c>
      <c r="E388" t="s">
        <v>118</v>
      </c>
      <c r="F388" t="s">
        <v>62</v>
      </c>
      <c r="G388" t="s">
        <v>11750</v>
      </c>
    </row>
    <row r="389" spans="1:7" x14ac:dyDescent="0.3">
      <c r="A389">
        <v>334113256</v>
      </c>
      <c r="B389" t="s">
        <v>20956</v>
      </c>
      <c r="C389" t="s">
        <v>20571</v>
      </c>
      <c r="D389" t="s">
        <v>118</v>
      </c>
      <c r="E389" t="s">
        <v>118</v>
      </c>
      <c r="F389" t="s">
        <v>62</v>
      </c>
      <c r="G389" t="s">
        <v>11750</v>
      </c>
    </row>
    <row r="390" spans="1:7" x14ac:dyDescent="0.3">
      <c r="A390">
        <v>334113258</v>
      </c>
      <c r="B390" t="s">
        <v>20957</v>
      </c>
      <c r="C390" t="s">
        <v>20571</v>
      </c>
      <c r="D390" t="s">
        <v>118</v>
      </c>
      <c r="E390" t="s">
        <v>118</v>
      </c>
      <c r="F390" t="s">
        <v>62</v>
      </c>
      <c r="G390" t="s">
        <v>11750</v>
      </c>
    </row>
    <row r="391" spans="1:7" x14ac:dyDescent="0.3">
      <c r="A391">
        <v>334113306</v>
      </c>
      <c r="B391" t="s">
        <v>20958</v>
      </c>
      <c r="C391" t="s">
        <v>20571</v>
      </c>
      <c r="D391" t="s">
        <v>118</v>
      </c>
      <c r="E391" t="s">
        <v>118</v>
      </c>
      <c r="F391" t="s">
        <v>62</v>
      </c>
      <c r="G391" t="s">
        <v>11750</v>
      </c>
    </row>
    <row r="392" spans="1:7" x14ac:dyDescent="0.3">
      <c r="A392">
        <v>334113308</v>
      </c>
      <c r="B392" t="s">
        <v>20959</v>
      </c>
      <c r="C392" t="s">
        <v>20571</v>
      </c>
      <c r="D392" t="s">
        <v>118</v>
      </c>
      <c r="E392" t="s">
        <v>118</v>
      </c>
      <c r="F392" t="s">
        <v>62</v>
      </c>
      <c r="G392" t="s">
        <v>11750</v>
      </c>
    </row>
    <row r="393" spans="1:7" x14ac:dyDescent="0.3">
      <c r="A393">
        <v>334113310</v>
      </c>
      <c r="B393" t="s">
        <v>20960</v>
      </c>
      <c r="C393" t="s">
        <v>20571</v>
      </c>
      <c r="D393" t="s">
        <v>118</v>
      </c>
      <c r="E393" t="s">
        <v>118</v>
      </c>
      <c r="F393" t="s">
        <v>62</v>
      </c>
      <c r="G393" t="s">
        <v>11750</v>
      </c>
    </row>
    <row r="394" spans="1:7" x14ac:dyDescent="0.3">
      <c r="A394">
        <v>334113312</v>
      </c>
      <c r="B394" t="s">
        <v>20961</v>
      </c>
      <c r="C394" t="s">
        <v>20571</v>
      </c>
      <c r="D394" t="s">
        <v>118</v>
      </c>
      <c r="E394" t="s">
        <v>118</v>
      </c>
      <c r="F394" t="s">
        <v>62</v>
      </c>
      <c r="G394" t="s">
        <v>11750</v>
      </c>
    </row>
    <row r="395" spans="1:7" x14ac:dyDescent="0.3">
      <c r="A395">
        <v>334093964</v>
      </c>
      <c r="B395" t="s">
        <v>20962</v>
      </c>
      <c r="C395" t="s">
        <v>20571</v>
      </c>
      <c r="D395" t="s">
        <v>118</v>
      </c>
      <c r="E395" t="s">
        <v>118</v>
      </c>
      <c r="F395" t="s">
        <v>119</v>
      </c>
      <c r="G395" t="s">
        <v>11750</v>
      </c>
    </row>
    <row r="396" spans="1:7" x14ac:dyDescent="0.3">
      <c r="A396">
        <v>334093966</v>
      </c>
      <c r="B396" t="s">
        <v>20963</v>
      </c>
      <c r="C396" t="s">
        <v>20571</v>
      </c>
      <c r="D396" t="s">
        <v>118</v>
      </c>
      <c r="E396" t="s">
        <v>118</v>
      </c>
      <c r="F396" t="s">
        <v>119</v>
      </c>
      <c r="G396" t="s">
        <v>11750</v>
      </c>
    </row>
    <row r="397" spans="1:7" x14ac:dyDescent="0.3">
      <c r="A397">
        <v>334093972</v>
      </c>
      <c r="B397" t="s">
        <v>20964</v>
      </c>
      <c r="C397" t="s">
        <v>20571</v>
      </c>
      <c r="D397" t="s">
        <v>118</v>
      </c>
      <c r="E397" t="s">
        <v>118</v>
      </c>
      <c r="F397" t="s">
        <v>119</v>
      </c>
      <c r="G397" t="s">
        <v>11750</v>
      </c>
    </row>
    <row r="398" spans="1:7" x14ac:dyDescent="0.3">
      <c r="A398">
        <v>334093974</v>
      </c>
      <c r="B398" t="s">
        <v>20965</v>
      </c>
      <c r="C398" t="s">
        <v>20571</v>
      </c>
      <c r="D398" t="s">
        <v>118</v>
      </c>
      <c r="E398" t="s">
        <v>118</v>
      </c>
      <c r="F398" t="s">
        <v>119</v>
      </c>
      <c r="G398" t="s">
        <v>11750</v>
      </c>
    </row>
    <row r="399" spans="1:7" x14ac:dyDescent="0.3">
      <c r="A399">
        <v>334093980</v>
      </c>
      <c r="B399" t="s">
        <v>20966</v>
      </c>
      <c r="C399" t="s">
        <v>20571</v>
      </c>
      <c r="D399" t="s">
        <v>118</v>
      </c>
      <c r="E399" t="s">
        <v>118</v>
      </c>
      <c r="F399" t="s">
        <v>119</v>
      </c>
      <c r="G399" t="s">
        <v>11750</v>
      </c>
    </row>
    <row r="400" spans="1:7" x14ac:dyDescent="0.3">
      <c r="A400">
        <v>334093982</v>
      </c>
      <c r="B400" t="s">
        <v>20967</v>
      </c>
      <c r="C400" t="s">
        <v>20571</v>
      </c>
      <c r="D400" t="s">
        <v>118</v>
      </c>
      <c r="E400" t="s">
        <v>118</v>
      </c>
      <c r="F400" t="s">
        <v>119</v>
      </c>
      <c r="G400" t="s">
        <v>11750</v>
      </c>
    </row>
    <row r="401" spans="1:7" x14ac:dyDescent="0.3">
      <c r="A401">
        <v>334093988</v>
      </c>
      <c r="B401" t="s">
        <v>20968</v>
      </c>
      <c r="C401" t="s">
        <v>20571</v>
      </c>
      <c r="D401" t="s">
        <v>118</v>
      </c>
      <c r="E401" t="s">
        <v>118</v>
      </c>
      <c r="F401" t="s">
        <v>119</v>
      </c>
      <c r="G401" t="s">
        <v>11750</v>
      </c>
    </row>
    <row r="402" spans="1:7" x14ac:dyDescent="0.3">
      <c r="A402">
        <v>334113404</v>
      </c>
      <c r="B402" t="s">
        <v>20969</v>
      </c>
      <c r="C402" t="s">
        <v>20571</v>
      </c>
      <c r="D402" t="s">
        <v>118</v>
      </c>
      <c r="E402" t="s">
        <v>118</v>
      </c>
      <c r="F402" t="s">
        <v>62</v>
      </c>
      <c r="G402" t="s">
        <v>11750</v>
      </c>
    </row>
    <row r="403" spans="1:7" x14ac:dyDescent="0.3">
      <c r="A403">
        <v>334113406</v>
      </c>
      <c r="B403" t="s">
        <v>20970</v>
      </c>
      <c r="C403" t="s">
        <v>20571</v>
      </c>
      <c r="D403" t="s">
        <v>118</v>
      </c>
      <c r="E403" t="s">
        <v>118</v>
      </c>
      <c r="F403" t="s">
        <v>62</v>
      </c>
      <c r="G403" t="s">
        <v>11750</v>
      </c>
    </row>
    <row r="404" spans="1:7" x14ac:dyDescent="0.3">
      <c r="A404">
        <v>334113408</v>
      </c>
      <c r="B404" t="s">
        <v>20971</v>
      </c>
      <c r="C404" t="s">
        <v>20571</v>
      </c>
      <c r="D404" t="s">
        <v>118</v>
      </c>
      <c r="E404" t="s">
        <v>118</v>
      </c>
      <c r="F404" t="s">
        <v>62</v>
      </c>
      <c r="G404" t="s">
        <v>11750</v>
      </c>
    </row>
    <row r="405" spans="1:7" x14ac:dyDescent="0.3">
      <c r="A405">
        <v>334113410</v>
      </c>
      <c r="B405" t="s">
        <v>20972</v>
      </c>
      <c r="C405" t="s">
        <v>20571</v>
      </c>
      <c r="D405" t="s">
        <v>118</v>
      </c>
      <c r="E405" t="s">
        <v>118</v>
      </c>
      <c r="F405" t="s">
        <v>62</v>
      </c>
      <c r="G405" t="s">
        <v>11750</v>
      </c>
    </row>
    <row r="406" spans="1:7" x14ac:dyDescent="0.3">
      <c r="A406">
        <v>334113522</v>
      </c>
      <c r="B406" t="s">
        <v>20973</v>
      </c>
      <c r="C406" t="s">
        <v>20571</v>
      </c>
      <c r="D406" t="s">
        <v>118</v>
      </c>
      <c r="E406" t="s">
        <v>118</v>
      </c>
      <c r="F406" t="s">
        <v>62</v>
      </c>
      <c r="G406" t="s">
        <v>11750</v>
      </c>
    </row>
    <row r="407" spans="1:7" x14ac:dyDescent="0.3">
      <c r="A407">
        <v>334113524</v>
      </c>
      <c r="B407" t="s">
        <v>20974</v>
      </c>
      <c r="C407" t="s">
        <v>20571</v>
      </c>
      <c r="D407" t="s">
        <v>118</v>
      </c>
      <c r="E407" t="s">
        <v>118</v>
      </c>
      <c r="F407" t="s">
        <v>62</v>
      </c>
      <c r="G407" t="s">
        <v>11750</v>
      </c>
    </row>
    <row r="408" spans="1:7" x14ac:dyDescent="0.3">
      <c r="A408">
        <v>334113526</v>
      </c>
      <c r="B408" t="s">
        <v>20975</v>
      </c>
      <c r="C408" t="s">
        <v>20571</v>
      </c>
      <c r="D408" t="s">
        <v>118</v>
      </c>
      <c r="E408" t="s">
        <v>118</v>
      </c>
      <c r="F408" t="s">
        <v>62</v>
      </c>
      <c r="G408" t="s">
        <v>11750</v>
      </c>
    </row>
    <row r="409" spans="1:7" x14ac:dyDescent="0.3">
      <c r="A409">
        <v>334112202</v>
      </c>
      <c r="B409" t="s">
        <v>20976</v>
      </c>
      <c r="C409" t="s">
        <v>20571</v>
      </c>
      <c r="D409" t="s">
        <v>118</v>
      </c>
      <c r="E409" t="s">
        <v>118</v>
      </c>
      <c r="F409" t="s">
        <v>62</v>
      </c>
      <c r="G409" t="s">
        <v>11750</v>
      </c>
    </row>
    <row r="410" spans="1:7" x14ac:dyDescent="0.3">
      <c r="A410">
        <v>334112204</v>
      </c>
      <c r="B410" t="s">
        <v>20977</v>
      </c>
      <c r="C410" t="s">
        <v>20571</v>
      </c>
      <c r="D410" t="s">
        <v>118</v>
      </c>
      <c r="E410" t="s">
        <v>118</v>
      </c>
      <c r="F410" t="s">
        <v>62</v>
      </c>
      <c r="G410" t="s">
        <v>11750</v>
      </c>
    </row>
    <row r="411" spans="1:7" x14ac:dyDescent="0.3">
      <c r="A411">
        <v>334112206</v>
      </c>
      <c r="B411" t="s">
        <v>20978</v>
      </c>
      <c r="C411" t="s">
        <v>20571</v>
      </c>
      <c r="D411" t="s">
        <v>118</v>
      </c>
      <c r="E411" t="s">
        <v>118</v>
      </c>
      <c r="F411" t="s">
        <v>62</v>
      </c>
      <c r="G411" t="s">
        <v>11750</v>
      </c>
    </row>
    <row r="412" spans="1:7" x14ac:dyDescent="0.3">
      <c r="A412">
        <v>334112208</v>
      </c>
      <c r="B412" t="s">
        <v>20979</v>
      </c>
      <c r="C412" t="s">
        <v>20571</v>
      </c>
      <c r="D412" t="s">
        <v>118</v>
      </c>
      <c r="E412" t="s">
        <v>118</v>
      </c>
      <c r="F412" t="s">
        <v>62</v>
      </c>
      <c r="G412" t="s">
        <v>11750</v>
      </c>
    </row>
    <row r="413" spans="1:7" x14ac:dyDescent="0.3">
      <c r="A413">
        <v>334112210</v>
      </c>
      <c r="B413" t="s">
        <v>20980</v>
      </c>
      <c r="C413" t="s">
        <v>20571</v>
      </c>
      <c r="D413" t="s">
        <v>118</v>
      </c>
      <c r="E413" t="s">
        <v>118</v>
      </c>
      <c r="F413" t="s">
        <v>62</v>
      </c>
      <c r="G413" t="s">
        <v>11750</v>
      </c>
    </row>
    <row r="414" spans="1:7" x14ac:dyDescent="0.3">
      <c r="A414">
        <v>334112212</v>
      </c>
      <c r="B414" t="s">
        <v>20981</v>
      </c>
      <c r="C414" t="s">
        <v>20571</v>
      </c>
      <c r="D414" t="s">
        <v>118</v>
      </c>
      <c r="E414" t="s">
        <v>118</v>
      </c>
      <c r="F414" t="s">
        <v>62</v>
      </c>
      <c r="G414" t="s">
        <v>11750</v>
      </c>
    </row>
    <row r="415" spans="1:7" x14ac:dyDescent="0.3">
      <c r="A415">
        <v>334112214</v>
      </c>
      <c r="B415" t="s">
        <v>20982</v>
      </c>
      <c r="C415" t="s">
        <v>20571</v>
      </c>
      <c r="D415" t="s">
        <v>118</v>
      </c>
      <c r="E415" t="s">
        <v>118</v>
      </c>
      <c r="F415" t="s">
        <v>62</v>
      </c>
      <c r="G415" t="s">
        <v>11750</v>
      </c>
    </row>
    <row r="416" spans="1:7" x14ac:dyDescent="0.3">
      <c r="A416">
        <v>334112350</v>
      </c>
      <c r="B416" t="s">
        <v>20983</v>
      </c>
      <c r="C416" t="s">
        <v>20571</v>
      </c>
      <c r="D416" t="s">
        <v>118</v>
      </c>
      <c r="E416" t="s">
        <v>118</v>
      </c>
      <c r="F416" t="s">
        <v>62</v>
      </c>
      <c r="G416" t="s">
        <v>11750</v>
      </c>
    </row>
    <row r="417" spans="1:7" x14ac:dyDescent="0.3">
      <c r="A417">
        <v>334112352</v>
      </c>
      <c r="B417" t="s">
        <v>20984</v>
      </c>
      <c r="C417" t="s">
        <v>20571</v>
      </c>
      <c r="D417" t="s">
        <v>118</v>
      </c>
      <c r="E417" t="s">
        <v>118</v>
      </c>
      <c r="F417" t="s">
        <v>62</v>
      </c>
      <c r="G417" t="s">
        <v>11750</v>
      </c>
    </row>
    <row r="418" spans="1:7" x14ac:dyDescent="0.3">
      <c r="A418">
        <v>334112354</v>
      </c>
      <c r="B418" t="s">
        <v>20985</v>
      </c>
      <c r="C418" t="s">
        <v>20571</v>
      </c>
      <c r="D418" t="s">
        <v>118</v>
      </c>
      <c r="E418" t="s">
        <v>118</v>
      </c>
      <c r="F418" t="s">
        <v>62</v>
      </c>
      <c r="G418" t="s">
        <v>11750</v>
      </c>
    </row>
    <row r="419" spans="1:7" x14ac:dyDescent="0.3">
      <c r="A419">
        <v>334112356</v>
      </c>
      <c r="B419" t="s">
        <v>20986</v>
      </c>
      <c r="C419" t="s">
        <v>20571</v>
      </c>
      <c r="D419" t="s">
        <v>118</v>
      </c>
      <c r="E419" t="s">
        <v>118</v>
      </c>
      <c r="F419" t="s">
        <v>62</v>
      </c>
      <c r="G419" t="s">
        <v>11750</v>
      </c>
    </row>
    <row r="420" spans="1:7" x14ac:dyDescent="0.3">
      <c r="A420">
        <v>334112358</v>
      </c>
      <c r="B420" t="s">
        <v>20987</v>
      </c>
      <c r="C420" t="s">
        <v>20571</v>
      </c>
      <c r="D420" t="s">
        <v>118</v>
      </c>
      <c r="E420" t="s">
        <v>118</v>
      </c>
      <c r="F420" t="s">
        <v>62</v>
      </c>
      <c r="G420" t="s">
        <v>11750</v>
      </c>
    </row>
    <row r="421" spans="1:7" x14ac:dyDescent="0.3">
      <c r="A421">
        <v>334112360</v>
      </c>
      <c r="B421" t="s">
        <v>20988</v>
      </c>
      <c r="C421" t="s">
        <v>20571</v>
      </c>
      <c r="D421" t="s">
        <v>118</v>
      </c>
      <c r="E421" t="s">
        <v>118</v>
      </c>
      <c r="F421" t="s">
        <v>62</v>
      </c>
      <c r="G421" t="s">
        <v>11750</v>
      </c>
    </row>
    <row r="422" spans="1:7" x14ac:dyDescent="0.3">
      <c r="A422">
        <v>334112362</v>
      </c>
      <c r="B422" t="s">
        <v>20989</v>
      </c>
      <c r="C422" t="s">
        <v>20571</v>
      </c>
      <c r="D422" t="s">
        <v>118</v>
      </c>
      <c r="E422" t="s">
        <v>118</v>
      </c>
      <c r="F422" t="s">
        <v>62</v>
      </c>
      <c r="G422" t="s">
        <v>11750</v>
      </c>
    </row>
    <row r="423" spans="1:7" x14ac:dyDescent="0.3">
      <c r="A423">
        <v>334112516</v>
      </c>
      <c r="B423" t="s">
        <v>20990</v>
      </c>
      <c r="C423" t="s">
        <v>20571</v>
      </c>
      <c r="D423" t="s">
        <v>118</v>
      </c>
      <c r="E423" t="s">
        <v>118</v>
      </c>
      <c r="F423" t="s">
        <v>62</v>
      </c>
      <c r="G423" t="s">
        <v>11750</v>
      </c>
    </row>
    <row r="424" spans="1:7" x14ac:dyDescent="0.3">
      <c r="A424">
        <v>334112518</v>
      </c>
      <c r="B424" t="s">
        <v>20991</v>
      </c>
      <c r="C424" t="s">
        <v>20571</v>
      </c>
      <c r="D424" t="s">
        <v>118</v>
      </c>
      <c r="E424" t="s">
        <v>118</v>
      </c>
      <c r="F424" t="s">
        <v>62</v>
      </c>
      <c r="G424" t="s">
        <v>11750</v>
      </c>
    </row>
    <row r="425" spans="1:7" x14ac:dyDescent="0.3">
      <c r="A425">
        <v>334112520</v>
      </c>
      <c r="B425" t="s">
        <v>20992</v>
      </c>
      <c r="C425" t="s">
        <v>20571</v>
      </c>
      <c r="D425" t="s">
        <v>118</v>
      </c>
      <c r="E425" t="s">
        <v>118</v>
      </c>
      <c r="F425" t="s">
        <v>62</v>
      </c>
      <c r="G425" t="s">
        <v>11750</v>
      </c>
    </row>
    <row r="426" spans="1:7" x14ac:dyDescent="0.3">
      <c r="A426">
        <v>334112522</v>
      </c>
      <c r="B426" t="s">
        <v>20993</v>
      </c>
      <c r="C426" t="s">
        <v>20571</v>
      </c>
      <c r="D426" t="s">
        <v>118</v>
      </c>
      <c r="E426" t="s">
        <v>118</v>
      </c>
      <c r="F426" t="s">
        <v>62</v>
      </c>
      <c r="G426" t="s">
        <v>11750</v>
      </c>
    </row>
    <row r="427" spans="1:7" x14ac:dyDescent="0.3">
      <c r="A427">
        <v>334112524</v>
      </c>
      <c r="B427" t="s">
        <v>20994</v>
      </c>
      <c r="C427" t="s">
        <v>20571</v>
      </c>
      <c r="D427" t="s">
        <v>118</v>
      </c>
      <c r="E427" t="s">
        <v>118</v>
      </c>
      <c r="F427" t="s">
        <v>62</v>
      </c>
      <c r="G427" t="s">
        <v>11750</v>
      </c>
    </row>
    <row r="428" spans="1:7" x14ac:dyDescent="0.3">
      <c r="A428">
        <v>334112526</v>
      </c>
      <c r="B428" t="s">
        <v>20995</v>
      </c>
      <c r="C428" t="s">
        <v>20571</v>
      </c>
      <c r="D428" t="s">
        <v>118</v>
      </c>
      <c r="E428" t="s">
        <v>118</v>
      </c>
      <c r="F428" t="s">
        <v>62</v>
      </c>
      <c r="G428" t="s">
        <v>11750</v>
      </c>
    </row>
    <row r="429" spans="1:7" x14ac:dyDescent="0.3">
      <c r="A429">
        <v>334112528</v>
      </c>
      <c r="B429" t="s">
        <v>20996</v>
      </c>
      <c r="C429" t="s">
        <v>20571</v>
      </c>
      <c r="D429" t="s">
        <v>118</v>
      </c>
      <c r="E429" t="s">
        <v>118</v>
      </c>
      <c r="F429" t="s">
        <v>62</v>
      </c>
      <c r="G429" t="s">
        <v>11750</v>
      </c>
    </row>
    <row r="430" spans="1:7" x14ac:dyDescent="0.3">
      <c r="A430">
        <v>334112652</v>
      </c>
      <c r="B430" t="s">
        <v>20997</v>
      </c>
      <c r="C430" t="s">
        <v>20571</v>
      </c>
      <c r="D430" t="s">
        <v>118</v>
      </c>
      <c r="E430" t="s">
        <v>118</v>
      </c>
      <c r="F430" t="s">
        <v>62</v>
      </c>
      <c r="G430" t="s">
        <v>11750</v>
      </c>
    </row>
    <row r="431" spans="1:7" x14ac:dyDescent="0.3">
      <c r="A431">
        <v>334112654</v>
      </c>
      <c r="B431" t="s">
        <v>20998</v>
      </c>
      <c r="C431" t="s">
        <v>20571</v>
      </c>
      <c r="D431" t="s">
        <v>118</v>
      </c>
      <c r="E431" t="s">
        <v>118</v>
      </c>
      <c r="F431" t="s">
        <v>62</v>
      </c>
      <c r="G431" t="s">
        <v>11750</v>
      </c>
    </row>
    <row r="432" spans="1:7" x14ac:dyDescent="0.3">
      <c r="A432">
        <v>334112656</v>
      </c>
      <c r="B432" t="s">
        <v>20999</v>
      </c>
      <c r="C432" t="s">
        <v>20571</v>
      </c>
      <c r="D432" t="s">
        <v>118</v>
      </c>
      <c r="E432" t="s">
        <v>118</v>
      </c>
      <c r="F432" t="s">
        <v>62</v>
      </c>
      <c r="G432" t="s">
        <v>11750</v>
      </c>
    </row>
    <row r="433" spans="1:7" x14ac:dyDescent="0.3">
      <c r="A433">
        <v>334112658</v>
      </c>
      <c r="B433" t="s">
        <v>21000</v>
      </c>
      <c r="C433" t="s">
        <v>20571</v>
      </c>
      <c r="D433" t="s">
        <v>118</v>
      </c>
      <c r="E433" t="s">
        <v>118</v>
      </c>
      <c r="F433" t="s">
        <v>62</v>
      </c>
      <c r="G433" t="s">
        <v>11750</v>
      </c>
    </row>
    <row r="434" spans="1:7" x14ac:dyDescent="0.3">
      <c r="A434">
        <v>334112660</v>
      </c>
      <c r="B434" t="s">
        <v>21001</v>
      </c>
      <c r="C434" t="s">
        <v>20571</v>
      </c>
      <c r="D434" t="s">
        <v>118</v>
      </c>
      <c r="E434" t="s">
        <v>118</v>
      </c>
      <c r="F434" t="s">
        <v>62</v>
      </c>
      <c r="G434" t="s">
        <v>11750</v>
      </c>
    </row>
    <row r="435" spans="1:7" x14ac:dyDescent="0.3">
      <c r="A435">
        <v>334112662</v>
      </c>
      <c r="B435" t="s">
        <v>21002</v>
      </c>
      <c r="C435" t="s">
        <v>20571</v>
      </c>
      <c r="D435" t="s">
        <v>118</v>
      </c>
      <c r="E435" t="s">
        <v>118</v>
      </c>
      <c r="F435" t="s">
        <v>62</v>
      </c>
      <c r="G435" t="s">
        <v>11750</v>
      </c>
    </row>
    <row r="436" spans="1:7" x14ac:dyDescent="0.3">
      <c r="A436">
        <v>334112664</v>
      </c>
      <c r="B436" t="s">
        <v>21003</v>
      </c>
      <c r="C436" t="s">
        <v>20571</v>
      </c>
      <c r="D436" t="s">
        <v>118</v>
      </c>
      <c r="E436" t="s">
        <v>118</v>
      </c>
      <c r="F436" t="s">
        <v>62</v>
      </c>
      <c r="G436" t="s">
        <v>11750</v>
      </c>
    </row>
    <row r="437" spans="1:7" x14ac:dyDescent="0.3">
      <c r="A437">
        <v>334112768</v>
      </c>
      <c r="B437" t="s">
        <v>21004</v>
      </c>
      <c r="C437" t="s">
        <v>20571</v>
      </c>
      <c r="D437" t="s">
        <v>118</v>
      </c>
      <c r="E437" t="s">
        <v>118</v>
      </c>
      <c r="F437" t="s">
        <v>62</v>
      </c>
      <c r="G437" t="s">
        <v>11750</v>
      </c>
    </row>
    <row r="438" spans="1:7" x14ac:dyDescent="0.3">
      <c r="A438">
        <v>334112770</v>
      </c>
      <c r="B438" t="s">
        <v>21005</v>
      </c>
      <c r="C438" t="s">
        <v>20571</v>
      </c>
      <c r="D438" t="s">
        <v>118</v>
      </c>
      <c r="E438" t="s">
        <v>118</v>
      </c>
      <c r="F438" t="s">
        <v>62</v>
      </c>
      <c r="G438" t="s">
        <v>11750</v>
      </c>
    </row>
    <row r="439" spans="1:7" x14ac:dyDescent="0.3">
      <c r="A439">
        <v>334112772</v>
      </c>
      <c r="B439" t="s">
        <v>21006</v>
      </c>
      <c r="C439" t="s">
        <v>20571</v>
      </c>
      <c r="D439" t="s">
        <v>118</v>
      </c>
      <c r="E439" t="s">
        <v>118</v>
      </c>
      <c r="F439" t="s">
        <v>62</v>
      </c>
      <c r="G439" t="s">
        <v>11750</v>
      </c>
    </row>
    <row r="440" spans="1:7" x14ac:dyDescent="0.3">
      <c r="A440">
        <v>334112774</v>
      </c>
      <c r="B440" t="s">
        <v>21007</v>
      </c>
      <c r="C440" t="s">
        <v>20571</v>
      </c>
      <c r="D440" t="s">
        <v>118</v>
      </c>
      <c r="E440" t="s">
        <v>118</v>
      </c>
      <c r="F440" t="s">
        <v>62</v>
      </c>
      <c r="G440" t="s">
        <v>11750</v>
      </c>
    </row>
    <row r="441" spans="1:7" x14ac:dyDescent="0.3">
      <c r="A441">
        <v>334112776</v>
      </c>
      <c r="B441" t="s">
        <v>21008</v>
      </c>
      <c r="C441" t="s">
        <v>20571</v>
      </c>
      <c r="D441" t="s">
        <v>118</v>
      </c>
      <c r="E441" t="s">
        <v>118</v>
      </c>
      <c r="F441" t="s">
        <v>62</v>
      </c>
      <c r="G441" t="s">
        <v>11750</v>
      </c>
    </row>
    <row r="442" spans="1:7" x14ac:dyDescent="0.3">
      <c r="A442">
        <v>334112778</v>
      </c>
      <c r="B442" t="s">
        <v>21009</v>
      </c>
      <c r="C442" t="s">
        <v>20571</v>
      </c>
      <c r="D442" t="s">
        <v>118</v>
      </c>
      <c r="E442" t="s">
        <v>118</v>
      </c>
      <c r="F442" t="s">
        <v>62</v>
      </c>
      <c r="G442" t="s">
        <v>11750</v>
      </c>
    </row>
    <row r="443" spans="1:7" x14ac:dyDescent="0.3">
      <c r="A443">
        <v>334112874</v>
      </c>
      <c r="B443" t="s">
        <v>21010</v>
      </c>
      <c r="C443" t="s">
        <v>20571</v>
      </c>
      <c r="D443" t="s">
        <v>118</v>
      </c>
      <c r="E443" t="s">
        <v>118</v>
      </c>
      <c r="F443" t="s">
        <v>62</v>
      </c>
      <c r="G443" t="s">
        <v>11750</v>
      </c>
    </row>
    <row r="444" spans="1:7" x14ac:dyDescent="0.3">
      <c r="A444">
        <v>334112876</v>
      </c>
      <c r="B444" t="s">
        <v>21011</v>
      </c>
      <c r="C444" t="s">
        <v>20571</v>
      </c>
      <c r="D444" t="s">
        <v>118</v>
      </c>
      <c r="E444" t="s">
        <v>118</v>
      </c>
      <c r="F444" t="s">
        <v>62</v>
      </c>
      <c r="G444" t="s">
        <v>11750</v>
      </c>
    </row>
    <row r="445" spans="1:7" x14ac:dyDescent="0.3">
      <c r="A445">
        <v>334112878</v>
      </c>
      <c r="B445" t="s">
        <v>21012</v>
      </c>
      <c r="C445" t="s">
        <v>20571</v>
      </c>
      <c r="D445" t="s">
        <v>118</v>
      </c>
      <c r="E445" t="s">
        <v>118</v>
      </c>
      <c r="F445" t="s">
        <v>62</v>
      </c>
      <c r="G445" t="s">
        <v>11750</v>
      </c>
    </row>
    <row r="446" spans="1:7" x14ac:dyDescent="0.3">
      <c r="A446">
        <v>334112880</v>
      </c>
      <c r="B446" t="s">
        <v>21013</v>
      </c>
      <c r="C446" t="s">
        <v>20571</v>
      </c>
      <c r="D446" t="s">
        <v>118</v>
      </c>
      <c r="E446" t="s">
        <v>118</v>
      </c>
      <c r="F446" t="s">
        <v>62</v>
      </c>
      <c r="G446" t="s">
        <v>11750</v>
      </c>
    </row>
    <row r="447" spans="1:7" x14ac:dyDescent="0.3">
      <c r="A447">
        <v>334112882</v>
      </c>
      <c r="B447" t="s">
        <v>21014</v>
      </c>
      <c r="C447" t="s">
        <v>20571</v>
      </c>
      <c r="D447" t="s">
        <v>118</v>
      </c>
      <c r="E447" t="s">
        <v>118</v>
      </c>
      <c r="F447" t="s">
        <v>62</v>
      </c>
      <c r="G447" t="s">
        <v>11750</v>
      </c>
    </row>
    <row r="448" spans="1:7" x14ac:dyDescent="0.3">
      <c r="A448">
        <v>334112956</v>
      </c>
      <c r="B448" t="s">
        <v>21015</v>
      </c>
      <c r="C448" t="s">
        <v>20571</v>
      </c>
      <c r="D448" t="s">
        <v>118</v>
      </c>
      <c r="E448" t="s">
        <v>118</v>
      </c>
      <c r="F448" t="s">
        <v>62</v>
      </c>
      <c r="G448" t="s">
        <v>11750</v>
      </c>
    </row>
    <row r="449" spans="1:7" x14ac:dyDescent="0.3">
      <c r="A449">
        <v>334112958</v>
      </c>
      <c r="B449" t="s">
        <v>21016</v>
      </c>
      <c r="C449" t="s">
        <v>20571</v>
      </c>
      <c r="D449" t="s">
        <v>118</v>
      </c>
      <c r="E449" t="s">
        <v>118</v>
      </c>
      <c r="F449" t="s">
        <v>62</v>
      </c>
      <c r="G449" t="s">
        <v>11750</v>
      </c>
    </row>
    <row r="450" spans="1:7" x14ac:dyDescent="0.3">
      <c r="A450">
        <v>334112960</v>
      </c>
      <c r="B450" t="s">
        <v>21017</v>
      </c>
      <c r="C450" t="s">
        <v>20571</v>
      </c>
      <c r="D450" t="s">
        <v>118</v>
      </c>
      <c r="E450" t="s">
        <v>118</v>
      </c>
      <c r="F450" t="s">
        <v>62</v>
      </c>
      <c r="G450" t="s">
        <v>11750</v>
      </c>
    </row>
    <row r="451" spans="1:7" x14ac:dyDescent="0.3">
      <c r="A451">
        <v>334112962</v>
      </c>
      <c r="B451" t="s">
        <v>21018</v>
      </c>
      <c r="C451" t="s">
        <v>20571</v>
      </c>
      <c r="D451" t="s">
        <v>118</v>
      </c>
      <c r="E451" t="s">
        <v>118</v>
      </c>
      <c r="F451" t="s">
        <v>62</v>
      </c>
      <c r="G451" t="s">
        <v>11750</v>
      </c>
    </row>
    <row r="452" spans="1:7" x14ac:dyDescent="0.3">
      <c r="A452">
        <v>334112964</v>
      </c>
      <c r="B452" t="s">
        <v>21019</v>
      </c>
      <c r="C452" t="s">
        <v>20571</v>
      </c>
      <c r="D452" t="s">
        <v>118</v>
      </c>
      <c r="E452" t="s">
        <v>118</v>
      </c>
      <c r="F452" t="s">
        <v>62</v>
      </c>
      <c r="G452" t="s">
        <v>11750</v>
      </c>
    </row>
    <row r="453" spans="1:7" x14ac:dyDescent="0.3">
      <c r="A453">
        <v>334112966</v>
      </c>
      <c r="B453" t="s">
        <v>21020</v>
      </c>
      <c r="C453" t="s">
        <v>20571</v>
      </c>
      <c r="D453" t="s">
        <v>118</v>
      </c>
      <c r="E453" t="s">
        <v>118</v>
      </c>
      <c r="F453" t="s">
        <v>62</v>
      </c>
      <c r="G453" t="s">
        <v>11750</v>
      </c>
    </row>
    <row r="454" spans="1:7" x14ac:dyDescent="0.3">
      <c r="A454">
        <v>334112968</v>
      </c>
      <c r="B454" t="s">
        <v>21021</v>
      </c>
      <c r="C454" t="s">
        <v>20571</v>
      </c>
      <c r="D454" t="s">
        <v>118</v>
      </c>
      <c r="E454" t="s">
        <v>118</v>
      </c>
      <c r="F454" t="s">
        <v>62</v>
      </c>
      <c r="G454" t="s">
        <v>11750</v>
      </c>
    </row>
    <row r="455" spans="1:7" x14ac:dyDescent="0.3">
      <c r="A455">
        <v>334113054</v>
      </c>
      <c r="B455" t="s">
        <v>21022</v>
      </c>
      <c r="C455" t="s">
        <v>20571</v>
      </c>
      <c r="D455" t="s">
        <v>118</v>
      </c>
      <c r="E455" t="s">
        <v>118</v>
      </c>
      <c r="F455" t="s">
        <v>62</v>
      </c>
      <c r="G455" t="s">
        <v>11750</v>
      </c>
    </row>
    <row r="456" spans="1:7" x14ac:dyDescent="0.3">
      <c r="A456">
        <v>334113056</v>
      </c>
      <c r="B456" t="s">
        <v>21023</v>
      </c>
      <c r="C456" t="s">
        <v>20571</v>
      </c>
      <c r="D456" t="s">
        <v>118</v>
      </c>
      <c r="E456" t="s">
        <v>118</v>
      </c>
      <c r="F456" t="s">
        <v>62</v>
      </c>
      <c r="G456" t="s">
        <v>11750</v>
      </c>
    </row>
    <row r="457" spans="1:7" x14ac:dyDescent="0.3">
      <c r="A457">
        <v>334113058</v>
      </c>
      <c r="B457" t="s">
        <v>21024</v>
      </c>
      <c r="C457" t="s">
        <v>20571</v>
      </c>
      <c r="D457" t="s">
        <v>118</v>
      </c>
      <c r="E457" t="s">
        <v>118</v>
      </c>
      <c r="F457" t="s">
        <v>62</v>
      </c>
      <c r="G457" t="s">
        <v>11750</v>
      </c>
    </row>
    <row r="458" spans="1:7" x14ac:dyDescent="0.3">
      <c r="A458">
        <v>334113060</v>
      </c>
      <c r="B458" t="s">
        <v>21025</v>
      </c>
      <c r="C458" t="s">
        <v>20571</v>
      </c>
      <c r="D458" t="s">
        <v>118</v>
      </c>
      <c r="E458" t="s">
        <v>118</v>
      </c>
      <c r="F458" t="s">
        <v>62</v>
      </c>
      <c r="G458" t="s">
        <v>11750</v>
      </c>
    </row>
    <row r="459" spans="1:7" x14ac:dyDescent="0.3">
      <c r="A459">
        <v>334113062</v>
      </c>
      <c r="B459" t="s">
        <v>21026</v>
      </c>
      <c r="C459" t="s">
        <v>20571</v>
      </c>
      <c r="D459" t="s">
        <v>118</v>
      </c>
      <c r="E459" t="s">
        <v>118</v>
      </c>
      <c r="F459" t="s">
        <v>62</v>
      </c>
      <c r="G459" t="s">
        <v>11750</v>
      </c>
    </row>
    <row r="460" spans="1:7" x14ac:dyDescent="0.3">
      <c r="A460">
        <v>334113064</v>
      </c>
      <c r="B460" t="s">
        <v>21027</v>
      </c>
      <c r="C460" t="s">
        <v>20571</v>
      </c>
      <c r="D460" t="s">
        <v>118</v>
      </c>
      <c r="E460" t="s">
        <v>118</v>
      </c>
      <c r="F460" t="s">
        <v>62</v>
      </c>
      <c r="G460" t="s">
        <v>11750</v>
      </c>
    </row>
    <row r="461" spans="1:7" x14ac:dyDescent="0.3">
      <c r="A461">
        <v>334113066</v>
      </c>
      <c r="B461" t="s">
        <v>21028</v>
      </c>
      <c r="C461" t="s">
        <v>20571</v>
      </c>
      <c r="D461" t="s">
        <v>118</v>
      </c>
      <c r="E461" t="s">
        <v>118</v>
      </c>
      <c r="F461" t="s">
        <v>62</v>
      </c>
      <c r="G461" t="s">
        <v>11750</v>
      </c>
    </row>
    <row r="462" spans="1:7" x14ac:dyDescent="0.3">
      <c r="A462">
        <v>334113124</v>
      </c>
      <c r="B462" t="s">
        <v>21029</v>
      </c>
      <c r="C462" t="s">
        <v>20571</v>
      </c>
      <c r="D462" t="s">
        <v>118</v>
      </c>
      <c r="E462" t="s">
        <v>118</v>
      </c>
      <c r="F462" t="s">
        <v>62</v>
      </c>
      <c r="G462" t="s">
        <v>11750</v>
      </c>
    </row>
    <row r="463" spans="1:7" x14ac:dyDescent="0.3">
      <c r="A463">
        <v>334113126</v>
      </c>
      <c r="B463" t="s">
        <v>21030</v>
      </c>
      <c r="C463" t="s">
        <v>20571</v>
      </c>
      <c r="D463" t="s">
        <v>118</v>
      </c>
      <c r="E463" t="s">
        <v>118</v>
      </c>
      <c r="F463" t="s">
        <v>62</v>
      </c>
      <c r="G463" t="s">
        <v>11750</v>
      </c>
    </row>
    <row r="464" spans="1:7" x14ac:dyDescent="0.3">
      <c r="A464">
        <v>334113128</v>
      </c>
      <c r="B464" t="s">
        <v>21031</v>
      </c>
      <c r="C464" t="s">
        <v>20571</v>
      </c>
      <c r="D464" t="s">
        <v>118</v>
      </c>
      <c r="E464" t="s">
        <v>118</v>
      </c>
      <c r="F464" t="s">
        <v>62</v>
      </c>
      <c r="G464" t="s">
        <v>11750</v>
      </c>
    </row>
    <row r="465" spans="1:7" x14ac:dyDescent="0.3">
      <c r="A465">
        <v>334113130</v>
      </c>
      <c r="B465" t="s">
        <v>21032</v>
      </c>
      <c r="C465" t="s">
        <v>20571</v>
      </c>
      <c r="D465" t="s">
        <v>118</v>
      </c>
      <c r="E465" t="s">
        <v>118</v>
      </c>
      <c r="F465" t="s">
        <v>62</v>
      </c>
      <c r="G465" t="s">
        <v>11750</v>
      </c>
    </row>
    <row r="466" spans="1:7" x14ac:dyDescent="0.3">
      <c r="A466">
        <v>334113132</v>
      </c>
      <c r="B466" t="s">
        <v>21033</v>
      </c>
      <c r="C466" t="s">
        <v>20571</v>
      </c>
      <c r="D466" t="s">
        <v>118</v>
      </c>
      <c r="E466" t="s">
        <v>118</v>
      </c>
      <c r="F466" t="s">
        <v>62</v>
      </c>
      <c r="G466" t="s">
        <v>11750</v>
      </c>
    </row>
    <row r="467" spans="1:7" x14ac:dyDescent="0.3">
      <c r="A467">
        <v>334113134</v>
      </c>
      <c r="B467" t="s">
        <v>21034</v>
      </c>
      <c r="C467" t="s">
        <v>20571</v>
      </c>
      <c r="D467" t="s">
        <v>118</v>
      </c>
      <c r="E467" t="s">
        <v>118</v>
      </c>
      <c r="F467" t="s">
        <v>62</v>
      </c>
      <c r="G467" t="s">
        <v>11750</v>
      </c>
    </row>
    <row r="468" spans="1:7" x14ac:dyDescent="0.3">
      <c r="A468">
        <v>334113198</v>
      </c>
      <c r="B468" t="s">
        <v>21035</v>
      </c>
      <c r="C468" t="s">
        <v>20571</v>
      </c>
      <c r="D468" t="s">
        <v>118</v>
      </c>
      <c r="E468" t="s">
        <v>118</v>
      </c>
      <c r="F468" t="s">
        <v>62</v>
      </c>
      <c r="G468" t="s">
        <v>11750</v>
      </c>
    </row>
    <row r="469" spans="1:7" x14ac:dyDescent="0.3">
      <c r="A469">
        <v>334113200</v>
      </c>
      <c r="B469" t="s">
        <v>21036</v>
      </c>
      <c r="C469" t="s">
        <v>20571</v>
      </c>
      <c r="D469" t="s">
        <v>118</v>
      </c>
      <c r="E469" t="s">
        <v>118</v>
      </c>
      <c r="F469" t="s">
        <v>62</v>
      </c>
      <c r="G469" t="s">
        <v>11750</v>
      </c>
    </row>
    <row r="470" spans="1:7" x14ac:dyDescent="0.3">
      <c r="A470">
        <v>334113202</v>
      </c>
      <c r="B470" t="s">
        <v>21037</v>
      </c>
      <c r="C470" t="s">
        <v>20571</v>
      </c>
      <c r="D470" t="s">
        <v>118</v>
      </c>
      <c r="E470" t="s">
        <v>118</v>
      </c>
      <c r="F470" t="s">
        <v>62</v>
      </c>
      <c r="G470" t="s">
        <v>11750</v>
      </c>
    </row>
    <row r="471" spans="1:7" x14ac:dyDescent="0.3">
      <c r="A471">
        <v>334113204</v>
      </c>
      <c r="B471" t="s">
        <v>21038</v>
      </c>
      <c r="C471" t="s">
        <v>20571</v>
      </c>
      <c r="D471" t="s">
        <v>118</v>
      </c>
      <c r="E471" t="s">
        <v>118</v>
      </c>
      <c r="F471" t="s">
        <v>62</v>
      </c>
      <c r="G471" t="s">
        <v>11750</v>
      </c>
    </row>
    <row r="472" spans="1:7" x14ac:dyDescent="0.3">
      <c r="A472">
        <v>334113206</v>
      </c>
      <c r="B472" t="s">
        <v>21039</v>
      </c>
      <c r="C472" t="s">
        <v>20571</v>
      </c>
      <c r="D472" t="s">
        <v>118</v>
      </c>
      <c r="E472" t="s">
        <v>118</v>
      </c>
      <c r="F472" t="s">
        <v>62</v>
      </c>
      <c r="G472" t="s">
        <v>11750</v>
      </c>
    </row>
    <row r="473" spans="1:7" x14ac:dyDescent="0.3">
      <c r="A473">
        <v>334113208</v>
      </c>
      <c r="B473" t="s">
        <v>21040</v>
      </c>
      <c r="C473" t="s">
        <v>20571</v>
      </c>
      <c r="D473" t="s">
        <v>118</v>
      </c>
      <c r="E473" t="s">
        <v>118</v>
      </c>
      <c r="F473" t="s">
        <v>62</v>
      </c>
      <c r="G473" t="s">
        <v>11750</v>
      </c>
    </row>
    <row r="474" spans="1:7" x14ac:dyDescent="0.3">
      <c r="A474">
        <v>334113210</v>
      </c>
      <c r="B474" t="s">
        <v>21041</v>
      </c>
      <c r="C474" t="s">
        <v>20571</v>
      </c>
      <c r="D474" t="s">
        <v>118</v>
      </c>
      <c r="E474" t="s">
        <v>118</v>
      </c>
      <c r="F474" t="s">
        <v>62</v>
      </c>
      <c r="G474" t="s">
        <v>11750</v>
      </c>
    </row>
    <row r="475" spans="1:7" x14ac:dyDescent="0.3">
      <c r="A475">
        <v>334113260</v>
      </c>
      <c r="B475" t="s">
        <v>21042</v>
      </c>
      <c r="C475" t="s">
        <v>20571</v>
      </c>
      <c r="D475" t="s">
        <v>118</v>
      </c>
      <c r="E475" t="s">
        <v>118</v>
      </c>
      <c r="F475" t="s">
        <v>62</v>
      </c>
      <c r="G475" t="s">
        <v>11750</v>
      </c>
    </row>
    <row r="476" spans="1:7" x14ac:dyDescent="0.3">
      <c r="A476">
        <v>334113262</v>
      </c>
      <c r="B476" t="s">
        <v>21043</v>
      </c>
      <c r="C476" t="s">
        <v>20571</v>
      </c>
      <c r="D476" t="s">
        <v>118</v>
      </c>
      <c r="E476" t="s">
        <v>118</v>
      </c>
      <c r="F476" t="s">
        <v>62</v>
      </c>
      <c r="G476" t="s">
        <v>11750</v>
      </c>
    </row>
    <row r="477" spans="1:7" x14ac:dyDescent="0.3">
      <c r="A477">
        <v>334113264</v>
      </c>
      <c r="B477" t="s">
        <v>21044</v>
      </c>
      <c r="C477" t="s">
        <v>20571</v>
      </c>
      <c r="D477" t="s">
        <v>118</v>
      </c>
      <c r="E477" t="s">
        <v>118</v>
      </c>
      <c r="F477" t="s">
        <v>62</v>
      </c>
      <c r="G477" t="s">
        <v>11750</v>
      </c>
    </row>
    <row r="478" spans="1:7" x14ac:dyDescent="0.3">
      <c r="A478">
        <v>334113266</v>
      </c>
      <c r="B478" t="s">
        <v>21045</v>
      </c>
      <c r="C478" t="s">
        <v>20571</v>
      </c>
      <c r="D478" t="s">
        <v>118</v>
      </c>
      <c r="E478" t="s">
        <v>118</v>
      </c>
      <c r="F478" t="s">
        <v>62</v>
      </c>
      <c r="G478" t="s">
        <v>11750</v>
      </c>
    </row>
    <row r="479" spans="1:7" x14ac:dyDescent="0.3">
      <c r="A479">
        <v>334113268</v>
      </c>
      <c r="B479" t="s">
        <v>21046</v>
      </c>
      <c r="C479" t="s">
        <v>20571</v>
      </c>
      <c r="D479" t="s">
        <v>118</v>
      </c>
      <c r="E479" t="s">
        <v>118</v>
      </c>
      <c r="F479" t="s">
        <v>62</v>
      </c>
      <c r="G479" t="s">
        <v>11750</v>
      </c>
    </row>
    <row r="480" spans="1:7" x14ac:dyDescent="0.3">
      <c r="A480">
        <v>334113270</v>
      </c>
      <c r="B480" t="s">
        <v>21047</v>
      </c>
      <c r="C480" t="s">
        <v>20571</v>
      </c>
      <c r="D480" t="s">
        <v>118</v>
      </c>
      <c r="E480" t="s">
        <v>118</v>
      </c>
      <c r="F480" t="s">
        <v>62</v>
      </c>
      <c r="G480" t="s">
        <v>11750</v>
      </c>
    </row>
    <row r="481" spans="1:7" x14ac:dyDescent="0.3">
      <c r="A481">
        <v>334113272</v>
      </c>
      <c r="B481" t="s">
        <v>21048</v>
      </c>
      <c r="C481" t="s">
        <v>20571</v>
      </c>
      <c r="D481" t="s">
        <v>118</v>
      </c>
      <c r="E481" t="s">
        <v>118</v>
      </c>
      <c r="F481" t="s">
        <v>62</v>
      </c>
      <c r="G481" t="s">
        <v>11750</v>
      </c>
    </row>
    <row r="482" spans="1:7" x14ac:dyDescent="0.3">
      <c r="A482">
        <v>334093968</v>
      </c>
      <c r="B482" t="s">
        <v>21049</v>
      </c>
      <c r="C482" t="s">
        <v>20571</v>
      </c>
      <c r="D482" t="s">
        <v>118</v>
      </c>
      <c r="E482" t="s">
        <v>118</v>
      </c>
      <c r="F482" t="s">
        <v>119</v>
      </c>
      <c r="G482" t="s">
        <v>11750</v>
      </c>
    </row>
    <row r="483" spans="1:7" x14ac:dyDescent="0.3">
      <c r="A483">
        <v>334093976</v>
      </c>
      <c r="B483" t="s">
        <v>21050</v>
      </c>
      <c r="C483" t="s">
        <v>20571</v>
      </c>
      <c r="D483" t="s">
        <v>118</v>
      </c>
      <c r="E483" t="s">
        <v>118</v>
      </c>
      <c r="F483" t="s">
        <v>119</v>
      </c>
      <c r="G483" t="s">
        <v>11750</v>
      </c>
    </row>
    <row r="484" spans="1:7" x14ac:dyDescent="0.3">
      <c r="A484">
        <v>334093978</v>
      </c>
      <c r="B484" t="s">
        <v>21051</v>
      </c>
      <c r="C484" t="s">
        <v>20571</v>
      </c>
      <c r="D484" t="s">
        <v>118</v>
      </c>
      <c r="E484" t="s">
        <v>118</v>
      </c>
      <c r="F484" t="s">
        <v>119</v>
      </c>
      <c r="G484" t="s">
        <v>11750</v>
      </c>
    </row>
    <row r="485" spans="1:7" x14ac:dyDescent="0.3">
      <c r="A485">
        <v>334093984</v>
      </c>
      <c r="B485" t="s">
        <v>21052</v>
      </c>
      <c r="C485" t="s">
        <v>20571</v>
      </c>
      <c r="D485" t="s">
        <v>118</v>
      </c>
      <c r="E485" t="s">
        <v>118</v>
      </c>
      <c r="F485" t="s">
        <v>119</v>
      </c>
      <c r="G485" t="s">
        <v>11750</v>
      </c>
    </row>
    <row r="486" spans="1:7" x14ac:dyDescent="0.3">
      <c r="A486">
        <v>334093990</v>
      </c>
      <c r="B486" t="s">
        <v>21053</v>
      </c>
      <c r="C486" t="s">
        <v>20571</v>
      </c>
      <c r="D486" t="s">
        <v>118</v>
      </c>
      <c r="E486" t="s">
        <v>118</v>
      </c>
      <c r="F486" t="s">
        <v>119</v>
      </c>
      <c r="G486" t="s">
        <v>11750</v>
      </c>
    </row>
    <row r="487" spans="1:7" x14ac:dyDescent="0.3">
      <c r="A487">
        <v>334113412</v>
      </c>
      <c r="B487" t="s">
        <v>21054</v>
      </c>
      <c r="C487" t="s">
        <v>20571</v>
      </c>
      <c r="D487" t="s">
        <v>118</v>
      </c>
      <c r="E487" t="s">
        <v>118</v>
      </c>
      <c r="F487" t="s">
        <v>62</v>
      </c>
      <c r="G487" t="s">
        <v>11750</v>
      </c>
    </row>
    <row r="488" spans="1:7" x14ac:dyDescent="0.3">
      <c r="A488">
        <v>334113414</v>
      </c>
      <c r="B488" t="s">
        <v>21055</v>
      </c>
      <c r="C488" t="s">
        <v>20571</v>
      </c>
      <c r="D488" t="s">
        <v>118</v>
      </c>
      <c r="E488" t="s">
        <v>118</v>
      </c>
      <c r="F488" t="s">
        <v>62</v>
      </c>
      <c r="G488" t="s">
        <v>11750</v>
      </c>
    </row>
    <row r="489" spans="1:7" x14ac:dyDescent="0.3">
      <c r="A489">
        <v>334113416</v>
      </c>
      <c r="B489" t="s">
        <v>21056</v>
      </c>
      <c r="C489" t="s">
        <v>20571</v>
      </c>
      <c r="D489" t="s">
        <v>118</v>
      </c>
      <c r="E489" t="s">
        <v>118</v>
      </c>
      <c r="F489" t="s">
        <v>62</v>
      </c>
      <c r="G489" t="s">
        <v>11750</v>
      </c>
    </row>
    <row r="490" spans="1:7" x14ac:dyDescent="0.3">
      <c r="A490">
        <v>334112216</v>
      </c>
      <c r="B490" t="s">
        <v>21057</v>
      </c>
      <c r="C490" t="s">
        <v>20571</v>
      </c>
      <c r="D490" t="s">
        <v>118</v>
      </c>
      <c r="E490" t="s">
        <v>118</v>
      </c>
      <c r="F490" t="s">
        <v>62</v>
      </c>
      <c r="G490" t="s">
        <v>11750</v>
      </c>
    </row>
    <row r="491" spans="1:7" x14ac:dyDescent="0.3">
      <c r="A491">
        <v>334112218</v>
      </c>
      <c r="B491" t="s">
        <v>21058</v>
      </c>
      <c r="C491" t="s">
        <v>20571</v>
      </c>
      <c r="D491" t="s">
        <v>118</v>
      </c>
      <c r="E491" t="s">
        <v>118</v>
      </c>
      <c r="F491" t="s">
        <v>62</v>
      </c>
      <c r="G491" t="s">
        <v>11750</v>
      </c>
    </row>
    <row r="492" spans="1:7" x14ac:dyDescent="0.3">
      <c r="A492">
        <v>334112220</v>
      </c>
      <c r="B492" t="s">
        <v>21059</v>
      </c>
      <c r="C492" t="s">
        <v>20571</v>
      </c>
      <c r="D492" t="s">
        <v>118</v>
      </c>
      <c r="E492" t="s">
        <v>118</v>
      </c>
      <c r="F492" t="s">
        <v>62</v>
      </c>
      <c r="G492" t="s">
        <v>11750</v>
      </c>
    </row>
    <row r="493" spans="1:7" x14ac:dyDescent="0.3">
      <c r="A493">
        <v>334112222</v>
      </c>
      <c r="B493" t="s">
        <v>21060</v>
      </c>
      <c r="C493" t="s">
        <v>20571</v>
      </c>
      <c r="D493" t="s">
        <v>118</v>
      </c>
      <c r="E493" t="s">
        <v>118</v>
      </c>
      <c r="F493" t="s">
        <v>62</v>
      </c>
      <c r="G493" t="s">
        <v>11750</v>
      </c>
    </row>
    <row r="494" spans="1:7" x14ac:dyDescent="0.3">
      <c r="A494">
        <v>334112364</v>
      </c>
      <c r="B494" t="s">
        <v>21061</v>
      </c>
      <c r="C494" t="s">
        <v>20571</v>
      </c>
      <c r="D494" t="s">
        <v>118</v>
      </c>
      <c r="E494" t="s">
        <v>118</v>
      </c>
      <c r="F494" t="s">
        <v>62</v>
      </c>
      <c r="G494" t="s">
        <v>11750</v>
      </c>
    </row>
    <row r="495" spans="1:7" x14ac:dyDescent="0.3">
      <c r="A495">
        <v>334112366</v>
      </c>
      <c r="B495" t="s">
        <v>21062</v>
      </c>
      <c r="C495" t="s">
        <v>20571</v>
      </c>
      <c r="D495" t="s">
        <v>118</v>
      </c>
      <c r="E495" t="s">
        <v>118</v>
      </c>
      <c r="F495" t="s">
        <v>62</v>
      </c>
      <c r="G495" t="s">
        <v>11750</v>
      </c>
    </row>
    <row r="496" spans="1:7" x14ac:dyDescent="0.3">
      <c r="A496">
        <v>334112368</v>
      </c>
      <c r="B496" t="s">
        <v>21063</v>
      </c>
      <c r="C496" t="s">
        <v>20571</v>
      </c>
      <c r="D496" t="s">
        <v>118</v>
      </c>
      <c r="E496" t="s">
        <v>118</v>
      </c>
      <c r="F496" t="s">
        <v>62</v>
      </c>
      <c r="G496" t="s">
        <v>11750</v>
      </c>
    </row>
    <row r="497" spans="1:7" x14ac:dyDescent="0.3">
      <c r="A497">
        <v>334112370</v>
      </c>
      <c r="B497" t="s">
        <v>21064</v>
      </c>
      <c r="C497" t="s">
        <v>20571</v>
      </c>
      <c r="D497" t="s">
        <v>118</v>
      </c>
      <c r="E497" t="s">
        <v>118</v>
      </c>
      <c r="F497" t="s">
        <v>62</v>
      </c>
      <c r="G497" t="s">
        <v>11750</v>
      </c>
    </row>
    <row r="498" spans="1:7" x14ac:dyDescent="0.3">
      <c r="A498">
        <v>334112372</v>
      </c>
      <c r="B498" t="s">
        <v>21065</v>
      </c>
      <c r="C498" t="s">
        <v>20571</v>
      </c>
      <c r="D498" t="s">
        <v>118</v>
      </c>
      <c r="E498" t="s">
        <v>118</v>
      </c>
      <c r="F498" t="s">
        <v>62</v>
      </c>
      <c r="G498" t="s">
        <v>11750</v>
      </c>
    </row>
    <row r="499" spans="1:7" x14ac:dyDescent="0.3">
      <c r="A499">
        <v>334112374</v>
      </c>
      <c r="B499" t="s">
        <v>21066</v>
      </c>
      <c r="C499" t="s">
        <v>20571</v>
      </c>
      <c r="D499" t="s">
        <v>118</v>
      </c>
      <c r="E499" t="s">
        <v>118</v>
      </c>
      <c r="F499" t="s">
        <v>62</v>
      </c>
      <c r="G499" t="s">
        <v>11750</v>
      </c>
    </row>
    <row r="500" spans="1:7" x14ac:dyDescent="0.3">
      <c r="A500">
        <v>334112376</v>
      </c>
      <c r="B500" t="s">
        <v>21067</v>
      </c>
      <c r="C500" t="s">
        <v>20571</v>
      </c>
      <c r="D500" t="s">
        <v>118</v>
      </c>
      <c r="E500" t="s">
        <v>118</v>
      </c>
      <c r="F500" t="s">
        <v>62</v>
      </c>
      <c r="G500" t="s">
        <v>11750</v>
      </c>
    </row>
    <row r="501" spans="1:7" x14ac:dyDescent="0.3">
      <c r="A501">
        <v>334112530</v>
      </c>
      <c r="B501" t="s">
        <v>21068</v>
      </c>
      <c r="C501" t="s">
        <v>20571</v>
      </c>
      <c r="D501" t="s">
        <v>118</v>
      </c>
      <c r="E501" t="s">
        <v>118</v>
      </c>
      <c r="F501" t="s">
        <v>62</v>
      </c>
      <c r="G501" t="s">
        <v>11750</v>
      </c>
    </row>
    <row r="502" spans="1:7" x14ac:dyDescent="0.3">
      <c r="A502">
        <v>334112532</v>
      </c>
      <c r="B502" t="s">
        <v>21069</v>
      </c>
      <c r="C502" t="s">
        <v>20571</v>
      </c>
      <c r="D502" t="s">
        <v>118</v>
      </c>
      <c r="E502" t="s">
        <v>118</v>
      </c>
      <c r="F502" t="s">
        <v>62</v>
      </c>
      <c r="G502" t="s">
        <v>11750</v>
      </c>
    </row>
    <row r="503" spans="1:7" x14ac:dyDescent="0.3">
      <c r="A503">
        <v>334113418</v>
      </c>
      <c r="B503" t="s">
        <v>21070</v>
      </c>
      <c r="C503" t="s">
        <v>20571</v>
      </c>
      <c r="D503" t="s">
        <v>118</v>
      </c>
      <c r="E503" t="s">
        <v>118</v>
      </c>
      <c r="F503" t="s">
        <v>62</v>
      </c>
      <c r="G503" t="s">
        <v>11750</v>
      </c>
    </row>
    <row r="504" spans="1:7" x14ac:dyDescent="0.3">
      <c r="A504">
        <v>334113420</v>
      </c>
      <c r="B504" t="s">
        <v>21071</v>
      </c>
      <c r="C504" t="s">
        <v>20571</v>
      </c>
      <c r="D504" t="s">
        <v>118</v>
      </c>
      <c r="E504" t="s">
        <v>118</v>
      </c>
      <c r="F504" t="s">
        <v>62</v>
      </c>
      <c r="G504" t="s">
        <v>11750</v>
      </c>
    </row>
    <row r="505" spans="1:7" x14ac:dyDescent="0.3">
      <c r="A505">
        <v>334113422</v>
      </c>
      <c r="B505" t="s">
        <v>21072</v>
      </c>
      <c r="C505" t="s">
        <v>20571</v>
      </c>
      <c r="D505" t="s">
        <v>118</v>
      </c>
      <c r="E505" t="s">
        <v>118</v>
      </c>
      <c r="F505" t="s">
        <v>62</v>
      </c>
      <c r="G505" t="s">
        <v>11750</v>
      </c>
    </row>
    <row r="506" spans="1:7" x14ac:dyDescent="0.3">
      <c r="A506">
        <v>334112224</v>
      </c>
      <c r="B506" t="s">
        <v>21073</v>
      </c>
      <c r="C506" t="s">
        <v>20571</v>
      </c>
      <c r="D506" t="s">
        <v>118</v>
      </c>
      <c r="E506" t="s">
        <v>118</v>
      </c>
      <c r="F506" t="s">
        <v>62</v>
      </c>
      <c r="G506" t="s">
        <v>11750</v>
      </c>
    </row>
    <row r="507" spans="1:7" x14ac:dyDescent="0.3">
      <c r="A507">
        <v>334112226</v>
      </c>
      <c r="B507" t="s">
        <v>21074</v>
      </c>
      <c r="C507" t="s">
        <v>20571</v>
      </c>
      <c r="D507" t="s">
        <v>118</v>
      </c>
      <c r="E507" t="s">
        <v>118</v>
      </c>
      <c r="F507" t="s">
        <v>62</v>
      </c>
      <c r="G507" t="s">
        <v>11750</v>
      </c>
    </row>
    <row r="508" spans="1:7" x14ac:dyDescent="0.3">
      <c r="A508">
        <v>334112228</v>
      </c>
      <c r="B508" t="s">
        <v>21075</v>
      </c>
      <c r="C508" t="s">
        <v>20571</v>
      </c>
      <c r="D508" t="s">
        <v>118</v>
      </c>
      <c r="E508" t="s">
        <v>118</v>
      </c>
      <c r="F508" t="s">
        <v>62</v>
      </c>
      <c r="G508" t="s">
        <v>11750</v>
      </c>
    </row>
    <row r="509" spans="1:7" x14ac:dyDescent="0.3">
      <c r="A509">
        <v>334112230</v>
      </c>
      <c r="B509" t="s">
        <v>21076</v>
      </c>
      <c r="C509" t="s">
        <v>20571</v>
      </c>
      <c r="D509" t="s">
        <v>118</v>
      </c>
      <c r="E509" t="s">
        <v>118</v>
      </c>
      <c r="F509" t="s">
        <v>62</v>
      </c>
      <c r="G509" t="s">
        <v>11750</v>
      </c>
    </row>
    <row r="510" spans="1:7" x14ac:dyDescent="0.3">
      <c r="A510">
        <v>334112232</v>
      </c>
      <c r="B510" t="s">
        <v>21077</v>
      </c>
      <c r="C510" t="s">
        <v>20571</v>
      </c>
      <c r="D510" t="s">
        <v>118</v>
      </c>
      <c r="E510" t="s">
        <v>118</v>
      </c>
      <c r="F510" t="s">
        <v>62</v>
      </c>
      <c r="G510" t="s">
        <v>11750</v>
      </c>
    </row>
    <row r="511" spans="1:7" x14ac:dyDescent="0.3">
      <c r="A511">
        <v>334112234</v>
      </c>
      <c r="B511" t="s">
        <v>21078</v>
      </c>
      <c r="C511" t="s">
        <v>20571</v>
      </c>
      <c r="D511" t="s">
        <v>118</v>
      </c>
      <c r="E511" t="s">
        <v>118</v>
      </c>
      <c r="F511" t="s">
        <v>62</v>
      </c>
      <c r="G511" t="s">
        <v>11750</v>
      </c>
    </row>
    <row r="512" spans="1:7" x14ac:dyDescent="0.3">
      <c r="A512">
        <v>334112378</v>
      </c>
      <c r="B512" t="s">
        <v>21079</v>
      </c>
      <c r="C512" t="s">
        <v>20571</v>
      </c>
      <c r="D512" t="s">
        <v>118</v>
      </c>
      <c r="E512" t="s">
        <v>118</v>
      </c>
      <c r="F512" t="s">
        <v>62</v>
      </c>
      <c r="G512" t="s">
        <v>11750</v>
      </c>
    </row>
    <row r="513" spans="1:7" x14ac:dyDescent="0.3">
      <c r="A513">
        <v>334112380</v>
      </c>
      <c r="B513" t="s">
        <v>21080</v>
      </c>
      <c r="C513" t="s">
        <v>20571</v>
      </c>
      <c r="D513" t="s">
        <v>118</v>
      </c>
      <c r="E513" t="s">
        <v>118</v>
      </c>
      <c r="F513" t="s">
        <v>62</v>
      </c>
      <c r="G513" t="s">
        <v>11750</v>
      </c>
    </row>
    <row r="514" spans="1:7" x14ac:dyDescent="0.3">
      <c r="A514">
        <v>334112382</v>
      </c>
      <c r="B514" t="s">
        <v>21081</v>
      </c>
      <c r="C514" t="s">
        <v>20571</v>
      </c>
      <c r="D514" t="s">
        <v>118</v>
      </c>
      <c r="E514" t="s">
        <v>118</v>
      </c>
      <c r="F514" t="s">
        <v>62</v>
      </c>
      <c r="G514" t="s">
        <v>11750</v>
      </c>
    </row>
    <row r="515" spans="1:7" x14ac:dyDescent="0.3">
      <c r="A515">
        <v>334112384</v>
      </c>
      <c r="B515" t="s">
        <v>21082</v>
      </c>
      <c r="C515" t="s">
        <v>20571</v>
      </c>
      <c r="D515" t="s">
        <v>118</v>
      </c>
      <c r="E515" t="s">
        <v>118</v>
      </c>
      <c r="F515" t="s">
        <v>62</v>
      </c>
      <c r="G515" t="s">
        <v>11750</v>
      </c>
    </row>
    <row r="516" spans="1:7" x14ac:dyDescent="0.3">
      <c r="A516">
        <v>334112386</v>
      </c>
      <c r="B516" t="s">
        <v>21083</v>
      </c>
      <c r="C516" t="s">
        <v>20571</v>
      </c>
      <c r="D516" t="s">
        <v>118</v>
      </c>
      <c r="E516" t="s">
        <v>118</v>
      </c>
      <c r="F516" t="s">
        <v>62</v>
      </c>
      <c r="G516" t="s">
        <v>11750</v>
      </c>
    </row>
    <row r="517" spans="1:7" x14ac:dyDescent="0.3">
      <c r="A517">
        <v>334112388</v>
      </c>
      <c r="B517" t="s">
        <v>21084</v>
      </c>
      <c r="C517" t="s">
        <v>20571</v>
      </c>
      <c r="D517" t="s">
        <v>118</v>
      </c>
      <c r="E517" t="s">
        <v>118</v>
      </c>
      <c r="F517" t="s">
        <v>62</v>
      </c>
      <c r="G517" t="s">
        <v>11750</v>
      </c>
    </row>
    <row r="518" spans="1:7" x14ac:dyDescent="0.3">
      <c r="A518">
        <v>334112390</v>
      </c>
      <c r="B518" t="s">
        <v>21085</v>
      </c>
      <c r="C518" t="s">
        <v>20571</v>
      </c>
      <c r="D518" t="s">
        <v>118</v>
      </c>
      <c r="E518" t="s">
        <v>118</v>
      </c>
      <c r="F518" t="s">
        <v>62</v>
      </c>
      <c r="G518" t="s">
        <v>11750</v>
      </c>
    </row>
    <row r="519" spans="1:7" x14ac:dyDescent="0.3">
      <c r="A519">
        <v>334112534</v>
      </c>
      <c r="B519" t="s">
        <v>21086</v>
      </c>
      <c r="C519" t="s">
        <v>20571</v>
      </c>
      <c r="D519" t="s">
        <v>118</v>
      </c>
      <c r="E519" t="s">
        <v>118</v>
      </c>
      <c r="F519" t="s">
        <v>62</v>
      </c>
      <c r="G519" t="s">
        <v>11750</v>
      </c>
    </row>
    <row r="520" spans="1:7" x14ac:dyDescent="0.3">
      <c r="A520">
        <v>334113424</v>
      </c>
      <c r="B520" t="s">
        <v>21087</v>
      </c>
      <c r="C520" t="s">
        <v>20571</v>
      </c>
      <c r="D520" t="s">
        <v>118</v>
      </c>
      <c r="E520" t="s">
        <v>118</v>
      </c>
      <c r="F520" t="s">
        <v>62</v>
      </c>
      <c r="G520" t="s">
        <v>11750</v>
      </c>
    </row>
    <row r="521" spans="1:7" x14ac:dyDescent="0.3">
      <c r="A521">
        <v>334113426</v>
      </c>
      <c r="B521" t="s">
        <v>21088</v>
      </c>
      <c r="C521" t="s">
        <v>20571</v>
      </c>
      <c r="D521" t="s">
        <v>118</v>
      </c>
      <c r="E521" t="s">
        <v>118</v>
      </c>
      <c r="F521" t="s">
        <v>62</v>
      </c>
      <c r="G521" t="s">
        <v>11750</v>
      </c>
    </row>
    <row r="522" spans="1:7" x14ac:dyDescent="0.3">
      <c r="A522">
        <v>334113428</v>
      </c>
      <c r="B522" t="s">
        <v>21089</v>
      </c>
      <c r="C522" t="s">
        <v>20571</v>
      </c>
      <c r="D522" t="s">
        <v>118</v>
      </c>
      <c r="E522" t="s">
        <v>118</v>
      </c>
      <c r="F522" t="s">
        <v>62</v>
      </c>
      <c r="G522" t="s">
        <v>11750</v>
      </c>
    </row>
    <row r="523" spans="1:7" x14ac:dyDescent="0.3">
      <c r="A523">
        <v>334113430</v>
      </c>
      <c r="B523" t="s">
        <v>21090</v>
      </c>
      <c r="C523" t="s">
        <v>20571</v>
      </c>
      <c r="D523" t="s">
        <v>118</v>
      </c>
      <c r="E523" t="s">
        <v>118</v>
      </c>
      <c r="F523" t="s">
        <v>62</v>
      </c>
      <c r="G523" t="s">
        <v>11750</v>
      </c>
    </row>
    <row r="524" spans="1:7" x14ac:dyDescent="0.3">
      <c r="A524">
        <v>334112236</v>
      </c>
      <c r="B524" t="s">
        <v>21091</v>
      </c>
      <c r="C524" t="s">
        <v>20571</v>
      </c>
      <c r="D524" t="s">
        <v>118</v>
      </c>
      <c r="E524" t="s">
        <v>118</v>
      </c>
      <c r="F524" t="s">
        <v>62</v>
      </c>
      <c r="G524" t="s">
        <v>11750</v>
      </c>
    </row>
    <row r="525" spans="1:7" x14ac:dyDescent="0.3">
      <c r="A525">
        <v>334112238</v>
      </c>
      <c r="B525" t="s">
        <v>21092</v>
      </c>
      <c r="C525" t="s">
        <v>20571</v>
      </c>
      <c r="D525" t="s">
        <v>118</v>
      </c>
      <c r="E525" t="s">
        <v>118</v>
      </c>
      <c r="F525" t="s">
        <v>62</v>
      </c>
      <c r="G525" t="s">
        <v>11750</v>
      </c>
    </row>
    <row r="526" spans="1:7" x14ac:dyDescent="0.3">
      <c r="A526">
        <v>334112240</v>
      </c>
      <c r="B526" t="s">
        <v>21093</v>
      </c>
      <c r="C526" t="s">
        <v>20571</v>
      </c>
      <c r="D526" t="s">
        <v>118</v>
      </c>
      <c r="E526" t="s">
        <v>118</v>
      </c>
      <c r="F526" t="s">
        <v>62</v>
      </c>
      <c r="G526" t="s">
        <v>11750</v>
      </c>
    </row>
    <row r="527" spans="1:7" x14ac:dyDescent="0.3">
      <c r="A527">
        <v>334112242</v>
      </c>
      <c r="B527" t="s">
        <v>21094</v>
      </c>
      <c r="C527" t="s">
        <v>20571</v>
      </c>
      <c r="D527" t="s">
        <v>118</v>
      </c>
      <c r="E527" t="s">
        <v>118</v>
      </c>
      <c r="F527" t="s">
        <v>62</v>
      </c>
      <c r="G527" t="s">
        <v>11750</v>
      </c>
    </row>
    <row r="528" spans="1:7" x14ac:dyDescent="0.3">
      <c r="A528">
        <v>334112244</v>
      </c>
      <c r="B528" t="s">
        <v>21095</v>
      </c>
      <c r="C528" t="s">
        <v>20571</v>
      </c>
      <c r="D528" t="s">
        <v>118</v>
      </c>
      <c r="E528" t="s">
        <v>118</v>
      </c>
      <c r="F528" t="s">
        <v>62</v>
      </c>
      <c r="G528" t="s">
        <v>11750</v>
      </c>
    </row>
    <row r="529" spans="1:7" x14ac:dyDescent="0.3">
      <c r="A529">
        <v>334112246</v>
      </c>
      <c r="B529" t="s">
        <v>21096</v>
      </c>
      <c r="C529" t="s">
        <v>20571</v>
      </c>
      <c r="D529" t="s">
        <v>118</v>
      </c>
      <c r="E529" t="s">
        <v>118</v>
      </c>
      <c r="F529" t="s">
        <v>62</v>
      </c>
      <c r="G529" t="s">
        <v>11750</v>
      </c>
    </row>
    <row r="530" spans="1:7" x14ac:dyDescent="0.3">
      <c r="A530">
        <v>334112392</v>
      </c>
      <c r="B530" t="s">
        <v>21097</v>
      </c>
      <c r="C530" t="s">
        <v>20571</v>
      </c>
      <c r="D530" t="s">
        <v>118</v>
      </c>
      <c r="E530" t="s">
        <v>118</v>
      </c>
      <c r="F530" t="s">
        <v>62</v>
      </c>
      <c r="G530" t="s">
        <v>11750</v>
      </c>
    </row>
    <row r="531" spans="1:7" x14ac:dyDescent="0.3">
      <c r="A531">
        <v>334112394</v>
      </c>
      <c r="B531" t="s">
        <v>21098</v>
      </c>
      <c r="C531" t="s">
        <v>20571</v>
      </c>
      <c r="D531" t="s">
        <v>118</v>
      </c>
      <c r="E531" t="s">
        <v>118</v>
      </c>
      <c r="F531" t="s">
        <v>62</v>
      </c>
      <c r="G531" t="s">
        <v>11750</v>
      </c>
    </row>
    <row r="532" spans="1:7" x14ac:dyDescent="0.3">
      <c r="A532">
        <v>334112396</v>
      </c>
      <c r="B532" t="s">
        <v>21099</v>
      </c>
      <c r="C532" t="s">
        <v>20571</v>
      </c>
      <c r="D532" t="s">
        <v>118</v>
      </c>
      <c r="E532" t="s">
        <v>118</v>
      </c>
      <c r="F532" t="s">
        <v>62</v>
      </c>
      <c r="G532" t="s">
        <v>11750</v>
      </c>
    </row>
    <row r="533" spans="1:7" x14ac:dyDescent="0.3">
      <c r="A533">
        <v>334112398</v>
      </c>
      <c r="B533" t="s">
        <v>21100</v>
      </c>
      <c r="C533" t="s">
        <v>20571</v>
      </c>
      <c r="D533" t="s">
        <v>118</v>
      </c>
      <c r="E533" t="s">
        <v>118</v>
      </c>
      <c r="F533" t="s">
        <v>62</v>
      </c>
      <c r="G533" t="s">
        <v>11750</v>
      </c>
    </row>
    <row r="534" spans="1:7" x14ac:dyDescent="0.3">
      <c r="A534">
        <v>334112400</v>
      </c>
      <c r="B534" t="s">
        <v>21101</v>
      </c>
      <c r="C534" t="s">
        <v>20571</v>
      </c>
      <c r="D534" t="s">
        <v>118</v>
      </c>
      <c r="E534" t="s">
        <v>118</v>
      </c>
      <c r="F534" t="s">
        <v>62</v>
      </c>
      <c r="G534" t="s">
        <v>11750</v>
      </c>
    </row>
    <row r="535" spans="1:7" x14ac:dyDescent="0.3">
      <c r="A535">
        <v>334112402</v>
      </c>
      <c r="B535" t="s">
        <v>21102</v>
      </c>
      <c r="C535" t="s">
        <v>20571</v>
      </c>
      <c r="D535" t="s">
        <v>118</v>
      </c>
      <c r="E535" t="s">
        <v>118</v>
      </c>
      <c r="F535" t="s">
        <v>62</v>
      </c>
      <c r="G535" t="s">
        <v>11750</v>
      </c>
    </row>
    <row r="536" spans="1:7" x14ac:dyDescent="0.3">
      <c r="A536">
        <v>334112404</v>
      </c>
      <c r="B536" t="s">
        <v>21103</v>
      </c>
      <c r="C536" t="s">
        <v>20571</v>
      </c>
      <c r="D536" t="s">
        <v>118</v>
      </c>
      <c r="E536" t="s">
        <v>118</v>
      </c>
      <c r="F536" t="s">
        <v>62</v>
      </c>
      <c r="G536" t="s">
        <v>11750</v>
      </c>
    </row>
    <row r="537" spans="1:7" x14ac:dyDescent="0.3">
      <c r="A537">
        <v>334112536</v>
      </c>
      <c r="B537" t="s">
        <v>21104</v>
      </c>
      <c r="C537" t="s">
        <v>20571</v>
      </c>
      <c r="D537" t="s">
        <v>118</v>
      </c>
      <c r="E537" t="s">
        <v>118</v>
      </c>
      <c r="F537" t="s">
        <v>62</v>
      </c>
      <c r="G537" t="s">
        <v>11750</v>
      </c>
    </row>
    <row r="538" spans="1:7" x14ac:dyDescent="0.3">
      <c r="A538">
        <v>334112538</v>
      </c>
      <c r="B538" t="s">
        <v>21105</v>
      </c>
      <c r="C538" t="s">
        <v>20571</v>
      </c>
      <c r="D538" t="s">
        <v>118</v>
      </c>
      <c r="E538" t="s">
        <v>118</v>
      </c>
      <c r="F538" t="s">
        <v>62</v>
      </c>
      <c r="G538" t="s">
        <v>11750</v>
      </c>
    </row>
    <row r="539" spans="1:7" x14ac:dyDescent="0.3">
      <c r="A539">
        <v>334112540</v>
      </c>
      <c r="B539" t="s">
        <v>21106</v>
      </c>
      <c r="C539" t="s">
        <v>20571</v>
      </c>
      <c r="D539" t="s">
        <v>118</v>
      </c>
      <c r="E539" t="s">
        <v>118</v>
      </c>
      <c r="F539" t="s">
        <v>62</v>
      </c>
      <c r="G539" t="s">
        <v>11750</v>
      </c>
    </row>
    <row r="540" spans="1:7" x14ac:dyDescent="0.3">
      <c r="A540">
        <v>334113432</v>
      </c>
      <c r="B540" t="s">
        <v>21107</v>
      </c>
      <c r="C540" t="s">
        <v>20571</v>
      </c>
      <c r="D540" t="s">
        <v>118</v>
      </c>
      <c r="E540" t="s">
        <v>118</v>
      </c>
      <c r="F540" t="s">
        <v>62</v>
      </c>
      <c r="G540" t="s">
        <v>11750</v>
      </c>
    </row>
    <row r="541" spans="1:7" x14ac:dyDescent="0.3">
      <c r="A541">
        <v>334113434</v>
      </c>
      <c r="B541" t="s">
        <v>21108</v>
      </c>
      <c r="C541" t="s">
        <v>20571</v>
      </c>
      <c r="D541" t="s">
        <v>118</v>
      </c>
      <c r="E541" t="s">
        <v>118</v>
      </c>
      <c r="F541" t="s">
        <v>62</v>
      </c>
      <c r="G541" t="s">
        <v>11750</v>
      </c>
    </row>
    <row r="542" spans="1:7" x14ac:dyDescent="0.3">
      <c r="A542">
        <v>334113436</v>
      </c>
      <c r="B542" t="s">
        <v>21109</v>
      </c>
      <c r="C542" t="s">
        <v>20571</v>
      </c>
      <c r="D542" t="s">
        <v>118</v>
      </c>
      <c r="E542" t="s">
        <v>118</v>
      </c>
      <c r="F542" t="s">
        <v>62</v>
      </c>
      <c r="G542" t="s">
        <v>11750</v>
      </c>
    </row>
    <row r="543" spans="1:7" x14ac:dyDescent="0.3">
      <c r="A543">
        <v>334113438</v>
      </c>
      <c r="B543" t="s">
        <v>21110</v>
      </c>
      <c r="C543" t="s">
        <v>20571</v>
      </c>
      <c r="D543" t="s">
        <v>118</v>
      </c>
      <c r="E543" t="s">
        <v>118</v>
      </c>
      <c r="F543" t="s">
        <v>62</v>
      </c>
      <c r="G543" t="s">
        <v>11750</v>
      </c>
    </row>
    <row r="544" spans="1:7" x14ac:dyDescent="0.3">
      <c r="A544">
        <v>334113440</v>
      </c>
      <c r="B544" t="s">
        <v>21111</v>
      </c>
      <c r="C544" t="s">
        <v>20571</v>
      </c>
      <c r="D544" t="s">
        <v>118</v>
      </c>
      <c r="E544" t="s">
        <v>118</v>
      </c>
      <c r="F544" t="s">
        <v>62</v>
      </c>
      <c r="G544" t="s">
        <v>11750</v>
      </c>
    </row>
    <row r="545" spans="1:7" x14ac:dyDescent="0.3">
      <c r="A545">
        <v>334112248</v>
      </c>
      <c r="B545" t="s">
        <v>21112</v>
      </c>
      <c r="C545" t="s">
        <v>20571</v>
      </c>
      <c r="D545" t="s">
        <v>118</v>
      </c>
      <c r="E545" t="s">
        <v>118</v>
      </c>
      <c r="F545" t="s">
        <v>62</v>
      </c>
      <c r="G545" t="s">
        <v>11750</v>
      </c>
    </row>
    <row r="546" spans="1:7" x14ac:dyDescent="0.3">
      <c r="A546">
        <v>334112250</v>
      </c>
      <c r="B546" t="s">
        <v>21113</v>
      </c>
      <c r="C546" t="s">
        <v>20571</v>
      </c>
      <c r="D546" t="s">
        <v>118</v>
      </c>
      <c r="E546" t="s">
        <v>118</v>
      </c>
      <c r="F546" t="s">
        <v>62</v>
      </c>
      <c r="G546" t="s">
        <v>11750</v>
      </c>
    </row>
    <row r="547" spans="1:7" x14ac:dyDescent="0.3">
      <c r="A547">
        <v>334112252</v>
      </c>
      <c r="B547" t="s">
        <v>21114</v>
      </c>
      <c r="C547" t="s">
        <v>20571</v>
      </c>
      <c r="D547" t="s">
        <v>118</v>
      </c>
      <c r="E547" t="s">
        <v>118</v>
      </c>
      <c r="F547" t="s">
        <v>62</v>
      </c>
      <c r="G547" t="s">
        <v>11750</v>
      </c>
    </row>
    <row r="548" spans="1:7" x14ac:dyDescent="0.3">
      <c r="A548">
        <v>334112254</v>
      </c>
      <c r="B548" t="s">
        <v>21115</v>
      </c>
      <c r="C548" t="s">
        <v>20571</v>
      </c>
      <c r="D548" t="s">
        <v>118</v>
      </c>
      <c r="E548" t="s">
        <v>118</v>
      </c>
      <c r="F548" t="s">
        <v>62</v>
      </c>
      <c r="G548" t="s">
        <v>11750</v>
      </c>
    </row>
    <row r="549" spans="1:7" x14ac:dyDescent="0.3">
      <c r="A549">
        <v>334112256</v>
      </c>
      <c r="B549" t="s">
        <v>21116</v>
      </c>
      <c r="C549" t="s">
        <v>20571</v>
      </c>
      <c r="D549" t="s">
        <v>118</v>
      </c>
      <c r="E549" t="s">
        <v>118</v>
      </c>
      <c r="F549" t="s">
        <v>62</v>
      </c>
      <c r="G549" t="s">
        <v>11750</v>
      </c>
    </row>
    <row r="550" spans="1:7" x14ac:dyDescent="0.3">
      <c r="A550">
        <v>334112258</v>
      </c>
      <c r="B550" t="s">
        <v>21117</v>
      </c>
      <c r="C550" t="s">
        <v>20571</v>
      </c>
      <c r="D550" t="s">
        <v>118</v>
      </c>
      <c r="E550" t="s">
        <v>118</v>
      </c>
      <c r="F550" t="s">
        <v>62</v>
      </c>
      <c r="G550" t="s">
        <v>11750</v>
      </c>
    </row>
    <row r="551" spans="1:7" x14ac:dyDescent="0.3">
      <c r="A551">
        <v>334112406</v>
      </c>
      <c r="B551" t="s">
        <v>21118</v>
      </c>
      <c r="C551" t="s">
        <v>20571</v>
      </c>
      <c r="D551" t="s">
        <v>118</v>
      </c>
      <c r="E551" t="s">
        <v>118</v>
      </c>
      <c r="F551" t="s">
        <v>62</v>
      </c>
      <c r="G551" t="s">
        <v>11750</v>
      </c>
    </row>
    <row r="552" spans="1:7" x14ac:dyDescent="0.3">
      <c r="A552">
        <v>334112408</v>
      </c>
      <c r="B552" t="s">
        <v>21119</v>
      </c>
      <c r="C552" t="s">
        <v>20571</v>
      </c>
      <c r="D552" t="s">
        <v>118</v>
      </c>
      <c r="E552" t="s">
        <v>118</v>
      </c>
      <c r="F552" t="s">
        <v>62</v>
      </c>
      <c r="G552" t="s">
        <v>11750</v>
      </c>
    </row>
    <row r="553" spans="1:7" x14ac:dyDescent="0.3">
      <c r="A553">
        <v>334112410</v>
      </c>
      <c r="B553" t="s">
        <v>21120</v>
      </c>
      <c r="C553" t="s">
        <v>20571</v>
      </c>
      <c r="D553" t="s">
        <v>118</v>
      </c>
      <c r="E553" t="s">
        <v>118</v>
      </c>
      <c r="F553" t="s">
        <v>62</v>
      </c>
      <c r="G553" t="s">
        <v>11750</v>
      </c>
    </row>
    <row r="554" spans="1:7" x14ac:dyDescent="0.3">
      <c r="A554">
        <v>334112412</v>
      </c>
      <c r="B554" t="s">
        <v>21121</v>
      </c>
      <c r="C554" t="s">
        <v>20571</v>
      </c>
      <c r="D554" t="s">
        <v>118</v>
      </c>
      <c r="E554" t="s">
        <v>118</v>
      </c>
      <c r="F554" t="s">
        <v>62</v>
      </c>
      <c r="G554" t="s">
        <v>11750</v>
      </c>
    </row>
    <row r="555" spans="1:7" x14ac:dyDescent="0.3">
      <c r="A555">
        <v>334112414</v>
      </c>
      <c r="B555" t="s">
        <v>21122</v>
      </c>
      <c r="C555" t="s">
        <v>20571</v>
      </c>
      <c r="D555" t="s">
        <v>118</v>
      </c>
      <c r="E555" t="s">
        <v>118</v>
      </c>
      <c r="F555" t="s">
        <v>62</v>
      </c>
      <c r="G555" t="s">
        <v>11750</v>
      </c>
    </row>
    <row r="556" spans="1:7" x14ac:dyDescent="0.3">
      <c r="A556">
        <v>334112416</v>
      </c>
      <c r="B556" t="s">
        <v>21123</v>
      </c>
      <c r="C556" t="s">
        <v>20571</v>
      </c>
      <c r="D556" t="s">
        <v>118</v>
      </c>
      <c r="E556" t="s">
        <v>118</v>
      </c>
      <c r="F556" t="s">
        <v>62</v>
      </c>
      <c r="G556" t="s">
        <v>11750</v>
      </c>
    </row>
    <row r="557" spans="1:7" x14ac:dyDescent="0.3">
      <c r="A557">
        <v>334112418</v>
      </c>
      <c r="B557" t="s">
        <v>21124</v>
      </c>
      <c r="C557" t="s">
        <v>20571</v>
      </c>
      <c r="D557" t="s">
        <v>118</v>
      </c>
      <c r="E557" t="s">
        <v>118</v>
      </c>
      <c r="F557" t="s">
        <v>62</v>
      </c>
      <c r="G557" t="s">
        <v>11750</v>
      </c>
    </row>
    <row r="558" spans="1:7" x14ac:dyDescent="0.3">
      <c r="A558">
        <v>334112542</v>
      </c>
      <c r="B558" t="s">
        <v>21125</v>
      </c>
      <c r="C558" t="s">
        <v>20571</v>
      </c>
      <c r="D558" t="s">
        <v>118</v>
      </c>
      <c r="E558" t="s">
        <v>118</v>
      </c>
      <c r="F558" t="s">
        <v>62</v>
      </c>
      <c r="G558" t="s">
        <v>11750</v>
      </c>
    </row>
    <row r="559" spans="1:7" x14ac:dyDescent="0.3">
      <c r="A559">
        <v>334112544</v>
      </c>
      <c r="B559" t="s">
        <v>21126</v>
      </c>
      <c r="C559" t="s">
        <v>20571</v>
      </c>
      <c r="D559" t="s">
        <v>118</v>
      </c>
      <c r="E559" t="s">
        <v>118</v>
      </c>
      <c r="F559" t="s">
        <v>62</v>
      </c>
      <c r="G559" t="s">
        <v>11750</v>
      </c>
    </row>
    <row r="560" spans="1:7" x14ac:dyDescent="0.3">
      <c r="A560">
        <v>334112546</v>
      </c>
      <c r="B560" t="s">
        <v>21127</v>
      </c>
      <c r="C560" t="s">
        <v>20571</v>
      </c>
      <c r="D560" t="s">
        <v>118</v>
      </c>
      <c r="E560" t="s">
        <v>118</v>
      </c>
      <c r="F560" t="s">
        <v>62</v>
      </c>
      <c r="G560" t="s">
        <v>11750</v>
      </c>
    </row>
    <row r="561" spans="1:7" x14ac:dyDescent="0.3">
      <c r="A561">
        <v>334112548</v>
      </c>
      <c r="B561" t="s">
        <v>21128</v>
      </c>
      <c r="C561" t="s">
        <v>20571</v>
      </c>
      <c r="D561" t="s">
        <v>118</v>
      </c>
      <c r="E561" t="s">
        <v>118</v>
      </c>
      <c r="F561" t="s">
        <v>62</v>
      </c>
      <c r="G561" t="s">
        <v>11750</v>
      </c>
    </row>
    <row r="562" spans="1:7" x14ac:dyDescent="0.3">
      <c r="A562">
        <v>334113314</v>
      </c>
      <c r="B562" t="s">
        <v>21129</v>
      </c>
      <c r="C562" t="s">
        <v>20571</v>
      </c>
      <c r="D562" t="s">
        <v>118</v>
      </c>
      <c r="E562" t="s">
        <v>118</v>
      </c>
      <c r="F562" t="s">
        <v>62</v>
      </c>
      <c r="G562" t="s">
        <v>11750</v>
      </c>
    </row>
    <row r="563" spans="1:7" x14ac:dyDescent="0.3">
      <c r="A563">
        <v>334113316</v>
      </c>
      <c r="B563" t="s">
        <v>21130</v>
      </c>
      <c r="C563" t="s">
        <v>20571</v>
      </c>
      <c r="D563" t="s">
        <v>118</v>
      </c>
      <c r="E563" t="s">
        <v>118</v>
      </c>
      <c r="F563" t="s">
        <v>62</v>
      </c>
      <c r="G563" t="s">
        <v>11750</v>
      </c>
    </row>
    <row r="564" spans="1:7" x14ac:dyDescent="0.3">
      <c r="A564">
        <v>334113318</v>
      </c>
      <c r="B564" t="s">
        <v>21131</v>
      </c>
      <c r="C564" t="s">
        <v>20571</v>
      </c>
      <c r="D564" t="s">
        <v>118</v>
      </c>
      <c r="E564" t="s">
        <v>118</v>
      </c>
      <c r="F564" t="s">
        <v>62</v>
      </c>
      <c r="G564" t="s">
        <v>11750</v>
      </c>
    </row>
    <row r="565" spans="1:7" x14ac:dyDescent="0.3">
      <c r="A565">
        <v>334113320</v>
      </c>
      <c r="B565" t="s">
        <v>21132</v>
      </c>
      <c r="C565" t="s">
        <v>20571</v>
      </c>
      <c r="D565" t="s">
        <v>118</v>
      </c>
      <c r="E565" t="s">
        <v>118</v>
      </c>
      <c r="F565" t="s">
        <v>62</v>
      </c>
      <c r="G565" t="s">
        <v>11750</v>
      </c>
    </row>
    <row r="566" spans="1:7" x14ac:dyDescent="0.3">
      <c r="A566">
        <v>334113322</v>
      </c>
      <c r="B566" t="s">
        <v>21133</v>
      </c>
      <c r="C566" t="s">
        <v>20571</v>
      </c>
      <c r="D566" t="s">
        <v>118</v>
      </c>
      <c r="E566" t="s">
        <v>118</v>
      </c>
      <c r="F566" t="s">
        <v>62</v>
      </c>
      <c r="G566" t="s">
        <v>11750</v>
      </c>
    </row>
    <row r="567" spans="1:7" x14ac:dyDescent="0.3">
      <c r="A567">
        <v>334113324</v>
      </c>
      <c r="B567" t="s">
        <v>21134</v>
      </c>
      <c r="C567" t="s">
        <v>20571</v>
      </c>
      <c r="D567" t="s">
        <v>118</v>
      </c>
      <c r="E567" t="s">
        <v>118</v>
      </c>
      <c r="F567" t="s">
        <v>62</v>
      </c>
      <c r="G567" t="s">
        <v>11750</v>
      </c>
    </row>
    <row r="568" spans="1:7" x14ac:dyDescent="0.3">
      <c r="A568">
        <v>334113442</v>
      </c>
      <c r="B568" t="s">
        <v>21135</v>
      </c>
      <c r="C568" t="s">
        <v>20571</v>
      </c>
      <c r="D568" t="s">
        <v>118</v>
      </c>
      <c r="E568" t="s">
        <v>118</v>
      </c>
      <c r="F568" t="s">
        <v>62</v>
      </c>
      <c r="G568" t="s">
        <v>11750</v>
      </c>
    </row>
    <row r="569" spans="1:7" x14ac:dyDescent="0.3">
      <c r="A569">
        <v>334113444</v>
      </c>
      <c r="B569" t="s">
        <v>21136</v>
      </c>
      <c r="C569" t="s">
        <v>20571</v>
      </c>
      <c r="D569" t="s">
        <v>118</v>
      </c>
      <c r="E569" t="s">
        <v>118</v>
      </c>
      <c r="F569" t="s">
        <v>62</v>
      </c>
      <c r="G569" t="s">
        <v>11750</v>
      </c>
    </row>
    <row r="570" spans="1:7" x14ac:dyDescent="0.3">
      <c r="A570">
        <v>334113446</v>
      </c>
      <c r="B570" t="s">
        <v>21137</v>
      </c>
      <c r="C570" t="s">
        <v>20571</v>
      </c>
      <c r="D570" t="s">
        <v>118</v>
      </c>
      <c r="E570" t="s">
        <v>118</v>
      </c>
      <c r="F570" t="s">
        <v>62</v>
      </c>
      <c r="G570" t="s">
        <v>11750</v>
      </c>
    </row>
    <row r="571" spans="1:7" x14ac:dyDescent="0.3">
      <c r="A571">
        <v>334113448</v>
      </c>
      <c r="B571" t="s">
        <v>21138</v>
      </c>
      <c r="C571" t="s">
        <v>20571</v>
      </c>
      <c r="D571" t="s">
        <v>118</v>
      </c>
      <c r="E571" t="s">
        <v>118</v>
      </c>
      <c r="F571" t="s">
        <v>62</v>
      </c>
      <c r="G571" t="s">
        <v>11750</v>
      </c>
    </row>
    <row r="572" spans="1:7" x14ac:dyDescent="0.3">
      <c r="A572">
        <v>334113450</v>
      </c>
      <c r="B572" t="s">
        <v>21139</v>
      </c>
      <c r="C572" t="s">
        <v>20571</v>
      </c>
      <c r="D572" t="s">
        <v>118</v>
      </c>
      <c r="E572" t="s">
        <v>118</v>
      </c>
      <c r="F572" t="s">
        <v>62</v>
      </c>
      <c r="G572" t="s">
        <v>11750</v>
      </c>
    </row>
    <row r="573" spans="1:7" x14ac:dyDescent="0.3">
      <c r="A573">
        <v>334112260</v>
      </c>
      <c r="B573" t="s">
        <v>21140</v>
      </c>
      <c r="C573" t="s">
        <v>20571</v>
      </c>
      <c r="D573" t="s">
        <v>118</v>
      </c>
      <c r="E573" t="s">
        <v>118</v>
      </c>
      <c r="F573" t="s">
        <v>62</v>
      </c>
      <c r="G573" t="s">
        <v>11750</v>
      </c>
    </row>
    <row r="574" spans="1:7" x14ac:dyDescent="0.3">
      <c r="A574">
        <v>334112262</v>
      </c>
      <c r="B574" t="s">
        <v>21141</v>
      </c>
      <c r="C574" t="s">
        <v>20571</v>
      </c>
      <c r="D574" t="s">
        <v>118</v>
      </c>
      <c r="E574" t="s">
        <v>118</v>
      </c>
      <c r="F574" t="s">
        <v>62</v>
      </c>
      <c r="G574" t="s">
        <v>11750</v>
      </c>
    </row>
    <row r="575" spans="1:7" x14ac:dyDescent="0.3">
      <c r="A575">
        <v>334112264</v>
      </c>
      <c r="B575" t="s">
        <v>21142</v>
      </c>
      <c r="C575" t="s">
        <v>20571</v>
      </c>
      <c r="D575" t="s">
        <v>118</v>
      </c>
      <c r="E575" t="s">
        <v>118</v>
      </c>
      <c r="F575" t="s">
        <v>62</v>
      </c>
      <c r="G575" t="s">
        <v>11750</v>
      </c>
    </row>
    <row r="576" spans="1:7" x14ac:dyDescent="0.3">
      <c r="A576">
        <v>334112266</v>
      </c>
      <c r="B576" t="s">
        <v>21143</v>
      </c>
      <c r="C576" t="s">
        <v>20571</v>
      </c>
      <c r="D576" t="s">
        <v>118</v>
      </c>
      <c r="E576" t="s">
        <v>118</v>
      </c>
      <c r="F576" t="s">
        <v>62</v>
      </c>
      <c r="G576" t="s">
        <v>11750</v>
      </c>
    </row>
    <row r="577" spans="1:7" x14ac:dyDescent="0.3">
      <c r="A577">
        <v>334112420</v>
      </c>
      <c r="B577" t="s">
        <v>21144</v>
      </c>
      <c r="C577" t="s">
        <v>20571</v>
      </c>
      <c r="D577" t="s">
        <v>118</v>
      </c>
      <c r="E577" t="s">
        <v>118</v>
      </c>
      <c r="F577" t="s">
        <v>62</v>
      </c>
      <c r="G577" t="s">
        <v>11750</v>
      </c>
    </row>
    <row r="578" spans="1:7" x14ac:dyDescent="0.3">
      <c r="A578">
        <v>334112422</v>
      </c>
      <c r="B578" t="s">
        <v>21145</v>
      </c>
      <c r="C578" t="s">
        <v>20571</v>
      </c>
      <c r="D578" t="s">
        <v>118</v>
      </c>
      <c r="E578" t="s">
        <v>118</v>
      </c>
      <c r="F578" t="s">
        <v>62</v>
      </c>
      <c r="G578" t="s">
        <v>11750</v>
      </c>
    </row>
    <row r="579" spans="1:7" x14ac:dyDescent="0.3">
      <c r="A579">
        <v>334112426</v>
      </c>
      <c r="B579" t="s">
        <v>21146</v>
      </c>
      <c r="C579" t="s">
        <v>20571</v>
      </c>
      <c r="D579" t="s">
        <v>118</v>
      </c>
      <c r="E579" t="s">
        <v>118</v>
      </c>
      <c r="F579" t="s">
        <v>62</v>
      </c>
      <c r="G579" t="s">
        <v>11750</v>
      </c>
    </row>
    <row r="580" spans="1:7" x14ac:dyDescent="0.3">
      <c r="A580">
        <v>334112428</v>
      </c>
      <c r="B580" t="s">
        <v>21147</v>
      </c>
      <c r="C580" t="s">
        <v>20571</v>
      </c>
      <c r="D580" t="s">
        <v>118</v>
      </c>
      <c r="E580" t="s">
        <v>118</v>
      </c>
      <c r="F580" t="s">
        <v>62</v>
      </c>
      <c r="G580" t="s">
        <v>11750</v>
      </c>
    </row>
    <row r="581" spans="1:7" x14ac:dyDescent="0.3">
      <c r="A581">
        <v>334112430</v>
      </c>
      <c r="B581" t="s">
        <v>21148</v>
      </c>
      <c r="C581" t="s">
        <v>20571</v>
      </c>
      <c r="D581" t="s">
        <v>118</v>
      </c>
      <c r="E581" t="s">
        <v>118</v>
      </c>
      <c r="F581" t="s">
        <v>62</v>
      </c>
      <c r="G581" t="s">
        <v>11750</v>
      </c>
    </row>
    <row r="582" spans="1:7" x14ac:dyDescent="0.3">
      <c r="A582">
        <v>334112432</v>
      </c>
      <c r="B582" t="s">
        <v>21149</v>
      </c>
      <c r="C582" t="s">
        <v>20571</v>
      </c>
      <c r="D582" t="s">
        <v>118</v>
      </c>
      <c r="E582" t="s">
        <v>118</v>
      </c>
      <c r="F582" t="s">
        <v>62</v>
      </c>
      <c r="G582" t="s">
        <v>11750</v>
      </c>
    </row>
    <row r="583" spans="1:7" x14ac:dyDescent="0.3">
      <c r="A583">
        <v>334112434</v>
      </c>
      <c r="B583" t="s">
        <v>21150</v>
      </c>
      <c r="C583" t="s">
        <v>20571</v>
      </c>
      <c r="D583" t="s">
        <v>118</v>
      </c>
      <c r="E583" t="s">
        <v>118</v>
      </c>
      <c r="F583" t="s">
        <v>62</v>
      </c>
      <c r="G583" t="s">
        <v>11750</v>
      </c>
    </row>
    <row r="584" spans="1:7" x14ac:dyDescent="0.3">
      <c r="A584">
        <v>334112550</v>
      </c>
      <c r="B584" t="s">
        <v>21151</v>
      </c>
      <c r="C584" t="s">
        <v>20571</v>
      </c>
      <c r="D584" t="s">
        <v>118</v>
      </c>
      <c r="E584" t="s">
        <v>118</v>
      </c>
      <c r="F584" t="s">
        <v>62</v>
      </c>
      <c r="G584" t="s">
        <v>11750</v>
      </c>
    </row>
    <row r="585" spans="1:7" x14ac:dyDescent="0.3">
      <c r="A585">
        <v>334112552</v>
      </c>
      <c r="B585" t="s">
        <v>21152</v>
      </c>
      <c r="C585" t="s">
        <v>20571</v>
      </c>
      <c r="D585" t="s">
        <v>118</v>
      </c>
      <c r="E585" t="s">
        <v>118</v>
      </c>
      <c r="F585" t="s">
        <v>62</v>
      </c>
      <c r="G585" t="s">
        <v>11750</v>
      </c>
    </row>
    <row r="586" spans="1:7" x14ac:dyDescent="0.3">
      <c r="A586">
        <v>334112554</v>
      </c>
      <c r="B586" t="s">
        <v>21153</v>
      </c>
      <c r="C586" t="s">
        <v>20571</v>
      </c>
      <c r="D586" t="s">
        <v>118</v>
      </c>
      <c r="E586" t="s">
        <v>118</v>
      </c>
      <c r="F586" t="s">
        <v>62</v>
      </c>
      <c r="G586" t="s">
        <v>11750</v>
      </c>
    </row>
    <row r="587" spans="1:7" x14ac:dyDescent="0.3">
      <c r="A587">
        <v>334112556</v>
      </c>
      <c r="B587" t="s">
        <v>21154</v>
      </c>
      <c r="C587" t="s">
        <v>20571</v>
      </c>
      <c r="D587" t="s">
        <v>118</v>
      </c>
      <c r="E587" t="s">
        <v>118</v>
      </c>
      <c r="F587" t="s">
        <v>62</v>
      </c>
      <c r="G587" t="s">
        <v>11750</v>
      </c>
    </row>
    <row r="588" spans="1:7" x14ac:dyDescent="0.3">
      <c r="A588">
        <v>334112558</v>
      </c>
      <c r="B588" t="s">
        <v>21155</v>
      </c>
      <c r="C588" t="s">
        <v>20571</v>
      </c>
      <c r="D588" t="s">
        <v>118</v>
      </c>
      <c r="E588" t="s">
        <v>118</v>
      </c>
      <c r="F588" t="s">
        <v>62</v>
      </c>
      <c r="G588" t="s">
        <v>11750</v>
      </c>
    </row>
    <row r="589" spans="1:7" x14ac:dyDescent="0.3">
      <c r="A589">
        <v>334112560</v>
      </c>
      <c r="B589" t="s">
        <v>21156</v>
      </c>
      <c r="C589" t="s">
        <v>20571</v>
      </c>
      <c r="D589" t="s">
        <v>118</v>
      </c>
      <c r="E589" t="s">
        <v>118</v>
      </c>
      <c r="F589" t="s">
        <v>62</v>
      </c>
      <c r="G589" t="s">
        <v>11750</v>
      </c>
    </row>
    <row r="590" spans="1:7" x14ac:dyDescent="0.3">
      <c r="A590">
        <v>334112562</v>
      </c>
      <c r="B590" t="s">
        <v>21157</v>
      </c>
      <c r="C590" t="s">
        <v>20571</v>
      </c>
      <c r="D590" t="s">
        <v>118</v>
      </c>
      <c r="E590" t="s">
        <v>118</v>
      </c>
      <c r="F590" t="s">
        <v>62</v>
      </c>
      <c r="G590" t="s">
        <v>11750</v>
      </c>
    </row>
    <row r="591" spans="1:7" x14ac:dyDescent="0.3">
      <c r="A591">
        <v>334112666</v>
      </c>
      <c r="B591" t="s">
        <v>21158</v>
      </c>
      <c r="C591" t="s">
        <v>20571</v>
      </c>
      <c r="D591" t="s">
        <v>118</v>
      </c>
      <c r="E591" t="s">
        <v>118</v>
      </c>
      <c r="F591" t="s">
        <v>62</v>
      </c>
      <c r="G591" t="s">
        <v>11750</v>
      </c>
    </row>
    <row r="592" spans="1:7" x14ac:dyDescent="0.3">
      <c r="A592">
        <v>334112668</v>
      </c>
      <c r="B592" t="s">
        <v>21159</v>
      </c>
      <c r="C592" t="s">
        <v>20571</v>
      </c>
      <c r="D592" t="s">
        <v>118</v>
      </c>
      <c r="E592" t="s">
        <v>118</v>
      </c>
      <c r="F592" t="s">
        <v>62</v>
      </c>
      <c r="G592" t="s">
        <v>11750</v>
      </c>
    </row>
    <row r="593" spans="1:7" x14ac:dyDescent="0.3">
      <c r="A593">
        <v>334112670</v>
      </c>
      <c r="B593" t="s">
        <v>21160</v>
      </c>
      <c r="C593" t="s">
        <v>20571</v>
      </c>
      <c r="D593" t="s">
        <v>118</v>
      </c>
      <c r="E593" t="s">
        <v>118</v>
      </c>
      <c r="F593" t="s">
        <v>62</v>
      </c>
      <c r="G593" t="s">
        <v>11750</v>
      </c>
    </row>
    <row r="594" spans="1:7" x14ac:dyDescent="0.3">
      <c r="A594">
        <v>334112672</v>
      </c>
      <c r="B594" t="s">
        <v>21161</v>
      </c>
      <c r="C594" t="s">
        <v>20571</v>
      </c>
      <c r="D594" t="s">
        <v>118</v>
      </c>
      <c r="E594" t="s">
        <v>118</v>
      </c>
      <c r="F594" t="s">
        <v>62</v>
      </c>
      <c r="G594" t="s">
        <v>11750</v>
      </c>
    </row>
    <row r="595" spans="1:7" x14ac:dyDescent="0.3">
      <c r="A595">
        <v>334112674</v>
      </c>
      <c r="B595" t="s">
        <v>21162</v>
      </c>
      <c r="C595" t="s">
        <v>20571</v>
      </c>
      <c r="D595" t="s">
        <v>118</v>
      </c>
      <c r="E595" t="s">
        <v>118</v>
      </c>
      <c r="F595" t="s">
        <v>62</v>
      </c>
      <c r="G595" t="s">
        <v>11750</v>
      </c>
    </row>
    <row r="596" spans="1:7" x14ac:dyDescent="0.3">
      <c r="A596">
        <v>334112676</v>
      </c>
      <c r="B596" t="s">
        <v>21163</v>
      </c>
      <c r="C596" t="s">
        <v>20571</v>
      </c>
      <c r="D596" t="s">
        <v>118</v>
      </c>
      <c r="E596" t="s">
        <v>118</v>
      </c>
      <c r="F596" t="s">
        <v>62</v>
      </c>
      <c r="G596" t="s">
        <v>11750</v>
      </c>
    </row>
    <row r="597" spans="1:7" x14ac:dyDescent="0.3">
      <c r="A597">
        <v>334112678</v>
      </c>
      <c r="B597" t="s">
        <v>21164</v>
      </c>
      <c r="C597" t="s">
        <v>20571</v>
      </c>
      <c r="D597" t="s">
        <v>118</v>
      </c>
      <c r="E597" t="s">
        <v>118</v>
      </c>
      <c r="F597" t="s">
        <v>62</v>
      </c>
      <c r="G597" t="s">
        <v>11750</v>
      </c>
    </row>
    <row r="598" spans="1:7" x14ac:dyDescent="0.3">
      <c r="A598">
        <v>334112780</v>
      </c>
      <c r="B598" t="s">
        <v>21165</v>
      </c>
      <c r="C598" t="s">
        <v>20571</v>
      </c>
      <c r="D598" t="s">
        <v>118</v>
      </c>
      <c r="E598" t="s">
        <v>118</v>
      </c>
      <c r="F598" t="s">
        <v>62</v>
      </c>
      <c r="G598" t="s">
        <v>11750</v>
      </c>
    </row>
    <row r="599" spans="1:7" x14ac:dyDescent="0.3">
      <c r="A599">
        <v>334112782</v>
      </c>
      <c r="B599" t="s">
        <v>21166</v>
      </c>
      <c r="C599" t="s">
        <v>20571</v>
      </c>
      <c r="D599" t="s">
        <v>118</v>
      </c>
      <c r="E599" t="s">
        <v>118</v>
      </c>
      <c r="F599" t="s">
        <v>62</v>
      </c>
      <c r="G599" t="s">
        <v>11750</v>
      </c>
    </row>
    <row r="600" spans="1:7" x14ac:dyDescent="0.3">
      <c r="A600">
        <v>334112784</v>
      </c>
      <c r="B600" t="s">
        <v>21167</v>
      </c>
      <c r="C600" t="s">
        <v>20571</v>
      </c>
      <c r="D600" t="s">
        <v>118</v>
      </c>
      <c r="E600" t="s">
        <v>118</v>
      </c>
      <c r="F600" t="s">
        <v>62</v>
      </c>
      <c r="G600" t="s">
        <v>11750</v>
      </c>
    </row>
    <row r="601" spans="1:7" x14ac:dyDescent="0.3">
      <c r="A601">
        <v>334112786</v>
      </c>
      <c r="B601" t="s">
        <v>21168</v>
      </c>
      <c r="C601" t="s">
        <v>20571</v>
      </c>
      <c r="D601" t="s">
        <v>118</v>
      </c>
      <c r="E601" t="s">
        <v>118</v>
      </c>
      <c r="F601" t="s">
        <v>62</v>
      </c>
      <c r="G601" t="s">
        <v>11750</v>
      </c>
    </row>
    <row r="602" spans="1:7" x14ac:dyDescent="0.3">
      <c r="A602">
        <v>334112788</v>
      </c>
      <c r="B602" t="s">
        <v>21169</v>
      </c>
      <c r="C602" t="s">
        <v>20571</v>
      </c>
      <c r="D602" t="s">
        <v>118</v>
      </c>
      <c r="E602" t="s">
        <v>118</v>
      </c>
      <c r="F602" t="s">
        <v>62</v>
      </c>
      <c r="G602" t="s">
        <v>11750</v>
      </c>
    </row>
    <row r="603" spans="1:7" x14ac:dyDescent="0.3">
      <c r="A603">
        <v>334112790</v>
      </c>
      <c r="B603" t="s">
        <v>21170</v>
      </c>
      <c r="C603" t="s">
        <v>20571</v>
      </c>
      <c r="D603" t="s">
        <v>118</v>
      </c>
      <c r="E603" t="s">
        <v>118</v>
      </c>
      <c r="F603" t="s">
        <v>62</v>
      </c>
      <c r="G603" t="s">
        <v>11750</v>
      </c>
    </row>
    <row r="604" spans="1:7" x14ac:dyDescent="0.3">
      <c r="A604">
        <v>334112792</v>
      </c>
      <c r="B604" t="s">
        <v>21171</v>
      </c>
      <c r="C604" t="s">
        <v>20571</v>
      </c>
      <c r="D604" t="s">
        <v>118</v>
      </c>
      <c r="E604" t="s">
        <v>118</v>
      </c>
      <c r="F604" t="s">
        <v>62</v>
      </c>
      <c r="G604" t="s">
        <v>11750</v>
      </c>
    </row>
    <row r="605" spans="1:7" x14ac:dyDescent="0.3">
      <c r="A605">
        <v>334112884</v>
      </c>
      <c r="B605" t="s">
        <v>21172</v>
      </c>
      <c r="C605" t="s">
        <v>20571</v>
      </c>
      <c r="D605" t="s">
        <v>118</v>
      </c>
      <c r="E605" t="s">
        <v>118</v>
      </c>
      <c r="F605" t="s">
        <v>62</v>
      </c>
      <c r="G605" t="s">
        <v>11750</v>
      </c>
    </row>
    <row r="606" spans="1:7" x14ac:dyDescent="0.3">
      <c r="A606">
        <v>334113326</v>
      </c>
      <c r="B606" t="s">
        <v>21173</v>
      </c>
      <c r="C606" t="s">
        <v>20571</v>
      </c>
      <c r="D606" t="s">
        <v>118</v>
      </c>
      <c r="E606" t="s">
        <v>118</v>
      </c>
      <c r="F606" t="s">
        <v>62</v>
      </c>
      <c r="G606" t="s">
        <v>11750</v>
      </c>
    </row>
    <row r="607" spans="1:7" x14ac:dyDescent="0.3">
      <c r="A607">
        <v>334113328</v>
      </c>
      <c r="B607" t="s">
        <v>21174</v>
      </c>
      <c r="C607" t="s">
        <v>20571</v>
      </c>
      <c r="D607" t="s">
        <v>118</v>
      </c>
      <c r="E607" t="s">
        <v>118</v>
      </c>
      <c r="F607" t="s">
        <v>62</v>
      </c>
      <c r="G607" t="s">
        <v>11750</v>
      </c>
    </row>
    <row r="608" spans="1:7" x14ac:dyDescent="0.3">
      <c r="A608">
        <v>334113330</v>
      </c>
      <c r="B608" t="s">
        <v>21175</v>
      </c>
      <c r="C608" t="s">
        <v>20571</v>
      </c>
      <c r="D608" t="s">
        <v>118</v>
      </c>
      <c r="E608" t="s">
        <v>118</v>
      </c>
      <c r="F608" t="s">
        <v>62</v>
      </c>
      <c r="G608" t="s">
        <v>11750</v>
      </c>
    </row>
    <row r="609" spans="1:7" x14ac:dyDescent="0.3">
      <c r="A609">
        <v>334113332</v>
      </c>
      <c r="B609" t="s">
        <v>21176</v>
      </c>
      <c r="C609" t="s">
        <v>20571</v>
      </c>
      <c r="D609" t="s">
        <v>118</v>
      </c>
      <c r="E609" t="s">
        <v>118</v>
      </c>
      <c r="F609" t="s">
        <v>62</v>
      </c>
      <c r="G609" t="s">
        <v>11750</v>
      </c>
    </row>
    <row r="610" spans="1:7" x14ac:dyDescent="0.3">
      <c r="A610">
        <v>334113334</v>
      </c>
      <c r="B610" t="s">
        <v>21177</v>
      </c>
      <c r="C610" t="s">
        <v>20571</v>
      </c>
      <c r="D610" t="s">
        <v>118</v>
      </c>
      <c r="E610" t="s">
        <v>118</v>
      </c>
      <c r="F610" t="s">
        <v>62</v>
      </c>
      <c r="G610" t="s">
        <v>11750</v>
      </c>
    </row>
    <row r="611" spans="1:7" x14ac:dyDescent="0.3">
      <c r="A611">
        <v>334113336</v>
      </c>
      <c r="B611" t="s">
        <v>21178</v>
      </c>
      <c r="C611" t="s">
        <v>20571</v>
      </c>
      <c r="D611" t="s">
        <v>118</v>
      </c>
      <c r="E611" t="s">
        <v>118</v>
      </c>
      <c r="F611" t="s">
        <v>62</v>
      </c>
      <c r="G611" t="s">
        <v>11750</v>
      </c>
    </row>
    <row r="612" spans="1:7" x14ac:dyDescent="0.3">
      <c r="A612">
        <v>334113452</v>
      </c>
      <c r="B612" t="s">
        <v>21179</v>
      </c>
      <c r="C612" t="s">
        <v>20571</v>
      </c>
      <c r="D612" t="s">
        <v>118</v>
      </c>
      <c r="E612" t="s">
        <v>118</v>
      </c>
      <c r="F612" t="s">
        <v>62</v>
      </c>
      <c r="G612" t="s">
        <v>11750</v>
      </c>
    </row>
    <row r="613" spans="1:7" x14ac:dyDescent="0.3">
      <c r="A613">
        <v>334113454</v>
      </c>
      <c r="B613" t="s">
        <v>21180</v>
      </c>
      <c r="C613" t="s">
        <v>20571</v>
      </c>
      <c r="D613" t="s">
        <v>118</v>
      </c>
      <c r="E613" t="s">
        <v>118</v>
      </c>
      <c r="F613" t="s">
        <v>62</v>
      </c>
      <c r="G613" t="s">
        <v>11750</v>
      </c>
    </row>
    <row r="614" spans="1:7" x14ac:dyDescent="0.3">
      <c r="A614">
        <v>334113456</v>
      </c>
      <c r="B614" t="s">
        <v>21181</v>
      </c>
      <c r="C614" t="s">
        <v>20571</v>
      </c>
      <c r="D614" t="s">
        <v>118</v>
      </c>
      <c r="E614" t="s">
        <v>118</v>
      </c>
      <c r="F614" t="s">
        <v>62</v>
      </c>
      <c r="G614" t="s">
        <v>11750</v>
      </c>
    </row>
    <row r="615" spans="1:7" x14ac:dyDescent="0.3">
      <c r="A615">
        <v>334113458</v>
      </c>
      <c r="B615" t="s">
        <v>21182</v>
      </c>
      <c r="C615" t="s">
        <v>20571</v>
      </c>
      <c r="D615" t="s">
        <v>118</v>
      </c>
      <c r="E615" t="s">
        <v>118</v>
      </c>
      <c r="F615" t="s">
        <v>62</v>
      </c>
      <c r="G615" t="s">
        <v>11750</v>
      </c>
    </row>
    <row r="616" spans="1:7" x14ac:dyDescent="0.3">
      <c r="A616">
        <v>334113460</v>
      </c>
      <c r="B616" t="s">
        <v>21183</v>
      </c>
      <c r="C616" t="s">
        <v>20571</v>
      </c>
      <c r="D616" t="s">
        <v>118</v>
      </c>
      <c r="E616" t="s">
        <v>118</v>
      </c>
      <c r="F616" t="s">
        <v>62</v>
      </c>
      <c r="G616" t="s">
        <v>11750</v>
      </c>
    </row>
    <row r="617" spans="1:7" x14ac:dyDescent="0.3">
      <c r="A617">
        <v>334113462</v>
      </c>
      <c r="B617" t="s">
        <v>21184</v>
      </c>
      <c r="C617" t="s">
        <v>20571</v>
      </c>
      <c r="D617" t="s">
        <v>118</v>
      </c>
      <c r="E617" t="s">
        <v>118</v>
      </c>
      <c r="F617" t="s">
        <v>62</v>
      </c>
      <c r="G617" t="s">
        <v>11750</v>
      </c>
    </row>
    <row r="618" spans="1:7" x14ac:dyDescent="0.3">
      <c r="A618">
        <v>334112092</v>
      </c>
      <c r="B618" t="s">
        <v>21185</v>
      </c>
      <c r="C618" t="s">
        <v>20571</v>
      </c>
      <c r="D618" t="s">
        <v>118</v>
      </c>
      <c r="E618" t="s">
        <v>118</v>
      </c>
      <c r="F618" t="s">
        <v>62</v>
      </c>
      <c r="G618" t="s">
        <v>11750</v>
      </c>
    </row>
    <row r="619" spans="1:7" x14ac:dyDescent="0.3">
      <c r="A619">
        <v>334112268</v>
      </c>
      <c r="B619" t="s">
        <v>21186</v>
      </c>
      <c r="C619" t="s">
        <v>20571</v>
      </c>
      <c r="D619" t="s">
        <v>118</v>
      </c>
      <c r="E619" t="s">
        <v>118</v>
      </c>
      <c r="F619" t="s">
        <v>62</v>
      </c>
      <c r="G619" t="s">
        <v>11750</v>
      </c>
    </row>
    <row r="620" spans="1:7" x14ac:dyDescent="0.3">
      <c r="A620">
        <v>334112270</v>
      </c>
      <c r="B620" t="s">
        <v>21187</v>
      </c>
      <c r="C620" t="s">
        <v>20571</v>
      </c>
      <c r="D620" t="s">
        <v>118</v>
      </c>
      <c r="E620" t="s">
        <v>118</v>
      </c>
      <c r="F620" t="s">
        <v>62</v>
      </c>
      <c r="G620" t="s">
        <v>11750</v>
      </c>
    </row>
    <row r="621" spans="1:7" x14ac:dyDescent="0.3">
      <c r="A621">
        <v>334112272</v>
      </c>
      <c r="B621" t="s">
        <v>21188</v>
      </c>
      <c r="C621" t="s">
        <v>20571</v>
      </c>
      <c r="D621" t="s">
        <v>118</v>
      </c>
      <c r="E621" t="s">
        <v>118</v>
      </c>
      <c r="F621" t="s">
        <v>62</v>
      </c>
      <c r="G621" t="s">
        <v>11750</v>
      </c>
    </row>
    <row r="622" spans="1:7" x14ac:dyDescent="0.3">
      <c r="A622">
        <v>334112274</v>
      </c>
      <c r="B622" t="s">
        <v>21189</v>
      </c>
      <c r="C622" t="s">
        <v>20571</v>
      </c>
      <c r="D622" t="s">
        <v>118</v>
      </c>
      <c r="E622" t="s">
        <v>118</v>
      </c>
      <c r="F622" t="s">
        <v>62</v>
      </c>
      <c r="G622" t="s">
        <v>11750</v>
      </c>
    </row>
    <row r="623" spans="1:7" x14ac:dyDescent="0.3">
      <c r="A623">
        <v>334112276</v>
      </c>
      <c r="B623" t="s">
        <v>21190</v>
      </c>
      <c r="C623" t="s">
        <v>20571</v>
      </c>
      <c r="D623" t="s">
        <v>118</v>
      </c>
      <c r="E623" t="s">
        <v>118</v>
      </c>
      <c r="F623" t="s">
        <v>62</v>
      </c>
      <c r="G623" t="s">
        <v>11750</v>
      </c>
    </row>
    <row r="624" spans="1:7" x14ac:dyDescent="0.3">
      <c r="A624">
        <v>334112278</v>
      </c>
      <c r="B624" t="s">
        <v>21191</v>
      </c>
      <c r="C624" t="s">
        <v>20571</v>
      </c>
      <c r="D624" t="s">
        <v>118</v>
      </c>
      <c r="E624" t="s">
        <v>118</v>
      </c>
      <c r="F624" t="s">
        <v>62</v>
      </c>
      <c r="G624" t="s">
        <v>11750</v>
      </c>
    </row>
    <row r="625" spans="1:7" x14ac:dyDescent="0.3">
      <c r="A625">
        <v>334112436</v>
      </c>
      <c r="B625" t="s">
        <v>21192</v>
      </c>
      <c r="C625" t="s">
        <v>20571</v>
      </c>
      <c r="D625" t="s">
        <v>118</v>
      </c>
      <c r="E625" t="s">
        <v>118</v>
      </c>
      <c r="F625" t="s">
        <v>62</v>
      </c>
      <c r="G625" t="s">
        <v>11750</v>
      </c>
    </row>
    <row r="626" spans="1:7" x14ac:dyDescent="0.3">
      <c r="A626">
        <v>334112438</v>
      </c>
      <c r="B626" t="s">
        <v>21193</v>
      </c>
      <c r="C626" t="s">
        <v>20571</v>
      </c>
      <c r="D626" t="s">
        <v>118</v>
      </c>
      <c r="E626" t="s">
        <v>118</v>
      </c>
      <c r="F626" t="s">
        <v>62</v>
      </c>
      <c r="G626" t="s">
        <v>11750</v>
      </c>
    </row>
    <row r="627" spans="1:7" x14ac:dyDescent="0.3">
      <c r="A627">
        <v>334112440</v>
      </c>
      <c r="B627" t="s">
        <v>21194</v>
      </c>
      <c r="C627" t="s">
        <v>20571</v>
      </c>
      <c r="D627" t="s">
        <v>118</v>
      </c>
      <c r="E627" t="s">
        <v>118</v>
      </c>
      <c r="F627" t="s">
        <v>62</v>
      </c>
      <c r="G627" t="s">
        <v>11750</v>
      </c>
    </row>
    <row r="628" spans="1:7" x14ac:dyDescent="0.3">
      <c r="A628">
        <v>334112442</v>
      </c>
      <c r="B628" t="s">
        <v>21195</v>
      </c>
      <c r="C628" t="s">
        <v>20571</v>
      </c>
      <c r="D628" t="s">
        <v>118</v>
      </c>
      <c r="E628" t="s">
        <v>118</v>
      </c>
      <c r="F628" t="s">
        <v>62</v>
      </c>
      <c r="G628" t="s">
        <v>11750</v>
      </c>
    </row>
    <row r="629" spans="1:7" x14ac:dyDescent="0.3">
      <c r="A629">
        <v>334112444</v>
      </c>
      <c r="B629" t="s">
        <v>21196</v>
      </c>
      <c r="C629" t="s">
        <v>20571</v>
      </c>
      <c r="D629" t="s">
        <v>118</v>
      </c>
      <c r="E629" t="s">
        <v>118</v>
      </c>
      <c r="F629" t="s">
        <v>62</v>
      </c>
      <c r="G629" t="s">
        <v>11750</v>
      </c>
    </row>
    <row r="630" spans="1:7" x14ac:dyDescent="0.3">
      <c r="A630">
        <v>334112446</v>
      </c>
      <c r="B630" t="s">
        <v>21197</v>
      </c>
      <c r="C630" t="s">
        <v>20571</v>
      </c>
      <c r="D630" t="s">
        <v>118</v>
      </c>
      <c r="E630" t="s">
        <v>118</v>
      </c>
      <c r="F630" t="s">
        <v>62</v>
      </c>
      <c r="G630" t="s">
        <v>11750</v>
      </c>
    </row>
    <row r="631" spans="1:7" x14ac:dyDescent="0.3">
      <c r="A631">
        <v>334112448</v>
      </c>
      <c r="B631" t="s">
        <v>21198</v>
      </c>
      <c r="C631" t="s">
        <v>20571</v>
      </c>
      <c r="D631" t="s">
        <v>118</v>
      </c>
      <c r="E631" t="s">
        <v>118</v>
      </c>
      <c r="F631" t="s">
        <v>62</v>
      </c>
      <c r="G631" t="s">
        <v>11750</v>
      </c>
    </row>
    <row r="632" spans="1:7" x14ac:dyDescent="0.3">
      <c r="A632">
        <v>334112564</v>
      </c>
      <c r="B632" t="s">
        <v>21199</v>
      </c>
      <c r="C632" t="s">
        <v>20571</v>
      </c>
      <c r="D632" t="s">
        <v>118</v>
      </c>
      <c r="E632" t="s">
        <v>118</v>
      </c>
      <c r="F632" t="s">
        <v>62</v>
      </c>
      <c r="G632" t="s">
        <v>11750</v>
      </c>
    </row>
    <row r="633" spans="1:7" x14ac:dyDescent="0.3">
      <c r="A633">
        <v>334112566</v>
      </c>
      <c r="B633" t="s">
        <v>21200</v>
      </c>
      <c r="C633" t="s">
        <v>20571</v>
      </c>
      <c r="D633" t="s">
        <v>118</v>
      </c>
      <c r="E633" t="s">
        <v>118</v>
      </c>
      <c r="F633" t="s">
        <v>62</v>
      </c>
      <c r="G633" t="s">
        <v>11750</v>
      </c>
    </row>
    <row r="634" spans="1:7" x14ac:dyDescent="0.3">
      <c r="A634">
        <v>334112568</v>
      </c>
      <c r="B634" t="s">
        <v>21201</v>
      </c>
      <c r="C634" t="s">
        <v>20571</v>
      </c>
      <c r="D634" t="s">
        <v>118</v>
      </c>
      <c r="E634" t="s">
        <v>118</v>
      </c>
      <c r="F634" t="s">
        <v>62</v>
      </c>
      <c r="G634" t="s">
        <v>11750</v>
      </c>
    </row>
    <row r="635" spans="1:7" x14ac:dyDescent="0.3">
      <c r="A635">
        <v>334112570</v>
      </c>
      <c r="B635" t="s">
        <v>21202</v>
      </c>
      <c r="C635" t="s">
        <v>20571</v>
      </c>
      <c r="D635" t="s">
        <v>118</v>
      </c>
      <c r="E635" t="s">
        <v>118</v>
      </c>
      <c r="F635" t="s">
        <v>62</v>
      </c>
      <c r="G635" t="s">
        <v>11750</v>
      </c>
    </row>
    <row r="636" spans="1:7" x14ac:dyDescent="0.3">
      <c r="A636">
        <v>334112572</v>
      </c>
      <c r="B636" t="s">
        <v>21203</v>
      </c>
      <c r="C636" t="s">
        <v>20571</v>
      </c>
      <c r="D636" t="s">
        <v>118</v>
      </c>
      <c r="E636" t="s">
        <v>118</v>
      </c>
      <c r="F636" t="s">
        <v>62</v>
      </c>
      <c r="G636" t="s">
        <v>11750</v>
      </c>
    </row>
    <row r="637" spans="1:7" x14ac:dyDescent="0.3">
      <c r="A637">
        <v>334112574</v>
      </c>
      <c r="B637" t="s">
        <v>21204</v>
      </c>
      <c r="C637" t="s">
        <v>20571</v>
      </c>
      <c r="D637" t="s">
        <v>118</v>
      </c>
      <c r="E637" t="s">
        <v>118</v>
      </c>
      <c r="F637" t="s">
        <v>62</v>
      </c>
      <c r="G637" t="s">
        <v>11750</v>
      </c>
    </row>
    <row r="638" spans="1:7" x14ac:dyDescent="0.3">
      <c r="A638">
        <v>334112576</v>
      </c>
      <c r="B638" t="s">
        <v>21205</v>
      </c>
      <c r="C638" t="s">
        <v>20571</v>
      </c>
      <c r="D638" t="s">
        <v>118</v>
      </c>
      <c r="E638" t="s">
        <v>118</v>
      </c>
      <c r="F638" t="s">
        <v>62</v>
      </c>
      <c r="G638" t="s">
        <v>11750</v>
      </c>
    </row>
    <row r="639" spans="1:7" x14ac:dyDescent="0.3">
      <c r="A639">
        <v>334112680</v>
      </c>
      <c r="B639" t="s">
        <v>21206</v>
      </c>
      <c r="C639" t="s">
        <v>20571</v>
      </c>
      <c r="D639" t="s">
        <v>118</v>
      </c>
      <c r="E639" t="s">
        <v>118</v>
      </c>
      <c r="F639" t="s">
        <v>62</v>
      </c>
      <c r="G639" t="s">
        <v>11750</v>
      </c>
    </row>
    <row r="640" spans="1:7" x14ac:dyDescent="0.3">
      <c r="A640">
        <v>334112682</v>
      </c>
      <c r="B640" t="s">
        <v>21207</v>
      </c>
      <c r="C640" t="s">
        <v>20571</v>
      </c>
      <c r="D640" t="s">
        <v>118</v>
      </c>
      <c r="E640" t="s">
        <v>118</v>
      </c>
      <c r="F640" t="s">
        <v>62</v>
      </c>
      <c r="G640" t="s">
        <v>11750</v>
      </c>
    </row>
    <row r="641" spans="1:7" x14ac:dyDescent="0.3">
      <c r="A641">
        <v>334112684</v>
      </c>
      <c r="B641" t="s">
        <v>21208</v>
      </c>
      <c r="C641" t="s">
        <v>20571</v>
      </c>
      <c r="D641" t="s">
        <v>118</v>
      </c>
      <c r="E641" t="s">
        <v>118</v>
      </c>
      <c r="F641" t="s">
        <v>62</v>
      </c>
      <c r="G641" t="s">
        <v>11750</v>
      </c>
    </row>
    <row r="642" spans="1:7" x14ac:dyDescent="0.3">
      <c r="A642">
        <v>334112686</v>
      </c>
      <c r="B642" t="s">
        <v>21209</v>
      </c>
      <c r="C642" t="s">
        <v>20571</v>
      </c>
      <c r="D642" t="s">
        <v>118</v>
      </c>
      <c r="E642" t="s">
        <v>118</v>
      </c>
      <c r="F642" t="s">
        <v>62</v>
      </c>
      <c r="G642" t="s">
        <v>11750</v>
      </c>
    </row>
    <row r="643" spans="1:7" x14ac:dyDescent="0.3">
      <c r="A643">
        <v>334112688</v>
      </c>
      <c r="B643" t="s">
        <v>21210</v>
      </c>
      <c r="C643" t="s">
        <v>20571</v>
      </c>
      <c r="D643" t="s">
        <v>118</v>
      </c>
      <c r="E643" t="s">
        <v>118</v>
      </c>
      <c r="F643" t="s">
        <v>62</v>
      </c>
      <c r="G643" t="s">
        <v>11750</v>
      </c>
    </row>
    <row r="644" spans="1:7" x14ac:dyDescent="0.3">
      <c r="A644">
        <v>334112690</v>
      </c>
      <c r="B644" t="s">
        <v>21211</v>
      </c>
      <c r="C644" t="s">
        <v>20571</v>
      </c>
      <c r="D644" t="s">
        <v>118</v>
      </c>
      <c r="E644" t="s">
        <v>118</v>
      </c>
      <c r="F644" t="s">
        <v>62</v>
      </c>
      <c r="G644" t="s">
        <v>11750</v>
      </c>
    </row>
    <row r="645" spans="1:7" x14ac:dyDescent="0.3">
      <c r="A645">
        <v>334112692</v>
      </c>
      <c r="B645" t="s">
        <v>21212</v>
      </c>
      <c r="C645" t="s">
        <v>20571</v>
      </c>
      <c r="D645" t="s">
        <v>118</v>
      </c>
      <c r="E645" t="s">
        <v>118</v>
      </c>
      <c r="F645" t="s">
        <v>62</v>
      </c>
      <c r="G645" t="s">
        <v>11750</v>
      </c>
    </row>
    <row r="646" spans="1:7" x14ac:dyDescent="0.3">
      <c r="A646">
        <v>334112794</v>
      </c>
      <c r="B646" t="s">
        <v>21213</v>
      </c>
      <c r="C646" t="s">
        <v>20571</v>
      </c>
      <c r="D646" t="s">
        <v>118</v>
      </c>
      <c r="E646" t="s">
        <v>118</v>
      </c>
      <c r="F646" t="s">
        <v>62</v>
      </c>
      <c r="G646" t="s">
        <v>11750</v>
      </c>
    </row>
    <row r="647" spans="1:7" x14ac:dyDescent="0.3">
      <c r="A647">
        <v>334112796</v>
      </c>
      <c r="B647" t="s">
        <v>21214</v>
      </c>
      <c r="C647" t="s">
        <v>20571</v>
      </c>
      <c r="D647" t="s">
        <v>118</v>
      </c>
      <c r="E647" t="s">
        <v>118</v>
      </c>
      <c r="F647" t="s">
        <v>62</v>
      </c>
      <c r="G647" t="s">
        <v>11750</v>
      </c>
    </row>
    <row r="648" spans="1:7" x14ac:dyDescent="0.3">
      <c r="A648">
        <v>334112798</v>
      </c>
      <c r="B648" t="s">
        <v>21215</v>
      </c>
      <c r="C648" t="s">
        <v>20571</v>
      </c>
      <c r="D648" t="s">
        <v>118</v>
      </c>
      <c r="E648" t="s">
        <v>118</v>
      </c>
      <c r="F648" t="s">
        <v>62</v>
      </c>
      <c r="G648" t="s">
        <v>11750</v>
      </c>
    </row>
    <row r="649" spans="1:7" x14ac:dyDescent="0.3">
      <c r="A649">
        <v>334112800</v>
      </c>
      <c r="B649" t="s">
        <v>21216</v>
      </c>
      <c r="C649" t="s">
        <v>20571</v>
      </c>
      <c r="D649" t="s">
        <v>118</v>
      </c>
      <c r="E649" t="s">
        <v>118</v>
      </c>
      <c r="F649" t="s">
        <v>62</v>
      </c>
      <c r="G649" t="s">
        <v>11750</v>
      </c>
    </row>
    <row r="650" spans="1:7" x14ac:dyDescent="0.3">
      <c r="A650">
        <v>334112802</v>
      </c>
      <c r="B650" t="s">
        <v>21217</v>
      </c>
      <c r="C650" t="s">
        <v>20571</v>
      </c>
      <c r="D650" t="s">
        <v>118</v>
      </c>
      <c r="E650" t="s">
        <v>118</v>
      </c>
      <c r="F650" t="s">
        <v>62</v>
      </c>
      <c r="G650" t="s">
        <v>11750</v>
      </c>
    </row>
    <row r="651" spans="1:7" x14ac:dyDescent="0.3">
      <c r="A651">
        <v>334112804</v>
      </c>
      <c r="B651" t="s">
        <v>21218</v>
      </c>
      <c r="C651" t="s">
        <v>20571</v>
      </c>
      <c r="D651" t="s">
        <v>118</v>
      </c>
      <c r="E651" t="s">
        <v>118</v>
      </c>
      <c r="F651" t="s">
        <v>62</v>
      </c>
      <c r="G651" t="s">
        <v>11750</v>
      </c>
    </row>
    <row r="652" spans="1:7" x14ac:dyDescent="0.3">
      <c r="A652">
        <v>334112886</v>
      </c>
      <c r="B652" t="s">
        <v>21219</v>
      </c>
      <c r="C652" t="s">
        <v>20571</v>
      </c>
      <c r="D652" t="s">
        <v>118</v>
      </c>
      <c r="E652" t="s">
        <v>118</v>
      </c>
      <c r="F652" t="s">
        <v>62</v>
      </c>
      <c r="G652" t="s">
        <v>11750</v>
      </c>
    </row>
    <row r="653" spans="1:7" x14ac:dyDescent="0.3">
      <c r="A653">
        <v>334112888</v>
      </c>
      <c r="B653" t="s">
        <v>21220</v>
      </c>
      <c r="C653" t="s">
        <v>20571</v>
      </c>
      <c r="D653" t="s">
        <v>118</v>
      </c>
      <c r="E653" t="s">
        <v>118</v>
      </c>
      <c r="F653" t="s">
        <v>62</v>
      </c>
      <c r="G653" t="s">
        <v>11750</v>
      </c>
    </row>
    <row r="654" spans="1:7" x14ac:dyDescent="0.3">
      <c r="A654">
        <v>334112890</v>
      </c>
      <c r="B654" t="s">
        <v>21221</v>
      </c>
      <c r="C654" t="s">
        <v>20571</v>
      </c>
      <c r="D654" t="s">
        <v>118</v>
      </c>
      <c r="E654" t="s">
        <v>118</v>
      </c>
      <c r="F654" t="s">
        <v>62</v>
      </c>
      <c r="G654" t="s">
        <v>11750</v>
      </c>
    </row>
    <row r="655" spans="1:7" x14ac:dyDescent="0.3">
      <c r="A655">
        <v>334112892</v>
      </c>
      <c r="B655" t="s">
        <v>21222</v>
      </c>
      <c r="C655" t="s">
        <v>20571</v>
      </c>
      <c r="D655" t="s">
        <v>118</v>
      </c>
      <c r="E655" t="s">
        <v>118</v>
      </c>
      <c r="F655" t="s">
        <v>62</v>
      </c>
      <c r="G655" t="s">
        <v>11750</v>
      </c>
    </row>
    <row r="656" spans="1:7" x14ac:dyDescent="0.3">
      <c r="A656">
        <v>334112894</v>
      </c>
      <c r="B656" t="s">
        <v>21223</v>
      </c>
      <c r="C656" t="s">
        <v>20571</v>
      </c>
      <c r="D656" t="s">
        <v>118</v>
      </c>
      <c r="E656" t="s">
        <v>118</v>
      </c>
      <c r="F656" t="s">
        <v>62</v>
      </c>
      <c r="G656" t="s">
        <v>11750</v>
      </c>
    </row>
    <row r="657" spans="1:7" x14ac:dyDescent="0.3">
      <c r="A657">
        <v>334112896</v>
      </c>
      <c r="B657" t="s">
        <v>21224</v>
      </c>
      <c r="C657" t="s">
        <v>20571</v>
      </c>
      <c r="D657" t="s">
        <v>118</v>
      </c>
      <c r="E657" t="s">
        <v>118</v>
      </c>
      <c r="F657" t="s">
        <v>62</v>
      </c>
      <c r="G657" t="s">
        <v>11750</v>
      </c>
    </row>
    <row r="658" spans="1:7" x14ac:dyDescent="0.3">
      <c r="A658">
        <v>334112898</v>
      </c>
      <c r="B658" t="s">
        <v>21225</v>
      </c>
      <c r="C658" t="s">
        <v>20571</v>
      </c>
      <c r="D658" t="s">
        <v>118</v>
      </c>
      <c r="E658" t="s">
        <v>118</v>
      </c>
      <c r="F658" t="s">
        <v>62</v>
      </c>
      <c r="G658" t="s">
        <v>11750</v>
      </c>
    </row>
    <row r="659" spans="1:7" x14ac:dyDescent="0.3">
      <c r="A659">
        <v>334112970</v>
      </c>
      <c r="B659" t="s">
        <v>21226</v>
      </c>
      <c r="C659" t="s">
        <v>20571</v>
      </c>
      <c r="D659" t="s">
        <v>118</v>
      </c>
      <c r="E659" t="s">
        <v>118</v>
      </c>
      <c r="F659" t="s">
        <v>62</v>
      </c>
      <c r="G659" t="s">
        <v>11750</v>
      </c>
    </row>
    <row r="660" spans="1:7" x14ac:dyDescent="0.3">
      <c r="A660">
        <v>334112972</v>
      </c>
      <c r="B660" t="s">
        <v>21227</v>
      </c>
      <c r="C660" t="s">
        <v>20571</v>
      </c>
      <c r="D660" t="s">
        <v>118</v>
      </c>
      <c r="E660" t="s">
        <v>118</v>
      </c>
      <c r="F660" t="s">
        <v>62</v>
      </c>
      <c r="G660" t="s">
        <v>11750</v>
      </c>
    </row>
    <row r="661" spans="1:7" x14ac:dyDescent="0.3">
      <c r="A661">
        <v>334112974</v>
      </c>
      <c r="B661" t="s">
        <v>21228</v>
      </c>
      <c r="C661" t="s">
        <v>20571</v>
      </c>
      <c r="D661" t="s">
        <v>118</v>
      </c>
      <c r="E661" t="s">
        <v>118</v>
      </c>
      <c r="F661" t="s">
        <v>62</v>
      </c>
      <c r="G661" t="s">
        <v>11750</v>
      </c>
    </row>
    <row r="662" spans="1:7" x14ac:dyDescent="0.3">
      <c r="A662">
        <v>334112976</v>
      </c>
      <c r="B662" t="s">
        <v>21229</v>
      </c>
      <c r="C662" t="s">
        <v>20571</v>
      </c>
      <c r="D662" t="s">
        <v>118</v>
      </c>
      <c r="E662" t="s">
        <v>118</v>
      </c>
      <c r="F662" t="s">
        <v>62</v>
      </c>
      <c r="G662" t="s">
        <v>11750</v>
      </c>
    </row>
    <row r="663" spans="1:7" x14ac:dyDescent="0.3">
      <c r="A663">
        <v>334112978</v>
      </c>
      <c r="B663" t="s">
        <v>21230</v>
      </c>
      <c r="C663" t="s">
        <v>20571</v>
      </c>
      <c r="D663" t="s">
        <v>118</v>
      </c>
      <c r="E663" t="s">
        <v>118</v>
      </c>
      <c r="F663" t="s">
        <v>62</v>
      </c>
      <c r="G663" t="s">
        <v>11750</v>
      </c>
    </row>
    <row r="664" spans="1:7" x14ac:dyDescent="0.3">
      <c r="A664">
        <v>334112980</v>
      </c>
      <c r="B664" t="s">
        <v>21231</v>
      </c>
      <c r="C664" t="s">
        <v>20571</v>
      </c>
      <c r="D664" t="s">
        <v>118</v>
      </c>
      <c r="E664" t="s">
        <v>118</v>
      </c>
      <c r="F664" t="s">
        <v>62</v>
      </c>
      <c r="G664" t="s">
        <v>11750</v>
      </c>
    </row>
    <row r="665" spans="1:7" x14ac:dyDescent="0.3">
      <c r="A665">
        <v>334112094</v>
      </c>
      <c r="B665" t="s">
        <v>21232</v>
      </c>
      <c r="C665" t="s">
        <v>20571</v>
      </c>
      <c r="D665" t="s">
        <v>118</v>
      </c>
      <c r="E665" t="s">
        <v>118</v>
      </c>
      <c r="F665" t="s">
        <v>62</v>
      </c>
      <c r="G665" t="s">
        <v>11750</v>
      </c>
    </row>
    <row r="666" spans="1:7" x14ac:dyDescent="0.3">
      <c r="A666">
        <v>334112096</v>
      </c>
      <c r="B666" t="s">
        <v>21233</v>
      </c>
      <c r="C666" t="s">
        <v>20571</v>
      </c>
      <c r="D666" t="s">
        <v>118</v>
      </c>
      <c r="E666" t="s">
        <v>118</v>
      </c>
      <c r="F666" t="s">
        <v>62</v>
      </c>
      <c r="G666" t="s">
        <v>11750</v>
      </c>
    </row>
    <row r="667" spans="1:7" x14ac:dyDescent="0.3">
      <c r="A667">
        <v>334112098</v>
      </c>
      <c r="B667" t="s">
        <v>21234</v>
      </c>
      <c r="C667" t="s">
        <v>20571</v>
      </c>
      <c r="D667" t="s">
        <v>118</v>
      </c>
      <c r="E667" t="s">
        <v>118</v>
      </c>
      <c r="F667" t="s">
        <v>62</v>
      </c>
      <c r="G667" t="s">
        <v>11750</v>
      </c>
    </row>
    <row r="668" spans="1:7" x14ac:dyDescent="0.3">
      <c r="A668">
        <v>334112100</v>
      </c>
      <c r="B668" t="s">
        <v>21235</v>
      </c>
      <c r="C668" t="s">
        <v>20571</v>
      </c>
      <c r="D668" t="s">
        <v>118</v>
      </c>
      <c r="E668" t="s">
        <v>118</v>
      </c>
      <c r="F668" t="s">
        <v>62</v>
      </c>
      <c r="G668" t="s">
        <v>11750</v>
      </c>
    </row>
    <row r="669" spans="1:7" x14ac:dyDescent="0.3">
      <c r="A669">
        <v>334112102</v>
      </c>
      <c r="B669" t="s">
        <v>21236</v>
      </c>
      <c r="C669" t="s">
        <v>20571</v>
      </c>
      <c r="D669" t="s">
        <v>118</v>
      </c>
      <c r="E669" t="s">
        <v>118</v>
      </c>
      <c r="F669" t="s">
        <v>62</v>
      </c>
      <c r="G669" t="s">
        <v>11750</v>
      </c>
    </row>
    <row r="670" spans="1:7" x14ac:dyDescent="0.3">
      <c r="A670">
        <v>334112578</v>
      </c>
      <c r="B670" t="s">
        <v>21237</v>
      </c>
      <c r="C670" t="s">
        <v>20571</v>
      </c>
      <c r="D670" t="s">
        <v>118</v>
      </c>
      <c r="E670" t="s">
        <v>118</v>
      </c>
      <c r="F670" t="s">
        <v>62</v>
      </c>
      <c r="G670" t="s">
        <v>11750</v>
      </c>
    </row>
    <row r="671" spans="1:7" x14ac:dyDescent="0.3">
      <c r="A671">
        <v>334112580</v>
      </c>
      <c r="B671" t="s">
        <v>21238</v>
      </c>
      <c r="C671" t="s">
        <v>20571</v>
      </c>
      <c r="D671" t="s">
        <v>118</v>
      </c>
      <c r="E671" t="s">
        <v>118</v>
      </c>
      <c r="F671" t="s">
        <v>62</v>
      </c>
      <c r="G671" t="s">
        <v>11750</v>
      </c>
    </row>
    <row r="672" spans="1:7" x14ac:dyDescent="0.3">
      <c r="A672">
        <v>334112582</v>
      </c>
      <c r="B672" t="s">
        <v>21239</v>
      </c>
      <c r="C672" t="s">
        <v>20571</v>
      </c>
      <c r="D672" t="s">
        <v>118</v>
      </c>
      <c r="E672" t="s">
        <v>118</v>
      </c>
      <c r="F672" t="s">
        <v>62</v>
      </c>
      <c r="G672" t="s">
        <v>11750</v>
      </c>
    </row>
    <row r="673" spans="1:7" x14ac:dyDescent="0.3">
      <c r="A673">
        <v>334112584</v>
      </c>
      <c r="B673" t="s">
        <v>21240</v>
      </c>
      <c r="C673" t="s">
        <v>20571</v>
      </c>
      <c r="D673" t="s">
        <v>118</v>
      </c>
      <c r="E673" t="s">
        <v>118</v>
      </c>
      <c r="F673" t="s">
        <v>62</v>
      </c>
      <c r="G673" t="s">
        <v>11750</v>
      </c>
    </row>
    <row r="674" spans="1:7" x14ac:dyDescent="0.3">
      <c r="A674">
        <v>334112586</v>
      </c>
      <c r="B674" t="s">
        <v>21241</v>
      </c>
      <c r="C674" t="s">
        <v>20571</v>
      </c>
      <c r="D674" t="s">
        <v>118</v>
      </c>
      <c r="E674" t="s">
        <v>118</v>
      </c>
      <c r="F674" t="s">
        <v>62</v>
      </c>
      <c r="G674" t="s">
        <v>11750</v>
      </c>
    </row>
    <row r="675" spans="1:7" x14ac:dyDescent="0.3">
      <c r="A675">
        <v>334112694</v>
      </c>
      <c r="B675" t="s">
        <v>21242</v>
      </c>
      <c r="C675" t="s">
        <v>20571</v>
      </c>
      <c r="D675" t="s">
        <v>118</v>
      </c>
      <c r="E675" t="s">
        <v>118</v>
      </c>
      <c r="F675" t="s">
        <v>62</v>
      </c>
      <c r="G675" t="s">
        <v>11750</v>
      </c>
    </row>
    <row r="676" spans="1:7" x14ac:dyDescent="0.3">
      <c r="A676">
        <v>334112696</v>
      </c>
      <c r="B676" t="s">
        <v>21243</v>
      </c>
      <c r="C676" t="s">
        <v>20571</v>
      </c>
      <c r="D676" t="s">
        <v>118</v>
      </c>
      <c r="E676" t="s">
        <v>118</v>
      </c>
      <c r="F676" t="s">
        <v>62</v>
      </c>
      <c r="G676" t="s">
        <v>11750</v>
      </c>
    </row>
    <row r="677" spans="1:7" x14ac:dyDescent="0.3">
      <c r="A677">
        <v>334112698</v>
      </c>
      <c r="B677" t="s">
        <v>21244</v>
      </c>
      <c r="C677" t="s">
        <v>20571</v>
      </c>
      <c r="D677" t="s">
        <v>118</v>
      </c>
      <c r="E677" t="s">
        <v>118</v>
      </c>
      <c r="F677" t="s">
        <v>62</v>
      </c>
      <c r="G677" t="s">
        <v>11750</v>
      </c>
    </row>
    <row r="678" spans="1:7" x14ac:dyDescent="0.3">
      <c r="A678">
        <v>334112700</v>
      </c>
      <c r="B678" t="s">
        <v>21245</v>
      </c>
      <c r="C678" t="s">
        <v>20571</v>
      </c>
      <c r="D678" t="s">
        <v>118</v>
      </c>
      <c r="E678" t="s">
        <v>118</v>
      </c>
      <c r="F678" t="s">
        <v>62</v>
      </c>
      <c r="G678" t="s">
        <v>11750</v>
      </c>
    </row>
    <row r="679" spans="1:7" x14ac:dyDescent="0.3">
      <c r="A679">
        <v>334112702</v>
      </c>
      <c r="B679" t="s">
        <v>21246</v>
      </c>
      <c r="C679" t="s">
        <v>20571</v>
      </c>
      <c r="D679" t="s">
        <v>118</v>
      </c>
      <c r="E679" t="s">
        <v>118</v>
      </c>
      <c r="F679" t="s">
        <v>62</v>
      </c>
      <c r="G679" t="s">
        <v>11750</v>
      </c>
    </row>
    <row r="680" spans="1:7" x14ac:dyDescent="0.3">
      <c r="A680">
        <v>334112704</v>
      </c>
      <c r="B680" t="s">
        <v>21247</v>
      </c>
      <c r="C680" t="s">
        <v>20571</v>
      </c>
      <c r="D680" t="s">
        <v>118</v>
      </c>
      <c r="E680" t="s">
        <v>118</v>
      </c>
      <c r="F680" t="s">
        <v>62</v>
      </c>
      <c r="G680" t="s">
        <v>11750</v>
      </c>
    </row>
    <row r="681" spans="1:7" x14ac:dyDescent="0.3">
      <c r="A681">
        <v>334112706</v>
      </c>
      <c r="B681" t="s">
        <v>21248</v>
      </c>
      <c r="C681" t="s">
        <v>20571</v>
      </c>
      <c r="D681" t="s">
        <v>118</v>
      </c>
      <c r="E681" t="s">
        <v>118</v>
      </c>
      <c r="F681" t="s">
        <v>62</v>
      </c>
      <c r="G681" t="s">
        <v>11750</v>
      </c>
    </row>
    <row r="682" spans="1:7" x14ac:dyDescent="0.3">
      <c r="A682">
        <v>334112806</v>
      </c>
      <c r="B682" t="s">
        <v>21249</v>
      </c>
      <c r="C682" t="s">
        <v>20571</v>
      </c>
      <c r="D682" t="s">
        <v>118</v>
      </c>
      <c r="E682" t="s">
        <v>118</v>
      </c>
      <c r="F682" t="s">
        <v>62</v>
      </c>
      <c r="G682" t="s">
        <v>11750</v>
      </c>
    </row>
    <row r="683" spans="1:7" x14ac:dyDescent="0.3">
      <c r="A683">
        <v>334112808</v>
      </c>
      <c r="B683" t="s">
        <v>21250</v>
      </c>
      <c r="C683" t="s">
        <v>20571</v>
      </c>
      <c r="D683" t="s">
        <v>118</v>
      </c>
      <c r="E683" t="s">
        <v>118</v>
      </c>
      <c r="F683" t="s">
        <v>62</v>
      </c>
      <c r="G683" t="s">
        <v>11750</v>
      </c>
    </row>
    <row r="684" spans="1:7" x14ac:dyDescent="0.3">
      <c r="A684">
        <v>334112810</v>
      </c>
      <c r="B684" t="s">
        <v>21251</v>
      </c>
      <c r="C684" t="s">
        <v>20571</v>
      </c>
      <c r="D684" t="s">
        <v>118</v>
      </c>
      <c r="E684" t="s">
        <v>118</v>
      </c>
      <c r="F684" t="s">
        <v>62</v>
      </c>
      <c r="G684" t="s">
        <v>11750</v>
      </c>
    </row>
    <row r="685" spans="1:7" x14ac:dyDescent="0.3">
      <c r="A685">
        <v>334112812</v>
      </c>
      <c r="B685" t="s">
        <v>21252</v>
      </c>
      <c r="C685" t="s">
        <v>20571</v>
      </c>
      <c r="D685" t="s">
        <v>118</v>
      </c>
      <c r="E685" t="s">
        <v>118</v>
      </c>
      <c r="F685" t="s">
        <v>62</v>
      </c>
      <c r="G685" t="s">
        <v>11750</v>
      </c>
    </row>
    <row r="686" spans="1:7" x14ac:dyDescent="0.3">
      <c r="A686">
        <v>334112814</v>
      </c>
      <c r="B686" t="s">
        <v>21253</v>
      </c>
      <c r="C686" t="s">
        <v>20571</v>
      </c>
      <c r="D686" t="s">
        <v>118</v>
      </c>
      <c r="E686" t="s">
        <v>118</v>
      </c>
      <c r="F686" t="s">
        <v>62</v>
      </c>
      <c r="G686" t="s">
        <v>11750</v>
      </c>
    </row>
    <row r="687" spans="1:7" x14ac:dyDescent="0.3">
      <c r="A687">
        <v>334112816</v>
      </c>
      <c r="B687" t="s">
        <v>21254</v>
      </c>
      <c r="C687" t="s">
        <v>20571</v>
      </c>
      <c r="D687" t="s">
        <v>118</v>
      </c>
      <c r="E687" t="s">
        <v>118</v>
      </c>
      <c r="F687" t="s">
        <v>62</v>
      </c>
      <c r="G687" t="s">
        <v>11750</v>
      </c>
    </row>
    <row r="688" spans="1:7" x14ac:dyDescent="0.3">
      <c r="A688">
        <v>334112818</v>
      </c>
      <c r="B688" t="s">
        <v>21255</v>
      </c>
      <c r="C688" t="s">
        <v>20571</v>
      </c>
      <c r="D688" t="s">
        <v>118</v>
      </c>
      <c r="E688" t="s">
        <v>118</v>
      </c>
      <c r="F688" t="s">
        <v>62</v>
      </c>
      <c r="G688" t="s">
        <v>11750</v>
      </c>
    </row>
    <row r="689" spans="1:7" x14ac:dyDescent="0.3">
      <c r="A689">
        <v>334112900</v>
      </c>
      <c r="B689" t="s">
        <v>21256</v>
      </c>
      <c r="C689" t="s">
        <v>20571</v>
      </c>
      <c r="D689" t="s">
        <v>118</v>
      </c>
      <c r="E689" t="s">
        <v>118</v>
      </c>
      <c r="F689" t="s">
        <v>62</v>
      </c>
      <c r="G689" t="s">
        <v>11750</v>
      </c>
    </row>
    <row r="690" spans="1:7" x14ac:dyDescent="0.3">
      <c r="A690">
        <v>334112902</v>
      </c>
      <c r="B690" t="s">
        <v>21257</v>
      </c>
      <c r="C690" t="s">
        <v>20571</v>
      </c>
      <c r="D690" t="s">
        <v>118</v>
      </c>
      <c r="E690" t="s">
        <v>118</v>
      </c>
      <c r="F690" t="s">
        <v>62</v>
      </c>
      <c r="G690" t="s">
        <v>11750</v>
      </c>
    </row>
    <row r="691" spans="1:7" x14ac:dyDescent="0.3">
      <c r="A691">
        <v>334112904</v>
      </c>
      <c r="B691" t="s">
        <v>21258</v>
      </c>
      <c r="C691" t="s">
        <v>20571</v>
      </c>
      <c r="D691" t="s">
        <v>118</v>
      </c>
      <c r="E691" t="s">
        <v>118</v>
      </c>
      <c r="F691" t="s">
        <v>62</v>
      </c>
      <c r="G691" t="s">
        <v>11750</v>
      </c>
    </row>
    <row r="692" spans="1:7" x14ac:dyDescent="0.3">
      <c r="A692">
        <v>334112906</v>
      </c>
      <c r="B692" t="s">
        <v>21259</v>
      </c>
      <c r="C692" t="s">
        <v>20571</v>
      </c>
      <c r="D692" t="s">
        <v>118</v>
      </c>
      <c r="E692" t="s">
        <v>118</v>
      </c>
      <c r="F692" t="s">
        <v>62</v>
      </c>
      <c r="G692" t="s">
        <v>11750</v>
      </c>
    </row>
    <row r="693" spans="1:7" x14ac:dyDescent="0.3">
      <c r="A693">
        <v>334112908</v>
      </c>
      <c r="B693" t="s">
        <v>21260</v>
      </c>
      <c r="C693" t="s">
        <v>20571</v>
      </c>
      <c r="D693" t="s">
        <v>118</v>
      </c>
      <c r="E693" t="s">
        <v>118</v>
      </c>
      <c r="F693" t="s">
        <v>62</v>
      </c>
      <c r="G693" t="s">
        <v>11750</v>
      </c>
    </row>
    <row r="694" spans="1:7" x14ac:dyDescent="0.3">
      <c r="A694">
        <v>334112910</v>
      </c>
      <c r="B694" t="s">
        <v>21261</v>
      </c>
      <c r="C694" t="s">
        <v>20571</v>
      </c>
      <c r="D694" t="s">
        <v>118</v>
      </c>
      <c r="E694" t="s">
        <v>118</v>
      </c>
      <c r="F694" t="s">
        <v>62</v>
      </c>
      <c r="G694" t="s">
        <v>11750</v>
      </c>
    </row>
    <row r="695" spans="1:7" x14ac:dyDescent="0.3">
      <c r="A695">
        <v>334112912</v>
      </c>
      <c r="B695" t="s">
        <v>21262</v>
      </c>
      <c r="C695" t="s">
        <v>20571</v>
      </c>
      <c r="D695" t="s">
        <v>118</v>
      </c>
      <c r="E695" t="s">
        <v>118</v>
      </c>
      <c r="F695" t="s">
        <v>62</v>
      </c>
      <c r="G695" t="s">
        <v>11750</v>
      </c>
    </row>
    <row r="696" spans="1:7" x14ac:dyDescent="0.3">
      <c r="A696">
        <v>334112982</v>
      </c>
      <c r="B696" t="s">
        <v>21263</v>
      </c>
      <c r="C696" t="s">
        <v>20571</v>
      </c>
      <c r="D696" t="s">
        <v>118</v>
      </c>
      <c r="E696" t="s">
        <v>118</v>
      </c>
      <c r="F696" t="s">
        <v>62</v>
      </c>
      <c r="G696" t="s">
        <v>11750</v>
      </c>
    </row>
    <row r="697" spans="1:7" x14ac:dyDescent="0.3">
      <c r="A697">
        <v>334112984</v>
      </c>
      <c r="B697" t="s">
        <v>21264</v>
      </c>
      <c r="C697" t="s">
        <v>20571</v>
      </c>
      <c r="D697" t="s">
        <v>118</v>
      </c>
      <c r="E697" t="s">
        <v>118</v>
      </c>
      <c r="F697" t="s">
        <v>62</v>
      </c>
      <c r="G697" t="s">
        <v>11750</v>
      </c>
    </row>
    <row r="698" spans="1:7" x14ac:dyDescent="0.3">
      <c r="A698">
        <v>334112986</v>
      </c>
      <c r="B698" t="s">
        <v>21265</v>
      </c>
      <c r="C698" t="s">
        <v>20571</v>
      </c>
      <c r="D698" t="s">
        <v>118</v>
      </c>
      <c r="E698" t="s">
        <v>118</v>
      </c>
      <c r="F698" t="s">
        <v>62</v>
      </c>
      <c r="G698" t="s">
        <v>11750</v>
      </c>
    </row>
    <row r="699" spans="1:7" x14ac:dyDescent="0.3">
      <c r="A699">
        <v>334112988</v>
      </c>
      <c r="B699" t="s">
        <v>21266</v>
      </c>
      <c r="C699" t="s">
        <v>20571</v>
      </c>
      <c r="D699" t="s">
        <v>118</v>
      </c>
      <c r="E699" t="s">
        <v>118</v>
      </c>
      <c r="F699" t="s">
        <v>62</v>
      </c>
      <c r="G699" t="s">
        <v>11750</v>
      </c>
    </row>
    <row r="700" spans="1:7" x14ac:dyDescent="0.3">
      <c r="A700">
        <v>334112990</v>
      </c>
      <c r="B700" t="s">
        <v>21267</v>
      </c>
      <c r="C700" t="s">
        <v>20571</v>
      </c>
      <c r="D700" t="s">
        <v>118</v>
      </c>
      <c r="E700" t="s">
        <v>118</v>
      </c>
      <c r="F700" t="s">
        <v>62</v>
      </c>
      <c r="G700" t="s">
        <v>11750</v>
      </c>
    </row>
    <row r="701" spans="1:7" x14ac:dyDescent="0.3">
      <c r="A701">
        <v>334112992</v>
      </c>
      <c r="B701" t="s">
        <v>21268</v>
      </c>
      <c r="C701" t="s">
        <v>20571</v>
      </c>
      <c r="D701" t="s">
        <v>118</v>
      </c>
      <c r="E701" t="s">
        <v>118</v>
      </c>
      <c r="F701" t="s">
        <v>62</v>
      </c>
      <c r="G701" t="s">
        <v>11750</v>
      </c>
    </row>
    <row r="702" spans="1:7" x14ac:dyDescent="0.3">
      <c r="A702">
        <v>334113068</v>
      </c>
      <c r="B702" t="s">
        <v>21269</v>
      </c>
      <c r="C702" t="s">
        <v>20571</v>
      </c>
      <c r="D702" t="s">
        <v>118</v>
      </c>
      <c r="E702" t="s">
        <v>118</v>
      </c>
      <c r="F702" t="s">
        <v>62</v>
      </c>
      <c r="G702" t="s">
        <v>11750</v>
      </c>
    </row>
    <row r="703" spans="1:7" x14ac:dyDescent="0.3">
      <c r="A703">
        <v>334113070</v>
      </c>
      <c r="B703" t="s">
        <v>21270</v>
      </c>
      <c r="C703" t="s">
        <v>20571</v>
      </c>
      <c r="D703" t="s">
        <v>118</v>
      </c>
      <c r="E703" t="s">
        <v>118</v>
      </c>
      <c r="F703" t="s">
        <v>62</v>
      </c>
      <c r="G703" t="s">
        <v>11750</v>
      </c>
    </row>
    <row r="704" spans="1:7" x14ac:dyDescent="0.3">
      <c r="A704">
        <v>334113072</v>
      </c>
      <c r="B704" t="s">
        <v>21271</v>
      </c>
      <c r="C704" t="s">
        <v>20571</v>
      </c>
      <c r="D704" t="s">
        <v>118</v>
      </c>
      <c r="E704" t="s">
        <v>118</v>
      </c>
      <c r="F704" t="s">
        <v>62</v>
      </c>
      <c r="G704" t="s">
        <v>11750</v>
      </c>
    </row>
    <row r="705" spans="1:7" x14ac:dyDescent="0.3">
      <c r="A705">
        <v>334113074</v>
      </c>
      <c r="B705" t="s">
        <v>21272</v>
      </c>
      <c r="C705" t="s">
        <v>20571</v>
      </c>
      <c r="D705" t="s">
        <v>118</v>
      </c>
      <c r="E705" t="s">
        <v>118</v>
      </c>
      <c r="F705" t="s">
        <v>62</v>
      </c>
      <c r="G705" t="s">
        <v>11750</v>
      </c>
    </row>
    <row r="706" spans="1:7" x14ac:dyDescent="0.3">
      <c r="A706">
        <v>334113076</v>
      </c>
      <c r="B706" t="s">
        <v>21273</v>
      </c>
      <c r="C706" t="s">
        <v>20571</v>
      </c>
      <c r="D706" t="s">
        <v>118</v>
      </c>
      <c r="E706" t="s">
        <v>118</v>
      </c>
      <c r="F706" t="s">
        <v>62</v>
      </c>
      <c r="G706" t="s">
        <v>11750</v>
      </c>
    </row>
    <row r="707" spans="1:7" x14ac:dyDescent="0.3">
      <c r="A707">
        <v>334113136</v>
      </c>
      <c r="B707" t="s">
        <v>21274</v>
      </c>
      <c r="C707" t="s">
        <v>20571</v>
      </c>
      <c r="D707" t="s">
        <v>118</v>
      </c>
      <c r="E707" t="s">
        <v>118</v>
      </c>
      <c r="F707" t="s">
        <v>62</v>
      </c>
      <c r="G707" t="s">
        <v>11750</v>
      </c>
    </row>
    <row r="708" spans="1:7" x14ac:dyDescent="0.3">
      <c r="A708">
        <v>334113138</v>
      </c>
      <c r="B708" t="s">
        <v>21275</v>
      </c>
      <c r="C708" t="s">
        <v>20571</v>
      </c>
      <c r="D708" t="s">
        <v>118</v>
      </c>
      <c r="E708" t="s">
        <v>118</v>
      </c>
      <c r="F708" t="s">
        <v>62</v>
      </c>
      <c r="G708" t="s">
        <v>11750</v>
      </c>
    </row>
    <row r="709" spans="1:7" x14ac:dyDescent="0.3">
      <c r="A709">
        <v>334113140</v>
      </c>
      <c r="B709" t="s">
        <v>21276</v>
      </c>
      <c r="C709" t="s">
        <v>20571</v>
      </c>
      <c r="D709" t="s">
        <v>118</v>
      </c>
      <c r="E709" t="s">
        <v>118</v>
      </c>
      <c r="F709" t="s">
        <v>62</v>
      </c>
      <c r="G709" t="s">
        <v>11750</v>
      </c>
    </row>
    <row r="710" spans="1:7" x14ac:dyDescent="0.3">
      <c r="A710">
        <v>334113142</v>
      </c>
      <c r="B710" t="s">
        <v>21277</v>
      </c>
      <c r="C710" t="s">
        <v>20571</v>
      </c>
      <c r="D710" t="s">
        <v>118</v>
      </c>
      <c r="E710" t="s">
        <v>118</v>
      </c>
      <c r="F710" t="s">
        <v>62</v>
      </c>
      <c r="G710" t="s">
        <v>11750</v>
      </c>
    </row>
    <row r="711" spans="1:7" x14ac:dyDescent="0.3">
      <c r="A711">
        <v>334113144</v>
      </c>
      <c r="B711" t="s">
        <v>21278</v>
      </c>
      <c r="C711" t="s">
        <v>20571</v>
      </c>
      <c r="D711" t="s">
        <v>118</v>
      </c>
      <c r="E711" t="s">
        <v>118</v>
      </c>
      <c r="F711" t="s">
        <v>62</v>
      </c>
      <c r="G711" t="s">
        <v>11750</v>
      </c>
    </row>
    <row r="712" spans="1:7" x14ac:dyDescent="0.3">
      <c r="A712">
        <v>334113146</v>
      </c>
      <c r="B712" t="s">
        <v>21279</v>
      </c>
      <c r="C712" t="s">
        <v>20571</v>
      </c>
      <c r="D712" t="s">
        <v>118</v>
      </c>
      <c r="E712" t="s">
        <v>118</v>
      </c>
      <c r="F712" t="s">
        <v>62</v>
      </c>
      <c r="G712" t="s">
        <v>11750</v>
      </c>
    </row>
    <row r="713" spans="1:7" x14ac:dyDescent="0.3">
      <c r="A713">
        <v>334113148</v>
      </c>
      <c r="B713" t="s">
        <v>21280</v>
      </c>
      <c r="C713" t="s">
        <v>20571</v>
      </c>
      <c r="D713" t="s">
        <v>118</v>
      </c>
      <c r="E713" t="s">
        <v>118</v>
      </c>
      <c r="F713" t="s">
        <v>62</v>
      </c>
      <c r="G713" t="s">
        <v>11750</v>
      </c>
    </row>
    <row r="714" spans="1:7" x14ac:dyDescent="0.3">
      <c r="A714">
        <v>334113212</v>
      </c>
      <c r="B714" t="s">
        <v>21281</v>
      </c>
      <c r="C714" t="s">
        <v>20571</v>
      </c>
      <c r="D714" t="s">
        <v>118</v>
      </c>
      <c r="E714" t="s">
        <v>118</v>
      </c>
      <c r="F714" t="s">
        <v>62</v>
      </c>
      <c r="G714" t="s">
        <v>11750</v>
      </c>
    </row>
    <row r="715" spans="1:7" x14ac:dyDescent="0.3">
      <c r="A715">
        <v>334113214</v>
      </c>
      <c r="B715" t="s">
        <v>21282</v>
      </c>
      <c r="C715" t="s">
        <v>20571</v>
      </c>
      <c r="D715" t="s">
        <v>118</v>
      </c>
      <c r="E715" t="s">
        <v>118</v>
      </c>
      <c r="F715" t="s">
        <v>62</v>
      </c>
      <c r="G715" t="s">
        <v>11750</v>
      </c>
    </row>
    <row r="716" spans="1:7" x14ac:dyDescent="0.3">
      <c r="A716">
        <v>334113216</v>
      </c>
      <c r="B716" t="s">
        <v>21283</v>
      </c>
      <c r="C716" t="s">
        <v>20571</v>
      </c>
      <c r="D716" t="s">
        <v>118</v>
      </c>
      <c r="E716" t="s">
        <v>118</v>
      </c>
      <c r="F716" t="s">
        <v>62</v>
      </c>
      <c r="G716" t="s">
        <v>11750</v>
      </c>
    </row>
    <row r="717" spans="1:7" x14ac:dyDescent="0.3">
      <c r="A717">
        <v>334113218</v>
      </c>
      <c r="B717" t="s">
        <v>21284</v>
      </c>
      <c r="C717" t="s">
        <v>20571</v>
      </c>
      <c r="D717" t="s">
        <v>118</v>
      </c>
      <c r="E717" t="s">
        <v>118</v>
      </c>
      <c r="F717" t="s">
        <v>62</v>
      </c>
      <c r="G717" t="s">
        <v>11750</v>
      </c>
    </row>
    <row r="718" spans="1:7" x14ac:dyDescent="0.3">
      <c r="A718">
        <v>334113220</v>
      </c>
      <c r="B718" t="s">
        <v>21285</v>
      </c>
      <c r="C718" t="s">
        <v>20571</v>
      </c>
      <c r="D718" t="s">
        <v>118</v>
      </c>
      <c r="E718" t="s">
        <v>118</v>
      </c>
      <c r="F718" t="s">
        <v>62</v>
      </c>
      <c r="G718" t="s">
        <v>11750</v>
      </c>
    </row>
    <row r="719" spans="1:7" x14ac:dyDescent="0.3">
      <c r="A719">
        <v>334113222</v>
      </c>
      <c r="B719" t="s">
        <v>21286</v>
      </c>
      <c r="C719" t="s">
        <v>20571</v>
      </c>
      <c r="D719" t="s">
        <v>118</v>
      </c>
      <c r="E719" t="s">
        <v>118</v>
      </c>
      <c r="F719" t="s">
        <v>62</v>
      </c>
      <c r="G719" t="s">
        <v>11750</v>
      </c>
    </row>
    <row r="720" spans="1:7" x14ac:dyDescent="0.3">
      <c r="A720">
        <v>334113224</v>
      </c>
      <c r="B720" t="s">
        <v>21287</v>
      </c>
      <c r="C720" t="s">
        <v>20571</v>
      </c>
      <c r="D720" t="s">
        <v>118</v>
      </c>
      <c r="E720" t="s">
        <v>118</v>
      </c>
      <c r="F720" t="s">
        <v>62</v>
      </c>
      <c r="G720" t="s">
        <v>11750</v>
      </c>
    </row>
    <row r="721" spans="1:7" x14ac:dyDescent="0.3">
      <c r="A721">
        <v>334113274</v>
      </c>
      <c r="B721" t="s">
        <v>21288</v>
      </c>
      <c r="C721" t="s">
        <v>20571</v>
      </c>
      <c r="D721" t="s">
        <v>118</v>
      </c>
      <c r="E721" t="s">
        <v>118</v>
      </c>
      <c r="F721" t="s">
        <v>62</v>
      </c>
      <c r="G721" t="s">
        <v>11750</v>
      </c>
    </row>
    <row r="722" spans="1:7" x14ac:dyDescent="0.3">
      <c r="A722">
        <v>334112104</v>
      </c>
      <c r="B722" t="s">
        <v>21289</v>
      </c>
      <c r="C722" t="s">
        <v>20571</v>
      </c>
      <c r="D722" t="s">
        <v>118</v>
      </c>
      <c r="E722" t="s">
        <v>118</v>
      </c>
      <c r="F722" t="s">
        <v>62</v>
      </c>
      <c r="G722" t="s">
        <v>11750</v>
      </c>
    </row>
    <row r="723" spans="1:7" x14ac:dyDescent="0.3">
      <c r="A723">
        <v>334112106</v>
      </c>
      <c r="B723" t="s">
        <v>21290</v>
      </c>
      <c r="C723" t="s">
        <v>20571</v>
      </c>
      <c r="D723" t="s">
        <v>118</v>
      </c>
      <c r="E723" t="s">
        <v>118</v>
      </c>
      <c r="F723" t="s">
        <v>62</v>
      </c>
      <c r="G723" t="s">
        <v>11750</v>
      </c>
    </row>
    <row r="724" spans="1:7" x14ac:dyDescent="0.3">
      <c r="A724">
        <v>334112108</v>
      </c>
      <c r="B724" t="s">
        <v>21291</v>
      </c>
      <c r="C724" t="s">
        <v>20571</v>
      </c>
      <c r="D724" t="s">
        <v>118</v>
      </c>
      <c r="E724" t="s">
        <v>118</v>
      </c>
      <c r="F724" t="s">
        <v>62</v>
      </c>
      <c r="G724" t="s">
        <v>11750</v>
      </c>
    </row>
    <row r="725" spans="1:7" x14ac:dyDescent="0.3">
      <c r="A725">
        <v>334112110</v>
      </c>
      <c r="B725" t="s">
        <v>21292</v>
      </c>
      <c r="C725" t="s">
        <v>20571</v>
      </c>
      <c r="D725" t="s">
        <v>118</v>
      </c>
      <c r="E725" t="s">
        <v>118</v>
      </c>
      <c r="F725" t="s">
        <v>62</v>
      </c>
      <c r="G725" t="s">
        <v>11750</v>
      </c>
    </row>
    <row r="726" spans="1:7" x14ac:dyDescent="0.3">
      <c r="A726">
        <v>334112112</v>
      </c>
      <c r="B726" t="s">
        <v>21293</v>
      </c>
      <c r="C726" t="s">
        <v>20571</v>
      </c>
      <c r="D726" t="s">
        <v>118</v>
      </c>
      <c r="E726" t="s">
        <v>118</v>
      </c>
      <c r="F726" t="s">
        <v>62</v>
      </c>
      <c r="G726" t="s">
        <v>11750</v>
      </c>
    </row>
    <row r="727" spans="1:7" x14ac:dyDescent="0.3">
      <c r="A727">
        <v>334112114</v>
      </c>
      <c r="B727" t="s">
        <v>21294</v>
      </c>
      <c r="C727" t="s">
        <v>20571</v>
      </c>
      <c r="D727" t="s">
        <v>118</v>
      </c>
      <c r="E727" t="s">
        <v>118</v>
      </c>
      <c r="F727" t="s">
        <v>62</v>
      </c>
      <c r="G727" t="s">
        <v>11750</v>
      </c>
    </row>
    <row r="728" spans="1:7" x14ac:dyDescent="0.3">
      <c r="A728">
        <v>334112116</v>
      </c>
      <c r="B728" t="s">
        <v>21295</v>
      </c>
      <c r="C728" t="s">
        <v>20571</v>
      </c>
      <c r="D728" t="s">
        <v>118</v>
      </c>
      <c r="E728" t="s">
        <v>118</v>
      </c>
      <c r="F728" t="s">
        <v>62</v>
      </c>
      <c r="G728" t="s">
        <v>11750</v>
      </c>
    </row>
    <row r="729" spans="1:7" x14ac:dyDescent="0.3">
      <c r="A729">
        <v>334112280</v>
      </c>
      <c r="B729" t="s">
        <v>21296</v>
      </c>
      <c r="C729" t="s">
        <v>20571</v>
      </c>
      <c r="D729" t="s">
        <v>118</v>
      </c>
      <c r="E729" t="s">
        <v>118</v>
      </c>
      <c r="F729" t="s">
        <v>62</v>
      </c>
      <c r="G729" t="s">
        <v>11750</v>
      </c>
    </row>
    <row r="730" spans="1:7" x14ac:dyDescent="0.3">
      <c r="A730">
        <v>334112282</v>
      </c>
      <c r="B730" t="s">
        <v>21297</v>
      </c>
      <c r="C730" t="s">
        <v>20571</v>
      </c>
      <c r="D730" t="s">
        <v>118</v>
      </c>
      <c r="E730" t="s">
        <v>118</v>
      </c>
      <c r="F730" t="s">
        <v>62</v>
      </c>
      <c r="G730" t="s">
        <v>11750</v>
      </c>
    </row>
    <row r="731" spans="1:7" x14ac:dyDescent="0.3">
      <c r="A731">
        <v>334112284</v>
      </c>
      <c r="B731" t="s">
        <v>21298</v>
      </c>
      <c r="C731" t="s">
        <v>20571</v>
      </c>
      <c r="D731" t="s">
        <v>118</v>
      </c>
      <c r="E731" t="s">
        <v>118</v>
      </c>
      <c r="F731" t="s">
        <v>62</v>
      </c>
      <c r="G731" t="s">
        <v>11750</v>
      </c>
    </row>
    <row r="732" spans="1:7" x14ac:dyDescent="0.3">
      <c r="A732">
        <v>334112450</v>
      </c>
      <c r="B732" t="s">
        <v>21299</v>
      </c>
      <c r="C732" t="s">
        <v>20571</v>
      </c>
      <c r="D732" t="s">
        <v>118</v>
      </c>
      <c r="E732" t="s">
        <v>118</v>
      </c>
      <c r="F732" t="s">
        <v>62</v>
      </c>
      <c r="G732" t="s">
        <v>11750</v>
      </c>
    </row>
    <row r="733" spans="1:7" x14ac:dyDescent="0.3">
      <c r="A733">
        <v>334112452</v>
      </c>
      <c r="B733" t="s">
        <v>21300</v>
      </c>
      <c r="C733" t="s">
        <v>20571</v>
      </c>
      <c r="D733" t="s">
        <v>118</v>
      </c>
      <c r="E733" t="s">
        <v>118</v>
      </c>
      <c r="F733" t="s">
        <v>62</v>
      </c>
      <c r="G733" t="s">
        <v>11750</v>
      </c>
    </row>
    <row r="734" spans="1:7" x14ac:dyDescent="0.3">
      <c r="A734">
        <v>334112454</v>
      </c>
      <c r="B734" t="s">
        <v>21301</v>
      </c>
      <c r="C734" t="s">
        <v>20571</v>
      </c>
      <c r="D734" t="s">
        <v>118</v>
      </c>
      <c r="E734" t="s">
        <v>118</v>
      </c>
      <c r="F734" t="s">
        <v>62</v>
      </c>
      <c r="G734" t="s">
        <v>11750</v>
      </c>
    </row>
    <row r="735" spans="1:7" x14ac:dyDescent="0.3">
      <c r="A735">
        <v>334112456</v>
      </c>
      <c r="B735" t="s">
        <v>21302</v>
      </c>
      <c r="C735" t="s">
        <v>20571</v>
      </c>
      <c r="D735" t="s">
        <v>118</v>
      </c>
      <c r="E735" t="s">
        <v>118</v>
      </c>
      <c r="F735" t="s">
        <v>62</v>
      </c>
      <c r="G735" t="s">
        <v>11750</v>
      </c>
    </row>
    <row r="736" spans="1:7" x14ac:dyDescent="0.3">
      <c r="A736">
        <v>334112458</v>
      </c>
      <c r="B736" t="s">
        <v>21303</v>
      </c>
      <c r="C736" t="s">
        <v>20571</v>
      </c>
      <c r="D736" t="s">
        <v>118</v>
      </c>
      <c r="E736" t="s">
        <v>118</v>
      </c>
      <c r="F736" t="s">
        <v>62</v>
      </c>
      <c r="G736" t="s">
        <v>11750</v>
      </c>
    </row>
    <row r="737" spans="1:7" x14ac:dyDescent="0.3">
      <c r="A737">
        <v>334112460</v>
      </c>
      <c r="B737" t="s">
        <v>21304</v>
      </c>
      <c r="C737" t="s">
        <v>20571</v>
      </c>
      <c r="D737" t="s">
        <v>118</v>
      </c>
      <c r="E737" t="s">
        <v>118</v>
      </c>
      <c r="F737" t="s">
        <v>62</v>
      </c>
      <c r="G737" t="s">
        <v>11750</v>
      </c>
    </row>
    <row r="738" spans="1:7" x14ac:dyDescent="0.3">
      <c r="A738">
        <v>334112462</v>
      </c>
      <c r="B738" t="s">
        <v>21305</v>
      </c>
      <c r="C738" t="s">
        <v>20571</v>
      </c>
      <c r="D738" t="s">
        <v>118</v>
      </c>
      <c r="E738" t="s">
        <v>118</v>
      </c>
      <c r="F738" t="s">
        <v>62</v>
      </c>
      <c r="G738" t="s">
        <v>11750</v>
      </c>
    </row>
    <row r="739" spans="1:7" x14ac:dyDescent="0.3">
      <c r="A739">
        <v>334112820</v>
      </c>
      <c r="B739" t="s">
        <v>21306</v>
      </c>
      <c r="C739" t="s">
        <v>20571</v>
      </c>
      <c r="D739" t="s">
        <v>118</v>
      </c>
      <c r="E739" t="s">
        <v>118</v>
      </c>
      <c r="F739" t="s">
        <v>62</v>
      </c>
      <c r="G739" t="s">
        <v>11750</v>
      </c>
    </row>
    <row r="740" spans="1:7" x14ac:dyDescent="0.3">
      <c r="A740">
        <v>334112822</v>
      </c>
      <c r="B740" t="s">
        <v>21307</v>
      </c>
      <c r="C740" t="s">
        <v>20571</v>
      </c>
      <c r="D740" t="s">
        <v>118</v>
      </c>
      <c r="E740" t="s">
        <v>118</v>
      </c>
      <c r="F740" t="s">
        <v>62</v>
      </c>
      <c r="G740" t="s">
        <v>11750</v>
      </c>
    </row>
    <row r="741" spans="1:7" x14ac:dyDescent="0.3">
      <c r="A741">
        <v>334112824</v>
      </c>
      <c r="B741" t="s">
        <v>21308</v>
      </c>
      <c r="C741" t="s">
        <v>20571</v>
      </c>
      <c r="D741" t="s">
        <v>118</v>
      </c>
      <c r="E741" t="s">
        <v>118</v>
      </c>
      <c r="F741" t="s">
        <v>62</v>
      </c>
      <c r="G741" t="s">
        <v>11750</v>
      </c>
    </row>
    <row r="742" spans="1:7" x14ac:dyDescent="0.3">
      <c r="A742">
        <v>334112826</v>
      </c>
      <c r="B742" t="s">
        <v>21309</v>
      </c>
      <c r="C742" t="s">
        <v>20571</v>
      </c>
      <c r="D742" t="s">
        <v>118</v>
      </c>
      <c r="E742" t="s">
        <v>118</v>
      </c>
      <c r="F742" t="s">
        <v>62</v>
      </c>
      <c r="G742" t="s">
        <v>11750</v>
      </c>
    </row>
    <row r="743" spans="1:7" x14ac:dyDescent="0.3">
      <c r="A743">
        <v>334112914</v>
      </c>
      <c r="B743" t="s">
        <v>21310</v>
      </c>
      <c r="C743" t="s">
        <v>20571</v>
      </c>
      <c r="D743" t="s">
        <v>118</v>
      </c>
      <c r="E743" t="s">
        <v>118</v>
      </c>
      <c r="F743" t="s">
        <v>62</v>
      </c>
      <c r="G743" t="s">
        <v>11750</v>
      </c>
    </row>
    <row r="744" spans="1:7" x14ac:dyDescent="0.3">
      <c r="A744">
        <v>334112916</v>
      </c>
      <c r="B744" t="s">
        <v>21311</v>
      </c>
      <c r="C744" t="s">
        <v>20571</v>
      </c>
      <c r="D744" t="s">
        <v>118</v>
      </c>
      <c r="E744" t="s">
        <v>118</v>
      </c>
      <c r="F744" t="s">
        <v>62</v>
      </c>
      <c r="G744" t="s">
        <v>11750</v>
      </c>
    </row>
    <row r="745" spans="1:7" x14ac:dyDescent="0.3">
      <c r="A745">
        <v>334112918</v>
      </c>
      <c r="B745" t="s">
        <v>21312</v>
      </c>
      <c r="C745" t="s">
        <v>20571</v>
      </c>
      <c r="D745" t="s">
        <v>118</v>
      </c>
      <c r="E745" t="s">
        <v>118</v>
      </c>
      <c r="F745" t="s">
        <v>62</v>
      </c>
      <c r="G745" t="s">
        <v>11750</v>
      </c>
    </row>
    <row r="746" spans="1:7" x14ac:dyDescent="0.3">
      <c r="A746">
        <v>334112920</v>
      </c>
      <c r="B746" t="s">
        <v>21313</v>
      </c>
      <c r="C746" t="s">
        <v>20571</v>
      </c>
      <c r="D746" t="s">
        <v>118</v>
      </c>
      <c r="E746" t="s">
        <v>118</v>
      </c>
      <c r="F746" t="s">
        <v>62</v>
      </c>
      <c r="G746" t="s">
        <v>11750</v>
      </c>
    </row>
    <row r="747" spans="1:7" x14ac:dyDescent="0.3">
      <c r="A747">
        <v>334112922</v>
      </c>
      <c r="B747" t="s">
        <v>21314</v>
      </c>
      <c r="C747" t="s">
        <v>20571</v>
      </c>
      <c r="D747" t="s">
        <v>118</v>
      </c>
      <c r="E747" t="s">
        <v>118</v>
      </c>
      <c r="F747" t="s">
        <v>62</v>
      </c>
      <c r="G747" t="s">
        <v>11750</v>
      </c>
    </row>
    <row r="748" spans="1:7" x14ac:dyDescent="0.3">
      <c r="A748">
        <v>334112924</v>
      </c>
      <c r="B748" t="s">
        <v>21315</v>
      </c>
      <c r="C748" t="s">
        <v>20571</v>
      </c>
      <c r="D748" t="s">
        <v>118</v>
      </c>
      <c r="E748" t="s">
        <v>118</v>
      </c>
      <c r="F748" t="s">
        <v>62</v>
      </c>
      <c r="G748" t="s">
        <v>11750</v>
      </c>
    </row>
    <row r="749" spans="1:7" x14ac:dyDescent="0.3">
      <c r="A749">
        <v>334112926</v>
      </c>
      <c r="B749" t="s">
        <v>21316</v>
      </c>
      <c r="C749" t="s">
        <v>20571</v>
      </c>
      <c r="D749" t="s">
        <v>118</v>
      </c>
      <c r="E749" t="s">
        <v>118</v>
      </c>
      <c r="F749" t="s">
        <v>62</v>
      </c>
      <c r="G749" t="s">
        <v>11750</v>
      </c>
    </row>
    <row r="750" spans="1:7" x14ac:dyDescent="0.3">
      <c r="A750">
        <v>334112994</v>
      </c>
      <c r="B750" t="s">
        <v>21317</v>
      </c>
      <c r="C750" t="s">
        <v>20571</v>
      </c>
      <c r="D750" t="s">
        <v>118</v>
      </c>
      <c r="E750" t="s">
        <v>118</v>
      </c>
      <c r="F750" t="s">
        <v>62</v>
      </c>
      <c r="G750" t="s">
        <v>11750</v>
      </c>
    </row>
    <row r="751" spans="1:7" x14ac:dyDescent="0.3">
      <c r="A751">
        <v>334112996</v>
      </c>
      <c r="B751" t="s">
        <v>21318</v>
      </c>
      <c r="C751" t="s">
        <v>20571</v>
      </c>
      <c r="D751" t="s">
        <v>118</v>
      </c>
      <c r="E751" t="s">
        <v>118</v>
      </c>
      <c r="F751" t="s">
        <v>62</v>
      </c>
      <c r="G751" t="s">
        <v>11750</v>
      </c>
    </row>
    <row r="752" spans="1:7" x14ac:dyDescent="0.3">
      <c r="A752">
        <v>334112998</v>
      </c>
      <c r="B752" t="s">
        <v>21319</v>
      </c>
      <c r="C752" t="s">
        <v>20571</v>
      </c>
      <c r="D752" t="s">
        <v>118</v>
      </c>
      <c r="E752" t="s">
        <v>118</v>
      </c>
      <c r="F752" t="s">
        <v>62</v>
      </c>
      <c r="G752" t="s">
        <v>11750</v>
      </c>
    </row>
    <row r="753" spans="1:7" x14ac:dyDescent="0.3">
      <c r="A753">
        <v>334113000</v>
      </c>
      <c r="B753" t="s">
        <v>21320</v>
      </c>
      <c r="C753" t="s">
        <v>20571</v>
      </c>
      <c r="D753" t="s">
        <v>118</v>
      </c>
      <c r="E753" t="s">
        <v>118</v>
      </c>
      <c r="F753" t="s">
        <v>62</v>
      </c>
      <c r="G753" t="s">
        <v>11750</v>
      </c>
    </row>
    <row r="754" spans="1:7" x14ac:dyDescent="0.3">
      <c r="A754">
        <v>334113002</v>
      </c>
      <c r="B754" t="s">
        <v>21321</v>
      </c>
      <c r="C754" t="s">
        <v>20571</v>
      </c>
      <c r="D754" t="s">
        <v>118</v>
      </c>
      <c r="E754" t="s">
        <v>118</v>
      </c>
      <c r="F754" t="s">
        <v>62</v>
      </c>
      <c r="G754" t="s">
        <v>11750</v>
      </c>
    </row>
    <row r="755" spans="1:7" x14ac:dyDescent="0.3">
      <c r="A755">
        <v>334113004</v>
      </c>
      <c r="B755" t="s">
        <v>21322</v>
      </c>
      <c r="C755" t="s">
        <v>20571</v>
      </c>
      <c r="D755" t="s">
        <v>118</v>
      </c>
      <c r="E755" t="s">
        <v>118</v>
      </c>
      <c r="F755" t="s">
        <v>62</v>
      </c>
      <c r="G755" t="s">
        <v>11750</v>
      </c>
    </row>
    <row r="756" spans="1:7" x14ac:dyDescent="0.3">
      <c r="A756">
        <v>334113006</v>
      </c>
      <c r="B756" t="s">
        <v>21323</v>
      </c>
      <c r="C756" t="s">
        <v>20571</v>
      </c>
      <c r="D756" t="s">
        <v>118</v>
      </c>
      <c r="E756" t="s">
        <v>118</v>
      </c>
      <c r="F756" t="s">
        <v>62</v>
      </c>
      <c r="G756" t="s">
        <v>11750</v>
      </c>
    </row>
    <row r="757" spans="1:7" x14ac:dyDescent="0.3">
      <c r="A757">
        <v>334113078</v>
      </c>
      <c r="B757" t="s">
        <v>21324</v>
      </c>
      <c r="C757" t="s">
        <v>20571</v>
      </c>
      <c r="D757" t="s">
        <v>118</v>
      </c>
      <c r="E757" t="s">
        <v>118</v>
      </c>
      <c r="F757" t="s">
        <v>62</v>
      </c>
      <c r="G757" t="s">
        <v>11750</v>
      </c>
    </row>
    <row r="758" spans="1:7" x14ac:dyDescent="0.3">
      <c r="A758">
        <v>334113080</v>
      </c>
      <c r="B758" t="s">
        <v>21325</v>
      </c>
      <c r="C758" t="s">
        <v>20571</v>
      </c>
      <c r="D758" t="s">
        <v>118</v>
      </c>
      <c r="E758" t="s">
        <v>118</v>
      </c>
      <c r="F758" t="s">
        <v>62</v>
      </c>
      <c r="G758" t="s">
        <v>11750</v>
      </c>
    </row>
    <row r="759" spans="1:7" x14ac:dyDescent="0.3">
      <c r="A759">
        <v>334113082</v>
      </c>
      <c r="B759" t="s">
        <v>21326</v>
      </c>
      <c r="C759" t="s">
        <v>20571</v>
      </c>
      <c r="D759" t="s">
        <v>118</v>
      </c>
      <c r="E759" t="s">
        <v>118</v>
      </c>
      <c r="F759" t="s">
        <v>62</v>
      </c>
      <c r="G759" t="s">
        <v>11750</v>
      </c>
    </row>
    <row r="760" spans="1:7" x14ac:dyDescent="0.3">
      <c r="A760">
        <v>334113084</v>
      </c>
      <c r="B760" t="s">
        <v>21327</v>
      </c>
      <c r="C760" t="s">
        <v>20571</v>
      </c>
      <c r="D760" t="s">
        <v>118</v>
      </c>
      <c r="E760" t="s">
        <v>118</v>
      </c>
      <c r="F760" t="s">
        <v>62</v>
      </c>
      <c r="G760" t="s">
        <v>11750</v>
      </c>
    </row>
    <row r="761" spans="1:7" x14ac:dyDescent="0.3">
      <c r="A761">
        <v>334113086</v>
      </c>
      <c r="B761" t="s">
        <v>21328</v>
      </c>
      <c r="C761" t="s">
        <v>20571</v>
      </c>
      <c r="D761" t="s">
        <v>118</v>
      </c>
      <c r="E761" t="s">
        <v>118</v>
      </c>
      <c r="F761" t="s">
        <v>62</v>
      </c>
      <c r="G761" t="s">
        <v>11750</v>
      </c>
    </row>
    <row r="762" spans="1:7" x14ac:dyDescent="0.3">
      <c r="A762">
        <v>334113088</v>
      </c>
      <c r="B762" t="s">
        <v>21329</v>
      </c>
      <c r="C762" t="s">
        <v>20571</v>
      </c>
      <c r="D762" t="s">
        <v>118</v>
      </c>
      <c r="E762" t="s">
        <v>118</v>
      </c>
      <c r="F762" t="s">
        <v>62</v>
      </c>
      <c r="G762" t="s">
        <v>11750</v>
      </c>
    </row>
    <row r="763" spans="1:7" x14ac:dyDescent="0.3">
      <c r="A763">
        <v>334113150</v>
      </c>
      <c r="B763" t="s">
        <v>21330</v>
      </c>
      <c r="C763" t="s">
        <v>20571</v>
      </c>
      <c r="D763" t="s">
        <v>118</v>
      </c>
      <c r="E763" t="s">
        <v>118</v>
      </c>
      <c r="F763" t="s">
        <v>62</v>
      </c>
      <c r="G763" t="s">
        <v>11750</v>
      </c>
    </row>
    <row r="764" spans="1:7" x14ac:dyDescent="0.3">
      <c r="A764">
        <v>334113152</v>
      </c>
      <c r="B764" t="s">
        <v>21331</v>
      </c>
      <c r="C764" t="s">
        <v>20571</v>
      </c>
      <c r="D764" t="s">
        <v>118</v>
      </c>
      <c r="E764" t="s">
        <v>118</v>
      </c>
      <c r="F764" t="s">
        <v>62</v>
      </c>
      <c r="G764" t="s">
        <v>11750</v>
      </c>
    </row>
    <row r="765" spans="1:7" x14ac:dyDescent="0.3">
      <c r="A765">
        <v>334113154</v>
      </c>
      <c r="B765" t="s">
        <v>21332</v>
      </c>
      <c r="C765" t="s">
        <v>20571</v>
      </c>
      <c r="D765" t="s">
        <v>118</v>
      </c>
      <c r="E765" t="s">
        <v>118</v>
      </c>
      <c r="F765" t="s">
        <v>62</v>
      </c>
      <c r="G765" t="s">
        <v>11750</v>
      </c>
    </row>
    <row r="766" spans="1:7" x14ac:dyDescent="0.3">
      <c r="A766">
        <v>334113156</v>
      </c>
      <c r="B766" t="s">
        <v>21333</v>
      </c>
      <c r="C766" t="s">
        <v>20571</v>
      </c>
      <c r="D766" t="s">
        <v>118</v>
      </c>
      <c r="E766" t="s">
        <v>118</v>
      </c>
      <c r="F766" t="s">
        <v>62</v>
      </c>
      <c r="G766" t="s">
        <v>11750</v>
      </c>
    </row>
    <row r="767" spans="1:7" x14ac:dyDescent="0.3">
      <c r="A767">
        <v>334113158</v>
      </c>
      <c r="B767" t="s">
        <v>21334</v>
      </c>
      <c r="C767" t="s">
        <v>20571</v>
      </c>
      <c r="D767" t="s">
        <v>118</v>
      </c>
      <c r="E767" t="s">
        <v>118</v>
      </c>
      <c r="F767" t="s">
        <v>62</v>
      </c>
      <c r="G767" t="s">
        <v>11750</v>
      </c>
    </row>
    <row r="768" spans="1:7" x14ac:dyDescent="0.3">
      <c r="A768">
        <v>334113160</v>
      </c>
      <c r="B768" t="s">
        <v>21335</v>
      </c>
      <c r="C768" t="s">
        <v>20571</v>
      </c>
      <c r="D768" t="s">
        <v>118</v>
      </c>
      <c r="E768" t="s">
        <v>118</v>
      </c>
      <c r="F768" t="s">
        <v>62</v>
      </c>
      <c r="G768" t="s">
        <v>11750</v>
      </c>
    </row>
    <row r="769" spans="1:7" x14ac:dyDescent="0.3">
      <c r="A769">
        <v>334113226</v>
      </c>
      <c r="B769" t="s">
        <v>21336</v>
      </c>
      <c r="C769" t="s">
        <v>20571</v>
      </c>
      <c r="D769" t="s">
        <v>118</v>
      </c>
      <c r="E769" t="s">
        <v>118</v>
      </c>
      <c r="F769" t="s">
        <v>62</v>
      </c>
      <c r="G769" t="s">
        <v>11750</v>
      </c>
    </row>
    <row r="770" spans="1:7" x14ac:dyDescent="0.3">
      <c r="A770">
        <v>334113228</v>
      </c>
      <c r="B770" t="s">
        <v>21337</v>
      </c>
      <c r="C770" t="s">
        <v>20571</v>
      </c>
      <c r="D770" t="s">
        <v>118</v>
      </c>
      <c r="E770" t="s">
        <v>118</v>
      </c>
      <c r="F770" t="s">
        <v>62</v>
      </c>
      <c r="G770" t="s">
        <v>11750</v>
      </c>
    </row>
    <row r="771" spans="1:7" x14ac:dyDescent="0.3">
      <c r="A771">
        <v>334113230</v>
      </c>
      <c r="B771" t="s">
        <v>21338</v>
      </c>
      <c r="C771" t="s">
        <v>20571</v>
      </c>
      <c r="D771" t="s">
        <v>118</v>
      </c>
      <c r="E771" t="s">
        <v>118</v>
      </c>
      <c r="F771" t="s">
        <v>62</v>
      </c>
      <c r="G771" t="s">
        <v>11750</v>
      </c>
    </row>
    <row r="772" spans="1:7" x14ac:dyDescent="0.3">
      <c r="A772">
        <v>334113232</v>
      </c>
      <c r="B772" t="s">
        <v>21339</v>
      </c>
      <c r="C772" t="s">
        <v>20571</v>
      </c>
      <c r="D772" t="s">
        <v>118</v>
      </c>
      <c r="E772" t="s">
        <v>118</v>
      </c>
      <c r="F772" t="s">
        <v>62</v>
      </c>
      <c r="G772" t="s">
        <v>11750</v>
      </c>
    </row>
    <row r="773" spans="1:7" x14ac:dyDescent="0.3">
      <c r="A773">
        <v>334113234</v>
      </c>
      <c r="B773" t="s">
        <v>21340</v>
      </c>
      <c r="C773" t="s">
        <v>20571</v>
      </c>
      <c r="D773" t="s">
        <v>118</v>
      </c>
      <c r="E773" t="s">
        <v>118</v>
      </c>
      <c r="F773" t="s">
        <v>62</v>
      </c>
      <c r="G773" t="s">
        <v>11750</v>
      </c>
    </row>
    <row r="774" spans="1:7" x14ac:dyDescent="0.3">
      <c r="A774">
        <v>334113236</v>
      </c>
      <c r="B774" t="s">
        <v>21341</v>
      </c>
      <c r="C774" t="s">
        <v>20571</v>
      </c>
      <c r="D774" t="s">
        <v>118</v>
      </c>
      <c r="E774" t="s">
        <v>118</v>
      </c>
      <c r="F774" t="s">
        <v>62</v>
      </c>
      <c r="G774" t="s">
        <v>11750</v>
      </c>
    </row>
    <row r="775" spans="1:7" x14ac:dyDescent="0.3">
      <c r="A775">
        <v>334113238</v>
      </c>
      <c r="B775" t="s">
        <v>21342</v>
      </c>
      <c r="C775" t="s">
        <v>20571</v>
      </c>
      <c r="D775" t="s">
        <v>118</v>
      </c>
      <c r="E775" t="s">
        <v>118</v>
      </c>
      <c r="F775" t="s">
        <v>62</v>
      </c>
      <c r="G775" t="s">
        <v>11750</v>
      </c>
    </row>
    <row r="776" spans="1:7" x14ac:dyDescent="0.3">
      <c r="A776">
        <v>334113276</v>
      </c>
      <c r="B776" t="s">
        <v>21343</v>
      </c>
      <c r="C776" t="s">
        <v>20571</v>
      </c>
      <c r="D776" t="s">
        <v>118</v>
      </c>
      <c r="E776" t="s">
        <v>118</v>
      </c>
      <c r="F776" t="s">
        <v>62</v>
      </c>
      <c r="G776" t="s">
        <v>11750</v>
      </c>
    </row>
    <row r="777" spans="1:7" x14ac:dyDescent="0.3">
      <c r="A777">
        <v>334113278</v>
      </c>
      <c r="B777" t="s">
        <v>21344</v>
      </c>
      <c r="C777" t="s">
        <v>20571</v>
      </c>
      <c r="D777" t="s">
        <v>118</v>
      </c>
      <c r="E777" t="s">
        <v>118</v>
      </c>
      <c r="F777" t="s">
        <v>62</v>
      </c>
      <c r="G777" t="s">
        <v>11750</v>
      </c>
    </row>
    <row r="778" spans="1:7" x14ac:dyDescent="0.3">
      <c r="A778">
        <v>334113280</v>
      </c>
      <c r="B778" t="s">
        <v>21345</v>
      </c>
      <c r="C778" t="s">
        <v>20571</v>
      </c>
      <c r="D778" t="s">
        <v>118</v>
      </c>
      <c r="E778" t="s">
        <v>118</v>
      </c>
      <c r="F778" t="s">
        <v>62</v>
      </c>
      <c r="G778" t="s">
        <v>11750</v>
      </c>
    </row>
    <row r="779" spans="1:7" x14ac:dyDescent="0.3">
      <c r="A779">
        <v>334113282</v>
      </c>
      <c r="B779" t="s">
        <v>21346</v>
      </c>
      <c r="C779" t="s">
        <v>20571</v>
      </c>
      <c r="D779" t="s">
        <v>118</v>
      </c>
      <c r="E779" t="s">
        <v>118</v>
      </c>
      <c r="F779" t="s">
        <v>62</v>
      </c>
      <c r="G779" t="s">
        <v>11750</v>
      </c>
    </row>
    <row r="780" spans="1:7" x14ac:dyDescent="0.3">
      <c r="A780">
        <v>334113284</v>
      </c>
      <c r="B780" t="s">
        <v>21347</v>
      </c>
      <c r="C780" t="s">
        <v>20571</v>
      </c>
      <c r="D780" t="s">
        <v>118</v>
      </c>
      <c r="E780" t="s">
        <v>118</v>
      </c>
      <c r="F780" t="s">
        <v>62</v>
      </c>
      <c r="G780" t="s">
        <v>11750</v>
      </c>
    </row>
    <row r="781" spans="1:7" x14ac:dyDescent="0.3">
      <c r="A781">
        <v>334113286</v>
      </c>
      <c r="B781" t="s">
        <v>21348</v>
      </c>
      <c r="C781" t="s">
        <v>20571</v>
      </c>
      <c r="D781" t="s">
        <v>118</v>
      </c>
      <c r="E781" t="s">
        <v>118</v>
      </c>
      <c r="F781" t="s">
        <v>62</v>
      </c>
      <c r="G781" t="s">
        <v>11750</v>
      </c>
    </row>
    <row r="782" spans="1:7" x14ac:dyDescent="0.3">
      <c r="A782">
        <v>334113288</v>
      </c>
      <c r="B782" t="s">
        <v>21349</v>
      </c>
      <c r="C782" t="s">
        <v>20571</v>
      </c>
      <c r="D782" t="s">
        <v>118</v>
      </c>
      <c r="E782" t="s">
        <v>118</v>
      </c>
      <c r="F782" t="s">
        <v>62</v>
      </c>
      <c r="G782" t="s">
        <v>11750</v>
      </c>
    </row>
    <row r="783" spans="1:7" x14ac:dyDescent="0.3">
      <c r="A783">
        <v>334093956</v>
      </c>
      <c r="B783" t="s">
        <v>21350</v>
      </c>
      <c r="C783" t="s">
        <v>20571</v>
      </c>
      <c r="D783" t="s">
        <v>118</v>
      </c>
      <c r="E783" t="s">
        <v>118</v>
      </c>
      <c r="F783" t="s">
        <v>119</v>
      </c>
      <c r="G783" t="s">
        <v>11750</v>
      </c>
    </row>
    <row r="784" spans="1:7" x14ac:dyDescent="0.3">
      <c r="A784">
        <v>334093958</v>
      </c>
      <c r="B784" t="s">
        <v>21351</v>
      </c>
      <c r="C784" t="s">
        <v>20571</v>
      </c>
      <c r="D784" t="s">
        <v>118</v>
      </c>
      <c r="E784" t="s">
        <v>118</v>
      </c>
      <c r="F784" t="s">
        <v>119</v>
      </c>
      <c r="G784" t="s">
        <v>11750</v>
      </c>
    </row>
    <row r="785" spans="1:7" x14ac:dyDescent="0.3">
      <c r="A785">
        <v>334114144</v>
      </c>
      <c r="B785" t="s">
        <v>21352</v>
      </c>
      <c r="C785" t="s">
        <v>20571</v>
      </c>
      <c r="D785" t="s">
        <v>118</v>
      </c>
      <c r="E785" t="s">
        <v>118</v>
      </c>
      <c r="F785" t="s">
        <v>62</v>
      </c>
      <c r="G785" t="s">
        <v>11750</v>
      </c>
    </row>
    <row r="786" spans="1:7" x14ac:dyDescent="0.3">
      <c r="A786">
        <v>334114146</v>
      </c>
      <c r="B786" t="s">
        <v>21353</v>
      </c>
      <c r="C786" t="s">
        <v>20571</v>
      </c>
      <c r="D786" t="s">
        <v>118</v>
      </c>
      <c r="E786" t="s">
        <v>118</v>
      </c>
      <c r="F786" t="s">
        <v>62</v>
      </c>
      <c r="G786" t="s">
        <v>11750</v>
      </c>
    </row>
    <row r="787" spans="1:7" x14ac:dyDescent="0.3">
      <c r="A787">
        <v>334114148</v>
      </c>
      <c r="B787" t="s">
        <v>21354</v>
      </c>
      <c r="C787" t="s">
        <v>20571</v>
      </c>
      <c r="D787" t="s">
        <v>118</v>
      </c>
      <c r="E787" t="s">
        <v>118</v>
      </c>
      <c r="F787" t="s">
        <v>62</v>
      </c>
      <c r="G787" t="s">
        <v>11750</v>
      </c>
    </row>
    <row r="788" spans="1:7" x14ac:dyDescent="0.3">
      <c r="A788">
        <v>334114150</v>
      </c>
      <c r="B788" t="s">
        <v>21355</v>
      </c>
      <c r="C788" t="s">
        <v>20571</v>
      </c>
      <c r="D788" t="s">
        <v>118</v>
      </c>
      <c r="E788" t="s">
        <v>118</v>
      </c>
      <c r="F788" t="s">
        <v>62</v>
      </c>
      <c r="G788" t="s">
        <v>11750</v>
      </c>
    </row>
    <row r="789" spans="1:7" x14ac:dyDescent="0.3">
      <c r="A789">
        <v>334114160</v>
      </c>
      <c r="B789" t="s">
        <v>21356</v>
      </c>
      <c r="C789" t="s">
        <v>20571</v>
      </c>
      <c r="D789" t="s">
        <v>118</v>
      </c>
      <c r="E789" t="s">
        <v>118</v>
      </c>
      <c r="F789" t="s">
        <v>62</v>
      </c>
      <c r="G789" t="s">
        <v>11750</v>
      </c>
    </row>
    <row r="790" spans="1:7" x14ac:dyDescent="0.3">
      <c r="A790">
        <v>334114162</v>
      </c>
      <c r="B790" t="s">
        <v>21357</v>
      </c>
      <c r="C790" t="s">
        <v>20571</v>
      </c>
      <c r="D790" t="s">
        <v>118</v>
      </c>
      <c r="E790" t="s">
        <v>118</v>
      </c>
      <c r="F790" t="s">
        <v>62</v>
      </c>
      <c r="G790" t="s">
        <v>11750</v>
      </c>
    </row>
    <row r="791" spans="1:7" x14ac:dyDescent="0.3">
      <c r="A791">
        <v>334114164</v>
      </c>
      <c r="B791" t="s">
        <v>21358</v>
      </c>
      <c r="C791" t="s">
        <v>20571</v>
      </c>
      <c r="D791" t="s">
        <v>118</v>
      </c>
      <c r="E791" t="s">
        <v>118</v>
      </c>
      <c r="F791" t="s">
        <v>62</v>
      </c>
      <c r="G791" t="s">
        <v>11750</v>
      </c>
    </row>
    <row r="792" spans="1:7" x14ac:dyDescent="0.3">
      <c r="A792">
        <v>334114166</v>
      </c>
      <c r="B792" t="s">
        <v>21359</v>
      </c>
      <c r="C792" t="s">
        <v>20571</v>
      </c>
      <c r="D792" t="s">
        <v>118</v>
      </c>
      <c r="E792" t="s">
        <v>118</v>
      </c>
      <c r="F792" t="s">
        <v>62</v>
      </c>
      <c r="G792" t="s">
        <v>11750</v>
      </c>
    </row>
    <row r="793" spans="1:7" x14ac:dyDescent="0.3">
      <c r="A793">
        <v>334113540</v>
      </c>
      <c r="B793" t="s">
        <v>21360</v>
      </c>
      <c r="C793" t="s">
        <v>20571</v>
      </c>
      <c r="D793" t="s">
        <v>118</v>
      </c>
      <c r="E793" t="s">
        <v>118</v>
      </c>
      <c r="F793" t="s">
        <v>62</v>
      </c>
      <c r="G793" t="s">
        <v>11750</v>
      </c>
    </row>
    <row r="794" spans="1:7" x14ac:dyDescent="0.3">
      <c r="A794">
        <v>334113542</v>
      </c>
      <c r="B794" t="s">
        <v>21361</v>
      </c>
      <c r="C794" t="s">
        <v>20571</v>
      </c>
      <c r="D794" t="s">
        <v>118</v>
      </c>
      <c r="E794" t="s">
        <v>118</v>
      </c>
      <c r="F794" t="s">
        <v>62</v>
      </c>
      <c r="G794" t="s">
        <v>11750</v>
      </c>
    </row>
    <row r="795" spans="1:7" x14ac:dyDescent="0.3">
      <c r="A795">
        <v>334113544</v>
      </c>
      <c r="B795" t="s">
        <v>21362</v>
      </c>
      <c r="C795" t="s">
        <v>20571</v>
      </c>
      <c r="D795" t="s">
        <v>118</v>
      </c>
      <c r="E795" t="s">
        <v>118</v>
      </c>
      <c r="F795" t="s">
        <v>62</v>
      </c>
      <c r="G795" t="s">
        <v>11750</v>
      </c>
    </row>
    <row r="796" spans="1:7" x14ac:dyDescent="0.3">
      <c r="A796">
        <v>334113546</v>
      </c>
      <c r="B796" t="s">
        <v>21363</v>
      </c>
      <c r="C796" t="s">
        <v>20571</v>
      </c>
      <c r="D796" t="s">
        <v>118</v>
      </c>
      <c r="E796" t="s">
        <v>118</v>
      </c>
      <c r="F796" t="s">
        <v>62</v>
      </c>
      <c r="G796" t="s">
        <v>11750</v>
      </c>
    </row>
    <row r="797" spans="1:7" x14ac:dyDescent="0.3">
      <c r="A797">
        <v>334113548</v>
      </c>
      <c r="B797" t="s">
        <v>21364</v>
      </c>
      <c r="C797" t="s">
        <v>20571</v>
      </c>
      <c r="D797" t="s">
        <v>118</v>
      </c>
      <c r="E797" t="s">
        <v>118</v>
      </c>
      <c r="F797" t="s">
        <v>62</v>
      </c>
      <c r="G797" t="s">
        <v>11750</v>
      </c>
    </row>
    <row r="798" spans="1:7" x14ac:dyDescent="0.3">
      <c r="A798">
        <v>334113550</v>
      </c>
      <c r="B798" t="s">
        <v>21365</v>
      </c>
      <c r="C798" t="s">
        <v>20571</v>
      </c>
      <c r="D798" t="s">
        <v>118</v>
      </c>
      <c r="E798" t="s">
        <v>118</v>
      </c>
      <c r="F798" t="s">
        <v>62</v>
      </c>
      <c r="G798" t="s">
        <v>11750</v>
      </c>
    </row>
    <row r="799" spans="1:7" x14ac:dyDescent="0.3">
      <c r="A799">
        <v>334113590</v>
      </c>
      <c r="B799" t="s">
        <v>21366</v>
      </c>
      <c r="C799" t="s">
        <v>20571</v>
      </c>
      <c r="D799" t="s">
        <v>118</v>
      </c>
      <c r="E799" t="s">
        <v>118</v>
      </c>
      <c r="F799" t="s">
        <v>62</v>
      </c>
      <c r="G799" t="s">
        <v>11750</v>
      </c>
    </row>
    <row r="800" spans="1:7" x14ac:dyDescent="0.3">
      <c r="A800">
        <v>334113592</v>
      </c>
      <c r="B800" t="s">
        <v>21367</v>
      </c>
      <c r="C800" t="s">
        <v>20571</v>
      </c>
      <c r="D800" t="s">
        <v>118</v>
      </c>
      <c r="E800" t="s">
        <v>118</v>
      </c>
      <c r="F800" t="s">
        <v>62</v>
      </c>
      <c r="G800" t="s">
        <v>11750</v>
      </c>
    </row>
    <row r="801" spans="1:7" x14ac:dyDescent="0.3">
      <c r="A801">
        <v>334113594</v>
      </c>
      <c r="B801" t="s">
        <v>21368</v>
      </c>
      <c r="C801" t="s">
        <v>20571</v>
      </c>
      <c r="D801" t="s">
        <v>118</v>
      </c>
      <c r="E801" t="s">
        <v>118</v>
      </c>
      <c r="F801" t="s">
        <v>62</v>
      </c>
      <c r="G801" t="s">
        <v>11750</v>
      </c>
    </row>
    <row r="802" spans="1:7" x14ac:dyDescent="0.3">
      <c r="A802">
        <v>334113596</v>
      </c>
      <c r="B802" t="s">
        <v>21369</v>
      </c>
      <c r="C802" t="s">
        <v>20571</v>
      </c>
      <c r="D802" t="s">
        <v>118</v>
      </c>
      <c r="E802" t="s">
        <v>118</v>
      </c>
      <c r="F802" t="s">
        <v>62</v>
      </c>
      <c r="G802" t="s">
        <v>11750</v>
      </c>
    </row>
    <row r="803" spans="1:7" x14ac:dyDescent="0.3">
      <c r="A803">
        <v>334113598</v>
      </c>
      <c r="B803" t="s">
        <v>21370</v>
      </c>
      <c r="C803" t="s">
        <v>20571</v>
      </c>
      <c r="D803" t="s">
        <v>118</v>
      </c>
      <c r="E803" t="s">
        <v>118</v>
      </c>
      <c r="F803" t="s">
        <v>62</v>
      </c>
      <c r="G803" t="s">
        <v>11750</v>
      </c>
    </row>
    <row r="804" spans="1:7" x14ac:dyDescent="0.3">
      <c r="A804">
        <v>334113600</v>
      </c>
      <c r="B804" t="s">
        <v>21371</v>
      </c>
      <c r="C804" t="s">
        <v>20571</v>
      </c>
      <c r="D804" t="s">
        <v>118</v>
      </c>
      <c r="E804" t="s">
        <v>118</v>
      </c>
      <c r="F804" t="s">
        <v>62</v>
      </c>
      <c r="G804" t="s">
        <v>11750</v>
      </c>
    </row>
    <row r="805" spans="1:7" x14ac:dyDescent="0.3">
      <c r="A805">
        <v>334113672</v>
      </c>
      <c r="B805" t="s">
        <v>21372</v>
      </c>
      <c r="C805" t="s">
        <v>20571</v>
      </c>
      <c r="D805" t="s">
        <v>118</v>
      </c>
      <c r="E805" t="s">
        <v>118</v>
      </c>
      <c r="F805" t="s">
        <v>62</v>
      </c>
      <c r="G805" t="s">
        <v>11750</v>
      </c>
    </row>
    <row r="806" spans="1:7" x14ac:dyDescent="0.3">
      <c r="A806">
        <v>334113674</v>
      </c>
      <c r="B806" t="s">
        <v>21373</v>
      </c>
      <c r="C806" t="s">
        <v>20571</v>
      </c>
      <c r="D806" t="s">
        <v>118</v>
      </c>
      <c r="E806" t="s">
        <v>118</v>
      </c>
      <c r="F806" t="s">
        <v>62</v>
      </c>
      <c r="G806" t="s">
        <v>11750</v>
      </c>
    </row>
    <row r="807" spans="1:7" x14ac:dyDescent="0.3">
      <c r="A807">
        <v>334113676</v>
      </c>
      <c r="B807" t="s">
        <v>21374</v>
      </c>
      <c r="C807" t="s">
        <v>20571</v>
      </c>
      <c r="D807" t="s">
        <v>118</v>
      </c>
      <c r="E807" t="s">
        <v>118</v>
      </c>
      <c r="F807" t="s">
        <v>62</v>
      </c>
      <c r="G807" t="s">
        <v>11750</v>
      </c>
    </row>
    <row r="808" spans="1:7" x14ac:dyDescent="0.3">
      <c r="A808">
        <v>334113678</v>
      </c>
      <c r="B808" t="s">
        <v>21375</v>
      </c>
      <c r="C808" t="s">
        <v>20571</v>
      </c>
      <c r="D808" t="s">
        <v>118</v>
      </c>
      <c r="E808" t="s">
        <v>118</v>
      </c>
      <c r="F808" t="s">
        <v>62</v>
      </c>
      <c r="G808" t="s">
        <v>11750</v>
      </c>
    </row>
    <row r="809" spans="1:7" x14ac:dyDescent="0.3">
      <c r="A809">
        <v>334113680</v>
      </c>
      <c r="B809" t="s">
        <v>21376</v>
      </c>
      <c r="C809" t="s">
        <v>20571</v>
      </c>
      <c r="D809" t="s">
        <v>118</v>
      </c>
      <c r="E809" t="s">
        <v>118</v>
      </c>
      <c r="F809" t="s">
        <v>62</v>
      </c>
      <c r="G809" t="s">
        <v>11750</v>
      </c>
    </row>
    <row r="810" spans="1:7" x14ac:dyDescent="0.3">
      <c r="A810">
        <v>334113682</v>
      </c>
      <c r="B810" t="s">
        <v>21377</v>
      </c>
      <c r="C810" t="s">
        <v>20571</v>
      </c>
      <c r="D810" t="s">
        <v>118</v>
      </c>
      <c r="E810" t="s">
        <v>118</v>
      </c>
      <c r="F810" t="s">
        <v>62</v>
      </c>
      <c r="G810" t="s">
        <v>11750</v>
      </c>
    </row>
    <row r="811" spans="1:7" x14ac:dyDescent="0.3">
      <c r="A811">
        <v>334113738</v>
      </c>
      <c r="B811" t="s">
        <v>21378</v>
      </c>
      <c r="C811" t="s">
        <v>20571</v>
      </c>
      <c r="D811" t="s">
        <v>118</v>
      </c>
      <c r="E811" t="s">
        <v>118</v>
      </c>
      <c r="F811" t="s">
        <v>62</v>
      </c>
      <c r="G811" t="s">
        <v>11750</v>
      </c>
    </row>
    <row r="812" spans="1:7" x14ac:dyDescent="0.3">
      <c r="A812">
        <v>334113740</v>
      </c>
      <c r="B812" t="s">
        <v>21379</v>
      </c>
      <c r="C812" t="s">
        <v>20571</v>
      </c>
      <c r="D812" t="s">
        <v>118</v>
      </c>
      <c r="E812" t="s">
        <v>118</v>
      </c>
      <c r="F812" t="s">
        <v>62</v>
      </c>
      <c r="G812" t="s">
        <v>11750</v>
      </c>
    </row>
    <row r="813" spans="1:7" x14ac:dyDescent="0.3">
      <c r="A813">
        <v>334113742</v>
      </c>
      <c r="B813" t="s">
        <v>21380</v>
      </c>
      <c r="C813" t="s">
        <v>20571</v>
      </c>
      <c r="D813" t="s">
        <v>118</v>
      </c>
      <c r="E813" t="s">
        <v>118</v>
      </c>
      <c r="F813" t="s">
        <v>62</v>
      </c>
      <c r="G813" t="s">
        <v>11750</v>
      </c>
    </row>
    <row r="814" spans="1:7" x14ac:dyDescent="0.3">
      <c r="A814">
        <v>334113744</v>
      </c>
      <c r="B814" t="s">
        <v>21381</v>
      </c>
      <c r="C814" t="s">
        <v>20571</v>
      </c>
      <c r="D814" t="s">
        <v>118</v>
      </c>
      <c r="E814" t="s">
        <v>118</v>
      </c>
      <c r="F814" t="s">
        <v>62</v>
      </c>
      <c r="G814" t="s">
        <v>11750</v>
      </c>
    </row>
    <row r="815" spans="1:7" x14ac:dyDescent="0.3">
      <c r="A815">
        <v>334113746</v>
      </c>
      <c r="B815" t="s">
        <v>21382</v>
      </c>
      <c r="C815" t="s">
        <v>20571</v>
      </c>
      <c r="D815" t="s">
        <v>118</v>
      </c>
      <c r="E815" t="s">
        <v>118</v>
      </c>
      <c r="F815" t="s">
        <v>62</v>
      </c>
      <c r="G815" t="s">
        <v>11750</v>
      </c>
    </row>
    <row r="816" spans="1:7" x14ac:dyDescent="0.3">
      <c r="A816">
        <v>334113748</v>
      </c>
      <c r="B816" t="s">
        <v>21383</v>
      </c>
      <c r="C816" t="s">
        <v>20571</v>
      </c>
      <c r="D816" t="s">
        <v>118</v>
      </c>
      <c r="E816" t="s">
        <v>118</v>
      </c>
      <c r="F816" t="s">
        <v>62</v>
      </c>
      <c r="G816" t="s">
        <v>11750</v>
      </c>
    </row>
    <row r="817" spans="1:7" x14ac:dyDescent="0.3">
      <c r="A817">
        <v>334113840</v>
      </c>
      <c r="B817" t="s">
        <v>21384</v>
      </c>
      <c r="C817" t="s">
        <v>20571</v>
      </c>
      <c r="D817" t="s">
        <v>118</v>
      </c>
      <c r="E817" t="s">
        <v>118</v>
      </c>
      <c r="F817" t="s">
        <v>62</v>
      </c>
      <c r="G817" t="s">
        <v>11750</v>
      </c>
    </row>
    <row r="818" spans="1:7" x14ac:dyDescent="0.3">
      <c r="A818">
        <v>334113842</v>
      </c>
      <c r="B818" t="s">
        <v>21385</v>
      </c>
      <c r="C818" t="s">
        <v>20571</v>
      </c>
      <c r="D818" t="s">
        <v>118</v>
      </c>
      <c r="E818" t="s">
        <v>118</v>
      </c>
      <c r="F818" t="s">
        <v>62</v>
      </c>
      <c r="G818" t="s">
        <v>11750</v>
      </c>
    </row>
    <row r="819" spans="1:7" x14ac:dyDescent="0.3">
      <c r="A819">
        <v>334113844</v>
      </c>
      <c r="B819" t="s">
        <v>21386</v>
      </c>
      <c r="C819" t="s">
        <v>20571</v>
      </c>
      <c r="D819" t="s">
        <v>118</v>
      </c>
      <c r="E819" t="s">
        <v>118</v>
      </c>
      <c r="F819" t="s">
        <v>62</v>
      </c>
      <c r="G819" t="s">
        <v>11750</v>
      </c>
    </row>
    <row r="820" spans="1:7" x14ac:dyDescent="0.3">
      <c r="A820">
        <v>334113846</v>
      </c>
      <c r="B820" t="s">
        <v>21387</v>
      </c>
      <c r="C820" t="s">
        <v>20571</v>
      </c>
      <c r="D820" t="s">
        <v>118</v>
      </c>
      <c r="E820" t="s">
        <v>118</v>
      </c>
      <c r="F820" t="s">
        <v>62</v>
      </c>
      <c r="G820" t="s">
        <v>11750</v>
      </c>
    </row>
    <row r="821" spans="1:7" x14ac:dyDescent="0.3">
      <c r="A821">
        <v>334113848</v>
      </c>
      <c r="B821" t="s">
        <v>21388</v>
      </c>
      <c r="C821" t="s">
        <v>20571</v>
      </c>
      <c r="D821" t="s">
        <v>118</v>
      </c>
      <c r="E821" t="s">
        <v>118</v>
      </c>
      <c r="F821" t="s">
        <v>62</v>
      </c>
      <c r="G821" t="s">
        <v>11750</v>
      </c>
    </row>
    <row r="822" spans="1:7" x14ac:dyDescent="0.3">
      <c r="A822">
        <v>334113850</v>
      </c>
      <c r="B822" t="s">
        <v>21389</v>
      </c>
      <c r="C822" t="s">
        <v>20571</v>
      </c>
      <c r="D822" t="s">
        <v>118</v>
      </c>
      <c r="E822" t="s">
        <v>118</v>
      </c>
      <c r="F822" t="s">
        <v>62</v>
      </c>
      <c r="G822" t="s">
        <v>11750</v>
      </c>
    </row>
    <row r="823" spans="1:7" x14ac:dyDescent="0.3">
      <c r="A823">
        <v>334113884</v>
      </c>
      <c r="B823" t="s">
        <v>21390</v>
      </c>
      <c r="C823" t="s">
        <v>20571</v>
      </c>
      <c r="D823" t="s">
        <v>118</v>
      </c>
      <c r="E823" t="s">
        <v>118</v>
      </c>
      <c r="F823" t="s">
        <v>62</v>
      </c>
      <c r="G823" t="s">
        <v>11750</v>
      </c>
    </row>
    <row r="824" spans="1:7" x14ac:dyDescent="0.3">
      <c r="A824">
        <v>334113886</v>
      </c>
      <c r="B824" t="s">
        <v>21391</v>
      </c>
      <c r="C824" t="s">
        <v>20571</v>
      </c>
      <c r="D824" t="s">
        <v>118</v>
      </c>
      <c r="E824" t="s">
        <v>118</v>
      </c>
      <c r="F824" t="s">
        <v>62</v>
      </c>
      <c r="G824" t="s">
        <v>11750</v>
      </c>
    </row>
    <row r="825" spans="1:7" x14ac:dyDescent="0.3">
      <c r="A825">
        <v>334113888</v>
      </c>
      <c r="B825" t="s">
        <v>21392</v>
      </c>
      <c r="C825" t="s">
        <v>20571</v>
      </c>
      <c r="D825" t="s">
        <v>118</v>
      </c>
      <c r="E825" t="s">
        <v>118</v>
      </c>
      <c r="F825" t="s">
        <v>62</v>
      </c>
      <c r="G825" t="s">
        <v>11750</v>
      </c>
    </row>
    <row r="826" spans="1:7" x14ac:dyDescent="0.3">
      <c r="A826">
        <v>334113890</v>
      </c>
      <c r="B826" t="s">
        <v>21393</v>
      </c>
      <c r="C826" t="s">
        <v>20571</v>
      </c>
      <c r="D826" t="s">
        <v>118</v>
      </c>
      <c r="E826" t="s">
        <v>118</v>
      </c>
      <c r="F826" t="s">
        <v>62</v>
      </c>
      <c r="G826" t="s">
        <v>11750</v>
      </c>
    </row>
    <row r="827" spans="1:7" x14ac:dyDescent="0.3">
      <c r="A827">
        <v>334113950</v>
      </c>
      <c r="B827" t="s">
        <v>21394</v>
      </c>
      <c r="C827" t="s">
        <v>20571</v>
      </c>
      <c r="D827" t="s">
        <v>118</v>
      </c>
      <c r="E827" t="s">
        <v>118</v>
      </c>
      <c r="F827" t="s">
        <v>62</v>
      </c>
      <c r="G827" t="s">
        <v>11750</v>
      </c>
    </row>
    <row r="828" spans="1:7" x14ac:dyDescent="0.3">
      <c r="A828">
        <v>334113952</v>
      </c>
      <c r="B828" t="s">
        <v>21395</v>
      </c>
      <c r="C828" t="s">
        <v>20571</v>
      </c>
      <c r="D828" t="s">
        <v>118</v>
      </c>
      <c r="E828" t="s">
        <v>118</v>
      </c>
      <c r="F828" t="s">
        <v>62</v>
      </c>
      <c r="G828" t="s">
        <v>11750</v>
      </c>
    </row>
    <row r="829" spans="1:7" x14ac:dyDescent="0.3">
      <c r="A829">
        <v>334113954</v>
      </c>
      <c r="B829" t="s">
        <v>21396</v>
      </c>
      <c r="C829" t="s">
        <v>20571</v>
      </c>
      <c r="D829" t="s">
        <v>118</v>
      </c>
      <c r="E829" t="s">
        <v>118</v>
      </c>
      <c r="F829" t="s">
        <v>62</v>
      </c>
      <c r="G829" t="s">
        <v>11750</v>
      </c>
    </row>
    <row r="830" spans="1:7" x14ac:dyDescent="0.3">
      <c r="A830">
        <v>334113956</v>
      </c>
      <c r="B830" t="s">
        <v>21397</v>
      </c>
      <c r="C830" t="s">
        <v>20571</v>
      </c>
      <c r="D830" t="s">
        <v>118</v>
      </c>
      <c r="E830" t="s">
        <v>118</v>
      </c>
      <c r="F830" t="s">
        <v>62</v>
      </c>
      <c r="G830" t="s">
        <v>11750</v>
      </c>
    </row>
    <row r="831" spans="1:7" x14ac:dyDescent="0.3">
      <c r="A831">
        <v>334113958</v>
      </c>
      <c r="B831" t="s">
        <v>21398</v>
      </c>
      <c r="C831" t="s">
        <v>20571</v>
      </c>
      <c r="D831" t="s">
        <v>118</v>
      </c>
      <c r="E831" t="s">
        <v>118</v>
      </c>
      <c r="F831" t="s">
        <v>62</v>
      </c>
      <c r="G831" t="s">
        <v>11750</v>
      </c>
    </row>
    <row r="832" spans="1:7" x14ac:dyDescent="0.3">
      <c r="A832">
        <v>334113960</v>
      </c>
      <c r="B832" t="s">
        <v>21399</v>
      </c>
      <c r="C832" t="s">
        <v>20571</v>
      </c>
      <c r="D832" t="s">
        <v>118</v>
      </c>
      <c r="E832" t="s">
        <v>118</v>
      </c>
      <c r="F832" t="s">
        <v>62</v>
      </c>
      <c r="G832" t="s">
        <v>11750</v>
      </c>
    </row>
    <row r="833" spans="1:7" x14ac:dyDescent="0.3">
      <c r="A833">
        <v>334113962</v>
      </c>
      <c r="B833" t="s">
        <v>21400</v>
      </c>
      <c r="C833" t="s">
        <v>20571</v>
      </c>
      <c r="D833" t="s">
        <v>118</v>
      </c>
      <c r="E833" t="s">
        <v>118</v>
      </c>
      <c r="F833" t="s">
        <v>62</v>
      </c>
      <c r="G833" t="s">
        <v>11750</v>
      </c>
    </row>
    <row r="834" spans="1:7" x14ac:dyDescent="0.3">
      <c r="A834">
        <v>334114034</v>
      </c>
      <c r="B834" t="s">
        <v>21401</v>
      </c>
      <c r="C834" t="s">
        <v>20571</v>
      </c>
      <c r="D834" t="s">
        <v>118</v>
      </c>
      <c r="E834" t="s">
        <v>118</v>
      </c>
      <c r="F834" t="s">
        <v>62</v>
      </c>
      <c r="G834" t="s">
        <v>11750</v>
      </c>
    </row>
    <row r="835" spans="1:7" x14ac:dyDescent="0.3">
      <c r="A835">
        <v>334114036</v>
      </c>
      <c r="B835" t="s">
        <v>21402</v>
      </c>
      <c r="C835" t="s">
        <v>20571</v>
      </c>
      <c r="D835" t="s">
        <v>118</v>
      </c>
      <c r="E835" t="s">
        <v>118</v>
      </c>
      <c r="F835" t="s">
        <v>62</v>
      </c>
      <c r="G835" t="s">
        <v>11750</v>
      </c>
    </row>
    <row r="836" spans="1:7" x14ac:dyDescent="0.3">
      <c r="A836">
        <v>334114038</v>
      </c>
      <c r="B836" t="s">
        <v>21403</v>
      </c>
      <c r="C836" t="s">
        <v>20571</v>
      </c>
      <c r="D836" t="s">
        <v>118</v>
      </c>
      <c r="E836" t="s">
        <v>118</v>
      </c>
      <c r="F836" t="s">
        <v>62</v>
      </c>
      <c r="G836" t="s">
        <v>11750</v>
      </c>
    </row>
    <row r="837" spans="1:7" x14ac:dyDescent="0.3">
      <c r="A837">
        <v>334114168</v>
      </c>
      <c r="B837" t="s">
        <v>21404</v>
      </c>
      <c r="C837" t="s">
        <v>20571</v>
      </c>
      <c r="D837" t="s">
        <v>118</v>
      </c>
      <c r="E837" t="s">
        <v>118</v>
      </c>
      <c r="F837" t="s">
        <v>62</v>
      </c>
      <c r="G837" t="s">
        <v>11750</v>
      </c>
    </row>
    <row r="838" spans="1:7" x14ac:dyDescent="0.3">
      <c r="A838">
        <v>334114170</v>
      </c>
      <c r="B838" t="s">
        <v>21405</v>
      </c>
      <c r="C838" t="s">
        <v>20571</v>
      </c>
      <c r="D838" t="s">
        <v>118</v>
      </c>
      <c r="E838" t="s">
        <v>118</v>
      </c>
      <c r="F838" t="s">
        <v>62</v>
      </c>
      <c r="G838" t="s">
        <v>11750</v>
      </c>
    </row>
    <row r="839" spans="1:7" x14ac:dyDescent="0.3">
      <c r="A839">
        <v>334113552</v>
      </c>
      <c r="B839" t="s">
        <v>21406</v>
      </c>
      <c r="C839" t="s">
        <v>20571</v>
      </c>
      <c r="D839" t="s">
        <v>118</v>
      </c>
      <c r="E839" t="s">
        <v>118</v>
      </c>
      <c r="F839" t="s">
        <v>62</v>
      </c>
      <c r="G839" t="s">
        <v>11750</v>
      </c>
    </row>
    <row r="840" spans="1:7" x14ac:dyDescent="0.3">
      <c r="A840">
        <v>334113554</v>
      </c>
      <c r="B840" t="s">
        <v>21407</v>
      </c>
      <c r="C840" t="s">
        <v>20571</v>
      </c>
      <c r="D840" t="s">
        <v>118</v>
      </c>
      <c r="E840" t="s">
        <v>118</v>
      </c>
      <c r="F840" t="s">
        <v>62</v>
      </c>
      <c r="G840" t="s">
        <v>11750</v>
      </c>
    </row>
    <row r="841" spans="1:7" x14ac:dyDescent="0.3">
      <c r="A841">
        <v>334113556</v>
      </c>
      <c r="B841" t="s">
        <v>21408</v>
      </c>
      <c r="C841" t="s">
        <v>20571</v>
      </c>
      <c r="D841" t="s">
        <v>118</v>
      </c>
      <c r="E841" t="s">
        <v>118</v>
      </c>
      <c r="F841" t="s">
        <v>62</v>
      </c>
      <c r="G841" t="s">
        <v>11750</v>
      </c>
    </row>
    <row r="842" spans="1:7" x14ac:dyDescent="0.3">
      <c r="A842">
        <v>334113558</v>
      </c>
      <c r="B842" t="s">
        <v>21409</v>
      </c>
      <c r="C842" t="s">
        <v>20571</v>
      </c>
      <c r="D842" t="s">
        <v>118</v>
      </c>
      <c r="E842" t="s">
        <v>118</v>
      </c>
      <c r="F842" t="s">
        <v>62</v>
      </c>
      <c r="G842" t="s">
        <v>11750</v>
      </c>
    </row>
    <row r="843" spans="1:7" x14ac:dyDescent="0.3">
      <c r="A843">
        <v>334113560</v>
      </c>
      <c r="B843" t="s">
        <v>21410</v>
      </c>
      <c r="C843" t="s">
        <v>20571</v>
      </c>
      <c r="D843" t="s">
        <v>118</v>
      </c>
      <c r="E843" t="s">
        <v>118</v>
      </c>
      <c r="F843" t="s">
        <v>62</v>
      </c>
      <c r="G843" t="s">
        <v>11750</v>
      </c>
    </row>
    <row r="844" spans="1:7" x14ac:dyDescent="0.3">
      <c r="A844">
        <v>334113562</v>
      </c>
      <c r="B844" t="s">
        <v>21411</v>
      </c>
      <c r="C844" t="s">
        <v>20571</v>
      </c>
      <c r="D844" t="s">
        <v>118</v>
      </c>
      <c r="E844" t="s">
        <v>118</v>
      </c>
      <c r="F844" t="s">
        <v>62</v>
      </c>
      <c r="G844" t="s">
        <v>11750</v>
      </c>
    </row>
    <row r="845" spans="1:7" x14ac:dyDescent="0.3">
      <c r="A845">
        <v>334113564</v>
      </c>
      <c r="B845" t="s">
        <v>21412</v>
      </c>
      <c r="C845" t="s">
        <v>20571</v>
      </c>
      <c r="D845" t="s">
        <v>118</v>
      </c>
      <c r="E845" t="s">
        <v>118</v>
      </c>
      <c r="F845" t="s">
        <v>62</v>
      </c>
      <c r="G845" t="s">
        <v>11750</v>
      </c>
    </row>
    <row r="846" spans="1:7" x14ac:dyDescent="0.3">
      <c r="A846">
        <v>334113602</v>
      </c>
      <c r="B846" t="s">
        <v>21413</v>
      </c>
      <c r="C846" t="s">
        <v>20571</v>
      </c>
      <c r="D846" t="s">
        <v>118</v>
      </c>
      <c r="E846" t="s">
        <v>118</v>
      </c>
      <c r="F846" t="s">
        <v>62</v>
      </c>
      <c r="G846" t="s">
        <v>11750</v>
      </c>
    </row>
    <row r="847" spans="1:7" x14ac:dyDescent="0.3">
      <c r="A847">
        <v>334113604</v>
      </c>
      <c r="B847" t="s">
        <v>21414</v>
      </c>
      <c r="C847" t="s">
        <v>20571</v>
      </c>
      <c r="D847" t="s">
        <v>118</v>
      </c>
      <c r="E847" t="s">
        <v>118</v>
      </c>
      <c r="F847" t="s">
        <v>62</v>
      </c>
      <c r="G847" t="s">
        <v>11750</v>
      </c>
    </row>
    <row r="848" spans="1:7" x14ac:dyDescent="0.3">
      <c r="A848">
        <v>334113606</v>
      </c>
      <c r="B848" t="s">
        <v>21415</v>
      </c>
      <c r="C848" t="s">
        <v>20571</v>
      </c>
      <c r="D848" t="s">
        <v>118</v>
      </c>
      <c r="E848" t="s">
        <v>118</v>
      </c>
      <c r="F848" t="s">
        <v>62</v>
      </c>
      <c r="G848" t="s">
        <v>11750</v>
      </c>
    </row>
    <row r="849" spans="1:7" x14ac:dyDescent="0.3">
      <c r="A849">
        <v>334113608</v>
      </c>
      <c r="B849" t="s">
        <v>21416</v>
      </c>
      <c r="C849" t="s">
        <v>20571</v>
      </c>
      <c r="D849" t="s">
        <v>118</v>
      </c>
      <c r="E849" t="s">
        <v>118</v>
      </c>
      <c r="F849" t="s">
        <v>62</v>
      </c>
      <c r="G849" t="s">
        <v>11750</v>
      </c>
    </row>
    <row r="850" spans="1:7" x14ac:dyDescent="0.3">
      <c r="A850">
        <v>334113610</v>
      </c>
      <c r="B850" t="s">
        <v>21417</v>
      </c>
      <c r="C850" t="s">
        <v>20571</v>
      </c>
      <c r="D850" t="s">
        <v>118</v>
      </c>
      <c r="E850" t="s">
        <v>118</v>
      </c>
      <c r="F850" t="s">
        <v>62</v>
      </c>
      <c r="G850" t="s">
        <v>11750</v>
      </c>
    </row>
    <row r="851" spans="1:7" x14ac:dyDescent="0.3">
      <c r="A851">
        <v>334113612</v>
      </c>
      <c r="B851" t="s">
        <v>21418</v>
      </c>
      <c r="C851" t="s">
        <v>20571</v>
      </c>
      <c r="D851" t="s">
        <v>118</v>
      </c>
      <c r="E851" t="s">
        <v>118</v>
      </c>
      <c r="F851" t="s">
        <v>62</v>
      </c>
      <c r="G851" t="s">
        <v>11750</v>
      </c>
    </row>
    <row r="852" spans="1:7" x14ac:dyDescent="0.3">
      <c r="A852">
        <v>334113684</v>
      </c>
      <c r="B852" t="s">
        <v>21419</v>
      </c>
      <c r="C852" t="s">
        <v>20571</v>
      </c>
      <c r="D852" t="s">
        <v>118</v>
      </c>
      <c r="E852" t="s">
        <v>118</v>
      </c>
      <c r="F852" t="s">
        <v>62</v>
      </c>
      <c r="G852" t="s">
        <v>11750</v>
      </c>
    </row>
    <row r="853" spans="1:7" x14ac:dyDescent="0.3">
      <c r="A853">
        <v>334113686</v>
      </c>
      <c r="B853" t="s">
        <v>21420</v>
      </c>
      <c r="C853" t="s">
        <v>20571</v>
      </c>
      <c r="D853" t="s">
        <v>118</v>
      </c>
      <c r="E853" t="s">
        <v>118</v>
      </c>
      <c r="F853" t="s">
        <v>62</v>
      </c>
      <c r="G853" t="s">
        <v>11750</v>
      </c>
    </row>
    <row r="854" spans="1:7" x14ac:dyDescent="0.3">
      <c r="A854">
        <v>334113688</v>
      </c>
      <c r="B854" t="s">
        <v>21421</v>
      </c>
      <c r="C854" t="s">
        <v>20571</v>
      </c>
      <c r="D854" t="s">
        <v>118</v>
      </c>
      <c r="E854" t="s">
        <v>118</v>
      </c>
      <c r="F854" t="s">
        <v>62</v>
      </c>
      <c r="G854" t="s">
        <v>11750</v>
      </c>
    </row>
    <row r="855" spans="1:7" x14ac:dyDescent="0.3">
      <c r="A855">
        <v>334113690</v>
      </c>
      <c r="B855" t="s">
        <v>21422</v>
      </c>
      <c r="C855" t="s">
        <v>20571</v>
      </c>
      <c r="D855" t="s">
        <v>118</v>
      </c>
      <c r="E855" t="s">
        <v>118</v>
      </c>
      <c r="F855" t="s">
        <v>62</v>
      </c>
      <c r="G855" t="s">
        <v>11750</v>
      </c>
    </row>
    <row r="856" spans="1:7" x14ac:dyDescent="0.3">
      <c r="A856">
        <v>334113750</v>
      </c>
      <c r="B856" t="s">
        <v>21423</v>
      </c>
      <c r="C856" t="s">
        <v>20571</v>
      </c>
      <c r="D856" t="s">
        <v>118</v>
      </c>
      <c r="E856" t="s">
        <v>118</v>
      </c>
      <c r="F856" t="s">
        <v>62</v>
      </c>
      <c r="G856" t="s">
        <v>11750</v>
      </c>
    </row>
    <row r="857" spans="1:7" x14ac:dyDescent="0.3">
      <c r="A857">
        <v>334113752</v>
      </c>
      <c r="B857" t="s">
        <v>21424</v>
      </c>
      <c r="C857" t="s">
        <v>20571</v>
      </c>
      <c r="D857" t="s">
        <v>118</v>
      </c>
      <c r="E857" t="s">
        <v>118</v>
      </c>
      <c r="F857" t="s">
        <v>62</v>
      </c>
      <c r="G857" t="s">
        <v>11750</v>
      </c>
    </row>
    <row r="858" spans="1:7" x14ac:dyDescent="0.3">
      <c r="A858">
        <v>334113754</v>
      </c>
      <c r="B858" t="s">
        <v>21425</v>
      </c>
      <c r="C858" t="s">
        <v>20571</v>
      </c>
      <c r="D858" t="s">
        <v>118</v>
      </c>
      <c r="E858" t="s">
        <v>118</v>
      </c>
      <c r="F858" t="s">
        <v>62</v>
      </c>
      <c r="G858" t="s">
        <v>11750</v>
      </c>
    </row>
    <row r="859" spans="1:7" x14ac:dyDescent="0.3">
      <c r="A859">
        <v>334113756</v>
      </c>
      <c r="B859" t="s">
        <v>21426</v>
      </c>
      <c r="C859" t="s">
        <v>20571</v>
      </c>
      <c r="D859" t="s">
        <v>118</v>
      </c>
      <c r="E859" t="s">
        <v>118</v>
      </c>
      <c r="F859" t="s">
        <v>62</v>
      </c>
      <c r="G859" t="s">
        <v>11750</v>
      </c>
    </row>
    <row r="860" spans="1:7" x14ac:dyDescent="0.3">
      <c r="A860">
        <v>334113758</v>
      </c>
      <c r="B860" t="s">
        <v>21427</v>
      </c>
      <c r="C860" t="s">
        <v>20571</v>
      </c>
      <c r="D860" t="s">
        <v>118</v>
      </c>
      <c r="E860" t="s">
        <v>118</v>
      </c>
      <c r="F860" t="s">
        <v>62</v>
      </c>
      <c r="G860" t="s">
        <v>11750</v>
      </c>
    </row>
    <row r="861" spans="1:7" x14ac:dyDescent="0.3">
      <c r="A861">
        <v>334113760</v>
      </c>
      <c r="B861" t="s">
        <v>21428</v>
      </c>
      <c r="C861" t="s">
        <v>20571</v>
      </c>
      <c r="D861" t="s">
        <v>118</v>
      </c>
      <c r="E861" t="s">
        <v>118</v>
      </c>
      <c r="F861" t="s">
        <v>62</v>
      </c>
      <c r="G861" t="s">
        <v>11750</v>
      </c>
    </row>
    <row r="862" spans="1:7" x14ac:dyDescent="0.3">
      <c r="A862">
        <v>334113796</v>
      </c>
      <c r="B862" t="s">
        <v>21429</v>
      </c>
      <c r="C862" t="s">
        <v>20571</v>
      </c>
      <c r="D862" t="s">
        <v>118</v>
      </c>
      <c r="E862" t="s">
        <v>118</v>
      </c>
      <c r="F862" t="s">
        <v>62</v>
      </c>
      <c r="G862" t="s">
        <v>11750</v>
      </c>
    </row>
    <row r="863" spans="1:7" x14ac:dyDescent="0.3">
      <c r="A863">
        <v>334113798</v>
      </c>
      <c r="B863" t="s">
        <v>21430</v>
      </c>
      <c r="C863" t="s">
        <v>20571</v>
      </c>
      <c r="D863" t="s">
        <v>118</v>
      </c>
      <c r="E863" t="s">
        <v>118</v>
      </c>
      <c r="F863" t="s">
        <v>62</v>
      </c>
      <c r="G863" t="s">
        <v>11750</v>
      </c>
    </row>
    <row r="864" spans="1:7" x14ac:dyDescent="0.3">
      <c r="A864">
        <v>334113800</v>
      </c>
      <c r="B864" t="s">
        <v>21431</v>
      </c>
      <c r="C864" t="s">
        <v>20571</v>
      </c>
      <c r="D864" t="s">
        <v>118</v>
      </c>
      <c r="E864" t="s">
        <v>118</v>
      </c>
      <c r="F864" t="s">
        <v>62</v>
      </c>
      <c r="G864" t="s">
        <v>11750</v>
      </c>
    </row>
    <row r="865" spans="1:7" x14ac:dyDescent="0.3">
      <c r="A865">
        <v>334113802</v>
      </c>
      <c r="B865" t="s">
        <v>21432</v>
      </c>
      <c r="C865" t="s">
        <v>20571</v>
      </c>
      <c r="D865" t="s">
        <v>118</v>
      </c>
      <c r="E865" t="s">
        <v>118</v>
      </c>
      <c r="F865" t="s">
        <v>62</v>
      </c>
      <c r="G865" t="s">
        <v>11750</v>
      </c>
    </row>
    <row r="866" spans="1:7" x14ac:dyDescent="0.3">
      <c r="A866">
        <v>334113804</v>
      </c>
      <c r="B866" t="s">
        <v>21433</v>
      </c>
      <c r="C866" t="s">
        <v>20571</v>
      </c>
      <c r="D866" t="s">
        <v>118</v>
      </c>
      <c r="E866" t="s">
        <v>118</v>
      </c>
      <c r="F866" t="s">
        <v>62</v>
      </c>
      <c r="G866" t="s">
        <v>11750</v>
      </c>
    </row>
    <row r="867" spans="1:7" x14ac:dyDescent="0.3">
      <c r="A867">
        <v>334113806</v>
      </c>
      <c r="B867" t="s">
        <v>21434</v>
      </c>
      <c r="C867" t="s">
        <v>20571</v>
      </c>
      <c r="D867" t="s">
        <v>118</v>
      </c>
      <c r="E867" t="s">
        <v>118</v>
      </c>
      <c r="F867" t="s">
        <v>62</v>
      </c>
      <c r="G867" t="s">
        <v>11750</v>
      </c>
    </row>
    <row r="868" spans="1:7" x14ac:dyDescent="0.3">
      <c r="A868">
        <v>334113852</v>
      </c>
      <c r="B868" t="s">
        <v>21435</v>
      </c>
      <c r="C868" t="s">
        <v>20571</v>
      </c>
      <c r="D868" t="s">
        <v>118</v>
      </c>
      <c r="E868" t="s">
        <v>118</v>
      </c>
      <c r="F868" t="s">
        <v>62</v>
      </c>
      <c r="G868" t="s">
        <v>11750</v>
      </c>
    </row>
    <row r="869" spans="1:7" x14ac:dyDescent="0.3">
      <c r="A869">
        <v>334113854</v>
      </c>
      <c r="B869" t="s">
        <v>21436</v>
      </c>
      <c r="C869" t="s">
        <v>20571</v>
      </c>
      <c r="D869" t="s">
        <v>118</v>
      </c>
      <c r="E869" t="s">
        <v>118</v>
      </c>
      <c r="F869" t="s">
        <v>62</v>
      </c>
      <c r="G869" t="s">
        <v>11750</v>
      </c>
    </row>
    <row r="870" spans="1:7" x14ac:dyDescent="0.3">
      <c r="A870">
        <v>334113892</v>
      </c>
      <c r="B870" t="s">
        <v>21437</v>
      </c>
      <c r="C870" t="s">
        <v>20571</v>
      </c>
      <c r="D870" t="s">
        <v>118</v>
      </c>
      <c r="E870" t="s">
        <v>118</v>
      </c>
      <c r="F870" t="s">
        <v>62</v>
      </c>
      <c r="G870" t="s">
        <v>11750</v>
      </c>
    </row>
    <row r="871" spans="1:7" x14ac:dyDescent="0.3">
      <c r="A871">
        <v>334113894</v>
      </c>
      <c r="B871" t="s">
        <v>21438</v>
      </c>
      <c r="C871" t="s">
        <v>20571</v>
      </c>
      <c r="D871" t="s">
        <v>118</v>
      </c>
      <c r="E871" t="s">
        <v>118</v>
      </c>
      <c r="F871" t="s">
        <v>62</v>
      </c>
      <c r="G871" t="s">
        <v>11750</v>
      </c>
    </row>
    <row r="872" spans="1:7" x14ac:dyDescent="0.3">
      <c r="A872">
        <v>334113896</v>
      </c>
      <c r="B872" t="s">
        <v>21439</v>
      </c>
      <c r="C872" t="s">
        <v>20571</v>
      </c>
      <c r="D872" t="s">
        <v>118</v>
      </c>
      <c r="E872" t="s">
        <v>118</v>
      </c>
      <c r="F872" t="s">
        <v>62</v>
      </c>
      <c r="G872" t="s">
        <v>11750</v>
      </c>
    </row>
    <row r="873" spans="1:7" x14ac:dyDescent="0.3">
      <c r="A873">
        <v>334113898</v>
      </c>
      <c r="B873" t="s">
        <v>21440</v>
      </c>
      <c r="C873" t="s">
        <v>20571</v>
      </c>
      <c r="D873" t="s">
        <v>118</v>
      </c>
      <c r="E873" t="s">
        <v>118</v>
      </c>
      <c r="F873" t="s">
        <v>62</v>
      </c>
      <c r="G873" t="s">
        <v>11750</v>
      </c>
    </row>
    <row r="874" spans="1:7" x14ac:dyDescent="0.3">
      <c r="A874">
        <v>334113900</v>
      </c>
      <c r="B874" t="s">
        <v>21441</v>
      </c>
      <c r="C874" t="s">
        <v>20571</v>
      </c>
      <c r="D874" t="s">
        <v>118</v>
      </c>
      <c r="E874" t="s">
        <v>118</v>
      </c>
      <c r="F874" t="s">
        <v>62</v>
      </c>
      <c r="G874" t="s">
        <v>11750</v>
      </c>
    </row>
    <row r="875" spans="1:7" x14ac:dyDescent="0.3">
      <c r="A875">
        <v>334113964</v>
      </c>
      <c r="B875" t="s">
        <v>21442</v>
      </c>
      <c r="C875" t="s">
        <v>20571</v>
      </c>
      <c r="D875" t="s">
        <v>118</v>
      </c>
      <c r="E875" t="s">
        <v>118</v>
      </c>
      <c r="F875" t="s">
        <v>62</v>
      </c>
      <c r="G875" t="s">
        <v>11750</v>
      </c>
    </row>
    <row r="876" spans="1:7" x14ac:dyDescent="0.3">
      <c r="A876">
        <v>334113966</v>
      </c>
      <c r="B876" t="s">
        <v>21443</v>
      </c>
      <c r="C876" t="s">
        <v>20571</v>
      </c>
      <c r="D876" t="s">
        <v>118</v>
      </c>
      <c r="E876" t="s">
        <v>118</v>
      </c>
      <c r="F876" t="s">
        <v>62</v>
      </c>
      <c r="G876" t="s">
        <v>11750</v>
      </c>
    </row>
    <row r="877" spans="1:7" x14ac:dyDescent="0.3">
      <c r="A877">
        <v>334113968</v>
      </c>
      <c r="B877" t="s">
        <v>21444</v>
      </c>
      <c r="C877" t="s">
        <v>20571</v>
      </c>
      <c r="D877" t="s">
        <v>118</v>
      </c>
      <c r="E877" t="s">
        <v>118</v>
      </c>
      <c r="F877" t="s">
        <v>62</v>
      </c>
      <c r="G877" t="s">
        <v>11750</v>
      </c>
    </row>
    <row r="878" spans="1:7" x14ac:dyDescent="0.3">
      <c r="A878">
        <v>334113970</v>
      </c>
      <c r="B878" t="s">
        <v>21445</v>
      </c>
      <c r="C878" t="s">
        <v>20571</v>
      </c>
      <c r="D878" t="s">
        <v>118</v>
      </c>
      <c r="E878" t="s">
        <v>118</v>
      </c>
      <c r="F878" t="s">
        <v>62</v>
      </c>
      <c r="G878" t="s">
        <v>11750</v>
      </c>
    </row>
    <row r="879" spans="1:7" x14ac:dyDescent="0.3">
      <c r="A879">
        <v>334113972</v>
      </c>
      <c r="B879" t="s">
        <v>21446</v>
      </c>
      <c r="C879" t="s">
        <v>20571</v>
      </c>
      <c r="D879" t="s">
        <v>118</v>
      </c>
      <c r="E879" t="s">
        <v>118</v>
      </c>
      <c r="F879" t="s">
        <v>62</v>
      </c>
      <c r="G879" t="s">
        <v>11750</v>
      </c>
    </row>
    <row r="880" spans="1:7" x14ac:dyDescent="0.3">
      <c r="A880">
        <v>334113974</v>
      </c>
      <c r="B880" t="s">
        <v>21447</v>
      </c>
      <c r="C880" t="s">
        <v>20571</v>
      </c>
      <c r="D880" t="s">
        <v>118</v>
      </c>
      <c r="E880" t="s">
        <v>118</v>
      </c>
      <c r="F880" t="s">
        <v>62</v>
      </c>
      <c r="G880" t="s">
        <v>11750</v>
      </c>
    </row>
    <row r="881" spans="1:7" x14ac:dyDescent="0.3">
      <c r="A881">
        <v>334114040</v>
      </c>
      <c r="B881" t="s">
        <v>21448</v>
      </c>
      <c r="C881" t="s">
        <v>20571</v>
      </c>
      <c r="D881" t="s">
        <v>118</v>
      </c>
      <c r="E881" t="s">
        <v>118</v>
      </c>
      <c r="F881" t="s">
        <v>62</v>
      </c>
      <c r="G881" t="s">
        <v>11750</v>
      </c>
    </row>
    <row r="882" spans="1:7" x14ac:dyDescent="0.3">
      <c r="A882">
        <v>334114042</v>
      </c>
      <c r="B882" t="s">
        <v>21449</v>
      </c>
      <c r="C882" t="s">
        <v>20571</v>
      </c>
      <c r="D882" t="s">
        <v>118</v>
      </c>
      <c r="E882" t="s">
        <v>118</v>
      </c>
      <c r="F882" t="s">
        <v>62</v>
      </c>
      <c r="G882" t="s">
        <v>11750</v>
      </c>
    </row>
    <row r="883" spans="1:7" x14ac:dyDescent="0.3">
      <c r="A883">
        <v>334114044</v>
      </c>
      <c r="B883" t="s">
        <v>21450</v>
      </c>
      <c r="C883" t="s">
        <v>20571</v>
      </c>
      <c r="D883" t="s">
        <v>118</v>
      </c>
      <c r="E883" t="s">
        <v>118</v>
      </c>
      <c r="F883" t="s">
        <v>62</v>
      </c>
      <c r="G883" t="s">
        <v>11750</v>
      </c>
    </row>
    <row r="884" spans="1:7" x14ac:dyDescent="0.3">
      <c r="A884">
        <v>334114046</v>
      </c>
      <c r="B884" t="s">
        <v>21451</v>
      </c>
      <c r="C884" t="s">
        <v>20571</v>
      </c>
      <c r="D884" t="s">
        <v>118</v>
      </c>
      <c r="E884" t="s">
        <v>118</v>
      </c>
      <c r="F884" t="s">
        <v>62</v>
      </c>
      <c r="G884" t="s">
        <v>11750</v>
      </c>
    </row>
    <row r="885" spans="1:7" x14ac:dyDescent="0.3">
      <c r="A885">
        <v>334114048</v>
      </c>
      <c r="B885" t="s">
        <v>21452</v>
      </c>
      <c r="C885" t="s">
        <v>20571</v>
      </c>
      <c r="D885" t="s">
        <v>118</v>
      </c>
      <c r="E885" t="s">
        <v>118</v>
      </c>
      <c r="F885" t="s">
        <v>62</v>
      </c>
      <c r="G885" t="s">
        <v>11750</v>
      </c>
    </row>
    <row r="886" spans="1:7" x14ac:dyDescent="0.3">
      <c r="A886">
        <v>334114050</v>
      </c>
      <c r="B886" t="s">
        <v>21453</v>
      </c>
      <c r="C886" t="s">
        <v>20571</v>
      </c>
      <c r="D886" t="s">
        <v>118</v>
      </c>
      <c r="E886" t="s">
        <v>118</v>
      </c>
      <c r="F886" t="s">
        <v>62</v>
      </c>
      <c r="G886" t="s">
        <v>11750</v>
      </c>
    </row>
    <row r="887" spans="1:7" x14ac:dyDescent="0.3">
      <c r="A887">
        <v>334114132</v>
      </c>
      <c r="B887" t="s">
        <v>21454</v>
      </c>
      <c r="C887" t="s">
        <v>20571</v>
      </c>
      <c r="D887" t="s">
        <v>118</v>
      </c>
      <c r="E887" t="s">
        <v>118</v>
      </c>
      <c r="F887" t="s">
        <v>62</v>
      </c>
      <c r="G887" t="s">
        <v>11750</v>
      </c>
    </row>
    <row r="888" spans="1:7" x14ac:dyDescent="0.3">
      <c r="A888">
        <v>334114134</v>
      </c>
      <c r="B888" t="s">
        <v>21455</v>
      </c>
      <c r="C888" t="s">
        <v>20571</v>
      </c>
      <c r="D888" t="s">
        <v>118</v>
      </c>
      <c r="E888" t="s">
        <v>118</v>
      </c>
      <c r="F888" t="s">
        <v>62</v>
      </c>
      <c r="G888" t="s">
        <v>11750</v>
      </c>
    </row>
    <row r="889" spans="1:7" x14ac:dyDescent="0.3">
      <c r="A889">
        <v>334114136</v>
      </c>
      <c r="B889" t="s">
        <v>21456</v>
      </c>
      <c r="C889" t="s">
        <v>20571</v>
      </c>
      <c r="D889" t="s">
        <v>118</v>
      </c>
      <c r="E889" t="s">
        <v>118</v>
      </c>
      <c r="F889" t="s">
        <v>62</v>
      </c>
      <c r="G889" t="s">
        <v>11750</v>
      </c>
    </row>
    <row r="890" spans="1:7" x14ac:dyDescent="0.3">
      <c r="A890">
        <v>334114138</v>
      </c>
      <c r="B890" t="s">
        <v>21457</v>
      </c>
      <c r="C890" t="s">
        <v>20571</v>
      </c>
      <c r="D890" t="s">
        <v>118</v>
      </c>
      <c r="E890" t="s">
        <v>118</v>
      </c>
      <c r="F890" t="s">
        <v>62</v>
      </c>
      <c r="G890" t="s">
        <v>11750</v>
      </c>
    </row>
    <row r="891" spans="1:7" x14ac:dyDescent="0.3">
      <c r="A891">
        <v>334114140</v>
      </c>
      <c r="B891" t="s">
        <v>21458</v>
      </c>
      <c r="C891" t="s">
        <v>20571</v>
      </c>
      <c r="D891" t="s">
        <v>118</v>
      </c>
      <c r="E891" t="s">
        <v>118</v>
      </c>
      <c r="F891" t="s">
        <v>62</v>
      </c>
      <c r="G891" t="s">
        <v>11750</v>
      </c>
    </row>
    <row r="892" spans="1:7" x14ac:dyDescent="0.3">
      <c r="A892">
        <v>334114142</v>
      </c>
      <c r="B892" t="s">
        <v>21459</v>
      </c>
      <c r="C892" t="s">
        <v>20571</v>
      </c>
      <c r="D892" t="s">
        <v>118</v>
      </c>
      <c r="E892" t="s">
        <v>118</v>
      </c>
      <c r="F892" t="s">
        <v>62</v>
      </c>
      <c r="G892" t="s">
        <v>11750</v>
      </c>
    </row>
    <row r="893" spans="1:7" x14ac:dyDescent="0.3">
      <c r="A893">
        <v>334114152</v>
      </c>
      <c r="B893" t="s">
        <v>21460</v>
      </c>
      <c r="C893" t="s">
        <v>20571</v>
      </c>
      <c r="D893" t="s">
        <v>118</v>
      </c>
      <c r="E893" t="s">
        <v>118</v>
      </c>
      <c r="F893" t="s">
        <v>62</v>
      </c>
      <c r="G893" t="s">
        <v>11750</v>
      </c>
    </row>
    <row r="894" spans="1:7" x14ac:dyDescent="0.3">
      <c r="A894">
        <v>334114154</v>
      </c>
      <c r="B894" t="s">
        <v>21461</v>
      </c>
      <c r="C894" t="s">
        <v>20571</v>
      </c>
      <c r="D894" t="s">
        <v>118</v>
      </c>
      <c r="E894" t="s">
        <v>118</v>
      </c>
      <c r="F894" t="s">
        <v>62</v>
      </c>
      <c r="G894" t="s">
        <v>11750</v>
      </c>
    </row>
    <row r="895" spans="1:7" x14ac:dyDescent="0.3">
      <c r="A895">
        <v>334114156</v>
      </c>
      <c r="B895" t="s">
        <v>21462</v>
      </c>
      <c r="C895" t="s">
        <v>20571</v>
      </c>
      <c r="D895" t="s">
        <v>118</v>
      </c>
      <c r="E895" t="s">
        <v>118</v>
      </c>
      <c r="F895" t="s">
        <v>62</v>
      </c>
      <c r="G895" t="s">
        <v>11750</v>
      </c>
    </row>
    <row r="896" spans="1:7" x14ac:dyDescent="0.3">
      <c r="A896">
        <v>334114158</v>
      </c>
      <c r="B896" t="s">
        <v>21463</v>
      </c>
      <c r="C896" t="s">
        <v>20571</v>
      </c>
      <c r="D896" t="s">
        <v>118</v>
      </c>
      <c r="E896" t="s">
        <v>118</v>
      </c>
      <c r="F896" t="s">
        <v>62</v>
      </c>
      <c r="G896" t="s">
        <v>11750</v>
      </c>
    </row>
    <row r="897" spans="1:7" x14ac:dyDescent="0.3">
      <c r="A897">
        <v>334113566</v>
      </c>
      <c r="B897" t="s">
        <v>21464</v>
      </c>
      <c r="C897" t="s">
        <v>20571</v>
      </c>
      <c r="D897" t="s">
        <v>118</v>
      </c>
      <c r="E897" t="s">
        <v>118</v>
      </c>
      <c r="F897" t="s">
        <v>62</v>
      </c>
      <c r="G897" t="s">
        <v>11750</v>
      </c>
    </row>
    <row r="898" spans="1:7" x14ac:dyDescent="0.3">
      <c r="A898">
        <v>334113614</v>
      </c>
      <c r="B898" t="s">
        <v>21465</v>
      </c>
      <c r="C898" t="s">
        <v>20571</v>
      </c>
      <c r="D898" t="s">
        <v>118</v>
      </c>
      <c r="E898" t="s">
        <v>118</v>
      </c>
      <c r="F898" t="s">
        <v>62</v>
      </c>
      <c r="G898" t="s">
        <v>11750</v>
      </c>
    </row>
    <row r="899" spans="1:7" x14ac:dyDescent="0.3">
      <c r="A899">
        <v>334113616</v>
      </c>
      <c r="B899" t="s">
        <v>21466</v>
      </c>
      <c r="C899" t="s">
        <v>20571</v>
      </c>
      <c r="D899" t="s">
        <v>118</v>
      </c>
      <c r="E899" t="s">
        <v>118</v>
      </c>
      <c r="F899" t="s">
        <v>62</v>
      </c>
      <c r="G899" t="s">
        <v>11750</v>
      </c>
    </row>
    <row r="900" spans="1:7" x14ac:dyDescent="0.3">
      <c r="A900">
        <v>334113618</v>
      </c>
      <c r="B900" t="s">
        <v>21467</v>
      </c>
      <c r="C900" t="s">
        <v>20571</v>
      </c>
      <c r="D900" t="s">
        <v>118</v>
      </c>
      <c r="E900" t="s">
        <v>118</v>
      </c>
      <c r="F900" t="s">
        <v>62</v>
      </c>
      <c r="G900" t="s">
        <v>11750</v>
      </c>
    </row>
    <row r="901" spans="1:7" x14ac:dyDescent="0.3">
      <c r="A901">
        <v>334113620</v>
      </c>
      <c r="B901" t="s">
        <v>21468</v>
      </c>
      <c r="C901" t="s">
        <v>20571</v>
      </c>
      <c r="D901" t="s">
        <v>118</v>
      </c>
      <c r="E901" t="s">
        <v>118</v>
      </c>
      <c r="F901" t="s">
        <v>62</v>
      </c>
      <c r="G901" t="s">
        <v>11750</v>
      </c>
    </row>
    <row r="902" spans="1:7" x14ac:dyDescent="0.3">
      <c r="A902">
        <v>334113622</v>
      </c>
      <c r="B902" t="s">
        <v>21469</v>
      </c>
      <c r="C902" t="s">
        <v>20571</v>
      </c>
      <c r="D902" t="s">
        <v>118</v>
      </c>
      <c r="E902" t="s">
        <v>118</v>
      </c>
      <c r="F902" t="s">
        <v>62</v>
      </c>
      <c r="G902" t="s">
        <v>11750</v>
      </c>
    </row>
    <row r="903" spans="1:7" x14ac:dyDescent="0.3">
      <c r="A903">
        <v>334113624</v>
      </c>
      <c r="B903" t="s">
        <v>21470</v>
      </c>
      <c r="C903" t="s">
        <v>20571</v>
      </c>
      <c r="D903" t="s">
        <v>118</v>
      </c>
      <c r="E903" t="s">
        <v>118</v>
      </c>
      <c r="F903" t="s">
        <v>62</v>
      </c>
      <c r="G903" t="s">
        <v>11750</v>
      </c>
    </row>
    <row r="904" spans="1:7" x14ac:dyDescent="0.3">
      <c r="A904">
        <v>334113626</v>
      </c>
      <c r="B904" t="s">
        <v>21471</v>
      </c>
      <c r="C904" t="s">
        <v>20571</v>
      </c>
      <c r="D904" t="s">
        <v>118</v>
      </c>
      <c r="E904" t="s">
        <v>118</v>
      </c>
      <c r="F904" t="s">
        <v>62</v>
      </c>
      <c r="G904" t="s">
        <v>11750</v>
      </c>
    </row>
    <row r="905" spans="1:7" x14ac:dyDescent="0.3">
      <c r="A905">
        <v>334113692</v>
      </c>
      <c r="B905" t="s">
        <v>21472</v>
      </c>
      <c r="C905" t="s">
        <v>20571</v>
      </c>
      <c r="D905" t="s">
        <v>118</v>
      </c>
      <c r="E905" t="s">
        <v>118</v>
      </c>
      <c r="F905" t="s">
        <v>62</v>
      </c>
      <c r="G905" t="s">
        <v>11750</v>
      </c>
    </row>
    <row r="906" spans="1:7" x14ac:dyDescent="0.3">
      <c r="A906">
        <v>334113694</v>
      </c>
      <c r="B906" t="s">
        <v>21473</v>
      </c>
      <c r="C906" t="s">
        <v>20571</v>
      </c>
      <c r="D906" t="s">
        <v>118</v>
      </c>
      <c r="E906" t="s">
        <v>118</v>
      </c>
      <c r="F906" t="s">
        <v>62</v>
      </c>
      <c r="G906" t="s">
        <v>11750</v>
      </c>
    </row>
    <row r="907" spans="1:7" x14ac:dyDescent="0.3">
      <c r="A907">
        <v>334113696</v>
      </c>
      <c r="B907" t="s">
        <v>21474</v>
      </c>
      <c r="C907" t="s">
        <v>20571</v>
      </c>
      <c r="D907" t="s">
        <v>118</v>
      </c>
      <c r="E907" t="s">
        <v>118</v>
      </c>
      <c r="F907" t="s">
        <v>62</v>
      </c>
      <c r="G907" t="s">
        <v>11750</v>
      </c>
    </row>
    <row r="908" spans="1:7" x14ac:dyDescent="0.3">
      <c r="A908">
        <v>334113762</v>
      </c>
      <c r="B908" t="s">
        <v>21475</v>
      </c>
      <c r="C908" t="s">
        <v>20571</v>
      </c>
      <c r="D908" t="s">
        <v>118</v>
      </c>
      <c r="E908" t="s">
        <v>118</v>
      </c>
      <c r="F908" t="s">
        <v>62</v>
      </c>
      <c r="G908" t="s">
        <v>11750</v>
      </c>
    </row>
    <row r="909" spans="1:7" x14ac:dyDescent="0.3">
      <c r="A909">
        <v>334113764</v>
      </c>
      <c r="B909" t="s">
        <v>21476</v>
      </c>
      <c r="C909" t="s">
        <v>20571</v>
      </c>
      <c r="D909" t="s">
        <v>118</v>
      </c>
      <c r="E909" t="s">
        <v>118</v>
      </c>
      <c r="F909" t="s">
        <v>62</v>
      </c>
      <c r="G909" t="s">
        <v>11750</v>
      </c>
    </row>
    <row r="910" spans="1:7" x14ac:dyDescent="0.3">
      <c r="A910">
        <v>334113766</v>
      </c>
      <c r="B910" t="s">
        <v>21477</v>
      </c>
      <c r="C910" t="s">
        <v>20571</v>
      </c>
      <c r="D910" t="s">
        <v>118</v>
      </c>
      <c r="E910" t="s">
        <v>118</v>
      </c>
      <c r="F910" t="s">
        <v>62</v>
      </c>
      <c r="G910" t="s">
        <v>11750</v>
      </c>
    </row>
    <row r="911" spans="1:7" x14ac:dyDescent="0.3">
      <c r="A911">
        <v>334113768</v>
      </c>
      <c r="B911" t="s">
        <v>21478</v>
      </c>
      <c r="C911" t="s">
        <v>20571</v>
      </c>
      <c r="D911" t="s">
        <v>118</v>
      </c>
      <c r="E911" t="s">
        <v>118</v>
      </c>
      <c r="F911" t="s">
        <v>62</v>
      </c>
      <c r="G911" t="s">
        <v>11750</v>
      </c>
    </row>
    <row r="912" spans="1:7" x14ac:dyDescent="0.3">
      <c r="A912">
        <v>334113770</v>
      </c>
      <c r="B912" t="s">
        <v>21479</v>
      </c>
      <c r="C912" t="s">
        <v>20571</v>
      </c>
      <c r="D912" t="s">
        <v>118</v>
      </c>
      <c r="E912" t="s">
        <v>118</v>
      </c>
      <c r="F912" t="s">
        <v>62</v>
      </c>
      <c r="G912" t="s">
        <v>11750</v>
      </c>
    </row>
    <row r="913" spans="1:7" x14ac:dyDescent="0.3">
      <c r="A913">
        <v>334113772</v>
      </c>
      <c r="B913" t="s">
        <v>21480</v>
      </c>
      <c r="C913" t="s">
        <v>20571</v>
      </c>
      <c r="D913" t="s">
        <v>118</v>
      </c>
      <c r="E913" t="s">
        <v>118</v>
      </c>
      <c r="F913" t="s">
        <v>62</v>
      </c>
      <c r="G913" t="s">
        <v>11750</v>
      </c>
    </row>
    <row r="914" spans="1:7" x14ac:dyDescent="0.3">
      <c r="A914">
        <v>334113808</v>
      </c>
      <c r="B914" t="s">
        <v>21481</v>
      </c>
      <c r="C914" t="s">
        <v>20571</v>
      </c>
      <c r="D914" t="s">
        <v>118</v>
      </c>
      <c r="E914" t="s">
        <v>118</v>
      </c>
      <c r="F914" t="s">
        <v>62</v>
      </c>
      <c r="G914" t="s">
        <v>11750</v>
      </c>
    </row>
    <row r="915" spans="1:7" x14ac:dyDescent="0.3">
      <c r="A915">
        <v>334113810</v>
      </c>
      <c r="B915" t="s">
        <v>21482</v>
      </c>
      <c r="C915" t="s">
        <v>20571</v>
      </c>
      <c r="D915" t="s">
        <v>118</v>
      </c>
      <c r="E915" t="s">
        <v>118</v>
      </c>
      <c r="F915" t="s">
        <v>62</v>
      </c>
      <c r="G915" t="s">
        <v>11750</v>
      </c>
    </row>
    <row r="916" spans="1:7" x14ac:dyDescent="0.3">
      <c r="A916">
        <v>334113812</v>
      </c>
      <c r="B916" t="s">
        <v>21483</v>
      </c>
      <c r="C916" t="s">
        <v>20571</v>
      </c>
      <c r="D916" t="s">
        <v>118</v>
      </c>
      <c r="E916" t="s">
        <v>118</v>
      </c>
      <c r="F916" t="s">
        <v>62</v>
      </c>
      <c r="G916" t="s">
        <v>11750</v>
      </c>
    </row>
    <row r="917" spans="1:7" x14ac:dyDescent="0.3">
      <c r="A917">
        <v>334113856</v>
      </c>
      <c r="B917" t="s">
        <v>21484</v>
      </c>
      <c r="C917" t="s">
        <v>20571</v>
      </c>
      <c r="D917" t="s">
        <v>118</v>
      </c>
      <c r="E917" t="s">
        <v>118</v>
      </c>
      <c r="F917" t="s">
        <v>62</v>
      </c>
      <c r="G917" t="s">
        <v>11750</v>
      </c>
    </row>
    <row r="918" spans="1:7" x14ac:dyDescent="0.3">
      <c r="A918">
        <v>334113858</v>
      </c>
      <c r="B918" t="s">
        <v>21485</v>
      </c>
      <c r="C918" t="s">
        <v>20571</v>
      </c>
      <c r="D918" t="s">
        <v>118</v>
      </c>
      <c r="E918" t="s">
        <v>118</v>
      </c>
      <c r="F918" t="s">
        <v>62</v>
      </c>
      <c r="G918" t="s">
        <v>11750</v>
      </c>
    </row>
    <row r="919" spans="1:7" x14ac:dyDescent="0.3">
      <c r="A919">
        <v>334113860</v>
      </c>
      <c r="B919" t="s">
        <v>21486</v>
      </c>
      <c r="C919" t="s">
        <v>20571</v>
      </c>
      <c r="D919" t="s">
        <v>118</v>
      </c>
      <c r="E919" t="s">
        <v>118</v>
      </c>
      <c r="F919" t="s">
        <v>62</v>
      </c>
      <c r="G919" t="s">
        <v>11750</v>
      </c>
    </row>
    <row r="920" spans="1:7" x14ac:dyDescent="0.3">
      <c r="A920">
        <v>334113862</v>
      </c>
      <c r="B920" t="s">
        <v>21487</v>
      </c>
      <c r="C920" t="s">
        <v>20571</v>
      </c>
      <c r="D920" t="s">
        <v>118</v>
      </c>
      <c r="E920" t="s">
        <v>118</v>
      </c>
      <c r="F920" t="s">
        <v>62</v>
      </c>
      <c r="G920" t="s">
        <v>11750</v>
      </c>
    </row>
    <row r="921" spans="1:7" x14ac:dyDescent="0.3">
      <c r="A921">
        <v>334113902</v>
      </c>
      <c r="B921" t="s">
        <v>21488</v>
      </c>
      <c r="C921" t="s">
        <v>20571</v>
      </c>
      <c r="D921" t="s">
        <v>118</v>
      </c>
      <c r="E921" t="s">
        <v>118</v>
      </c>
      <c r="F921" t="s">
        <v>62</v>
      </c>
      <c r="G921" t="s">
        <v>11750</v>
      </c>
    </row>
    <row r="922" spans="1:7" x14ac:dyDescent="0.3">
      <c r="A922">
        <v>334113904</v>
      </c>
      <c r="B922" t="s">
        <v>21489</v>
      </c>
      <c r="C922" t="s">
        <v>20571</v>
      </c>
      <c r="D922" t="s">
        <v>118</v>
      </c>
      <c r="E922" t="s">
        <v>118</v>
      </c>
      <c r="F922" t="s">
        <v>62</v>
      </c>
      <c r="G922" t="s">
        <v>11750</v>
      </c>
    </row>
    <row r="923" spans="1:7" x14ac:dyDescent="0.3">
      <c r="A923">
        <v>334113906</v>
      </c>
      <c r="B923" t="s">
        <v>21490</v>
      </c>
      <c r="C923" t="s">
        <v>20571</v>
      </c>
      <c r="D923" t="s">
        <v>118</v>
      </c>
      <c r="E923" t="s">
        <v>118</v>
      </c>
      <c r="F923" t="s">
        <v>62</v>
      </c>
      <c r="G923" t="s">
        <v>11750</v>
      </c>
    </row>
    <row r="924" spans="1:7" x14ac:dyDescent="0.3">
      <c r="A924">
        <v>334113908</v>
      </c>
      <c r="B924" t="s">
        <v>21491</v>
      </c>
      <c r="C924" t="s">
        <v>20571</v>
      </c>
      <c r="D924" t="s">
        <v>118</v>
      </c>
      <c r="E924" t="s">
        <v>118</v>
      </c>
      <c r="F924" t="s">
        <v>62</v>
      </c>
      <c r="G924" t="s">
        <v>11750</v>
      </c>
    </row>
    <row r="925" spans="1:7" x14ac:dyDescent="0.3">
      <c r="A925">
        <v>334113910</v>
      </c>
      <c r="B925" t="s">
        <v>21492</v>
      </c>
      <c r="C925" t="s">
        <v>20571</v>
      </c>
      <c r="D925" t="s">
        <v>118</v>
      </c>
      <c r="E925" t="s">
        <v>118</v>
      </c>
      <c r="F925" t="s">
        <v>62</v>
      </c>
      <c r="G925" t="s">
        <v>11750</v>
      </c>
    </row>
    <row r="926" spans="1:7" x14ac:dyDescent="0.3">
      <c r="A926">
        <v>334113912</v>
      </c>
      <c r="B926" t="s">
        <v>21493</v>
      </c>
      <c r="C926" t="s">
        <v>20571</v>
      </c>
      <c r="D926" t="s">
        <v>118</v>
      </c>
      <c r="E926" t="s">
        <v>118</v>
      </c>
      <c r="F926" t="s">
        <v>62</v>
      </c>
      <c r="G926" t="s">
        <v>11750</v>
      </c>
    </row>
    <row r="927" spans="1:7" x14ac:dyDescent="0.3">
      <c r="A927">
        <v>334113976</v>
      </c>
      <c r="B927" t="s">
        <v>21494</v>
      </c>
      <c r="C927" t="s">
        <v>20571</v>
      </c>
      <c r="D927" t="s">
        <v>118</v>
      </c>
      <c r="E927" t="s">
        <v>118</v>
      </c>
      <c r="F927" t="s">
        <v>62</v>
      </c>
      <c r="G927" t="s">
        <v>11750</v>
      </c>
    </row>
    <row r="928" spans="1:7" x14ac:dyDescent="0.3">
      <c r="A928">
        <v>334113978</v>
      </c>
      <c r="B928" t="s">
        <v>21495</v>
      </c>
      <c r="C928" t="s">
        <v>20571</v>
      </c>
      <c r="D928" t="s">
        <v>118</v>
      </c>
      <c r="E928" t="s">
        <v>118</v>
      </c>
      <c r="F928" t="s">
        <v>62</v>
      </c>
      <c r="G928" t="s">
        <v>11750</v>
      </c>
    </row>
    <row r="929" spans="1:7" x14ac:dyDescent="0.3">
      <c r="A929">
        <v>334113980</v>
      </c>
      <c r="B929" t="s">
        <v>21496</v>
      </c>
      <c r="C929" t="s">
        <v>20571</v>
      </c>
      <c r="D929" t="s">
        <v>118</v>
      </c>
      <c r="E929" t="s">
        <v>118</v>
      </c>
      <c r="F929" t="s">
        <v>62</v>
      </c>
      <c r="G929" t="s">
        <v>11750</v>
      </c>
    </row>
    <row r="930" spans="1:7" x14ac:dyDescent="0.3">
      <c r="A930">
        <v>334113982</v>
      </c>
      <c r="B930" t="s">
        <v>21497</v>
      </c>
      <c r="C930" t="s">
        <v>20571</v>
      </c>
      <c r="D930" t="s">
        <v>118</v>
      </c>
      <c r="E930" t="s">
        <v>118</v>
      </c>
      <c r="F930" t="s">
        <v>62</v>
      </c>
      <c r="G930" t="s">
        <v>11750</v>
      </c>
    </row>
    <row r="931" spans="1:7" x14ac:dyDescent="0.3">
      <c r="A931">
        <v>334113984</v>
      </c>
      <c r="B931" t="s">
        <v>21498</v>
      </c>
      <c r="C931" t="s">
        <v>20571</v>
      </c>
      <c r="D931" t="s">
        <v>118</v>
      </c>
      <c r="E931" t="s">
        <v>118</v>
      </c>
      <c r="F931" t="s">
        <v>62</v>
      </c>
      <c r="G931" t="s">
        <v>11750</v>
      </c>
    </row>
    <row r="932" spans="1:7" x14ac:dyDescent="0.3">
      <c r="A932">
        <v>334114052</v>
      </c>
      <c r="B932" t="s">
        <v>21499</v>
      </c>
      <c r="C932" t="s">
        <v>20571</v>
      </c>
      <c r="D932" t="s">
        <v>118</v>
      </c>
      <c r="E932" t="s">
        <v>118</v>
      </c>
      <c r="F932" t="s">
        <v>62</v>
      </c>
      <c r="G932" t="s">
        <v>11750</v>
      </c>
    </row>
    <row r="933" spans="1:7" x14ac:dyDescent="0.3">
      <c r="A933">
        <v>334114054</v>
      </c>
      <c r="B933" t="s">
        <v>21500</v>
      </c>
      <c r="C933" t="s">
        <v>20571</v>
      </c>
      <c r="D933" t="s">
        <v>118</v>
      </c>
      <c r="E933" t="s">
        <v>118</v>
      </c>
      <c r="F933" t="s">
        <v>62</v>
      </c>
      <c r="G933" t="s">
        <v>11750</v>
      </c>
    </row>
    <row r="934" spans="1:7" x14ac:dyDescent="0.3">
      <c r="A934">
        <v>334113568</v>
      </c>
      <c r="B934" t="s">
        <v>21501</v>
      </c>
      <c r="C934" t="s">
        <v>20571</v>
      </c>
      <c r="D934" t="s">
        <v>118</v>
      </c>
      <c r="E934" t="s">
        <v>118</v>
      </c>
      <c r="F934" t="s">
        <v>62</v>
      </c>
      <c r="G934" t="s">
        <v>11750</v>
      </c>
    </row>
    <row r="935" spans="1:7" x14ac:dyDescent="0.3">
      <c r="A935">
        <v>334113570</v>
      </c>
      <c r="B935" t="s">
        <v>21502</v>
      </c>
      <c r="C935" t="s">
        <v>20571</v>
      </c>
      <c r="D935" t="s">
        <v>118</v>
      </c>
      <c r="E935" t="s">
        <v>118</v>
      </c>
      <c r="F935" t="s">
        <v>62</v>
      </c>
      <c r="G935" t="s">
        <v>11750</v>
      </c>
    </row>
    <row r="936" spans="1:7" x14ac:dyDescent="0.3">
      <c r="A936">
        <v>334113572</v>
      </c>
      <c r="B936" t="s">
        <v>21503</v>
      </c>
      <c r="C936" t="s">
        <v>20571</v>
      </c>
      <c r="D936" t="s">
        <v>118</v>
      </c>
      <c r="E936" t="s">
        <v>118</v>
      </c>
      <c r="F936" t="s">
        <v>62</v>
      </c>
      <c r="G936" t="s">
        <v>11750</v>
      </c>
    </row>
    <row r="937" spans="1:7" x14ac:dyDescent="0.3">
      <c r="A937">
        <v>334113574</v>
      </c>
      <c r="B937" t="s">
        <v>21504</v>
      </c>
      <c r="C937" t="s">
        <v>20571</v>
      </c>
      <c r="D937" t="s">
        <v>118</v>
      </c>
      <c r="E937" t="s">
        <v>118</v>
      </c>
      <c r="F937" t="s">
        <v>62</v>
      </c>
      <c r="G937" t="s">
        <v>11750</v>
      </c>
    </row>
    <row r="938" spans="1:7" x14ac:dyDescent="0.3">
      <c r="A938">
        <v>334113576</v>
      </c>
      <c r="B938" t="s">
        <v>21505</v>
      </c>
      <c r="C938" t="s">
        <v>20571</v>
      </c>
      <c r="D938" t="s">
        <v>118</v>
      </c>
      <c r="E938" t="s">
        <v>118</v>
      </c>
      <c r="F938" t="s">
        <v>62</v>
      </c>
      <c r="G938" t="s">
        <v>11750</v>
      </c>
    </row>
    <row r="939" spans="1:7" x14ac:dyDescent="0.3">
      <c r="A939">
        <v>334113578</v>
      </c>
      <c r="B939" t="s">
        <v>21506</v>
      </c>
      <c r="C939" t="s">
        <v>20571</v>
      </c>
      <c r="D939" t="s">
        <v>118</v>
      </c>
      <c r="E939" t="s">
        <v>118</v>
      </c>
      <c r="F939" t="s">
        <v>62</v>
      </c>
      <c r="G939" t="s">
        <v>11750</v>
      </c>
    </row>
    <row r="940" spans="1:7" x14ac:dyDescent="0.3">
      <c r="A940">
        <v>334113580</v>
      </c>
      <c r="B940" t="s">
        <v>21507</v>
      </c>
      <c r="C940" t="s">
        <v>20571</v>
      </c>
      <c r="D940" t="s">
        <v>118</v>
      </c>
      <c r="E940" t="s">
        <v>118</v>
      </c>
      <c r="F940" t="s">
        <v>62</v>
      </c>
      <c r="G940" t="s">
        <v>11750</v>
      </c>
    </row>
    <row r="941" spans="1:7" x14ac:dyDescent="0.3">
      <c r="A941">
        <v>334113628</v>
      </c>
      <c r="B941" t="s">
        <v>21508</v>
      </c>
      <c r="C941" t="s">
        <v>20571</v>
      </c>
      <c r="D941" t="s">
        <v>118</v>
      </c>
      <c r="E941" t="s">
        <v>118</v>
      </c>
      <c r="F941" t="s">
        <v>62</v>
      </c>
      <c r="G941" t="s">
        <v>11750</v>
      </c>
    </row>
    <row r="942" spans="1:7" x14ac:dyDescent="0.3">
      <c r="A942">
        <v>334113630</v>
      </c>
      <c r="B942" t="s">
        <v>21509</v>
      </c>
      <c r="C942" t="s">
        <v>20571</v>
      </c>
      <c r="D942" t="s">
        <v>118</v>
      </c>
      <c r="E942" t="s">
        <v>118</v>
      </c>
      <c r="F942" t="s">
        <v>62</v>
      </c>
      <c r="G942" t="s">
        <v>11750</v>
      </c>
    </row>
    <row r="943" spans="1:7" x14ac:dyDescent="0.3">
      <c r="A943">
        <v>334113632</v>
      </c>
      <c r="B943" t="s">
        <v>21510</v>
      </c>
      <c r="C943" t="s">
        <v>20571</v>
      </c>
      <c r="D943" t="s">
        <v>118</v>
      </c>
      <c r="E943" t="s">
        <v>118</v>
      </c>
      <c r="F943" t="s">
        <v>62</v>
      </c>
      <c r="G943" t="s">
        <v>11750</v>
      </c>
    </row>
    <row r="944" spans="1:7" x14ac:dyDescent="0.3">
      <c r="A944">
        <v>334113634</v>
      </c>
      <c r="B944" t="s">
        <v>21511</v>
      </c>
      <c r="C944" t="s">
        <v>20571</v>
      </c>
      <c r="D944" t="s">
        <v>118</v>
      </c>
      <c r="E944" t="s">
        <v>118</v>
      </c>
      <c r="F944" t="s">
        <v>62</v>
      </c>
      <c r="G944" t="s">
        <v>11750</v>
      </c>
    </row>
    <row r="945" spans="1:7" x14ac:dyDescent="0.3">
      <c r="A945">
        <v>334113636</v>
      </c>
      <c r="B945" t="s">
        <v>21512</v>
      </c>
      <c r="C945" t="s">
        <v>20571</v>
      </c>
      <c r="D945" t="s">
        <v>118</v>
      </c>
      <c r="E945" t="s">
        <v>118</v>
      </c>
      <c r="F945" t="s">
        <v>62</v>
      </c>
      <c r="G945" t="s">
        <v>11750</v>
      </c>
    </row>
    <row r="946" spans="1:7" x14ac:dyDescent="0.3">
      <c r="A946">
        <v>334113638</v>
      </c>
      <c r="B946" t="s">
        <v>21513</v>
      </c>
      <c r="C946" t="s">
        <v>20571</v>
      </c>
      <c r="D946" t="s">
        <v>118</v>
      </c>
      <c r="E946" t="s">
        <v>118</v>
      </c>
      <c r="F946" t="s">
        <v>62</v>
      </c>
      <c r="G946" t="s">
        <v>11750</v>
      </c>
    </row>
    <row r="947" spans="1:7" x14ac:dyDescent="0.3">
      <c r="A947">
        <v>334113640</v>
      </c>
      <c r="B947" t="s">
        <v>21514</v>
      </c>
      <c r="C947" t="s">
        <v>20571</v>
      </c>
      <c r="D947" t="s">
        <v>118</v>
      </c>
      <c r="E947" t="s">
        <v>118</v>
      </c>
      <c r="F947" t="s">
        <v>62</v>
      </c>
      <c r="G947" t="s">
        <v>11750</v>
      </c>
    </row>
    <row r="948" spans="1:7" x14ac:dyDescent="0.3">
      <c r="A948">
        <v>334113864</v>
      </c>
      <c r="B948" t="s">
        <v>21515</v>
      </c>
      <c r="C948" t="s">
        <v>20571</v>
      </c>
      <c r="D948" t="s">
        <v>118</v>
      </c>
      <c r="E948" t="s">
        <v>118</v>
      </c>
      <c r="F948" t="s">
        <v>62</v>
      </c>
      <c r="G948" t="s">
        <v>11750</v>
      </c>
    </row>
    <row r="949" spans="1:7" x14ac:dyDescent="0.3">
      <c r="A949">
        <v>334113866</v>
      </c>
      <c r="B949" t="s">
        <v>21516</v>
      </c>
      <c r="C949" t="s">
        <v>20571</v>
      </c>
      <c r="D949" t="s">
        <v>118</v>
      </c>
      <c r="E949" t="s">
        <v>118</v>
      </c>
      <c r="F949" t="s">
        <v>62</v>
      </c>
      <c r="G949" t="s">
        <v>11750</v>
      </c>
    </row>
    <row r="950" spans="1:7" x14ac:dyDescent="0.3">
      <c r="A950">
        <v>334113868</v>
      </c>
      <c r="B950" t="s">
        <v>21517</v>
      </c>
      <c r="C950" t="s">
        <v>20571</v>
      </c>
      <c r="D950" t="s">
        <v>118</v>
      </c>
      <c r="E950" t="s">
        <v>118</v>
      </c>
      <c r="F950" t="s">
        <v>62</v>
      </c>
      <c r="G950" t="s">
        <v>11750</v>
      </c>
    </row>
    <row r="951" spans="1:7" x14ac:dyDescent="0.3">
      <c r="A951">
        <v>334113870</v>
      </c>
      <c r="B951" t="s">
        <v>21518</v>
      </c>
      <c r="C951" t="s">
        <v>20571</v>
      </c>
      <c r="D951" t="s">
        <v>118</v>
      </c>
      <c r="E951" t="s">
        <v>118</v>
      </c>
      <c r="F951" t="s">
        <v>62</v>
      </c>
      <c r="G951" t="s">
        <v>11750</v>
      </c>
    </row>
    <row r="952" spans="1:7" x14ac:dyDescent="0.3">
      <c r="A952">
        <v>334113872</v>
      </c>
      <c r="B952" t="s">
        <v>21519</v>
      </c>
      <c r="C952" t="s">
        <v>20571</v>
      </c>
      <c r="D952" t="s">
        <v>118</v>
      </c>
      <c r="E952" t="s">
        <v>118</v>
      </c>
      <c r="F952" t="s">
        <v>62</v>
      </c>
      <c r="G952" t="s">
        <v>11750</v>
      </c>
    </row>
    <row r="953" spans="1:7" x14ac:dyDescent="0.3">
      <c r="A953">
        <v>334113874</v>
      </c>
      <c r="B953" t="s">
        <v>21520</v>
      </c>
      <c r="C953" t="s">
        <v>20571</v>
      </c>
      <c r="D953" t="s">
        <v>118</v>
      </c>
      <c r="E953" t="s">
        <v>118</v>
      </c>
      <c r="F953" t="s">
        <v>62</v>
      </c>
      <c r="G953" t="s">
        <v>11750</v>
      </c>
    </row>
    <row r="954" spans="1:7" x14ac:dyDescent="0.3">
      <c r="A954">
        <v>334113914</v>
      </c>
      <c r="B954" t="s">
        <v>21521</v>
      </c>
      <c r="C954" t="s">
        <v>20571</v>
      </c>
      <c r="D954" t="s">
        <v>118</v>
      </c>
      <c r="E954" t="s">
        <v>118</v>
      </c>
      <c r="F954" t="s">
        <v>62</v>
      </c>
      <c r="G954" t="s">
        <v>11750</v>
      </c>
    </row>
    <row r="955" spans="1:7" x14ac:dyDescent="0.3">
      <c r="A955">
        <v>334113916</v>
      </c>
      <c r="B955" t="s">
        <v>21522</v>
      </c>
      <c r="C955" t="s">
        <v>20571</v>
      </c>
      <c r="D955" t="s">
        <v>118</v>
      </c>
      <c r="E955" t="s">
        <v>118</v>
      </c>
      <c r="F955" t="s">
        <v>62</v>
      </c>
      <c r="G955" t="s">
        <v>11750</v>
      </c>
    </row>
    <row r="956" spans="1:7" x14ac:dyDescent="0.3">
      <c r="A956">
        <v>334113918</v>
      </c>
      <c r="B956" t="s">
        <v>21523</v>
      </c>
      <c r="C956" t="s">
        <v>20571</v>
      </c>
      <c r="D956" t="s">
        <v>118</v>
      </c>
      <c r="E956" t="s">
        <v>118</v>
      </c>
      <c r="F956" t="s">
        <v>62</v>
      </c>
      <c r="G956" t="s">
        <v>11750</v>
      </c>
    </row>
    <row r="957" spans="1:7" x14ac:dyDescent="0.3">
      <c r="A957">
        <v>334113920</v>
      </c>
      <c r="B957" t="s">
        <v>21524</v>
      </c>
      <c r="C957" t="s">
        <v>20571</v>
      </c>
      <c r="D957" t="s">
        <v>118</v>
      </c>
      <c r="E957" t="s">
        <v>118</v>
      </c>
      <c r="F957" t="s">
        <v>62</v>
      </c>
      <c r="G957" t="s">
        <v>11750</v>
      </c>
    </row>
    <row r="958" spans="1:7" x14ac:dyDescent="0.3">
      <c r="A958">
        <v>334113922</v>
      </c>
      <c r="B958" t="s">
        <v>21525</v>
      </c>
      <c r="C958" t="s">
        <v>20571</v>
      </c>
      <c r="D958" t="s">
        <v>118</v>
      </c>
      <c r="E958" t="s">
        <v>118</v>
      </c>
      <c r="F958" t="s">
        <v>62</v>
      </c>
      <c r="G958" t="s">
        <v>11750</v>
      </c>
    </row>
    <row r="959" spans="1:7" x14ac:dyDescent="0.3">
      <c r="A959">
        <v>334113924</v>
      </c>
      <c r="B959" t="s">
        <v>21526</v>
      </c>
      <c r="C959" t="s">
        <v>20571</v>
      </c>
      <c r="D959" t="s">
        <v>118</v>
      </c>
      <c r="E959" t="s">
        <v>118</v>
      </c>
      <c r="F959" t="s">
        <v>62</v>
      </c>
      <c r="G959" t="s">
        <v>11750</v>
      </c>
    </row>
    <row r="960" spans="1:7" x14ac:dyDescent="0.3">
      <c r="A960">
        <v>334113986</v>
      </c>
      <c r="B960" t="s">
        <v>21527</v>
      </c>
      <c r="C960" t="s">
        <v>20571</v>
      </c>
      <c r="D960" t="s">
        <v>118</v>
      </c>
      <c r="E960" t="s">
        <v>118</v>
      </c>
      <c r="F960" t="s">
        <v>62</v>
      </c>
      <c r="G960" t="s">
        <v>11750</v>
      </c>
    </row>
    <row r="961" spans="1:7" x14ac:dyDescent="0.3">
      <c r="A961">
        <v>334113988</v>
      </c>
      <c r="B961" t="s">
        <v>21528</v>
      </c>
      <c r="C961" t="s">
        <v>20571</v>
      </c>
      <c r="D961" t="s">
        <v>118</v>
      </c>
      <c r="E961" t="s">
        <v>118</v>
      </c>
      <c r="F961" t="s">
        <v>62</v>
      </c>
      <c r="G961" t="s">
        <v>11750</v>
      </c>
    </row>
    <row r="962" spans="1:7" x14ac:dyDescent="0.3">
      <c r="A962">
        <v>334113990</v>
      </c>
      <c r="B962" t="s">
        <v>21529</v>
      </c>
      <c r="C962" t="s">
        <v>20571</v>
      </c>
      <c r="D962" t="s">
        <v>118</v>
      </c>
      <c r="E962" t="s">
        <v>118</v>
      </c>
      <c r="F962" t="s">
        <v>62</v>
      </c>
      <c r="G962" t="s">
        <v>11750</v>
      </c>
    </row>
    <row r="963" spans="1:7" x14ac:dyDescent="0.3">
      <c r="A963">
        <v>334113992</v>
      </c>
      <c r="B963" t="s">
        <v>21530</v>
      </c>
      <c r="C963" t="s">
        <v>20571</v>
      </c>
      <c r="D963" t="s">
        <v>118</v>
      </c>
      <c r="E963" t="s">
        <v>118</v>
      </c>
      <c r="F963" t="s">
        <v>62</v>
      </c>
      <c r="G963" t="s">
        <v>11750</v>
      </c>
    </row>
    <row r="964" spans="1:7" x14ac:dyDescent="0.3">
      <c r="A964">
        <v>334113994</v>
      </c>
      <c r="B964" t="s">
        <v>21531</v>
      </c>
      <c r="C964" t="s">
        <v>20571</v>
      </c>
      <c r="D964" t="s">
        <v>118</v>
      </c>
      <c r="E964" t="s">
        <v>118</v>
      </c>
      <c r="F964" t="s">
        <v>62</v>
      </c>
      <c r="G964" t="s">
        <v>11750</v>
      </c>
    </row>
    <row r="965" spans="1:7" x14ac:dyDescent="0.3">
      <c r="A965">
        <v>334113996</v>
      </c>
      <c r="B965" t="s">
        <v>21532</v>
      </c>
      <c r="C965" t="s">
        <v>20571</v>
      </c>
      <c r="D965" t="s">
        <v>118</v>
      </c>
      <c r="E965" t="s">
        <v>118</v>
      </c>
      <c r="F965" t="s">
        <v>62</v>
      </c>
      <c r="G965" t="s">
        <v>11750</v>
      </c>
    </row>
    <row r="966" spans="1:7" x14ac:dyDescent="0.3">
      <c r="A966">
        <v>334114056</v>
      </c>
      <c r="B966" t="s">
        <v>21533</v>
      </c>
      <c r="C966" t="s">
        <v>20571</v>
      </c>
      <c r="D966" t="s">
        <v>118</v>
      </c>
      <c r="E966" t="s">
        <v>118</v>
      </c>
      <c r="F966" t="s">
        <v>62</v>
      </c>
      <c r="G966" t="s">
        <v>11750</v>
      </c>
    </row>
    <row r="967" spans="1:7" x14ac:dyDescent="0.3">
      <c r="A967">
        <v>334114058</v>
      </c>
      <c r="B967" t="s">
        <v>21534</v>
      </c>
      <c r="C967" t="s">
        <v>20571</v>
      </c>
      <c r="D967" t="s">
        <v>118</v>
      </c>
      <c r="E967" t="s">
        <v>118</v>
      </c>
      <c r="F967" t="s">
        <v>62</v>
      </c>
      <c r="G967" t="s">
        <v>11750</v>
      </c>
    </row>
    <row r="968" spans="1:7" x14ac:dyDescent="0.3">
      <c r="A968">
        <v>334114060</v>
      </c>
      <c r="B968" t="s">
        <v>21535</v>
      </c>
      <c r="C968" t="s">
        <v>20571</v>
      </c>
      <c r="D968" t="s">
        <v>118</v>
      </c>
      <c r="E968" t="s">
        <v>118</v>
      </c>
      <c r="F968" t="s">
        <v>62</v>
      </c>
      <c r="G968" t="s">
        <v>11750</v>
      </c>
    </row>
    <row r="969" spans="1:7" x14ac:dyDescent="0.3">
      <c r="A969">
        <v>334114062</v>
      </c>
      <c r="B969" t="s">
        <v>21536</v>
      </c>
      <c r="C969" t="s">
        <v>20571</v>
      </c>
      <c r="D969" t="s">
        <v>118</v>
      </c>
      <c r="E969" t="s">
        <v>118</v>
      </c>
      <c r="F969" t="s">
        <v>62</v>
      </c>
      <c r="G969" t="s">
        <v>11750</v>
      </c>
    </row>
    <row r="970" spans="1:7" x14ac:dyDescent="0.3">
      <c r="A970">
        <v>334114064</v>
      </c>
      <c r="B970" t="s">
        <v>21537</v>
      </c>
      <c r="C970" t="s">
        <v>20571</v>
      </c>
      <c r="D970" t="s">
        <v>118</v>
      </c>
      <c r="E970" t="s">
        <v>118</v>
      </c>
      <c r="F970" t="s">
        <v>62</v>
      </c>
      <c r="G970" t="s">
        <v>11750</v>
      </c>
    </row>
    <row r="971" spans="1:7" x14ac:dyDescent="0.3">
      <c r="A971">
        <v>334114066</v>
      </c>
      <c r="B971" t="s">
        <v>21538</v>
      </c>
      <c r="C971" t="s">
        <v>20571</v>
      </c>
      <c r="D971" t="s">
        <v>118</v>
      </c>
      <c r="E971" t="s">
        <v>118</v>
      </c>
      <c r="F971" t="s">
        <v>62</v>
      </c>
      <c r="G971" t="s">
        <v>11750</v>
      </c>
    </row>
    <row r="972" spans="1:7" x14ac:dyDescent="0.3">
      <c r="A972">
        <v>334113642</v>
      </c>
      <c r="B972" t="s">
        <v>21539</v>
      </c>
      <c r="C972" t="s">
        <v>20571</v>
      </c>
      <c r="D972" t="s">
        <v>118</v>
      </c>
      <c r="E972" t="s">
        <v>118</v>
      </c>
      <c r="F972" t="s">
        <v>62</v>
      </c>
      <c r="G972" t="s">
        <v>11750</v>
      </c>
    </row>
    <row r="973" spans="1:7" x14ac:dyDescent="0.3">
      <c r="A973">
        <v>334113644</v>
      </c>
      <c r="B973" t="s">
        <v>21540</v>
      </c>
      <c r="C973" t="s">
        <v>20571</v>
      </c>
      <c r="D973" t="s">
        <v>118</v>
      </c>
      <c r="E973" t="s">
        <v>118</v>
      </c>
      <c r="F973" t="s">
        <v>62</v>
      </c>
      <c r="G973" t="s">
        <v>11750</v>
      </c>
    </row>
    <row r="974" spans="1:7" x14ac:dyDescent="0.3">
      <c r="A974">
        <v>334113646</v>
      </c>
      <c r="B974" t="s">
        <v>21541</v>
      </c>
      <c r="C974" t="s">
        <v>20571</v>
      </c>
      <c r="D974" t="s">
        <v>118</v>
      </c>
      <c r="E974" t="s">
        <v>118</v>
      </c>
      <c r="F974" t="s">
        <v>62</v>
      </c>
      <c r="G974" t="s">
        <v>11750</v>
      </c>
    </row>
    <row r="975" spans="1:7" x14ac:dyDescent="0.3">
      <c r="A975">
        <v>334113698</v>
      </c>
      <c r="B975" t="s">
        <v>21542</v>
      </c>
      <c r="C975" t="s">
        <v>20571</v>
      </c>
      <c r="D975" t="s">
        <v>118</v>
      </c>
      <c r="E975" t="s">
        <v>118</v>
      </c>
      <c r="F975" t="s">
        <v>62</v>
      </c>
      <c r="G975" t="s">
        <v>11750</v>
      </c>
    </row>
    <row r="976" spans="1:7" x14ac:dyDescent="0.3">
      <c r="A976">
        <v>334113700</v>
      </c>
      <c r="B976" t="s">
        <v>21543</v>
      </c>
      <c r="C976" t="s">
        <v>20571</v>
      </c>
      <c r="D976" t="s">
        <v>118</v>
      </c>
      <c r="E976" t="s">
        <v>118</v>
      </c>
      <c r="F976" t="s">
        <v>62</v>
      </c>
      <c r="G976" t="s">
        <v>11750</v>
      </c>
    </row>
    <row r="977" spans="1:7" x14ac:dyDescent="0.3">
      <c r="A977">
        <v>334113702</v>
      </c>
      <c r="B977" t="s">
        <v>21544</v>
      </c>
      <c r="C977" t="s">
        <v>20571</v>
      </c>
      <c r="D977" t="s">
        <v>118</v>
      </c>
      <c r="E977" t="s">
        <v>118</v>
      </c>
      <c r="F977" t="s">
        <v>62</v>
      </c>
      <c r="G977" t="s">
        <v>11750</v>
      </c>
    </row>
    <row r="978" spans="1:7" x14ac:dyDescent="0.3">
      <c r="A978">
        <v>334113704</v>
      </c>
      <c r="B978" t="s">
        <v>21545</v>
      </c>
      <c r="C978" t="s">
        <v>20571</v>
      </c>
      <c r="D978" t="s">
        <v>118</v>
      </c>
      <c r="E978" t="s">
        <v>118</v>
      </c>
      <c r="F978" t="s">
        <v>62</v>
      </c>
      <c r="G978" t="s">
        <v>11750</v>
      </c>
    </row>
    <row r="979" spans="1:7" x14ac:dyDescent="0.3">
      <c r="A979">
        <v>334113706</v>
      </c>
      <c r="B979" t="s">
        <v>21546</v>
      </c>
      <c r="C979" t="s">
        <v>20571</v>
      </c>
      <c r="D979" t="s">
        <v>118</v>
      </c>
      <c r="E979" t="s">
        <v>118</v>
      </c>
      <c r="F979" t="s">
        <v>62</v>
      </c>
      <c r="G979" t="s">
        <v>11750</v>
      </c>
    </row>
    <row r="980" spans="1:7" x14ac:dyDescent="0.3">
      <c r="A980">
        <v>334113708</v>
      </c>
      <c r="B980" t="s">
        <v>21547</v>
      </c>
      <c r="C980" t="s">
        <v>20571</v>
      </c>
      <c r="D980" t="s">
        <v>118</v>
      </c>
      <c r="E980" t="s">
        <v>118</v>
      </c>
      <c r="F980" t="s">
        <v>62</v>
      </c>
      <c r="G980" t="s">
        <v>11750</v>
      </c>
    </row>
    <row r="981" spans="1:7" x14ac:dyDescent="0.3">
      <c r="A981">
        <v>334113774</v>
      </c>
      <c r="B981" t="s">
        <v>21548</v>
      </c>
      <c r="C981" t="s">
        <v>20571</v>
      </c>
      <c r="D981" t="s">
        <v>118</v>
      </c>
      <c r="E981" t="s">
        <v>118</v>
      </c>
      <c r="F981" t="s">
        <v>62</v>
      </c>
      <c r="G981" t="s">
        <v>11750</v>
      </c>
    </row>
    <row r="982" spans="1:7" x14ac:dyDescent="0.3">
      <c r="A982">
        <v>334113776</v>
      </c>
      <c r="B982" t="s">
        <v>21549</v>
      </c>
      <c r="C982" t="s">
        <v>20571</v>
      </c>
      <c r="D982" t="s">
        <v>118</v>
      </c>
      <c r="E982" t="s">
        <v>118</v>
      </c>
      <c r="F982" t="s">
        <v>62</v>
      </c>
      <c r="G982" t="s">
        <v>11750</v>
      </c>
    </row>
    <row r="983" spans="1:7" x14ac:dyDescent="0.3">
      <c r="A983">
        <v>334113778</v>
      </c>
      <c r="B983" t="s">
        <v>21550</v>
      </c>
      <c r="C983" t="s">
        <v>20571</v>
      </c>
      <c r="D983" t="s">
        <v>118</v>
      </c>
      <c r="E983" t="s">
        <v>118</v>
      </c>
      <c r="F983" t="s">
        <v>62</v>
      </c>
      <c r="G983" t="s">
        <v>11750</v>
      </c>
    </row>
    <row r="984" spans="1:7" x14ac:dyDescent="0.3">
      <c r="A984">
        <v>334113780</v>
      </c>
      <c r="B984" t="s">
        <v>21551</v>
      </c>
      <c r="C984" t="s">
        <v>20571</v>
      </c>
      <c r="D984" t="s">
        <v>118</v>
      </c>
      <c r="E984" t="s">
        <v>118</v>
      </c>
      <c r="F984" t="s">
        <v>62</v>
      </c>
      <c r="G984" t="s">
        <v>11750</v>
      </c>
    </row>
    <row r="985" spans="1:7" x14ac:dyDescent="0.3">
      <c r="A985">
        <v>334113782</v>
      </c>
      <c r="B985" t="s">
        <v>21552</v>
      </c>
      <c r="C985" t="s">
        <v>20571</v>
      </c>
      <c r="D985" t="s">
        <v>118</v>
      </c>
      <c r="E985" t="s">
        <v>118</v>
      </c>
      <c r="F985" t="s">
        <v>62</v>
      </c>
      <c r="G985" t="s">
        <v>11750</v>
      </c>
    </row>
    <row r="986" spans="1:7" x14ac:dyDescent="0.3">
      <c r="A986">
        <v>334113998</v>
      </c>
      <c r="B986" t="s">
        <v>21553</v>
      </c>
      <c r="C986" t="s">
        <v>20571</v>
      </c>
      <c r="D986" t="s">
        <v>118</v>
      </c>
      <c r="E986" t="s">
        <v>118</v>
      </c>
      <c r="F986" t="s">
        <v>62</v>
      </c>
      <c r="G986" t="s">
        <v>11750</v>
      </c>
    </row>
    <row r="987" spans="1:7" x14ac:dyDescent="0.3">
      <c r="A987">
        <v>334114000</v>
      </c>
      <c r="B987" t="s">
        <v>21554</v>
      </c>
      <c r="C987" t="s">
        <v>20571</v>
      </c>
      <c r="D987" t="s">
        <v>118</v>
      </c>
      <c r="E987" t="s">
        <v>118</v>
      </c>
      <c r="F987" t="s">
        <v>62</v>
      </c>
      <c r="G987" t="s">
        <v>11750</v>
      </c>
    </row>
    <row r="988" spans="1:7" x14ac:dyDescent="0.3">
      <c r="A988">
        <v>334114002</v>
      </c>
      <c r="B988" t="s">
        <v>21555</v>
      </c>
      <c r="C988" t="s">
        <v>20571</v>
      </c>
      <c r="D988" t="s">
        <v>118</v>
      </c>
      <c r="E988" t="s">
        <v>118</v>
      </c>
      <c r="F988" t="s">
        <v>62</v>
      </c>
      <c r="G988" t="s">
        <v>11750</v>
      </c>
    </row>
    <row r="989" spans="1:7" x14ac:dyDescent="0.3">
      <c r="A989">
        <v>334114004</v>
      </c>
      <c r="B989" t="s">
        <v>21556</v>
      </c>
      <c r="C989" t="s">
        <v>20571</v>
      </c>
      <c r="D989" t="s">
        <v>118</v>
      </c>
      <c r="E989" t="s">
        <v>118</v>
      </c>
      <c r="F989" t="s">
        <v>62</v>
      </c>
      <c r="G989" t="s">
        <v>11750</v>
      </c>
    </row>
    <row r="990" spans="1:7" x14ac:dyDescent="0.3">
      <c r="A990">
        <v>334114006</v>
      </c>
      <c r="B990" t="s">
        <v>21557</v>
      </c>
      <c r="C990" t="s">
        <v>20571</v>
      </c>
      <c r="D990" t="s">
        <v>118</v>
      </c>
      <c r="E990" t="s">
        <v>118</v>
      </c>
      <c r="F990" t="s">
        <v>62</v>
      </c>
      <c r="G990" t="s">
        <v>11750</v>
      </c>
    </row>
    <row r="991" spans="1:7" x14ac:dyDescent="0.3">
      <c r="A991">
        <v>334114008</v>
      </c>
      <c r="B991" t="s">
        <v>21558</v>
      </c>
      <c r="C991" t="s">
        <v>20571</v>
      </c>
      <c r="D991" t="s">
        <v>118</v>
      </c>
      <c r="E991" t="s">
        <v>118</v>
      </c>
      <c r="F991" t="s">
        <v>62</v>
      </c>
      <c r="G991" t="s">
        <v>11750</v>
      </c>
    </row>
    <row r="992" spans="1:7" x14ac:dyDescent="0.3">
      <c r="A992">
        <v>334114068</v>
      </c>
      <c r="B992" t="s">
        <v>21559</v>
      </c>
      <c r="C992" t="s">
        <v>20571</v>
      </c>
      <c r="D992" t="s">
        <v>118</v>
      </c>
      <c r="E992" t="s">
        <v>118</v>
      </c>
      <c r="F992" t="s">
        <v>62</v>
      </c>
      <c r="G992" t="s">
        <v>11750</v>
      </c>
    </row>
    <row r="993" spans="1:7" x14ac:dyDescent="0.3">
      <c r="A993">
        <v>334114070</v>
      </c>
      <c r="B993" t="s">
        <v>21560</v>
      </c>
      <c r="C993" t="s">
        <v>20571</v>
      </c>
      <c r="D993" t="s">
        <v>118</v>
      </c>
      <c r="E993" t="s">
        <v>118</v>
      </c>
      <c r="F993" t="s">
        <v>62</v>
      </c>
      <c r="G993" t="s">
        <v>11750</v>
      </c>
    </row>
    <row r="994" spans="1:7" x14ac:dyDescent="0.3">
      <c r="A994">
        <v>334114072</v>
      </c>
      <c r="B994" t="s">
        <v>21561</v>
      </c>
      <c r="C994" t="s">
        <v>20571</v>
      </c>
      <c r="D994" t="s">
        <v>118</v>
      </c>
      <c r="E994" t="s">
        <v>118</v>
      </c>
      <c r="F994" t="s">
        <v>62</v>
      </c>
      <c r="G994" t="s">
        <v>11750</v>
      </c>
    </row>
    <row r="995" spans="1:7" x14ac:dyDescent="0.3">
      <c r="A995">
        <v>334114074</v>
      </c>
      <c r="B995" t="s">
        <v>21562</v>
      </c>
      <c r="C995" t="s">
        <v>20571</v>
      </c>
      <c r="D995" t="s">
        <v>118</v>
      </c>
      <c r="E995" t="s">
        <v>118</v>
      </c>
      <c r="F995" t="s">
        <v>62</v>
      </c>
      <c r="G995" t="s">
        <v>11750</v>
      </c>
    </row>
    <row r="996" spans="1:7" x14ac:dyDescent="0.3">
      <c r="A996">
        <v>334114076</v>
      </c>
      <c r="B996" t="s">
        <v>21563</v>
      </c>
      <c r="C996" t="s">
        <v>20571</v>
      </c>
      <c r="D996" t="s">
        <v>118</v>
      </c>
      <c r="E996" t="s">
        <v>118</v>
      </c>
      <c r="F996" t="s">
        <v>62</v>
      </c>
      <c r="G996" t="s">
        <v>11750</v>
      </c>
    </row>
    <row r="997" spans="1:7" x14ac:dyDescent="0.3">
      <c r="A997">
        <v>334114078</v>
      </c>
      <c r="B997" t="s">
        <v>21564</v>
      </c>
      <c r="C997" t="s">
        <v>20571</v>
      </c>
      <c r="D997" t="s">
        <v>118</v>
      </c>
      <c r="E997" t="s">
        <v>118</v>
      </c>
      <c r="F997" t="s">
        <v>62</v>
      </c>
      <c r="G997" t="s">
        <v>11750</v>
      </c>
    </row>
    <row r="998" spans="1:7" x14ac:dyDescent="0.3">
      <c r="A998">
        <v>334113648</v>
      </c>
      <c r="B998" t="s">
        <v>21565</v>
      </c>
      <c r="C998" t="s">
        <v>20571</v>
      </c>
      <c r="D998" t="s">
        <v>118</v>
      </c>
      <c r="E998" t="s">
        <v>118</v>
      </c>
      <c r="F998" t="s">
        <v>62</v>
      </c>
      <c r="G998" t="s">
        <v>11750</v>
      </c>
    </row>
    <row r="999" spans="1:7" x14ac:dyDescent="0.3">
      <c r="A999">
        <v>334113650</v>
      </c>
      <c r="B999" t="s">
        <v>21566</v>
      </c>
      <c r="C999" t="s">
        <v>20571</v>
      </c>
      <c r="D999" t="s">
        <v>118</v>
      </c>
      <c r="E999" t="s">
        <v>118</v>
      </c>
      <c r="F999" t="s">
        <v>62</v>
      </c>
      <c r="G999" t="s">
        <v>11750</v>
      </c>
    </row>
    <row r="1000" spans="1:7" x14ac:dyDescent="0.3">
      <c r="A1000">
        <v>334113652</v>
      </c>
      <c r="B1000" t="s">
        <v>21567</v>
      </c>
      <c r="C1000" t="s">
        <v>20571</v>
      </c>
      <c r="D1000" t="s">
        <v>118</v>
      </c>
      <c r="E1000" t="s">
        <v>118</v>
      </c>
      <c r="F1000" t="s">
        <v>62</v>
      </c>
      <c r="G1000" t="s">
        <v>11750</v>
      </c>
    </row>
    <row r="1001" spans="1:7" x14ac:dyDescent="0.3">
      <c r="A1001">
        <v>334113654</v>
      </c>
      <c r="B1001" t="s">
        <v>21568</v>
      </c>
      <c r="C1001" t="s">
        <v>20571</v>
      </c>
      <c r="D1001" t="s">
        <v>118</v>
      </c>
      <c r="E1001" t="s">
        <v>118</v>
      </c>
      <c r="F1001" t="s">
        <v>62</v>
      </c>
      <c r="G1001" t="s">
        <v>11750</v>
      </c>
    </row>
    <row r="1002" spans="1:7" x14ac:dyDescent="0.3">
      <c r="A1002">
        <v>334113656</v>
      </c>
      <c r="B1002" t="s">
        <v>21569</v>
      </c>
      <c r="C1002" t="s">
        <v>20571</v>
      </c>
      <c r="D1002" t="s">
        <v>118</v>
      </c>
      <c r="E1002" t="s">
        <v>118</v>
      </c>
      <c r="F1002" t="s">
        <v>62</v>
      </c>
      <c r="G1002" t="s">
        <v>11750</v>
      </c>
    </row>
    <row r="1003" spans="1:7" x14ac:dyDescent="0.3">
      <c r="A1003">
        <v>334113658</v>
      </c>
      <c r="B1003" t="s">
        <v>21570</v>
      </c>
      <c r="C1003" t="s">
        <v>20571</v>
      </c>
      <c r="D1003" t="s">
        <v>118</v>
      </c>
      <c r="E1003" t="s">
        <v>118</v>
      </c>
      <c r="F1003" t="s">
        <v>62</v>
      </c>
      <c r="G1003" t="s">
        <v>11750</v>
      </c>
    </row>
    <row r="1004" spans="1:7" x14ac:dyDescent="0.3">
      <c r="A1004">
        <v>334113710</v>
      </c>
      <c r="B1004" t="s">
        <v>21571</v>
      </c>
      <c r="C1004" t="s">
        <v>20571</v>
      </c>
      <c r="D1004" t="s">
        <v>118</v>
      </c>
      <c r="E1004" t="s">
        <v>118</v>
      </c>
      <c r="F1004" t="s">
        <v>62</v>
      </c>
      <c r="G1004" t="s">
        <v>11750</v>
      </c>
    </row>
    <row r="1005" spans="1:7" x14ac:dyDescent="0.3">
      <c r="A1005">
        <v>334113712</v>
      </c>
      <c r="B1005" t="s">
        <v>21572</v>
      </c>
      <c r="C1005" t="s">
        <v>20571</v>
      </c>
      <c r="D1005" t="s">
        <v>118</v>
      </c>
      <c r="E1005" t="s">
        <v>118</v>
      </c>
      <c r="F1005" t="s">
        <v>62</v>
      </c>
      <c r="G1005" t="s">
        <v>11750</v>
      </c>
    </row>
    <row r="1006" spans="1:7" x14ac:dyDescent="0.3">
      <c r="A1006">
        <v>334113714</v>
      </c>
      <c r="B1006" t="s">
        <v>21573</v>
      </c>
      <c r="C1006" t="s">
        <v>20571</v>
      </c>
      <c r="D1006" t="s">
        <v>118</v>
      </c>
      <c r="E1006" t="s">
        <v>118</v>
      </c>
      <c r="F1006" t="s">
        <v>62</v>
      </c>
      <c r="G1006" t="s">
        <v>11750</v>
      </c>
    </row>
    <row r="1007" spans="1:7" x14ac:dyDescent="0.3">
      <c r="A1007">
        <v>334113716</v>
      </c>
      <c r="B1007" t="s">
        <v>21574</v>
      </c>
      <c r="C1007" t="s">
        <v>20571</v>
      </c>
      <c r="D1007" t="s">
        <v>118</v>
      </c>
      <c r="E1007" t="s">
        <v>118</v>
      </c>
      <c r="F1007" t="s">
        <v>62</v>
      </c>
      <c r="G1007" t="s">
        <v>11750</v>
      </c>
    </row>
    <row r="1008" spans="1:7" x14ac:dyDescent="0.3">
      <c r="A1008">
        <v>334113718</v>
      </c>
      <c r="B1008" t="s">
        <v>21575</v>
      </c>
      <c r="C1008" t="s">
        <v>20571</v>
      </c>
      <c r="D1008" t="s">
        <v>118</v>
      </c>
      <c r="E1008" t="s">
        <v>118</v>
      </c>
      <c r="F1008" t="s">
        <v>62</v>
      </c>
      <c r="G1008" t="s">
        <v>11750</v>
      </c>
    </row>
    <row r="1009" spans="1:7" x14ac:dyDescent="0.3">
      <c r="A1009">
        <v>334113720</v>
      </c>
      <c r="B1009" t="s">
        <v>21576</v>
      </c>
      <c r="C1009" t="s">
        <v>20571</v>
      </c>
      <c r="D1009" t="s">
        <v>118</v>
      </c>
      <c r="E1009" t="s">
        <v>118</v>
      </c>
      <c r="F1009" t="s">
        <v>62</v>
      </c>
      <c r="G1009" t="s">
        <v>11750</v>
      </c>
    </row>
    <row r="1010" spans="1:7" x14ac:dyDescent="0.3">
      <c r="A1010">
        <v>334113784</v>
      </c>
      <c r="B1010" t="s">
        <v>21577</v>
      </c>
      <c r="C1010" t="s">
        <v>20571</v>
      </c>
      <c r="D1010" t="s">
        <v>118</v>
      </c>
      <c r="E1010" t="s">
        <v>118</v>
      </c>
      <c r="F1010" t="s">
        <v>62</v>
      </c>
      <c r="G1010" t="s">
        <v>11750</v>
      </c>
    </row>
    <row r="1011" spans="1:7" x14ac:dyDescent="0.3">
      <c r="A1011">
        <v>334113786</v>
      </c>
      <c r="B1011" t="s">
        <v>21578</v>
      </c>
      <c r="C1011" t="s">
        <v>20571</v>
      </c>
      <c r="D1011" t="s">
        <v>118</v>
      </c>
      <c r="E1011" t="s">
        <v>118</v>
      </c>
      <c r="F1011" t="s">
        <v>62</v>
      </c>
      <c r="G1011" t="s">
        <v>11750</v>
      </c>
    </row>
    <row r="1012" spans="1:7" x14ac:dyDescent="0.3">
      <c r="A1012">
        <v>334113788</v>
      </c>
      <c r="B1012" t="s">
        <v>21579</v>
      </c>
      <c r="C1012" t="s">
        <v>20571</v>
      </c>
      <c r="D1012" t="s">
        <v>118</v>
      </c>
      <c r="E1012" t="s">
        <v>118</v>
      </c>
      <c r="F1012" t="s">
        <v>62</v>
      </c>
      <c r="G1012" t="s">
        <v>11750</v>
      </c>
    </row>
    <row r="1013" spans="1:7" x14ac:dyDescent="0.3">
      <c r="A1013">
        <v>334113814</v>
      </c>
      <c r="B1013" t="s">
        <v>21580</v>
      </c>
      <c r="C1013" t="s">
        <v>20571</v>
      </c>
      <c r="D1013" t="s">
        <v>118</v>
      </c>
      <c r="E1013" t="s">
        <v>118</v>
      </c>
      <c r="F1013" t="s">
        <v>62</v>
      </c>
      <c r="G1013" t="s">
        <v>11750</v>
      </c>
    </row>
    <row r="1014" spans="1:7" x14ac:dyDescent="0.3">
      <c r="A1014">
        <v>334113816</v>
      </c>
      <c r="B1014" t="s">
        <v>21581</v>
      </c>
      <c r="C1014" t="s">
        <v>20571</v>
      </c>
      <c r="D1014" t="s">
        <v>118</v>
      </c>
      <c r="E1014" t="s">
        <v>118</v>
      </c>
      <c r="F1014" t="s">
        <v>62</v>
      </c>
      <c r="G1014" t="s">
        <v>11750</v>
      </c>
    </row>
    <row r="1015" spans="1:7" x14ac:dyDescent="0.3">
      <c r="A1015">
        <v>334113818</v>
      </c>
      <c r="B1015" t="s">
        <v>21582</v>
      </c>
      <c r="C1015" t="s">
        <v>20571</v>
      </c>
      <c r="D1015" t="s">
        <v>118</v>
      </c>
      <c r="E1015" t="s">
        <v>118</v>
      </c>
      <c r="F1015" t="s">
        <v>62</v>
      </c>
      <c r="G1015" t="s">
        <v>11750</v>
      </c>
    </row>
    <row r="1016" spans="1:7" x14ac:dyDescent="0.3">
      <c r="A1016">
        <v>334113820</v>
      </c>
      <c r="B1016" t="s">
        <v>21583</v>
      </c>
      <c r="C1016" t="s">
        <v>20571</v>
      </c>
      <c r="D1016" t="s">
        <v>118</v>
      </c>
      <c r="E1016" t="s">
        <v>118</v>
      </c>
      <c r="F1016" t="s">
        <v>62</v>
      </c>
      <c r="G1016" t="s">
        <v>11750</v>
      </c>
    </row>
    <row r="1017" spans="1:7" x14ac:dyDescent="0.3">
      <c r="A1017">
        <v>334113822</v>
      </c>
      <c r="B1017" t="s">
        <v>21584</v>
      </c>
      <c r="C1017" t="s">
        <v>20571</v>
      </c>
      <c r="D1017" t="s">
        <v>118</v>
      </c>
      <c r="E1017" t="s">
        <v>118</v>
      </c>
      <c r="F1017" t="s">
        <v>62</v>
      </c>
      <c r="G1017" t="s">
        <v>11750</v>
      </c>
    </row>
    <row r="1018" spans="1:7" x14ac:dyDescent="0.3">
      <c r="A1018">
        <v>334113824</v>
      </c>
      <c r="B1018" t="s">
        <v>21585</v>
      </c>
      <c r="C1018" t="s">
        <v>20571</v>
      </c>
      <c r="D1018" t="s">
        <v>118</v>
      </c>
      <c r="E1018" t="s">
        <v>118</v>
      </c>
      <c r="F1018" t="s">
        <v>62</v>
      </c>
      <c r="G1018" t="s">
        <v>11750</v>
      </c>
    </row>
    <row r="1019" spans="1:7" x14ac:dyDescent="0.3">
      <c r="A1019">
        <v>334113582</v>
      </c>
      <c r="B1019" t="s">
        <v>21586</v>
      </c>
      <c r="C1019" t="s">
        <v>20571</v>
      </c>
      <c r="D1019" t="s">
        <v>118</v>
      </c>
      <c r="E1019" t="s">
        <v>118</v>
      </c>
      <c r="F1019" t="s">
        <v>62</v>
      </c>
      <c r="G1019" t="s">
        <v>11750</v>
      </c>
    </row>
    <row r="1020" spans="1:7" x14ac:dyDescent="0.3">
      <c r="A1020">
        <v>334113584</v>
      </c>
      <c r="B1020" t="s">
        <v>21587</v>
      </c>
      <c r="C1020" t="s">
        <v>20571</v>
      </c>
      <c r="D1020" t="s">
        <v>118</v>
      </c>
      <c r="E1020" t="s">
        <v>118</v>
      </c>
      <c r="F1020" t="s">
        <v>62</v>
      </c>
      <c r="G1020" t="s">
        <v>11750</v>
      </c>
    </row>
    <row r="1021" spans="1:7" x14ac:dyDescent="0.3">
      <c r="A1021">
        <v>334113586</v>
      </c>
      <c r="B1021" t="s">
        <v>21588</v>
      </c>
      <c r="C1021" t="s">
        <v>20571</v>
      </c>
      <c r="D1021" t="s">
        <v>118</v>
      </c>
      <c r="E1021" t="s">
        <v>118</v>
      </c>
      <c r="F1021" t="s">
        <v>62</v>
      </c>
      <c r="G1021" t="s">
        <v>11750</v>
      </c>
    </row>
    <row r="1022" spans="1:7" x14ac:dyDescent="0.3">
      <c r="A1022">
        <v>334113660</v>
      </c>
      <c r="B1022" t="s">
        <v>21589</v>
      </c>
      <c r="C1022" t="s">
        <v>20571</v>
      </c>
      <c r="D1022" t="s">
        <v>118</v>
      </c>
      <c r="E1022" t="s">
        <v>118</v>
      </c>
      <c r="F1022" t="s">
        <v>62</v>
      </c>
      <c r="G1022" t="s">
        <v>11750</v>
      </c>
    </row>
    <row r="1023" spans="1:7" x14ac:dyDescent="0.3">
      <c r="A1023">
        <v>334113662</v>
      </c>
      <c r="B1023" t="s">
        <v>21590</v>
      </c>
      <c r="C1023" t="s">
        <v>20571</v>
      </c>
      <c r="D1023" t="s">
        <v>118</v>
      </c>
      <c r="E1023" t="s">
        <v>118</v>
      </c>
      <c r="F1023" t="s">
        <v>62</v>
      </c>
      <c r="G1023" t="s">
        <v>11750</v>
      </c>
    </row>
    <row r="1024" spans="1:7" x14ac:dyDescent="0.3">
      <c r="A1024">
        <v>334113664</v>
      </c>
      <c r="B1024" t="s">
        <v>21591</v>
      </c>
      <c r="C1024" t="s">
        <v>20571</v>
      </c>
      <c r="D1024" t="s">
        <v>118</v>
      </c>
      <c r="E1024" t="s">
        <v>118</v>
      </c>
      <c r="F1024" t="s">
        <v>62</v>
      </c>
      <c r="G1024" t="s">
        <v>11750</v>
      </c>
    </row>
    <row r="1025" spans="1:7" x14ac:dyDescent="0.3">
      <c r="A1025">
        <v>334113666</v>
      </c>
      <c r="B1025" t="s">
        <v>21592</v>
      </c>
      <c r="C1025" t="s">
        <v>20571</v>
      </c>
      <c r="D1025" t="s">
        <v>118</v>
      </c>
      <c r="E1025" t="s">
        <v>118</v>
      </c>
      <c r="F1025" t="s">
        <v>62</v>
      </c>
      <c r="G1025" t="s">
        <v>11750</v>
      </c>
    </row>
    <row r="1026" spans="1:7" x14ac:dyDescent="0.3">
      <c r="A1026">
        <v>334113668</v>
      </c>
      <c r="B1026" t="s">
        <v>21593</v>
      </c>
      <c r="C1026" t="s">
        <v>20571</v>
      </c>
      <c r="D1026" t="s">
        <v>118</v>
      </c>
      <c r="E1026" t="s">
        <v>118</v>
      </c>
      <c r="F1026" t="s">
        <v>62</v>
      </c>
      <c r="G1026" t="s">
        <v>11750</v>
      </c>
    </row>
    <row r="1027" spans="1:7" x14ac:dyDescent="0.3">
      <c r="A1027">
        <v>334113670</v>
      </c>
      <c r="B1027" t="s">
        <v>21594</v>
      </c>
      <c r="C1027" t="s">
        <v>20571</v>
      </c>
      <c r="D1027" t="s">
        <v>118</v>
      </c>
      <c r="E1027" t="s">
        <v>118</v>
      </c>
      <c r="F1027" t="s">
        <v>62</v>
      </c>
      <c r="G1027" t="s">
        <v>11750</v>
      </c>
    </row>
    <row r="1028" spans="1:7" x14ac:dyDescent="0.3">
      <c r="A1028">
        <v>334113722</v>
      </c>
      <c r="B1028" t="s">
        <v>21595</v>
      </c>
      <c r="C1028" t="s">
        <v>20571</v>
      </c>
      <c r="D1028" t="s">
        <v>118</v>
      </c>
      <c r="E1028" t="s">
        <v>118</v>
      </c>
      <c r="F1028" t="s">
        <v>62</v>
      </c>
      <c r="G1028" t="s">
        <v>11750</v>
      </c>
    </row>
    <row r="1029" spans="1:7" x14ac:dyDescent="0.3">
      <c r="A1029">
        <v>334113724</v>
      </c>
      <c r="B1029" t="s">
        <v>21596</v>
      </c>
      <c r="C1029" t="s">
        <v>20571</v>
      </c>
      <c r="D1029" t="s">
        <v>118</v>
      </c>
      <c r="E1029" t="s">
        <v>118</v>
      </c>
      <c r="F1029" t="s">
        <v>62</v>
      </c>
      <c r="G1029" t="s">
        <v>11750</v>
      </c>
    </row>
    <row r="1030" spans="1:7" x14ac:dyDescent="0.3">
      <c r="A1030">
        <v>334113726</v>
      </c>
      <c r="B1030" t="s">
        <v>21597</v>
      </c>
      <c r="C1030" t="s">
        <v>20571</v>
      </c>
      <c r="D1030" t="s">
        <v>118</v>
      </c>
      <c r="E1030" t="s">
        <v>118</v>
      </c>
      <c r="F1030" t="s">
        <v>62</v>
      </c>
      <c r="G1030" t="s">
        <v>11750</v>
      </c>
    </row>
    <row r="1031" spans="1:7" x14ac:dyDescent="0.3">
      <c r="A1031">
        <v>334113728</v>
      </c>
      <c r="B1031" t="s">
        <v>21598</v>
      </c>
      <c r="C1031" t="s">
        <v>20571</v>
      </c>
      <c r="D1031" t="s">
        <v>118</v>
      </c>
      <c r="E1031" t="s">
        <v>118</v>
      </c>
      <c r="F1031" t="s">
        <v>62</v>
      </c>
      <c r="G1031" t="s">
        <v>11750</v>
      </c>
    </row>
    <row r="1032" spans="1:7" x14ac:dyDescent="0.3">
      <c r="A1032">
        <v>334113730</v>
      </c>
      <c r="B1032" t="s">
        <v>21599</v>
      </c>
      <c r="C1032" t="s">
        <v>20571</v>
      </c>
      <c r="D1032" t="s">
        <v>118</v>
      </c>
      <c r="E1032" t="s">
        <v>118</v>
      </c>
      <c r="F1032" t="s">
        <v>62</v>
      </c>
      <c r="G1032" t="s">
        <v>11750</v>
      </c>
    </row>
    <row r="1033" spans="1:7" x14ac:dyDescent="0.3">
      <c r="A1033">
        <v>334113732</v>
      </c>
      <c r="B1033" t="s">
        <v>21600</v>
      </c>
      <c r="C1033" t="s">
        <v>20571</v>
      </c>
      <c r="D1033" t="s">
        <v>118</v>
      </c>
      <c r="E1033" t="s">
        <v>118</v>
      </c>
      <c r="F1033" t="s">
        <v>62</v>
      </c>
      <c r="G1033" t="s">
        <v>11750</v>
      </c>
    </row>
    <row r="1034" spans="1:7" x14ac:dyDescent="0.3">
      <c r="A1034">
        <v>334113790</v>
      </c>
      <c r="B1034" t="s">
        <v>21601</v>
      </c>
      <c r="C1034" t="s">
        <v>20571</v>
      </c>
      <c r="D1034" t="s">
        <v>118</v>
      </c>
      <c r="E1034" t="s">
        <v>118</v>
      </c>
      <c r="F1034" t="s">
        <v>62</v>
      </c>
      <c r="G1034" t="s">
        <v>11750</v>
      </c>
    </row>
    <row r="1035" spans="1:7" x14ac:dyDescent="0.3">
      <c r="A1035">
        <v>334113792</v>
      </c>
      <c r="B1035" t="s">
        <v>21602</v>
      </c>
      <c r="C1035" t="s">
        <v>20571</v>
      </c>
      <c r="D1035" t="s">
        <v>118</v>
      </c>
      <c r="E1035" t="s">
        <v>118</v>
      </c>
      <c r="F1035" t="s">
        <v>62</v>
      </c>
      <c r="G1035" t="s">
        <v>11750</v>
      </c>
    </row>
    <row r="1036" spans="1:7" x14ac:dyDescent="0.3">
      <c r="A1036">
        <v>334113794</v>
      </c>
      <c r="B1036" t="s">
        <v>21603</v>
      </c>
      <c r="C1036" t="s">
        <v>20571</v>
      </c>
      <c r="D1036" t="s">
        <v>118</v>
      </c>
      <c r="E1036" t="s">
        <v>118</v>
      </c>
      <c r="F1036" t="s">
        <v>62</v>
      </c>
      <c r="G1036" t="s">
        <v>11750</v>
      </c>
    </row>
    <row r="1037" spans="1:7" x14ac:dyDescent="0.3">
      <c r="A1037">
        <v>334113826</v>
      </c>
      <c r="B1037" t="s">
        <v>21604</v>
      </c>
      <c r="C1037" t="s">
        <v>20571</v>
      </c>
      <c r="D1037" t="s">
        <v>118</v>
      </c>
      <c r="E1037" t="s">
        <v>118</v>
      </c>
      <c r="F1037" t="s">
        <v>62</v>
      </c>
      <c r="G1037" t="s">
        <v>11750</v>
      </c>
    </row>
    <row r="1038" spans="1:7" x14ac:dyDescent="0.3">
      <c r="A1038">
        <v>334113828</v>
      </c>
      <c r="B1038" t="s">
        <v>21605</v>
      </c>
      <c r="C1038" t="s">
        <v>20571</v>
      </c>
      <c r="D1038" t="s">
        <v>118</v>
      </c>
      <c r="E1038" t="s">
        <v>118</v>
      </c>
      <c r="F1038" t="s">
        <v>62</v>
      </c>
      <c r="G1038" t="s">
        <v>11750</v>
      </c>
    </row>
    <row r="1039" spans="1:7" x14ac:dyDescent="0.3">
      <c r="A1039">
        <v>334113830</v>
      </c>
      <c r="B1039" t="s">
        <v>21606</v>
      </c>
      <c r="C1039" t="s">
        <v>20571</v>
      </c>
      <c r="D1039" t="s">
        <v>118</v>
      </c>
      <c r="E1039" t="s">
        <v>118</v>
      </c>
      <c r="F1039" t="s">
        <v>62</v>
      </c>
      <c r="G1039" t="s">
        <v>11750</v>
      </c>
    </row>
    <row r="1040" spans="1:7" x14ac:dyDescent="0.3">
      <c r="A1040">
        <v>334113832</v>
      </c>
      <c r="B1040" t="s">
        <v>21607</v>
      </c>
      <c r="C1040" t="s">
        <v>20571</v>
      </c>
      <c r="D1040" t="s">
        <v>118</v>
      </c>
      <c r="E1040" t="s">
        <v>118</v>
      </c>
      <c r="F1040" t="s">
        <v>62</v>
      </c>
      <c r="G1040" t="s">
        <v>11750</v>
      </c>
    </row>
    <row r="1041" spans="1:7" x14ac:dyDescent="0.3">
      <c r="A1041">
        <v>334113834</v>
      </c>
      <c r="B1041" t="s">
        <v>21608</v>
      </c>
      <c r="C1041" t="s">
        <v>20571</v>
      </c>
      <c r="D1041" t="s">
        <v>118</v>
      </c>
      <c r="E1041" t="s">
        <v>118</v>
      </c>
      <c r="F1041" t="s">
        <v>62</v>
      </c>
      <c r="G1041" t="s">
        <v>11750</v>
      </c>
    </row>
    <row r="1042" spans="1:7" x14ac:dyDescent="0.3">
      <c r="A1042">
        <v>334113836</v>
      </c>
      <c r="B1042" t="s">
        <v>21609</v>
      </c>
      <c r="C1042" t="s">
        <v>20571</v>
      </c>
      <c r="D1042" t="s">
        <v>118</v>
      </c>
      <c r="E1042" t="s">
        <v>118</v>
      </c>
      <c r="F1042" t="s">
        <v>62</v>
      </c>
      <c r="G1042" t="s">
        <v>11750</v>
      </c>
    </row>
    <row r="1043" spans="1:7" x14ac:dyDescent="0.3">
      <c r="A1043">
        <v>334113838</v>
      </c>
      <c r="B1043" t="s">
        <v>21610</v>
      </c>
      <c r="C1043" t="s">
        <v>20571</v>
      </c>
      <c r="D1043" t="s">
        <v>118</v>
      </c>
      <c r="E1043" t="s">
        <v>118</v>
      </c>
      <c r="F1043" t="s">
        <v>62</v>
      </c>
      <c r="G1043" t="s">
        <v>11750</v>
      </c>
    </row>
    <row r="1044" spans="1:7" x14ac:dyDescent="0.3">
      <c r="A1044">
        <v>334113876</v>
      </c>
      <c r="B1044" t="s">
        <v>21611</v>
      </c>
      <c r="C1044" t="s">
        <v>20571</v>
      </c>
      <c r="D1044" t="s">
        <v>118</v>
      </c>
      <c r="E1044" t="s">
        <v>118</v>
      </c>
      <c r="F1044" t="s">
        <v>62</v>
      </c>
      <c r="G1044" t="s">
        <v>11750</v>
      </c>
    </row>
    <row r="1045" spans="1:7" x14ac:dyDescent="0.3">
      <c r="A1045">
        <v>334113878</v>
      </c>
      <c r="B1045" t="s">
        <v>21612</v>
      </c>
      <c r="C1045" t="s">
        <v>20571</v>
      </c>
      <c r="D1045" t="s">
        <v>118</v>
      </c>
      <c r="E1045" t="s">
        <v>118</v>
      </c>
      <c r="F1045" t="s">
        <v>62</v>
      </c>
      <c r="G1045" t="s">
        <v>11750</v>
      </c>
    </row>
    <row r="1046" spans="1:7" x14ac:dyDescent="0.3">
      <c r="A1046">
        <v>334113880</v>
      </c>
      <c r="B1046" t="s">
        <v>21613</v>
      </c>
      <c r="C1046" t="s">
        <v>20571</v>
      </c>
      <c r="D1046" t="s">
        <v>118</v>
      </c>
      <c r="E1046" t="s">
        <v>118</v>
      </c>
      <c r="F1046" t="s">
        <v>62</v>
      </c>
      <c r="G1046" t="s">
        <v>11750</v>
      </c>
    </row>
    <row r="1047" spans="1:7" x14ac:dyDescent="0.3">
      <c r="A1047">
        <v>334113926</v>
      </c>
      <c r="B1047" t="s">
        <v>21614</v>
      </c>
      <c r="C1047" t="s">
        <v>20571</v>
      </c>
      <c r="D1047" t="s">
        <v>118</v>
      </c>
      <c r="E1047" t="s">
        <v>118</v>
      </c>
      <c r="F1047" t="s">
        <v>62</v>
      </c>
      <c r="G1047" t="s">
        <v>11750</v>
      </c>
    </row>
    <row r="1048" spans="1:7" x14ac:dyDescent="0.3">
      <c r="A1048">
        <v>334113928</v>
      </c>
      <c r="B1048" t="s">
        <v>21615</v>
      </c>
      <c r="C1048" t="s">
        <v>20571</v>
      </c>
      <c r="D1048" t="s">
        <v>118</v>
      </c>
      <c r="E1048" t="s">
        <v>118</v>
      </c>
      <c r="F1048" t="s">
        <v>62</v>
      </c>
      <c r="G1048" t="s">
        <v>11750</v>
      </c>
    </row>
    <row r="1049" spans="1:7" x14ac:dyDescent="0.3">
      <c r="A1049">
        <v>334113930</v>
      </c>
      <c r="B1049" t="s">
        <v>21616</v>
      </c>
      <c r="C1049" t="s">
        <v>20571</v>
      </c>
      <c r="D1049" t="s">
        <v>118</v>
      </c>
      <c r="E1049" t="s">
        <v>118</v>
      </c>
      <c r="F1049" t="s">
        <v>62</v>
      </c>
      <c r="G1049" t="s">
        <v>11750</v>
      </c>
    </row>
    <row r="1050" spans="1:7" x14ac:dyDescent="0.3">
      <c r="A1050">
        <v>334113932</v>
      </c>
      <c r="B1050" t="s">
        <v>21617</v>
      </c>
      <c r="C1050" t="s">
        <v>20571</v>
      </c>
      <c r="D1050" t="s">
        <v>118</v>
      </c>
      <c r="E1050" t="s">
        <v>118</v>
      </c>
      <c r="F1050" t="s">
        <v>62</v>
      </c>
      <c r="G1050" t="s">
        <v>11750</v>
      </c>
    </row>
    <row r="1051" spans="1:7" x14ac:dyDescent="0.3">
      <c r="A1051">
        <v>334113934</v>
      </c>
      <c r="B1051" t="s">
        <v>21618</v>
      </c>
      <c r="C1051" t="s">
        <v>20571</v>
      </c>
      <c r="D1051" t="s">
        <v>118</v>
      </c>
      <c r="E1051" t="s">
        <v>118</v>
      </c>
      <c r="F1051" t="s">
        <v>62</v>
      </c>
      <c r="G1051" t="s">
        <v>11750</v>
      </c>
    </row>
    <row r="1052" spans="1:7" x14ac:dyDescent="0.3">
      <c r="A1052">
        <v>334113936</v>
      </c>
      <c r="B1052" t="s">
        <v>21619</v>
      </c>
      <c r="C1052" t="s">
        <v>20571</v>
      </c>
      <c r="D1052" t="s">
        <v>118</v>
      </c>
      <c r="E1052" t="s">
        <v>118</v>
      </c>
      <c r="F1052" t="s">
        <v>62</v>
      </c>
      <c r="G1052" t="s">
        <v>11750</v>
      </c>
    </row>
    <row r="1053" spans="1:7" x14ac:dyDescent="0.3">
      <c r="A1053">
        <v>334113734</v>
      </c>
      <c r="B1053" t="s">
        <v>21620</v>
      </c>
      <c r="C1053" t="s">
        <v>20571</v>
      </c>
      <c r="D1053" t="s">
        <v>118</v>
      </c>
      <c r="E1053" t="s">
        <v>118</v>
      </c>
      <c r="F1053" t="s">
        <v>62</v>
      </c>
      <c r="G1053" t="s">
        <v>11750</v>
      </c>
    </row>
    <row r="1054" spans="1:7" x14ac:dyDescent="0.3">
      <c r="A1054">
        <v>334113736</v>
      </c>
      <c r="B1054" t="s">
        <v>21621</v>
      </c>
      <c r="C1054" t="s">
        <v>20571</v>
      </c>
      <c r="D1054" t="s">
        <v>118</v>
      </c>
      <c r="E1054" t="s">
        <v>118</v>
      </c>
      <c r="F1054" t="s">
        <v>62</v>
      </c>
      <c r="G1054" t="s">
        <v>11750</v>
      </c>
    </row>
    <row r="1055" spans="1:7" x14ac:dyDescent="0.3">
      <c r="A1055">
        <v>334113882</v>
      </c>
      <c r="B1055" t="s">
        <v>21622</v>
      </c>
      <c r="C1055" t="s">
        <v>20571</v>
      </c>
      <c r="D1055" t="s">
        <v>118</v>
      </c>
      <c r="E1055" t="s">
        <v>118</v>
      </c>
      <c r="F1055" t="s">
        <v>62</v>
      </c>
      <c r="G1055" t="s">
        <v>11750</v>
      </c>
    </row>
    <row r="1056" spans="1:7" x14ac:dyDescent="0.3">
      <c r="A1056">
        <v>334113938</v>
      </c>
      <c r="B1056" t="s">
        <v>21623</v>
      </c>
      <c r="C1056" t="s">
        <v>20571</v>
      </c>
      <c r="D1056" t="s">
        <v>118</v>
      </c>
      <c r="E1056" t="s">
        <v>118</v>
      </c>
      <c r="F1056" t="s">
        <v>62</v>
      </c>
      <c r="G1056" t="s">
        <v>11750</v>
      </c>
    </row>
    <row r="1057" spans="1:7" x14ac:dyDescent="0.3">
      <c r="A1057">
        <v>334113940</v>
      </c>
      <c r="B1057" t="s">
        <v>21624</v>
      </c>
      <c r="C1057" t="s">
        <v>20571</v>
      </c>
      <c r="D1057" t="s">
        <v>118</v>
      </c>
      <c r="E1057" t="s">
        <v>118</v>
      </c>
      <c r="F1057" t="s">
        <v>62</v>
      </c>
      <c r="G1057" t="s">
        <v>11750</v>
      </c>
    </row>
    <row r="1058" spans="1:7" x14ac:dyDescent="0.3">
      <c r="A1058">
        <v>334113942</v>
      </c>
      <c r="B1058" t="s">
        <v>21625</v>
      </c>
      <c r="C1058" t="s">
        <v>20571</v>
      </c>
      <c r="D1058" t="s">
        <v>118</v>
      </c>
      <c r="E1058" t="s">
        <v>118</v>
      </c>
      <c r="F1058" t="s">
        <v>62</v>
      </c>
      <c r="G1058" t="s">
        <v>11750</v>
      </c>
    </row>
    <row r="1059" spans="1:7" x14ac:dyDescent="0.3">
      <c r="A1059">
        <v>334114010</v>
      </c>
      <c r="B1059" t="s">
        <v>21626</v>
      </c>
      <c r="C1059" t="s">
        <v>20571</v>
      </c>
      <c r="D1059" t="s">
        <v>118</v>
      </c>
      <c r="E1059" t="s">
        <v>118</v>
      </c>
      <c r="F1059" t="s">
        <v>62</v>
      </c>
      <c r="G1059" t="s">
        <v>11750</v>
      </c>
    </row>
    <row r="1060" spans="1:7" x14ac:dyDescent="0.3">
      <c r="A1060">
        <v>334114012</v>
      </c>
      <c r="B1060" t="s">
        <v>21627</v>
      </c>
      <c r="C1060" t="s">
        <v>20571</v>
      </c>
      <c r="D1060" t="s">
        <v>118</v>
      </c>
      <c r="E1060" t="s">
        <v>118</v>
      </c>
      <c r="F1060" t="s">
        <v>62</v>
      </c>
      <c r="G1060" t="s">
        <v>11750</v>
      </c>
    </row>
    <row r="1061" spans="1:7" x14ac:dyDescent="0.3">
      <c r="A1061">
        <v>334114014</v>
      </c>
      <c r="B1061" t="s">
        <v>21628</v>
      </c>
      <c r="C1061" t="s">
        <v>20571</v>
      </c>
      <c r="D1061" t="s">
        <v>118</v>
      </c>
      <c r="E1061" t="s">
        <v>118</v>
      </c>
      <c r="F1061" t="s">
        <v>62</v>
      </c>
      <c r="G1061" t="s">
        <v>11750</v>
      </c>
    </row>
    <row r="1062" spans="1:7" x14ac:dyDescent="0.3">
      <c r="A1062">
        <v>334114016</v>
      </c>
      <c r="B1062" t="s">
        <v>21629</v>
      </c>
      <c r="C1062" t="s">
        <v>20571</v>
      </c>
      <c r="D1062" t="s">
        <v>118</v>
      </c>
      <c r="E1062" t="s">
        <v>118</v>
      </c>
      <c r="F1062" t="s">
        <v>62</v>
      </c>
      <c r="G1062" t="s">
        <v>11750</v>
      </c>
    </row>
    <row r="1063" spans="1:7" x14ac:dyDescent="0.3">
      <c r="A1063">
        <v>334114018</v>
      </c>
      <c r="B1063" t="s">
        <v>21630</v>
      </c>
      <c r="C1063" t="s">
        <v>20571</v>
      </c>
      <c r="D1063" t="s">
        <v>118</v>
      </c>
      <c r="E1063" t="s">
        <v>118</v>
      </c>
      <c r="F1063" t="s">
        <v>62</v>
      </c>
      <c r="G1063" t="s">
        <v>11750</v>
      </c>
    </row>
    <row r="1064" spans="1:7" x14ac:dyDescent="0.3">
      <c r="A1064">
        <v>334114020</v>
      </c>
      <c r="B1064" t="s">
        <v>21631</v>
      </c>
      <c r="C1064" t="s">
        <v>20571</v>
      </c>
      <c r="D1064" t="s">
        <v>118</v>
      </c>
      <c r="E1064" t="s">
        <v>118</v>
      </c>
      <c r="F1064" t="s">
        <v>62</v>
      </c>
      <c r="G1064" t="s">
        <v>11750</v>
      </c>
    </row>
    <row r="1065" spans="1:7" x14ac:dyDescent="0.3">
      <c r="A1065">
        <v>334113944</v>
      </c>
      <c r="B1065" t="s">
        <v>21632</v>
      </c>
      <c r="C1065" t="s">
        <v>20571</v>
      </c>
      <c r="D1065" t="s">
        <v>118</v>
      </c>
      <c r="E1065" t="s">
        <v>118</v>
      </c>
      <c r="F1065" t="s">
        <v>62</v>
      </c>
      <c r="G1065" t="s">
        <v>11750</v>
      </c>
    </row>
    <row r="1066" spans="1:7" x14ac:dyDescent="0.3">
      <c r="A1066">
        <v>334113946</v>
      </c>
      <c r="B1066" t="s">
        <v>21633</v>
      </c>
      <c r="C1066" t="s">
        <v>20571</v>
      </c>
      <c r="D1066" t="s">
        <v>118</v>
      </c>
      <c r="E1066" t="s">
        <v>118</v>
      </c>
      <c r="F1066" t="s">
        <v>62</v>
      </c>
      <c r="G1066" t="s">
        <v>11750</v>
      </c>
    </row>
    <row r="1067" spans="1:7" x14ac:dyDescent="0.3">
      <c r="A1067">
        <v>334113948</v>
      </c>
      <c r="B1067" t="s">
        <v>21634</v>
      </c>
      <c r="C1067" t="s">
        <v>20571</v>
      </c>
      <c r="D1067" t="s">
        <v>118</v>
      </c>
      <c r="E1067" t="s">
        <v>118</v>
      </c>
      <c r="F1067" t="s">
        <v>62</v>
      </c>
      <c r="G1067" t="s">
        <v>11750</v>
      </c>
    </row>
    <row r="1068" spans="1:7" x14ac:dyDescent="0.3">
      <c r="A1068">
        <v>334114022</v>
      </c>
      <c r="B1068" t="s">
        <v>21635</v>
      </c>
      <c r="C1068" t="s">
        <v>20571</v>
      </c>
      <c r="D1068" t="s">
        <v>118</v>
      </c>
      <c r="E1068" t="s">
        <v>118</v>
      </c>
      <c r="F1068" t="s">
        <v>62</v>
      </c>
      <c r="G1068" t="s">
        <v>11750</v>
      </c>
    </row>
    <row r="1069" spans="1:7" x14ac:dyDescent="0.3">
      <c r="A1069">
        <v>334114024</v>
      </c>
      <c r="B1069" t="s">
        <v>21636</v>
      </c>
      <c r="C1069" t="s">
        <v>20571</v>
      </c>
      <c r="D1069" t="s">
        <v>118</v>
      </c>
      <c r="E1069" t="s">
        <v>118</v>
      </c>
      <c r="F1069" t="s">
        <v>62</v>
      </c>
      <c r="G1069" t="s">
        <v>11750</v>
      </c>
    </row>
    <row r="1070" spans="1:7" x14ac:dyDescent="0.3">
      <c r="A1070">
        <v>334114026</v>
      </c>
      <c r="B1070" t="s">
        <v>21637</v>
      </c>
      <c r="C1070" t="s">
        <v>20571</v>
      </c>
      <c r="D1070" t="s">
        <v>118</v>
      </c>
      <c r="E1070" t="s">
        <v>118</v>
      </c>
      <c r="F1070" t="s">
        <v>62</v>
      </c>
      <c r="G1070" t="s">
        <v>11750</v>
      </c>
    </row>
    <row r="1071" spans="1:7" x14ac:dyDescent="0.3">
      <c r="A1071">
        <v>334114028</v>
      </c>
      <c r="B1071" t="s">
        <v>21638</v>
      </c>
      <c r="C1071" t="s">
        <v>20571</v>
      </c>
      <c r="D1071" t="s">
        <v>118</v>
      </c>
      <c r="E1071" t="s">
        <v>118</v>
      </c>
      <c r="F1071" t="s">
        <v>62</v>
      </c>
      <c r="G1071" t="s">
        <v>11750</v>
      </c>
    </row>
    <row r="1072" spans="1:7" x14ac:dyDescent="0.3">
      <c r="A1072">
        <v>334114030</v>
      </c>
      <c r="B1072" t="s">
        <v>21639</v>
      </c>
      <c r="C1072" t="s">
        <v>20571</v>
      </c>
      <c r="D1072" t="s">
        <v>118</v>
      </c>
      <c r="E1072" t="s">
        <v>118</v>
      </c>
      <c r="F1072" t="s">
        <v>62</v>
      </c>
      <c r="G1072" t="s">
        <v>11750</v>
      </c>
    </row>
    <row r="1073" spans="1:7" x14ac:dyDescent="0.3">
      <c r="A1073">
        <v>334114032</v>
      </c>
      <c r="B1073" t="s">
        <v>21640</v>
      </c>
      <c r="C1073" t="s">
        <v>20571</v>
      </c>
      <c r="D1073" t="s">
        <v>118</v>
      </c>
      <c r="E1073" t="s">
        <v>118</v>
      </c>
      <c r="F1073" t="s">
        <v>62</v>
      </c>
      <c r="G1073" t="s">
        <v>11750</v>
      </c>
    </row>
    <row r="1074" spans="1:7" x14ac:dyDescent="0.3">
      <c r="A1074">
        <v>334113588</v>
      </c>
      <c r="B1074" t="s">
        <v>21641</v>
      </c>
      <c r="C1074" t="s">
        <v>20571</v>
      </c>
      <c r="D1074" t="s">
        <v>118</v>
      </c>
      <c r="E1074" t="s">
        <v>118</v>
      </c>
      <c r="F1074" t="s">
        <v>62</v>
      </c>
      <c r="G1074" t="s">
        <v>11750</v>
      </c>
    </row>
    <row r="1075" spans="1:7" x14ac:dyDescent="0.3">
      <c r="A1075">
        <v>334114080</v>
      </c>
      <c r="B1075" t="s">
        <v>21642</v>
      </c>
      <c r="C1075" t="s">
        <v>20571</v>
      </c>
      <c r="D1075" t="s">
        <v>118</v>
      </c>
      <c r="E1075" t="s">
        <v>118</v>
      </c>
      <c r="F1075" t="s">
        <v>62</v>
      </c>
      <c r="G1075" t="s">
        <v>11750</v>
      </c>
    </row>
    <row r="1076" spans="1:7" x14ac:dyDescent="0.3">
      <c r="A1076">
        <v>334114082</v>
      </c>
      <c r="B1076" t="s">
        <v>21643</v>
      </c>
      <c r="C1076" t="s">
        <v>20571</v>
      </c>
      <c r="D1076" t="s">
        <v>118</v>
      </c>
      <c r="E1076" t="s">
        <v>118</v>
      </c>
      <c r="F1076" t="s">
        <v>62</v>
      </c>
      <c r="G1076" t="s">
        <v>11750</v>
      </c>
    </row>
    <row r="1077" spans="1:7" x14ac:dyDescent="0.3">
      <c r="A1077">
        <v>334114084</v>
      </c>
      <c r="B1077" t="s">
        <v>21644</v>
      </c>
      <c r="C1077" t="s">
        <v>20571</v>
      </c>
      <c r="D1077" t="s">
        <v>118</v>
      </c>
      <c r="E1077" t="s">
        <v>118</v>
      </c>
      <c r="F1077" t="s">
        <v>62</v>
      </c>
      <c r="G1077" t="s">
        <v>11750</v>
      </c>
    </row>
    <row r="1078" spans="1:7" x14ac:dyDescent="0.3">
      <c r="A1078">
        <v>334114086</v>
      </c>
      <c r="B1078" t="s">
        <v>21645</v>
      </c>
      <c r="C1078" t="s">
        <v>20571</v>
      </c>
      <c r="D1078" t="s">
        <v>118</v>
      </c>
      <c r="E1078" t="s">
        <v>118</v>
      </c>
      <c r="F1078" t="s">
        <v>62</v>
      </c>
      <c r="G1078" t="s">
        <v>11750</v>
      </c>
    </row>
    <row r="1079" spans="1:7" x14ac:dyDescent="0.3">
      <c r="A1079">
        <v>334114088</v>
      </c>
      <c r="B1079" t="s">
        <v>21646</v>
      </c>
      <c r="C1079" t="s">
        <v>20571</v>
      </c>
      <c r="D1079" t="s">
        <v>118</v>
      </c>
      <c r="E1079" t="s">
        <v>118</v>
      </c>
      <c r="F1079" t="s">
        <v>62</v>
      </c>
      <c r="G1079" t="s">
        <v>11750</v>
      </c>
    </row>
    <row r="1080" spans="1:7" x14ac:dyDescent="0.3">
      <c r="A1080">
        <v>334114090</v>
      </c>
      <c r="B1080" t="s">
        <v>21647</v>
      </c>
      <c r="C1080" t="s">
        <v>20571</v>
      </c>
      <c r="D1080" t="s">
        <v>118</v>
      </c>
      <c r="E1080" t="s">
        <v>118</v>
      </c>
      <c r="F1080" t="s">
        <v>62</v>
      </c>
      <c r="G1080" t="s">
        <v>11750</v>
      </c>
    </row>
    <row r="1081" spans="1:7" x14ac:dyDescent="0.3">
      <c r="A1081">
        <v>334114092</v>
      </c>
      <c r="B1081" t="s">
        <v>21648</v>
      </c>
      <c r="C1081" t="s">
        <v>20571</v>
      </c>
      <c r="D1081" t="s">
        <v>118</v>
      </c>
      <c r="E1081" t="s">
        <v>118</v>
      </c>
      <c r="F1081" t="s">
        <v>62</v>
      </c>
      <c r="G1081" t="s">
        <v>11750</v>
      </c>
    </row>
    <row r="1082" spans="1:7" x14ac:dyDescent="0.3">
      <c r="A1082">
        <v>334114094</v>
      </c>
      <c r="B1082" t="s">
        <v>21649</v>
      </c>
      <c r="C1082" t="s">
        <v>20571</v>
      </c>
      <c r="D1082" t="s">
        <v>118</v>
      </c>
      <c r="E1082" t="s">
        <v>118</v>
      </c>
      <c r="F1082" t="s">
        <v>62</v>
      </c>
      <c r="G1082" t="s">
        <v>11750</v>
      </c>
    </row>
    <row r="1083" spans="1:7" x14ac:dyDescent="0.3">
      <c r="A1083">
        <v>334114096</v>
      </c>
      <c r="B1083" t="s">
        <v>21650</v>
      </c>
      <c r="C1083" t="s">
        <v>20571</v>
      </c>
      <c r="D1083" t="s">
        <v>118</v>
      </c>
      <c r="E1083" t="s">
        <v>118</v>
      </c>
      <c r="F1083" t="s">
        <v>62</v>
      </c>
      <c r="G1083" t="s">
        <v>11750</v>
      </c>
    </row>
    <row r="1084" spans="1:7" x14ac:dyDescent="0.3">
      <c r="A1084">
        <v>334114110</v>
      </c>
      <c r="B1084" t="s">
        <v>21651</v>
      </c>
      <c r="C1084" t="s">
        <v>20571</v>
      </c>
      <c r="D1084" t="s">
        <v>118</v>
      </c>
      <c r="E1084" t="s">
        <v>118</v>
      </c>
      <c r="F1084" t="s">
        <v>62</v>
      </c>
      <c r="G1084" t="s">
        <v>11750</v>
      </c>
    </row>
    <row r="1085" spans="1:7" x14ac:dyDescent="0.3">
      <c r="A1085">
        <v>334114112</v>
      </c>
      <c r="B1085" t="s">
        <v>21652</v>
      </c>
      <c r="C1085" t="s">
        <v>20571</v>
      </c>
      <c r="D1085" t="s">
        <v>118</v>
      </c>
      <c r="E1085" t="s">
        <v>118</v>
      </c>
      <c r="F1085" t="s">
        <v>62</v>
      </c>
      <c r="G1085" t="s">
        <v>11750</v>
      </c>
    </row>
    <row r="1086" spans="1:7" x14ac:dyDescent="0.3">
      <c r="A1086">
        <v>334114098</v>
      </c>
      <c r="B1086" t="s">
        <v>21653</v>
      </c>
      <c r="C1086" t="s">
        <v>20571</v>
      </c>
      <c r="D1086" t="s">
        <v>118</v>
      </c>
      <c r="E1086" t="s">
        <v>118</v>
      </c>
      <c r="F1086" t="s">
        <v>62</v>
      </c>
      <c r="G1086" t="s">
        <v>11750</v>
      </c>
    </row>
    <row r="1087" spans="1:7" x14ac:dyDescent="0.3">
      <c r="A1087">
        <v>334114100</v>
      </c>
      <c r="B1087" t="s">
        <v>21654</v>
      </c>
      <c r="C1087" t="s">
        <v>20571</v>
      </c>
      <c r="D1087" t="s">
        <v>118</v>
      </c>
      <c r="E1087" t="s">
        <v>118</v>
      </c>
      <c r="F1087" t="s">
        <v>62</v>
      </c>
      <c r="G1087" t="s">
        <v>11750</v>
      </c>
    </row>
    <row r="1088" spans="1:7" x14ac:dyDescent="0.3">
      <c r="A1088">
        <v>334114102</v>
      </c>
      <c r="B1088" t="s">
        <v>21655</v>
      </c>
      <c r="C1088" t="s">
        <v>20571</v>
      </c>
      <c r="D1088" t="s">
        <v>118</v>
      </c>
      <c r="E1088" t="s">
        <v>118</v>
      </c>
      <c r="F1088" t="s">
        <v>62</v>
      </c>
      <c r="G1088" t="s">
        <v>11750</v>
      </c>
    </row>
    <row r="1089" spans="1:7" x14ac:dyDescent="0.3">
      <c r="A1089">
        <v>334114104</v>
      </c>
      <c r="B1089" t="s">
        <v>21656</v>
      </c>
      <c r="C1089" t="s">
        <v>20571</v>
      </c>
      <c r="D1089" t="s">
        <v>118</v>
      </c>
      <c r="E1089" t="s">
        <v>118</v>
      </c>
      <c r="F1089" t="s">
        <v>62</v>
      </c>
      <c r="G1089" t="s">
        <v>11750</v>
      </c>
    </row>
    <row r="1090" spans="1:7" x14ac:dyDescent="0.3">
      <c r="A1090">
        <v>334114106</v>
      </c>
      <c r="B1090" t="s">
        <v>21657</v>
      </c>
      <c r="C1090" t="s">
        <v>20571</v>
      </c>
      <c r="D1090" t="s">
        <v>118</v>
      </c>
      <c r="E1090" t="s">
        <v>118</v>
      </c>
      <c r="F1090" t="s">
        <v>62</v>
      </c>
      <c r="G1090" t="s">
        <v>11750</v>
      </c>
    </row>
    <row r="1091" spans="1:7" x14ac:dyDescent="0.3">
      <c r="A1091">
        <v>334114108</v>
      </c>
      <c r="B1091" t="s">
        <v>21658</v>
      </c>
      <c r="C1091" t="s">
        <v>20571</v>
      </c>
      <c r="D1091" t="s">
        <v>118</v>
      </c>
      <c r="E1091" t="s">
        <v>118</v>
      </c>
      <c r="F1091" t="s">
        <v>62</v>
      </c>
      <c r="G1091" t="s">
        <v>11750</v>
      </c>
    </row>
    <row r="1092" spans="1:7" x14ac:dyDescent="0.3">
      <c r="A1092">
        <v>334114114</v>
      </c>
      <c r="B1092" t="s">
        <v>21659</v>
      </c>
      <c r="C1092" t="s">
        <v>20571</v>
      </c>
      <c r="D1092" t="s">
        <v>118</v>
      </c>
      <c r="E1092" t="s">
        <v>118</v>
      </c>
      <c r="F1092" t="s">
        <v>62</v>
      </c>
      <c r="G1092" t="s">
        <v>11750</v>
      </c>
    </row>
    <row r="1093" spans="1:7" x14ac:dyDescent="0.3">
      <c r="A1093">
        <v>334114116</v>
      </c>
      <c r="B1093" t="s">
        <v>21660</v>
      </c>
      <c r="C1093" t="s">
        <v>20571</v>
      </c>
      <c r="D1093" t="s">
        <v>118</v>
      </c>
      <c r="E1093" t="s">
        <v>118</v>
      </c>
      <c r="F1093" t="s">
        <v>62</v>
      </c>
      <c r="G1093" t="s">
        <v>11750</v>
      </c>
    </row>
    <row r="1094" spans="1:7" x14ac:dyDescent="0.3">
      <c r="A1094">
        <v>334114118</v>
      </c>
      <c r="B1094" t="s">
        <v>21661</v>
      </c>
      <c r="C1094" t="s">
        <v>20571</v>
      </c>
      <c r="D1094" t="s">
        <v>118</v>
      </c>
      <c r="E1094" t="s">
        <v>118</v>
      </c>
      <c r="F1094" t="s">
        <v>62</v>
      </c>
      <c r="G1094" t="s">
        <v>11750</v>
      </c>
    </row>
    <row r="1095" spans="1:7" x14ac:dyDescent="0.3">
      <c r="A1095">
        <v>334114120</v>
      </c>
      <c r="B1095" t="s">
        <v>21662</v>
      </c>
      <c r="C1095" t="s">
        <v>20571</v>
      </c>
      <c r="D1095" t="s">
        <v>118</v>
      </c>
      <c r="E1095" t="s">
        <v>118</v>
      </c>
      <c r="F1095" t="s">
        <v>62</v>
      </c>
      <c r="G1095" t="s">
        <v>11750</v>
      </c>
    </row>
    <row r="1096" spans="1:7" x14ac:dyDescent="0.3">
      <c r="A1096">
        <v>334114122</v>
      </c>
      <c r="B1096" t="s">
        <v>21663</v>
      </c>
      <c r="C1096" t="s">
        <v>20571</v>
      </c>
      <c r="D1096" t="s">
        <v>118</v>
      </c>
      <c r="E1096" t="s">
        <v>118</v>
      </c>
      <c r="F1096" t="s">
        <v>62</v>
      </c>
      <c r="G1096" t="s">
        <v>11750</v>
      </c>
    </row>
    <row r="1097" spans="1:7" x14ac:dyDescent="0.3">
      <c r="A1097">
        <v>334114124</v>
      </c>
      <c r="B1097" t="s">
        <v>21664</v>
      </c>
      <c r="C1097" t="s">
        <v>20571</v>
      </c>
      <c r="D1097" t="s">
        <v>118</v>
      </c>
      <c r="E1097" t="s">
        <v>118</v>
      </c>
      <c r="F1097" t="s">
        <v>62</v>
      </c>
      <c r="G1097" t="s">
        <v>11750</v>
      </c>
    </row>
    <row r="1098" spans="1:7" x14ac:dyDescent="0.3">
      <c r="A1098">
        <v>334114126</v>
      </c>
      <c r="B1098" t="s">
        <v>21665</v>
      </c>
      <c r="C1098" t="s">
        <v>20571</v>
      </c>
      <c r="D1098" t="s">
        <v>118</v>
      </c>
      <c r="E1098" t="s">
        <v>118</v>
      </c>
      <c r="F1098" t="s">
        <v>62</v>
      </c>
      <c r="G1098" t="s">
        <v>11750</v>
      </c>
    </row>
    <row r="1099" spans="1:7" x14ac:dyDescent="0.3">
      <c r="A1099">
        <v>334114128</v>
      </c>
      <c r="B1099" t="s">
        <v>21666</v>
      </c>
      <c r="C1099" t="s">
        <v>20571</v>
      </c>
      <c r="D1099" t="s">
        <v>118</v>
      </c>
      <c r="E1099" t="s">
        <v>118</v>
      </c>
      <c r="F1099" t="s">
        <v>62</v>
      </c>
      <c r="G1099" t="s">
        <v>11750</v>
      </c>
    </row>
    <row r="1100" spans="1:7" x14ac:dyDescent="0.3">
      <c r="A1100">
        <v>334114130</v>
      </c>
      <c r="B1100" t="s">
        <v>21667</v>
      </c>
      <c r="C1100" t="s">
        <v>20571</v>
      </c>
      <c r="D1100" t="s">
        <v>118</v>
      </c>
      <c r="E1100" t="s">
        <v>118</v>
      </c>
      <c r="F1100" t="s">
        <v>62</v>
      </c>
      <c r="G1100" t="s">
        <v>11750</v>
      </c>
    </row>
    <row r="1101" spans="1:7" x14ac:dyDescent="0.3">
      <c r="A1101">
        <v>334114968</v>
      </c>
      <c r="B1101" t="s">
        <v>21668</v>
      </c>
      <c r="C1101" t="s">
        <v>20571</v>
      </c>
      <c r="D1101" t="s">
        <v>118</v>
      </c>
      <c r="E1101" t="s">
        <v>118</v>
      </c>
      <c r="F1101" t="s">
        <v>62</v>
      </c>
      <c r="G1101" t="s">
        <v>11750</v>
      </c>
    </row>
    <row r="1102" spans="1:7" x14ac:dyDescent="0.3">
      <c r="A1102">
        <v>334114970</v>
      </c>
      <c r="B1102" t="s">
        <v>21669</v>
      </c>
      <c r="C1102" t="s">
        <v>20571</v>
      </c>
      <c r="D1102" t="s">
        <v>118</v>
      </c>
      <c r="E1102" t="s">
        <v>118</v>
      </c>
      <c r="F1102" t="s">
        <v>62</v>
      </c>
      <c r="G1102" t="s">
        <v>11750</v>
      </c>
    </row>
    <row r="1103" spans="1:7" x14ac:dyDescent="0.3">
      <c r="A1103">
        <v>334114972</v>
      </c>
      <c r="B1103" t="s">
        <v>21670</v>
      </c>
      <c r="C1103" t="s">
        <v>20571</v>
      </c>
      <c r="D1103" t="s">
        <v>118</v>
      </c>
      <c r="E1103" t="s">
        <v>118</v>
      </c>
      <c r="F1103" t="s">
        <v>62</v>
      </c>
      <c r="G1103" t="s">
        <v>11750</v>
      </c>
    </row>
    <row r="1104" spans="1:7" x14ac:dyDescent="0.3">
      <c r="A1104">
        <v>334115064</v>
      </c>
      <c r="B1104" t="s">
        <v>21671</v>
      </c>
      <c r="C1104" t="s">
        <v>20571</v>
      </c>
      <c r="D1104" t="s">
        <v>118</v>
      </c>
      <c r="E1104" t="s">
        <v>118</v>
      </c>
      <c r="F1104" t="s">
        <v>62</v>
      </c>
      <c r="G1104" t="s">
        <v>11750</v>
      </c>
    </row>
    <row r="1105" spans="1:7" x14ac:dyDescent="0.3">
      <c r="A1105">
        <v>334115066</v>
      </c>
      <c r="B1105" t="s">
        <v>21672</v>
      </c>
      <c r="C1105" t="s">
        <v>20571</v>
      </c>
      <c r="D1105" t="s">
        <v>118</v>
      </c>
      <c r="E1105" t="s">
        <v>118</v>
      </c>
      <c r="F1105" t="s">
        <v>62</v>
      </c>
      <c r="G1105" t="s">
        <v>11750</v>
      </c>
    </row>
    <row r="1106" spans="1:7" x14ac:dyDescent="0.3">
      <c r="A1106">
        <v>334115068</v>
      </c>
      <c r="B1106" t="s">
        <v>21673</v>
      </c>
      <c r="C1106" t="s">
        <v>20571</v>
      </c>
      <c r="D1106" t="s">
        <v>118</v>
      </c>
      <c r="E1106" t="s">
        <v>118</v>
      </c>
      <c r="F1106" t="s">
        <v>62</v>
      </c>
      <c r="G1106" t="s">
        <v>11750</v>
      </c>
    </row>
    <row r="1107" spans="1:7" x14ac:dyDescent="0.3">
      <c r="A1107">
        <v>334115070</v>
      </c>
      <c r="B1107" t="s">
        <v>21674</v>
      </c>
      <c r="C1107" t="s">
        <v>20571</v>
      </c>
      <c r="D1107" t="s">
        <v>118</v>
      </c>
      <c r="E1107" t="s">
        <v>118</v>
      </c>
      <c r="F1107" t="s">
        <v>62</v>
      </c>
      <c r="G1107" t="s">
        <v>11750</v>
      </c>
    </row>
    <row r="1108" spans="1:7" x14ac:dyDescent="0.3">
      <c r="A1108">
        <v>334115072</v>
      </c>
      <c r="B1108" t="s">
        <v>21675</v>
      </c>
      <c r="C1108" t="s">
        <v>20571</v>
      </c>
      <c r="D1108" t="s">
        <v>118</v>
      </c>
      <c r="E1108" t="s">
        <v>118</v>
      </c>
      <c r="F1108" t="s">
        <v>62</v>
      </c>
      <c r="G1108" t="s">
        <v>11750</v>
      </c>
    </row>
    <row r="1109" spans="1:7" x14ac:dyDescent="0.3">
      <c r="A1109">
        <v>334115074</v>
      </c>
      <c r="B1109" t="s">
        <v>21676</v>
      </c>
      <c r="C1109" t="s">
        <v>20571</v>
      </c>
      <c r="D1109" t="s">
        <v>118</v>
      </c>
      <c r="E1109" t="s">
        <v>118</v>
      </c>
      <c r="F1109" t="s">
        <v>62</v>
      </c>
      <c r="G1109" t="s">
        <v>11750</v>
      </c>
    </row>
    <row r="1110" spans="1:7" x14ac:dyDescent="0.3">
      <c r="A1110">
        <v>334115076</v>
      </c>
      <c r="B1110" t="s">
        <v>21677</v>
      </c>
      <c r="C1110" t="s">
        <v>20571</v>
      </c>
      <c r="D1110" t="s">
        <v>118</v>
      </c>
      <c r="E1110" t="s">
        <v>118</v>
      </c>
      <c r="F1110" t="s">
        <v>62</v>
      </c>
      <c r="G1110" t="s">
        <v>11750</v>
      </c>
    </row>
    <row r="1111" spans="1:7" x14ac:dyDescent="0.3">
      <c r="A1111">
        <v>334115168</v>
      </c>
      <c r="B1111" t="s">
        <v>21678</v>
      </c>
      <c r="C1111" t="s">
        <v>20571</v>
      </c>
      <c r="D1111" t="s">
        <v>118</v>
      </c>
      <c r="E1111" t="s">
        <v>118</v>
      </c>
      <c r="F1111" t="s">
        <v>62</v>
      </c>
      <c r="G1111" t="s">
        <v>11750</v>
      </c>
    </row>
    <row r="1112" spans="1:7" x14ac:dyDescent="0.3">
      <c r="A1112">
        <v>334115170</v>
      </c>
      <c r="B1112" t="s">
        <v>21679</v>
      </c>
      <c r="C1112" t="s">
        <v>20571</v>
      </c>
      <c r="D1112" t="s">
        <v>118</v>
      </c>
      <c r="E1112" t="s">
        <v>118</v>
      </c>
      <c r="F1112" t="s">
        <v>62</v>
      </c>
      <c r="G1112" t="s">
        <v>11750</v>
      </c>
    </row>
    <row r="1113" spans="1:7" x14ac:dyDescent="0.3">
      <c r="A1113">
        <v>334115172</v>
      </c>
      <c r="B1113" t="s">
        <v>21680</v>
      </c>
      <c r="C1113" t="s">
        <v>20571</v>
      </c>
      <c r="D1113" t="s">
        <v>118</v>
      </c>
      <c r="E1113" t="s">
        <v>118</v>
      </c>
      <c r="F1113" t="s">
        <v>62</v>
      </c>
      <c r="G1113" t="s">
        <v>11750</v>
      </c>
    </row>
    <row r="1114" spans="1:7" x14ac:dyDescent="0.3">
      <c r="A1114">
        <v>334114430</v>
      </c>
      <c r="B1114" t="s">
        <v>21681</v>
      </c>
      <c r="C1114" t="s">
        <v>20571</v>
      </c>
      <c r="D1114" t="s">
        <v>118</v>
      </c>
      <c r="E1114" t="s">
        <v>118</v>
      </c>
      <c r="F1114" t="s">
        <v>62</v>
      </c>
      <c r="G1114" t="s">
        <v>11750</v>
      </c>
    </row>
    <row r="1115" spans="1:7" x14ac:dyDescent="0.3">
      <c r="A1115">
        <v>334114432</v>
      </c>
      <c r="B1115" t="s">
        <v>21682</v>
      </c>
      <c r="C1115" t="s">
        <v>20571</v>
      </c>
      <c r="D1115" t="s">
        <v>118</v>
      </c>
      <c r="E1115" t="s">
        <v>118</v>
      </c>
      <c r="F1115" t="s">
        <v>62</v>
      </c>
      <c r="G1115" t="s">
        <v>11750</v>
      </c>
    </row>
    <row r="1116" spans="1:7" x14ac:dyDescent="0.3">
      <c r="A1116">
        <v>334114434</v>
      </c>
      <c r="B1116" t="s">
        <v>21683</v>
      </c>
      <c r="C1116" t="s">
        <v>20571</v>
      </c>
      <c r="D1116" t="s">
        <v>118</v>
      </c>
      <c r="E1116" t="s">
        <v>118</v>
      </c>
      <c r="F1116" t="s">
        <v>62</v>
      </c>
      <c r="G1116" t="s">
        <v>11750</v>
      </c>
    </row>
    <row r="1117" spans="1:7" x14ac:dyDescent="0.3">
      <c r="A1117">
        <v>334114436</v>
      </c>
      <c r="B1117" t="s">
        <v>21684</v>
      </c>
      <c r="C1117" t="s">
        <v>20571</v>
      </c>
      <c r="D1117" t="s">
        <v>118</v>
      </c>
      <c r="E1117" t="s">
        <v>118</v>
      </c>
      <c r="F1117" t="s">
        <v>62</v>
      </c>
      <c r="G1117" t="s">
        <v>11750</v>
      </c>
    </row>
    <row r="1118" spans="1:7" x14ac:dyDescent="0.3">
      <c r="A1118">
        <v>334114438</v>
      </c>
      <c r="B1118" t="s">
        <v>21685</v>
      </c>
      <c r="C1118" t="s">
        <v>20571</v>
      </c>
      <c r="D1118" t="s">
        <v>118</v>
      </c>
      <c r="E1118" t="s">
        <v>118</v>
      </c>
      <c r="F1118" t="s">
        <v>62</v>
      </c>
      <c r="G1118" t="s">
        <v>11750</v>
      </c>
    </row>
    <row r="1119" spans="1:7" x14ac:dyDescent="0.3">
      <c r="A1119">
        <v>334114440</v>
      </c>
      <c r="B1119" t="s">
        <v>21686</v>
      </c>
      <c r="C1119" t="s">
        <v>20571</v>
      </c>
      <c r="D1119" t="s">
        <v>118</v>
      </c>
      <c r="E1119" t="s">
        <v>118</v>
      </c>
      <c r="F1119" t="s">
        <v>62</v>
      </c>
      <c r="G1119" t="s">
        <v>11750</v>
      </c>
    </row>
    <row r="1120" spans="1:7" x14ac:dyDescent="0.3">
      <c r="A1120">
        <v>334114508</v>
      </c>
      <c r="B1120" t="s">
        <v>21687</v>
      </c>
      <c r="C1120" t="s">
        <v>20571</v>
      </c>
      <c r="D1120" t="s">
        <v>118</v>
      </c>
      <c r="E1120" t="s">
        <v>118</v>
      </c>
      <c r="F1120" t="s">
        <v>62</v>
      </c>
      <c r="G1120" t="s">
        <v>11750</v>
      </c>
    </row>
    <row r="1121" spans="1:7" x14ac:dyDescent="0.3">
      <c r="A1121">
        <v>334114510</v>
      </c>
      <c r="B1121" t="s">
        <v>21688</v>
      </c>
      <c r="C1121" t="s">
        <v>20571</v>
      </c>
      <c r="D1121" t="s">
        <v>118</v>
      </c>
      <c r="E1121" t="s">
        <v>118</v>
      </c>
      <c r="F1121" t="s">
        <v>62</v>
      </c>
      <c r="G1121" t="s">
        <v>11750</v>
      </c>
    </row>
    <row r="1122" spans="1:7" x14ac:dyDescent="0.3">
      <c r="A1122">
        <v>334114512</v>
      </c>
      <c r="B1122" t="s">
        <v>21689</v>
      </c>
      <c r="C1122" t="s">
        <v>20571</v>
      </c>
      <c r="D1122" t="s">
        <v>118</v>
      </c>
      <c r="E1122" t="s">
        <v>118</v>
      </c>
      <c r="F1122" t="s">
        <v>62</v>
      </c>
      <c r="G1122" t="s">
        <v>11750</v>
      </c>
    </row>
    <row r="1123" spans="1:7" x14ac:dyDescent="0.3">
      <c r="A1123">
        <v>334114514</v>
      </c>
      <c r="B1123" t="s">
        <v>21690</v>
      </c>
      <c r="C1123" t="s">
        <v>20571</v>
      </c>
      <c r="D1123" t="s">
        <v>118</v>
      </c>
      <c r="E1123" t="s">
        <v>118</v>
      </c>
      <c r="F1123" t="s">
        <v>62</v>
      </c>
      <c r="G1123" t="s">
        <v>11750</v>
      </c>
    </row>
    <row r="1124" spans="1:7" x14ac:dyDescent="0.3">
      <c r="A1124">
        <v>334114516</v>
      </c>
      <c r="B1124" t="s">
        <v>21691</v>
      </c>
      <c r="C1124" t="s">
        <v>20571</v>
      </c>
      <c r="D1124" t="s">
        <v>118</v>
      </c>
      <c r="E1124" t="s">
        <v>118</v>
      </c>
      <c r="F1124" t="s">
        <v>62</v>
      </c>
      <c r="G1124" t="s">
        <v>11750</v>
      </c>
    </row>
    <row r="1125" spans="1:7" x14ac:dyDescent="0.3">
      <c r="A1125">
        <v>334114518</v>
      </c>
      <c r="B1125" t="s">
        <v>21692</v>
      </c>
      <c r="C1125" t="s">
        <v>20571</v>
      </c>
      <c r="D1125" t="s">
        <v>118</v>
      </c>
      <c r="E1125" t="s">
        <v>118</v>
      </c>
      <c r="F1125" t="s">
        <v>62</v>
      </c>
      <c r="G1125" t="s">
        <v>11750</v>
      </c>
    </row>
    <row r="1126" spans="1:7" x14ac:dyDescent="0.3">
      <c r="A1126">
        <v>334114634</v>
      </c>
      <c r="B1126" t="s">
        <v>21693</v>
      </c>
      <c r="C1126" t="s">
        <v>20571</v>
      </c>
      <c r="D1126" t="s">
        <v>118</v>
      </c>
      <c r="E1126" t="s">
        <v>118</v>
      </c>
      <c r="F1126" t="s">
        <v>62</v>
      </c>
      <c r="G1126" t="s">
        <v>11750</v>
      </c>
    </row>
    <row r="1127" spans="1:7" x14ac:dyDescent="0.3">
      <c r="A1127">
        <v>334114636</v>
      </c>
      <c r="B1127" t="s">
        <v>21694</v>
      </c>
      <c r="C1127" t="s">
        <v>20571</v>
      </c>
      <c r="D1127" t="s">
        <v>118</v>
      </c>
      <c r="E1127" t="s">
        <v>118</v>
      </c>
      <c r="F1127" t="s">
        <v>62</v>
      </c>
      <c r="G1127" t="s">
        <v>11750</v>
      </c>
    </row>
    <row r="1128" spans="1:7" x14ac:dyDescent="0.3">
      <c r="A1128">
        <v>334114638</v>
      </c>
      <c r="B1128" t="s">
        <v>21695</v>
      </c>
      <c r="C1128" t="s">
        <v>20571</v>
      </c>
      <c r="D1128" t="s">
        <v>118</v>
      </c>
      <c r="E1128" t="s">
        <v>118</v>
      </c>
      <c r="F1128" t="s">
        <v>62</v>
      </c>
      <c r="G1128" t="s">
        <v>11750</v>
      </c>
    </row>
    <row r="1129" spans="1:7" x14ac:dyDescent="0.3">
      <c r="A1129">
        <v>334114640</v>
      </c>
      <c r="B1129" t="s">
        <v>21696</v>
      </c>
      <c r="C1129" t="s">
        <v>20571</v>
      </c>
      <c r="D1129" t="s">
        <v>118</v>
      </c>
      <c r="E1129" t="s">
        <v>118</v>
      </c>
      <c r="F1129" t="s">
        <v>62</v>
      </c>
      <c r="G1129" t="s">
        <v>11750</v>
      </c>
    </row>
    <row r="1130" spans="1:7" x14ac:dyDescent="0.3">
      <c r="A1130">
        <v>334114642</v>
      </c>
      <c r="B1130" t="s">
        <v>21697</v>
      </c>
      <c r="C1130" t="s">
        <v>20571</v>
      </c>
      <c r="D1130" t="s">
        <v>118</v>
      </c>
      <c r="E1130" t="s">
        <v>118</v>
      </c>
      <c r="F1130" t="s">
        <v>62</v>
      </c>
      <c r="G1130" t="s">
        <v>11750</v>
      </c>
    </row>
    <row r="1131" spans="1:7" x14ac:dyDescent="0.3">
      <c r="A1131">
        <v>334114842</v>
      </c>
      <c r="B1131" t="s">
        <v>21698</v>
      </c>
      <c r="C1131" t="s">
        <v>20571</v>
      </c>
      <c r="D1131" t="s">
        <v>118</v>
      </c>
      <c r="E1131" t="s">
        <v>118</v>
      </c>
      <c r="F1131" t="s">
        <v>62</v>
      </c>
      <c r="G1131" t="s">
        <v>11750</v>
      </c>
    </row>
    <row r="1132" spans="1:7" x14ac:dyDescent="0.3">
      <c r="A1132">
        <v>334114844</v>
      </c>
      <c r="B1132" t="s">
        <v>21699</v>
      </c>
      <c r="C1132" t="s">
        <v>20571</v>
      </c>
      <c r="D1132" t="s">
        <v>118</v>
      </c>
      <c r="E1132" t="s">
        <v>118</v>
      </c>
      <c r="F1132" t="s">
        <v>62</v>
      </c>
      <c r="G1132" t="s">
        <v>11750</v>
      </c>
    </row>
    <row r="1133" spans="1:7" x14ac:dyDescent="0.3">
      <c r="A1133">
        <v>334114846</v>
      </c>
      <c r="B1133" t="s">
        <v>21700</v>
      </c>
      <c r="C1133" t="s">
        <v>20571</v>
      </c>
      <c r="D1133" t="s">
        <v>118</v>
      </c>
      <c r="E1133" t="s">
        <v>118</v>
      </c>
      <c r="F1133" t="s">
        <v>62</v>
      </c>
      <c r="G1133" t="s">
        <v>11750</v>
      </c>
    </row>
    <row r="1134" spans="1:7" x14ac:dyDescent="0.3">
      <c r="A1134">
        <v>334114848</v>
      </c>
      <c r="B1134" t="s">
        <v>21701</v>
      </c>
      <c r="C1134" t="s">
        <v>20571</v>
      </c>
      <c r="D1134" t="s">
        <v>118</v>
      </c>
      <c r="E1134" t="s">
        <v>118</v>
      </c>
      <c r="F1134" t="s">
        <v>62</v>
      </c>
      <c r="G1134" t="s">
        <v>11750</v>
      </c>
    </row>
    <row r="1135" spans="1:7" x14ac:dyDescent="0.3">
      <c r="A1135">
        <v>334114850</v>
      </c>
      <c r="B1135" t="s">
        <v>21702</v>
      </c>
      <c r="C1135" t="s">
        <v>20571</v>
      </c>
      <c r="D1135" t="s">
        <v>118</v>
      </c>
      <c r="E1135" t="s">
        <v>118</v>
      </c>
      <c r="F1135" t="s">
        <v>62</v>
      </c>
      <c r="G1135" t="s">
        <v>11750</v>
      </c>
    </row>
    <row r="1136" spans="1:7" x14ac:dyDescent="0.3">
      <c r="A1136">
        <v>334114852</v>
      </c>
      <c r="B1136" t="s">
        <v>21703</v>
      </c>
      <c r="C1136" t="s">
        <v>20571</v>
      </c>
      <c r="D1136" t="s">
        <v>118</v>
      </c>
      <c r="E1136" t="s">
        <v>118</v>
      </c>
      <c r="F1136" t="s">
        <v>62</v>
      </c>
      <c r="G1136" t="s">
        <v>11750</v>
      </c>
    </row>
    <row r="1137" spans="1:7" x14ac:dyDescent="0.3">
      <c r="A1137">
        <v>334114854</v>
      </c>
      <c r="B1137" t="s">
        <v>21704</v>
      </c>
      <c r="C1137" t="s">
        <v>20571</v>
      </c>
      <c r="D1137" t="s">
        <v>118</v>
      </c>
      <c r="E1137" t="s">
        <v>118</v>
      </c>
      <c r="F1137" t="s">
        <v>62</v>
      </c>
      <c r="G1137" t="s">
        <v>11750</v>
      </c>
    </row>
    <row r="1138" spans="1:7" x14ac:dyDescent="0.3">
      <c r="A1138">
        <v>334114902</v>
      </c>
      <c r="B1138" t="s">
        <v>21705</v>
      </c>
      <c r="C1138" t="s">
        <v>20571</v>
      </c>
      <c r="D1138" t="s">
        <v>118</v>
      </c>
      <c r="E1138" t="s">
        <v>118</v>
      </c>
      <c r="F1138" t="s">
        <v>62</v>
      </c>
      <c r="G1138" t="s">
        <v>11750</v>
      </c>
    </row>
    <row r="1139" spans="1:7" x14ac:dyDescent="0.3">
      <c r="A1139">
        <v>334114904</v>
      </c>
      <c r="B1139" t="s">
        <v>21706</v>
      </c>
      <c r="C1139" t="s">
        <v>20571</v>
      </c>
      <c r="D1139" t="s">
        <v>118</v>
      </c>
      <c r="E1139" t="s">
        <v>118</v>
      </c>
      <c r="F1139" t="s">
        <v>62</v>
      </c>
      <c r="G1139" t="s">
        <v>11750</v>
      </c>
    </row>
    <row r="1140" spans="1:7" x14ac:dyDescent="0.3">
      <c r="A1140">
        <v>334114906</v>
      </c>
      <c r="B1140" t="s">
        <v>21707</v>
      </c>
      <c r="C1140" t="s">
        <v>20571</v>
      </c>
      <c r="D1140" t="s">
        <v>118</v>
      </c>
      <c r="E1140" t="s">
        <v>118</v>
      </c>
      <c r="F1140" t="s">
        <v>62</v>
      </c>
      <c r="G1140" t="s">
        <v>11750</v>
      </c>
    </row>
    <row r="1141" spans="1:7" x14ac:dyDescent="0.3">
      <c r="A1141">
        <v>334114908</v>
      </c>
      <c r="B1141" t="s">
        <v>21708</v>
      </c>
      <c r="C1141" t="s">
        <v>20571</v>
      </c>
      <c r="D1141" t="s">
        <v>118</v>
      </c>
      <c r="E1141" t="s">
        <v>118</v>
      </c>
      <c r="F1141" t="s">
        <v>62</v>
      </c>
      <c r="G1141" t="s">
        <v>11750</v>
      </c>
    </row>
    <row r="1142" spans="1:7" x14ac:dyDescent="0.3">
      <c r="A1142">
        <v>334114910</v>
      </c>
      <c r="B1142" t="s">
        <v>21709</v>
      </c>
      <c r="C1142" t="s">
        <v>20571</v>
      </c>
      <c r="D1142" t="s">
        <v>118</v>
      </c>
      <c r="E1142" t="s">
        <v>118</v>
      </c>
      <c r="F1142" t="s">
        <v>62</v>
      </c>
      <c r="G1142" t="s">
        <v>11750</v>
      </c>
    </row>
    <row r="1143" spans="1:7" x14ac:dyDescent="0.3">
      <c r="A1143">
        <v>334114912</v>
      </c>
      <c r="B1143" t="s">
        <v>21710</v>
      </c>
      <c r="C1143" t="s">
        <v>20571</v>
      </c>
      <c r="D1143" t="s">
        <v>118</v>
      </c>
      <c r="E1143" t="s">
        <v>118</v>
      </c>
      <c r="F1143" t="s">
        <v>62</v>
      </c>
      <c r="G1143" t="s">
        <v>11750</v>
      </c>
    </row>
    <row r="1144" spans="1:7" x14ac:dyDescent="0.3">
      <c r="A1144">
        <v>334114914</v>
      </c>
      <c r="B1144" t="s">
        <v>21711</v>
      </c>
      <c r="C1144" t="s">
        <v>20571</v>
      </c>
      <c r="D1144" t="s">
        <v>118</v>
      </c>
      <c r="E1144" t="s">
        <v>118</v>
      </c>
      <c r="F1144" t="s">
        <v>62</v>
      </c>
      <c r="G1144" t="s">
        <v>11750</v>
      </c>
    </row>
    <row r="1145" spans="1:7" x14ac:dyDescent="0.3">
      <c r="A1145">
        <v>334114974</v>
      </c>
      <c r="B1145" t="s">
        <v>21712</v>
      </c>
      <c r="C1145" t="s">
        <v>20571</v>
      </c>
      <c r="D1145" t="s">
        <v>118</v>
      </c>
      <c r="E1145" t="s">
        <v>118</v>
      </c>
      <c r="F1145" t="s">
        <v>62</v>
      </c>
      <c r="G1145" t="s">
        <v>11750</v>
      </c>
    </row>
    <row r="1146" spans="1:7" x14ac:dyDescent="0.3">
      <c r="A1146">
        <v>334114976</v>
      </c>
      <c r="B1146" t="s">
        <v>21713</v>
      </c>
      <c r="C1146" t="s">
        <v>20571</v>
      </c>
      <c r="D1146" t="s">
        <v>118</v>
      </c>
      <c r="E1146" t="s">
        <v>118</v>
      </c>
      <c r="F1146" t="s">
        <v>62</v>
      </c>
      <c r="G1146" t="s">
        <v>11750</v>
      </c>
    </row>
    <row r="1147" spans="1:7" x14ac:dyDescent="0.3">
      <c r="A1147">
        <v>334114978</v>
      </c>
      <c r="B1147" t="s">
        <v>21714</v>
      </c>
      <c r="C1147" t="s">
        <v>20571</v>
      </c>
      <c r="D1147" t="s">
        <v>118</v>
      </c>
      <c r="E1147" t="s">
        <v>118</v>
      </c>
      <c r="F1147" t="s">
        <v>62</v>
      </c>
      <c r="G1147" t="s">
        <v>11750</v>
      </c>
    </row>
    <row r="1148" spans="1:7" x14ac:dyDescent="0.3">
      <c r="A1148">
        <v>334114980</v>
      </c>
      <c r="B1148" t="s">
        <v>21715</v>
      </c>
      <c r="C1148" t="s">
        <v>20571</v>
      </c>
      <c r="D1148" t="s">
        <v>118</v>
      </c>
      <c r="E1148" t="s">
        <v>118</v>
      </c>
      <c r="F1148" t="s">
        <v>62</v>
      </c>
      <c r="G1148" t="s">
        <v>11750</v>
      </c>
    </row>
    <row r="1149" spans="1:7" x14ac:dyDescent="0.3">
      <c r="A1149">
        <v>334114982</v>
      </c>
      <c r="B1149" t="s">
        <v>21716</v>
      </c>
      <c r="C1149" t="s">
        <v>20571</v>
      </c>
      <c r="D1149" t="s">
        <v>118</v>
      </c>
      <c r="E1149" t="s">
        <v>118</v>
      </c>
      <c r="F1149" t="s">
        <v>62</v>
      </c>
      <c r="G1149" t="s">
        <v>11750</v>
      </c>
    </row>
    <row r="1150" spans="1:7" x14ac:dyDescent="0.3">
      <c r="A1150">
        <v>334114984</v>
      </c>
      <c r="B1150" t="s">
        <v>21717</v>
      </c>
      <c r="C1150" t="s">
        <v>20571</v>
      </c>
      <c r="D1150" t="s">
        <v>118</v>
      </c>
      <c r="E1150" t="s">
        <v>118</v>
      </c>
      <c r="F1150" t="s">
        <v>62</v>
      </c>
      <c r="G1150" t="s">
        <v>11750</v>
      </c>
    </row>
    <row r="1151" spans="1:7" x14ac:dyDescent="0.3">
      <c r="A1151">
        <v>334114986</v>
      </c>
      <c r="B1151" t="s">
        <v>21718</v>
      </c>
      <c r="C1151" t="s">
        <v>20571</v>
      </c>
      <c r="D1151" t="s">
        <v>118</v>
      </c>
      <c r="E1151" t="s">
        <v>118</v>
      </c>
      <c r="F1151" t="s">
        <v>62</v>
      </c>
      <c r="G1151" t="s">
        <v>11750</v>
      </c>
    </row>
    <row r="1152" spans="1:7" x14ac:dyDescent="0.3">
      <c r="A1152">
        <v>334115078</v>
      </c>
      <c r="B1152" t="s">
        <v>21719</v>
      </c>
      <c r="C1152" t="s">
        <v>20571</v>
      </c>
      <c r="D1152" t="s">
        <v>118</v>
      </c>
      <c r="E1152" t="s">
        <v>118</v>
      </c>
      <c r="F1152" t="s">
        <v>62</v>
      </c>
      <c r="G1152" t="s">
        <v>11750</v>
      </c>
    </row>
    <row r="1153" spans="1:7" x14ac:dyDescent="0.3">
      <c r="A1153">
        <v>334115080</v>
      </c>
      <c r="B1153" t="s">
        <v>21720</v>
      </c>
      <c r="C1153" t="s">
        <v>20571</v>
      </c>
      <c r="D1153" t="s">
        <v>118</v>
      </c>
      <c r="E1153" t="s">
        <v>118</v>
      </c>
      <c r="F1153" t="s">
        <v>62</v>
      </c>
      <c r="G1153" t="s">
        <v>11750</v>
      </c>
    </row>
    <row r="1154" spans="1:7" x14ac:dyDescent="0.3">
      <c r="A1154">
        <v>334115082</v>
      </c>
      <c r="B1154" t="s">
        <v>21721</v>
      </c>
      <c r="C1154" t="s">
        <v>20571</v>
      </c>
      <c r="D1154" t="s">
        <v>118</v>
      </c>
      <c r="E1154" t="s">
        <v>118</v>
      </c>
      <c r="F1154" t="s">
        <v>62</v>
      </c>
      <c r="G1154" t="s">
        <v>11750</v>
      </c>
    </row>
    <row r="1155" spans="1:7" x14ac:dyDescent="0.3">
      <c r="A1155">
        <v>334115084</v>
      </c>
      <c r="B1155" t="s">
        <v>21722</v>
      </c>
      <c r="C1155" t="s">
        <v>20571</v>
      </c>
      <c r="D1155" t="s">
        <v>118</v>
      </c>
      <c r="E1155" t="s">
        <v>118</v>
      </c>
      <c r="F1155" t="s">
        <v>62</v>
      </c>
      <c r="G1155" t="s">
        <v>11750</v>
      </c>
    </row>
    <row r="1156" spans="1:7" x14ac:dyDescent="0.3">
      <c r="A1156">
        <v>334115086</v>
      </c>
      <c r="B1156" t="s">
        <v>21723</v>
      </c>
      <c r="C1156" t="s">
        <v>20571</v>
      </c>
      <c r="D1156" t="s">
        <v>118</v>
      </c>
      <c r="E1156" t="s">
        <v>118</v>
      </c>
      <c r="F1156" t="s">
        <v>62</v>
      </c>
      <c r="G1156" t="s">
        <v>11750</v>
      </c>
    </row>
    <row r="1157" spans="1:7" x14ac:dyDescent="0.3">
      <c r="A1157">
        <v>334115088</v>
      </c>
      <c r="B1157" t="s">
        <v>21724</v>
      </c>
      <c r="C1157" t="s">
        <v>20571</v>
      </c>
      <c r="D1157" t="s">
        <v>118</v>
      </c>
      <c r="E1157" t="s">
        <v>118</v>
      </c>
      <c r="F1157" t="s">
        <v>62</v>
      </c>
      <c r="G1157" t="s">
        <v>11750</v>
      </c>
    </row>
    <row r="1158" spans="1:7" x14ac:dyDescent="0.3">
      <c r="A1158">
        <v>334115090</v>
      </c>
      <c r="B1158" t="s">
        <v>21725</v>
      </c>
      <c r="C1158" t="s">
        <v>20571</v>
      </c>
      <c r="D1158" t="s">
        <v>118</v>
      </c>
      <c r="E1158" t="s">
        <v>118</v>
      </c>
      <c r="F1158" t="s">
        <v>62</v>
      </c>
      <c r="G1158" t="s">
        <v>11750</v>
      </c>
    </row>
    <row r="1159" spans="1:7" x14ac:dyDescent="0.3">
      <c r="A1159">
        <v>334115174</v>
      </c>
      <c r="B1159" t="s">
        <v>21726</v>
      </c>
      <c r="C1159" t="s">
        <v>20571</v>
      </c>
      <c r="D1159" t="s">
        <v>118</v>
      </c>
      <c r="E1159" t="s">
        <v>118</v>
      </c>
      <c r="F1159" t="s">
        <v>62</v>
      </c>
      <c r="G1159" t="s">
        <v>11750</v>
      </c>
    </row>
    <row r="1160" spans="1:7" x14ac:dyDescent="0.3">
      <c r="A1160">
        <v>334115188</v>
      </c>
      <c r="B1160" t="s">
        <v>21727</v>
      </c>
      <c r="C1160" t="s">
        <v>20571</v>
      </c>
      <c r="D1160" t="s">
        <v>118</v>
      </c>
      <c r="E1160" t="s">
        <v>118</v>
      </c>
      <c r="F1160" t="s">
        <v>62</v>
      </c>
      <c r="G1160" t="s">
        <v>11750</v>
      </c>
    </row>
    <row r="1161" spans="1:7" x14ac:dyDescent="0.3">
      <c r="A1161">
        <v>334115190</v>
      </c>
      <c r="B1161" t="s">
        <v>21728</v>
      </c>
      <c r="C1161" t="s">
        <v>20571</v>
      </c>
      <c r="D1161" t="s">
        <v>118</v>
      </c>
      <c r="E1161" t="s">
        <v>118</v>
      </c>
      <c r="F1161" t="s">
        <v>62</v>
      </c>
      <c r="G1161" t="s">
        <v>11750</v>
      </c>
    </row>
    <row r="1162" spans="1:7" x14ac:dyDescent="0.3">
      <c r="A1162">
        <v>334115192</v>
      </c>
      <c r="B1162" t="s">
        <v>21729</v>
      </c>
      <c r="C1162" t="s">
        <v>20571</v>
      </c>
      <c r="D1162" t="s">
        <v>118</v>
      </c>
      <c r="E1162" t="s">
        <v>118</v>
      </c>
      <c r="F1162" t="s">
        <v>62</v>
      </c>
      <c r="G1162" t="s">
        <v>11750</v>
      </c>
    </row>
    <row r="1163" spans="1:7" x14ac:dyDescent="0.3">
      <c r="A1163">
        <v>334115194</v>
      </c>
      <c r="B1163" t="s">
        <v>21730</v>
      </c>
      <c r="C1163" t="s">
        <v>20571</v>
      </c>
      <c r="D1163" t="s">
        <v>118</v>
      </c>
      <c r="E1163" t="s">
        <v>118</v>
      </c>
      <c r="F1163" t="s">
        <v>62</v>
      </c>
      <c r="G1163" t="s">
        <v>11750</v>
      </c>
    </row>
    <row r="1164" spans="1:7" x14ac:dyDescent="0.3">
      <c r="A1164">
        <v>334115196</v>
      </c>
      <c r="B1164" t="s">
        <v>21731</v>
      </c>
      <c r="C1164" t="s">
        <v>20571</v>
      </c>
      <c r="D1164" t="s">
        <v>118</v>
      </c>
      <c r="E1164" t="s">
        <v>118</v>
      </c>
      <c r="F1164" t="s">
        <v>62</v>
      </c>
      <c r="G1164" t="s">
        <v>11750</v>
      </c>
    </row>
    <row r="1165" spans="1:7" x14ac:dyDescent="0.3">
      <c r="A1165">
        <v>334115198</v>
      </c>
      <c r="B1165" t="s">
        <v>21732</v>
      </c>
      <c r="C1165" t="s">
        <v>20571</v>
      </c>
      <c r="D1165" t="s">
        <v>118</v>
      </c>
      <c r="E1165" t="s">
        <v>118</v>
      </c>
      <c r="F1165" t="s">
        <v>62</v>
      </c>
      <c r="G1165" t="s">
        <v>11750</v>
      </c>
    </row>
    <row r="1166" spans="1:7" x14ac:dyDescent="0.3">
      <c r="A1166">
        <v>334114226</v>
      </c>
      <c r="B1166" t="s">
        <v>21733</v>
      </c>
      <c r="C1166" t="s">
        <v>20571</v>
      </c>
      <c r="D1166" t="s">
        <v>118</v>
      </c>
      <c r="E1166" t="s">
        <v>118</v>
      </c>
      <c r="F1166" t="s">
        <v>62</v>
      </c>
      <c r="G1166" t="s">
        <v>11750</v>
      </c>
    </row>
    <row r="1167" spans="1:7" x14ac:dyDescent="0.3">
      <c r="A1167">
        <v>334114228</v>
      </c>
      <c r="B1167" t="s">
        <v>21734</v>
      </c>
      <c r="C1167" t="s">
        <v>20571</v>
      </c>
      <c r="D1167" t="s">
        <v>118</v>
      </c>
      <c r="E1167" t="s">
        <v>118</v>
      </c>
      <c r="F1167" t="s">
        <v>62</v>
      </c>
      <c r="G1167" t="s">
        <v>11750</v>
      </c>
    </row>
    <row r="1168" spans="1:7" x14ac:dyDescent="0.3">
      <c r="A1168">
        <v>334114230</v>
      </c>
      <c r="B1168" t="s">
        <v>21735</v>
      </c>
      <c r="C1168" t="s">
        <v>20571</v>
      </c>
      <c r="D1168" t="s">
        <v>118</v>
      </c>
      <c r="E1168" t="s">
        <v>118</v>
      </c>
      <c r="F1168" t="s">
        <v>62</v>
      </c>
      <c r="G1168" t="s">
        <v>11750</v>
      </c>
    </row>
    <row r="1169" spans="1:7" x14ac:dyDescent="0.3">
      <c r="A1169">
        <v>334114232</v>
      </c>
      <c r="B1169" t="s">
        <v>21736</v>
      </c>
      <c r="C1169" t="s">
        <v>20571</v>
      </c>
      <c r="D1169" t="s">
        <v>118</v>
      </c>
      <c r="E1169" t="s">
        <v>118</v>
      </c>
      <c r="F1169" t="s">
        <v>62</v>
      </c>
      <c r="G1169" t="s">
        <v>11750</v>
      </c>
    </row>
    <row r="1170" spans="1:7" x14ac:dyDescent="0.3">
      <c r="A1170">
        <v>334114234</v>
      </c>
      <c r="B1170" t="s">
        <v>21737</v>
      </c>
      <c r="C1170" t="s">
        <v>20571</v>
      </c>
      <c r="D1170" t="s">
        <v>118</v>
      </c>
      <c r="E1170" t="s">
        <v>118</v>
      </c>
      <c r="F1170" t="s">
        <v>62</v>
      </c>
      <c r="G1170" t="s">
        <v>11750</v>
      </c>
    </row>
    <row r="1171" spans="1:7" x14ac:dyDescent="0.3">
      <c r="A1171">
        <v>334114236</v>
      </c>
      <c r="B1171" t="s">
        <v>21738</v>
      </c>
      <c r="C1171" t="s">
        <v>20571</v>
      </c>
      <c r="D1171" t="s">
        <v>118</v>
      </c>
      <c r="E1171" t="s">
        <v>118</v>
      </c>
      <c r="F1171" t="s">
        <v>62</v>
      </c>
      <c r="G1171" t="s">
        <v>11750</v>
      </c>
    </row>
    <row r="1172" spans="1:7" x14ac:dyDescent="0.3">
      <c r="A1172">
        <v>334114320</v>
      </c>
      <c r="B1172" t="s">
        <v>21739</v>
      </c>
      <c r="C1172" t="s">
        <v>20571</v>
      </c>
      <c r="D1172" t="s">
        <v>118</v>
      </c>
      <c r="E1172" t="s">
        <v>118</v>
      </c>
      <c r="F1172" t="s">
        <v>62</v>
      </c>
      <c r="G1172" t="s">
        <v>11750</v>
      </c>
    </row>
    <row r="1173" spans="1:7" x14ac:dyDescent="0.3">
      <c r="A1173">
        <v>334114322</v>
      </c>
      <c r="B1173" t="s">
        <v>21740</v>
      </c>
      <c r="C1173" t="s">
        <v>20571</v>
      </c>
      <c r="D1173" t="s">
        <v>118</v>
      </c>
      <c r="E1173" t="s">
        <v>118</v>
      </c>
      <c r="F1173" t="s">
        <v>62</v>
      </c>
      <c r="G1173" t="s">
        <v>11750</v>
      </c>
    </row>
    <row r="1174" spans="1:7" x14ac:dyDescent="0.3">
      <c r="A1174">
        <v>334114324</v>
      </c>
      <c r="B1174" t="s">
        <v>21741</v>
      </c>
      <c r="C1174" t="s">
        <v>20571</v>
      </c>
      <c r="D1174" t="s">
        <v>118</v>
      </c>
      <c r="E1174" t="s">
        <v>118</v>
      </c>
      <c r="F1174" t="s">
        <v>62</v>
      </c>
      <c r="G1174" t="s">
        <v>11750</v>
      </c>
    </row>
    <row r="1175" spans="1:7" x14ac:dyDescent="0.3">
      <c r="A1175">
        <v>334114326</v>
      </c>
      <c r="B1175" t="s">
        <v>21742</v>
      </c>
      <c r="C1175" t="s">
        <v>20571</v>
      </c>
      <c r="D1175" t="s">
        <v>118</v>
      </c>
      <c r="E1175" t="s">
        <v>118</v>
      </c>
      <c r="F1175" t="s">
        <v>62</v>
      </c>
      <c r="G1175" t="s">
        <v>11750</v>
      </c>
    </row>
    <row r="1176" spans="1:7" x14ac:dyDescent="0.3">
      <c r="A1176">
        <v>334114328</v>
      </c>
      <c r="B1176" t="s">
        <v>21743</v>
      </c>
      <c r="C1176" t="s">
        <v>20571</v>
      </c>
      <c r="D1176" t="s">
        <v>118</v>
      </c>
      <c r="E1176" t="s">
        <v>118</v>
      </c>
      <c r="F1176" t="s">
        <v>62</v>
      </c>
      <c r="G1176" t="s">
        <v>11750</v>
      </c>
    </row>
    <row r="1177" spans="1:7" x14ac:dyDescent="0.3">
      <c r="A1177">
        <v>334114330</v>
      </c>
      <c r="B1177" t="s">
        <v>21744</v>
      </c>
      <c r="C1177" t="s">
        <v>20571</v>
      </c>
      <c r="D1177" t="s">
        <v>118</v>
      </c>
      <c r="E1177" t="s">
        <v>118</v>
      </c>
      <c r="F1177" t="s">
        <v>62</v>
      </c>
      <c r="G1177" t="s">
        <v>11750</v>
      </c>
    </row>
    <row r="1178" spans="1:7" x14ac:dyDescent="0.3">
      <c r="A1178">
        <v>334114442</v>
      </c>
      <c r="B1178" t="s">
        <v>21745</v>
      </c>
      <c r="C1178" t="s">
        <v>20571</v>
      </c>
      <c r="D1178" t="s">
        <v>118</v>
      </c>
      <c r="E1178" t="s">
        <v>118</v>
      </c>
      <c r="F1178" t="s">
        <v>62</v>
      </c>
      <c r="G1178" t="s">
        <v>11750</v>
      </c>
    </row>
    <row r="1179" spans="1:7" x14ac:dyDescent="0.3">
      <c r="A1179">
        <v>334114444</v>
      </c>
      <c r="B1179" t="s">
        <v>21746</v>
      </c>
      <c r="C1179" t="s">
        <v>20571</v>
      </c>
      <c r="D1179" t="s">
        <v>118</v>
      </c>
      <c r="E1179" t="s">
        <v>118</v>
      </c>
      <c r="F1179" t="s">
        <v>62</v>
      </c>
      <c r="G1179" t="s">
        <v>11750</v>
      </c>
    </row>
    <row r="1180" spans="1:7" x14ac:dyDescent="0.3">
      <c r="A1180">
        <v>334114446</v>
      </c>
      <c r="B1180" t="s">
        <v>21747</v>
      </c>
      <c r="C1180" t="s">
        <v>20571</v>
      </c>
      <c r="D1180" t="s">
        <v>118</v>
      </c>
      <c r="E1180" t="s">
        <v>118</v>
      </c>
      <c r="F1180" t="s">
        <v>62</v>
      </c>
      <c r="G1180" t="s">
        <v>11750</v>
      </c>
    </row>
    <row r="1181" spans="1:7" x14ac:dyDescent="0.3">
      <c r="A1181">
        <v>334114448</v>
      </c>
      <c r="B1181" t="s">
        <v>21748</v>
      </c>
      <c r="C1181" t="s">
        <v>20571</v>
      </c>
      <c r="D1181" t="s">
        <v>118</v>
      </c>
      <c r="E1181" t="s">
        <v>118</v>
      </c>
      <c r="F1181" t="s">
        <v>62</v>
      </c>
      <c r="G1181" t="s">
        <v>11750</v>
      </c>
    </row>
    <row r="1182" spans="1:7" x14ac:dyDescent="0.3">
      <c r="A1182">
        <v>334114450</v>
      </c>
      <c r="B1182" t="s">
        <v>21749</v>
      </c>
      <c r="C1182" t="s">
        <v>20571</v>
      </c>
      <c r="D1182" t="s">
        <v>118</v>
      </c>
      <c r="E1182" t="s">
        <v>118</v>
      </c>
      <c r="F1182" t="s">
        <v>62</v>
      </c>
      <c r="G1182" t="s">
        <v>11750</v>
      </c>
    </row>
    <row r="1183" spans="1:7" x14ac:dyDescent="0.3">
      <c r="A1183">
        <v>334114452</v>
      </c>
      <c r="B1183" t="s">
        <v>21750</v>
      </c>
      <c r="C1183" t="s">
        <v>20571</v>
      </c>
      <c r="D1183" t="s">
        <v>118</v>
      </c>
      <c r="E1183" t="s">
        <v>118</v>
      </c>
      <c r="F1183" t="s">
        <v>62</v>
      </c>
      <c r="G1183" t="s">
        <v>11750</v>
      </c>
    </row>
    <row r="1184" spans="1:7" x14ac:dyDescent="0.3">
      <c r="A1184">
        <v>334114520</v>
      </c>
      <c r="B1184" t="s">
        <v>21751</v>
      </c>
      <c r="C1184" t="s">
        <v>20571</v>
      </c>
      <c r="D1184" t="s">
        <v>118</v>
      </c>
      <c r="E1184" t="s">
        <v>118</v>
      </c>
      <c r="F1184" t="s">
        <v>62</v>
      </c>
      <c r="G1184" t="s">
        <v>11750</v>
      </c>
    </row>
    <row r="1185" spans="1:7" x14ac:dyDescent="0.3">
      <c r="A1185">
        <v>334114522</v>
      </c>
      <c r="B1185" t="s">
        <v>21752</v>
      </c>
      <c r="C1185" t="s">
        <v>20571</v>
      </c>
      <c r="D1185" t="s">
        <v>118</v>
      </c>
      <c r="E1185" t="s">
        <v>118</v>
      </c>
      <c r="F1185" t="s">
        <v>62</v>
      </c>
      <c r="G1185" t="s">
        <v>11750</v>
      </c>
    </row>
    <row r="1186" spans="1:7" x14ac:dyDescent="0.3">
      <c r="A1186">
        <v>334114524</v>
      </c>
      <c r="B1186" t="s">
        <v>21753</v>
      </c>
      <c r="C1186" t="s">
        <v>20571</v>
      </c>
      <c r="D1186" t="s">
        <v>118</v>
      </c>
      <c r="E1186" t="s">
        <v>118</v>
      </c>
      <c r="F1186" t="s">
        <v>62</v>
      </c>
      <c r="G1186" t="s">
        <v>11750</v>
      </c>
    </row>
    <row r="1187" spans="1:7" x14ac:dyDescent="0.3">
      <c r="A1187">
        <v>334114526</v>
      </c>
      <c r="B1187" t="s">
        <v>21754</v>
      </c>
      <c r="C1187" t="s">
        <v>20571</v>
      </c>
      <c r="D1187" t="s">
        <v>118</v>
      </c>
      <c r="E1187" t="s">
        <v>118</v>
      </c>
      <c r="F1187" t="s">
        <v>62</v>
      </c>
      <c r="G1187" t="s">
        <v>11750</v>
      </c>
    </row>
    <row r="1188" spans="1:7" x14ac:dyDescent="0.3">
      <c r="A1188">
        <v>334114528</v>
      </c>
      <c r="B1188" t="s">
        <v>21755</v>
      </c>
      <c r="C1188" t="s">
        <v>20571</v>
      </c>
      <c r="D1188" t="s">
        <v>118</v>
      </c>
      <c r="E1188" t="s">
        <v>118</v>
      </c>
      <c r="F1188" t="s">
        <v>62</v>
      </c>
      <c r="G1188" t="s">
        <v>11750</v>
      </c>
    </row>
    <row r="1189" spans="1:7" x14ac:dyDescent="0.3">
      <c r="A1189">
        <v>334114530</v>
      </c>
      <c r="B1189" t="s">
        <v>21756</v>
      </c>
      <c r="C1189" t="s">
        <v>20571</v>
      </c>
      <c r="D1189" t="s">
        <v>118</v>
      </c>
      <c r="E1189" t="s">
        <v>118</v>
      </c>
      <c r="F1189" t="s">
        <v>62</v>
      </c>
      <c r="G1189" t="s">
        <v>11750</v>
      </c>
    </row>
    <row r="1190" spans="1:7" x14ac:dyDescent="0.3">
      <c r="A1190">
        <v>334114532</v>
      </c>
      <c r="B1190" t="s">
        <v>21757</v>
      </c>
      <c r="C1190" t="s">
        <v>20571</v>
      </c>
      <c r="D1190" t="s">
        <v>118</v>
      </c>
      <c r="E1190" t="s">
        <v>118</v>
      </c>
      <c r="F1190" t="s">
        <v>62</v>
      </c>
      <c r="G1190" t="s">
        <v>11750</v>
      </c>
    </row>
    <row r="1191" spans="1:7" x14ac:dyDescent="0.3">
      <c r="A1191">
        <v>334114644</v>
      </c>
      <c r="B1191" t="s">
        <v>21758</v>
      </c>
      <c r="C1191" t="s">
        <v>20571</v>
      </c>
      <c r="D1191" t="s">
        <v>118</v>
      </c>
      <c r="E1191" t="s">
        <v>118</v>
      </c>
      <c r="F1191" t="s">
        <v>62</v>
      </c>
      <c r="G1191" t="s">
        <v>11750</v>
      </c>
    </row>
    <row r="1192" spans="1:7" x14ac:dyDescent="0.3">
      <c r="A1192">
        <v>334114646</v>
      </c>
      <c r="B1192" t="s">
        <v>21759</v>
      </c>
      <c r="C1192" t="s">
        <v>20571</v>
      </c>
      <c r="D1192" t="s">
        <v>118</v>
      </c>
      <c r="E1192" t="s">
        <v>118</v>
      </c>
      <c r="F1192" t="s">
        <v>62</v>
      </c>
      <c r="G1192" t="s">
        <v>11750</v>
      </c>
    </row>
    <row r="1193" spans="1:7" x14ac:dyDescent="0.3">
      <c r="A1193">
        <v>334114648</v>
      </c>
      <c r="B1193" t="s">
        <v>21760</v>
      </c>
      <c r="C1193" t="s">
        <v>20571</v>
      </c>
      <c r="D1193" t="s">
        <v>118</v>
      </c>
      <c r="E1193" t="s">
        <v>118</v>
      </c>
      <c r="F1193" t="s">
        <v>62</v>
      </c>
      <c r="G1193" t="s">
        <v>11750</v>
      </c>
    </row>
    <row r="1194" spans="1:7" x14ac:dyDescent="0.3">
      <c r="A1194">
        <v>334114650</v>
      </c>
      <c r="B1194" t="s">
        <v>21761</v>
      </c>
      <c r="C1194" t="s">
        <v>20571</v>
      </c>
      <c r="D1194" t="s">
        <v>118</v>
      </c>
      <c r="E1194" t="s">
        <v>118</v>
      </c>
      <c r="F1194" t="s">
        <v>62</v>
      </c>
      <c r="G1194" t="s">
        <v>11750</v>
      </c>
    </row>
    <row r="1195" spans="1:7" x14ac:dyDescent="0.3">
      <c r="A1195">
        <v>334114652</v>
      </c>
      <c r="B1195" t="s">
        <v>21762</v>
      </c>
      <c r="C1195" t="s">
        <v>20571</v>
      </c>
      <c r="D1195" t="s">
        <v>118</v>
      </c>
      <c r="E1195" t="s">
        <v>118</v>
      </c>
      <c r="F1195" t="s">
        <v>62</v>
      </c>
      <c r="G1195" t="s">
        <v>11750</v>
      </c>
    </row>
    <row r="1196" spans="1:7" x14ac:dyDescent="0.3">
      <c r="A1196">
        <v>334114654</v>
      </c>
      <c r="B1196" t="s">
        <v>21763</v>
      </c>
      <c r="C1196" t="s">
        <v>20571</v>
      </c>
      <c r="D1196" t="s">
        <v>118</v>
      </c>
      <c r="E1196" t="s">
        <v>118</v>
      </c>
      <c r="F1196" t="s">
        <v>62</v>
      </c>
      <c r="G1196" t="s">
        <v>11750</v>
      </c>
    </row>
    <row r="1197" spans="1:7" x14ac:dyDescent="0.3">
      <c r="A1197">
        <v>334114738</v>
      </c>
      <c r="B1197" t="s">
        <v>21764</v>
      </c>
      <c r="C1197" t="s">
        <v>20571</v>
      </c>
      <c r="D1197" t="s">
        <v>118</v>
      </c>
      <c r="E1197" t="s">
        <v>118</v>
      </c>
      <c r="F1197" t="s">
        <v>62</v>
      </c>
      <c r="G1197" t="s">
        <v>11750</v>
      </c>
    </row>
    <row r="1198" spans="1:7" x14ac:dyDescent="0.3">
      <c r="A1198">
        <v>334114740</v>
      </c>
      <c r="B1198" t="s">
        <v>21765</v>
      </c>
      <c r="C1198" t="s">
        <v>20571</v>
      </c>
      <c r="D1198" t="s">
        <v>118</v>
      </c>
      <c r="E1198" t="s">
        <v>118</v>
      </c>
      <c r="F1198" t="s">
        <v>62</v>
      </c>
      <c r="G1198" t="s">
        <v>11750</v>
      </c>
    </row>
    <row r="1199" spans="1:7" x14ac:dyDescent="0.3">
      <c r="A1199">
        <v>334114742</v>
      </c>
      <c r="B1199" t="s">
        <v>21766</v>
      </c>
      <c r="C1199" t="s">
        <v>20571</v>
      </c>
      <c r="D1199" t="s">
        <v>118</v>
      </c>
      <c r="E1199" t="s">
        <v>118</v>
      </c>
      <c r="F1199" t="s">
        <v>62</v>
      </c>
      <c r="G1199" t="s">
        <v>11750</v>
      </c>
    </row>
    <row r="1200" spans="1:7" x14ac:dyDescent="0.3">
      <c r="A1200">
        <v>334114344</v>
      </c>
      <c r="B1200" t="s">
        <v>21767</v>
      </c>
      <c r="C1200" t="s">
        <v>20571</v>
      </c>
      <c r="D1200" t="s">
        <v>118</v>
      </c>
      <c r="E1200" t="s">
        <v>118</v>
      </c>
      <c r="F1200" t="s">
        <v>62</v>
      </c>
      <c r="G1200" t="s">
        <v>11750</v>
      </c>
    </row>
    <row r="1201" spans="1:7" x14ac:dyDescent="0.3">
      <c r="A1201">
        <v>334114346</v>
      </c>
      <c r="B1201" t="s">
        <v>21768</v>
      </c>
      <c r="C1201" t="s">
        <v>20571</v>
      </c>
      <c r="D1201" t="s">
        <v>118</v>
      </c>
      <c r="E1201" t="s">
        <v>118</v>
      </c>
      <c r="F1201" t="s">
        <v>62</v>
      </c>
      <c r="G1201" t="s">
        <v>11750</v>
      </c>
    </row>
    <row r="1202" spans="1:7" x14ac:dyDescent="0.3">
      <c r="A1202">
        <v>334114348</v>
      </c>
      <c r="B1202" t="s">
        <v>21769</v>
      </c>
      <c r="C1202" t="s">
        <v>20571</v>
      </c>
      <c r="D1202" t="s">
        <v>118</v>
      </c>
      <c r="E1202" t="s">
        <v>118</v>
      </c>
      <c r="F1202" t="s">
        <v>62</v>
      </c>
      <c r="G1202" t="s">
        <v>11750</v>
      </c>
    </row>
    <row r="1203" spans="1:7" x14ac:dyDescent="0.3">
      <c r="A1203">
        <v>334114350</v>
      </c>
      <c r="B1203" t="s">
        <v>21770</v>
      </c>
      <c r="C1203" t="s">
        <v>20571</v>
      </c>
      <c r="D1203" t="s">
        <v>118</v>
      </c>
      <c r="E1203" t="s">
        <v>118</v>
      </c>
      <c r="F1203" t="s">
        <v>62</v>
      </c>
      <c r="G1203" t="s">
        <v>11750</v>
      </c>
    </row>
    <row r="1204" spans="1:7" x14ac:dyDescent="0.3">
      <c r="A1204">
        <v>334114352</v>
      </c>
      <c r="B1204" t="s">
        <v>21771</v>
      </c>
      <c r="C1204" t="s">
        <v>20571</v>
      </c>
      <c r="D1204" t="s">
        <v>118</v>
      </c>
      <c r="E1204" t="s">
        <v>118</v>
      </c>
      <c r="F1204" t="s">
        <v>62</v>
      </c>
      <c r="G1204" t="s">
        <v>11750</v>
      </c>
    </row>
    <row r="1205" spans="1:7" x14ac:dyDescent="0.3">
      <c r="A1205">
        <v>334114354</v>
      </c>
      <c r="B1205" t="s">
        <v>21772</v>
      </c>
      <c r="C1205" t="s">
        <v>20571</v>
      </c>
      <c r="D1205" t="s">
        <v>118</v>
      </c>
      <c r="E1205" t="s">
        <v>118</v>
      </c>
      <c r="F1205" t="s">
        <v>62</v>
      </c>
      <c r="G1205" t="s">
        <v>11750</v>
      </c>
    </row>
    <row r="1206" spans="1:7" x14ac:dyDescent="0.3">
      <c r="A1206">
        <v>334114454</v>
      </c>
      <c r="B1206" t="s">
        <v>21773</v>
      </c>
      <c r="C1206" t="s">
        <v>20571</v>
      </c>
      <c r="D1206" t="s">
        <v>118</v>
      </c>
      <c r="E1206" t="s">
        <v>118</v>
      </c>
      <c r="F1206" t="s">
        <v>62</v>
      </c>
      <c r="G1206" t="s">
        <v>11750</v>
      </c>
    </row>
    <row r="1207" spans="1:7" x14ac:dyDescent="0.3">
      <c r="A1207">
        <v>334114456</v>
      </c>
      <c r="B1207" t="s">
        <v>21774</v>
      </c>
      <c r="C1207" t="s">
        <v>20571</v>
      </c>
      <c r="D1207" t="s">
        <v>118</v>
      </c>
      <c r="E1207" t="s">
        <v>118</v>
      </c>
      <c r="F1207" t="s">
        <v>62</v>
      </c>
      <c r="G1207" t="s">
        <v>11750</v>
      </c>
    </row>
    <row r="1208" spans="1:7" x14ac:dyDescent="0.3">
      <c r="A1208">
        <v>334114458</v>
      </c>
      <c r="B1208" t="s">
        <v>21775</v>
      </c>
      <c r="C1208" t="s">
        <v>20571</v>
      </c>
      <c r="D1208" t="s">
        <v>118</v>
      </c>
      <c r="E1208" t="s">
        <v>118</v>
      </c>
      <c r="F1208" t="s">
        <v>62</v>
      </c>
      <c r="G1208" t="s">
        <v>11750</v>
      </c>
    </row>
    <row r="1209" spans="1:7" x14ac:dyDescent="0.3">
      <c r="A1209">
        <v>334114460</v>
      </c>
      <c r="B1209" t="s">
        <v>21776</v>
      </c>
      <c r="C1209" t="s">
        <v>20571</v>
      </c>
      <c r="D1209" t="s">
        <v>118</v>
      </c>
      <c r="E1209" t="s">
        <v>118</v>
      </c>
      <c r="F1209" t="s">
        <v>62</v>
      </c>
      <c r="G1209" t="s">
        <v>11750</v>
      </c>
    </row>
    <row r="1210" spans="1:7" x14ac:dyDescent="0.3">
      <c r="A1210">
        <v>334114462</v>
      </c>
      <c r="B1210" t="s">
        <v>21777</v>
      </c>
      <c r="C1210" t="s">
        <v>20571</v>
      </c>
      <c r="D1210" t="s">
        <v>118</v>
      </c>
      <c r="E1210" t="s">
        <v>118</v>
      </c>
      <c r="F1210" t="s">
        <v>62</v>
      </c>
      <c r="G1210" t="s">
        <v>11750</v>
      </c>
    </row>
    <row r="1211" spans="1:7" x14ac:dyDescent="0.3">
      <c r="A1211">
        <v>334114464</v>
      </c>
      <c r="B1211" t="s">
        <v>21778</v>
      </c>
      <c r="C1211" t="s">
        <v>20571</v>
      </c>
      <c r="D1211" t="s">
        <v>118</v>
      </c>
      <c r="E1211" t="s">
        <v>118</v>
      </c>
      <c r="F1211" t="s">
        <v>62</v>
      </c>
      <c r="G1211" t="s">
        <v>11750</v>
      </c>
    </row>
    <row r="1212" spans="1:7" x14ac:dyDescent="0.3">
      <c r="A1212">
        <v>334114534</v>
      </c>
      <c r="B1212" t="s">
        <v>21779</v>
      </c>
      <c r="C1212" t="s">
        <v>20571</v>
      </c>
      <c r="D1212" t="s">
        <v>118</v>
      </c>
      <c r="E1212" t="s">
        <v>118</v>
      </c>
      <c r="F1212" t="s">
        <v>62</v>
      </c>
      <c r="G1212" t="s">
        <v>11750</v>
      </c>
    </row>
    <row r="1213" spans="1:7" x14ac:dyDescent="0.3">
      <c r="A1213">
        <v>334114536</v>
      </c>
      <c r="B1213" t="s">
        <v>21780</v>
      </c>
      <c r="C1213" t="s">
        <v>20571</v>
      </c>
      <c r="D1213" t="s">
        <v>118</v>
      </c>
      <c r="E1213" t="s">
        <v>118</v>
      </c>
      <c r="F1213" t="s">
        <v>62</v>
      </c>
      <c r="G1213" t="s">
        <v>11750</v>
      </c>
    </row>
    <row r="1214" spans="1:7" x14ac:dyDescent="0.3">
      <c r="A1214">
        <v>334114538</v>
      </c>
      <c r="B1214" t="s">
        <v>21781</v>
      </c>
      <c r="C1214" t="s">
        <v>20571</v>
      </c>
      <c r="D1214" t="s">
        <v>118</v>
      </c>
      <c r="E1214" t="s">
        <v>118</v>
      </c>
      <c r="F1214" t="s">
        <v>62</v>
      </c>
      <c r="G1214" t="s">
        <v>11750</v>
      </c>
    </row>
    <row r="1215" spans="1:7" x14ac:dyDescent="0.3">
      <c r="A1215">
        <v>334114540</v>
      </c>
      <c r="B1215" t="s">
        <v>21782</v>
      </c>
      <c r="C1215" t="s">
        <v>20571</v>
      </c>
      <c r="D1215" t="s">
        <v>118</v>
      </c>
      <c r="E1215" t="s">
        <v>118</v>
      </c>
      <c r="F1215" t="s">
        <v>62</v>
      </c>
      <c r="G1215" t="s">
        <v>11750</v>
      </c>
    </row>
    <row r="1216" spans="1:7" x14ac:dyDescent="0.3">
      <c r="A1216">
        <v>334114542</v>
      </c>
      <c r="B1216" t="s">
        <v>21783</v>
      </c>
      <c r="C1216" t="s">
        <v>20571</v>
      </c>
      <c r="D1216" t="s">
        <v>118</v>
      </c>
      <c r="E1216" t="s">
        <v>118</v>
      </c>
      <c r="F1216" t="s">
        <v>62</v>
      </c>
      <c r="G1216" t="s">
        <v>11750</v>
      </c>
    </row>
    <row r="1217" spans="1:7" x14ac:dyDescent="0.3">
      <c r="A1217">
        <v>334114656</v>
      </c>
      <c r="B1217" t="s">
        <v>21784</v>
      </c>
      <c r="C1217" t="s">
        <v>20571</v>
      </c>
      <c r="D1217" t="s">
        <v>118</v>
      </c>
      <c r="E1217" t="s">
        <v>118</v>
      </c>
      <c r="F1217" t="s">
        <v>62</v>
      </c>
      <c r="G1217" t="s">
        <v>11750</v>
      </c>
    </row>
    <row r="1218" spans="1:7" x14ac:dyDescent="0.3">
      <c r="A1218">
        <v>334114658</v>
      </c>
      <c r="B1218" t="s">
        <v>21785</v>
      </c>
      <c r="C1218" t="s">
        <v>20571</v>
      </c>
      <c r="D1218" t="s">
        <v>118</v>
      </c>
      <c r="E1218" t="s">
        <v>118</v>
      </c>
      <c r="F1218" t="s">
        <v>62</v>
      </c>
      <c r="G1218" t="s">
        <v>11750</v>
      </c>
    </row>
    <row r="1219" spans="1:7" x14ac:dyDescent="0.3">
      <c r="A1219">
        <v>334114660</v>
      </c>
      <c r="B1219" t="s">
        <v>21786</v>
      </c>
      <c r="C1219" t="s">
        <v>20571</v>
      </c>
      <c r="D1219" t="s">
        <v>118</v>
      </c>
      <c r="E1219" t="s">
        <v>118</v>
      </c>
      <c r="F1219" t="s">
        <v>62</v>
      </c>
      <c r="G1219" t="s">
        <v>11750</v>
      </c>
    </row>
    <row r="1220" spans="1:7" x14ac:dyDescent="0.3">
      <c r="A1220">
        <v>334114662</v>
      </c>
      <c r="B1220" t="s">
        <v>21787</v>
      </c>
      <c r="C1220" t="s">
        <v>20571</v>
      </c>
      <c r="D1220" t="s">
        <v>118</v>
      </c>
      <c r="E1220" t="s">
        <v>118</v>
      </c>
      <c r="F1220" t="s">
        <v>62</v>
      </c>
      <c r="G1220" t="s">
        <v>11750</v>
      </c>
    </row>
    <row r="1221" spans="1:7" x14ac:dyDescent="0.3">
      <c r="A1221">
        <v>334114664</v>
      </c>
      <c r="B1221" t="s">
        <v>21788</v>
      </c>
      <c r="C1221" t="s">
        <v>20571</v>
      </c>
      <c r="D1221" t="s">
        <v>118</v>
      </c>
      <c r="E1221" t="s">
        <v>118</v>
      </c>
      <c r="F1221" t="s">
        <v>62</v>
      </c>
      <c r="G1221" t="s">
        <v>11750</v>
      </c>
    </row>
    <row r="1222" spans="1:7" x14ac:dyDescent="0.3">
      <c r="A1222">
        <v>334114666</v>
      </c>
      <c r="B1222" t="s">
        <v>21789</v>
      </c>
      <c r="C1222" t="s">
        <v>20571</v>
      </c>
      <c r="D1222" t="s">
        <v>118</v>
      </c>
      <c r="E1222" t="s">
        <v>118</v>
      </c>
      <c r="F1222" t="s">
        <v>62</v>
      </c>
      <c r="G1222" t="s">
        <v>11750</v>
      </c>
    </row>
    <row r="1223" spans="1:7" x14ac:dyDescent="0.3">
      <c r="A1223">
        <v>334114668</v>
      </c>
      <c r="B1223" t="s">
        <v>21790</v>
      </c>
      <c r="C1223" t="s">
        <v>20571</v>
      </c>
      <c r="D1223" t="s">
        <v>118</v>
      </c>
      <c r="E1223" t="s">
        <v>118</v>
      </c>
      <c r="F1223" t="s">
        <v>62</v>
      </c>
      <c r="G1223" t="s">
        <v>11750</v>
      </c>
    </row>
    <row r="1224" spans="1:7" x14ac:dyDescent="0.3">
      <c r="A1224">
        <v>334114744</v>
      </c>
      <c r="B1224" t="s">
        <v>21791</v>
      </c>
      <c r="C1224" t="s">
        <v>20571</v>
      </c>
      <c r="D1224" t="s">
        <v>118</v>
      </c>
      <c r="E1224" t="s">
        <v>118</v>
      </c>
      <c r="F1224" t="s">
        <v>62</v>
      </c>
      <c r="G1224" t="s">
        <v>11750</v>
      </c>
    </row>
    <row r="1225" spans="1:7" x14ac:dyDescent="0.3">
      <c r="A1225">
        <v>334114746</v>
      </c>
      <c r="B1225" t="s">
        <v>21792</v>
      </c>
      <c r="C1225" t="s">
        <v>20571</v>
      </c>
      <c r="D1225" t="s">
        <v>118</v>
      </c>
      <c r="E1225" t="s">
        <v>118</v>
      </c>
      <c r="F1225" t="s">
        <v>62</v>
      </c>
      <c r="G1225" t="s">
        <v>11750</v>
      </c>
    </row>
    <row r="1226" spans="1:7" x14ac:dyDescent="0.3">
      <c r="A1226">
        <v>334114748</v>
      </c>
      <c r="B1226" t="s">
        <v>21793</v>
      </c>
      <c r="C1226" t="s">
        <v>20571</v>
      </c>
      <c r="D1226" t="s">
        <v>118</v>
      </c>
      <c r="E1226" t="s">
        <v>118</v>
      </c>
      <c r="F1226" t="s">
        <v>62</v>
      </c>
      <c r="G1226" t="s">
        <v>11750</v>
      </c>
    </row>
    <row r="1227" spans="1:7" x14ac:dyDescent="0.3">
      <c r="A1227">
        <v>334114750</v>
      </c>
      <c r="B1227" t="s">
        <v>21794</v>
      </c>
      <c r="C1227" t="s">
        <v>20571</v>
      </c>
      <c r="D1227" t="s">
        <v>118</v>
      </c>
      <c r="E1227" t="s">
        <v>118</v>
      </c>
      <c r="F1227" t="s">
        <v>62</v>
      </c>
      <c r="G1227" t="s">
        <v>11750</v>
      </c>
    </row>
    <row r="1228" spans="1:7" x14ac:dyDescent="0.3">
      <c r="A1228">
        <v>334114752</v>
      </c>
      <c r="B1228" t="s">
        <v>21795</v>
      </c>
      <c r="C1228" t="s">
        <v>20571</v>
      </c>
      <c r="D1228" t="s">
        <v>118</v>
      </c>
      <c r="E1228" t="s">
        <v>118</v>
      </c>
      <c r="F1228" t="s">
        <v>62</v>
      </c>
      <c r="G1228" t="s">
        <v>11750</v>
      </c>
    </row>
    <row r="1229" spans="1:7" x14ac:dyDescent="0.3">
      <c r="A1229">
        <v>334114754</v>
      </c>
      <c r="B1229" t="s">
        <v>21796</v>
      </c>
      <c r="C1229" t="s">
        <v>20571</v>
      </c>
      <c r="D1229" t="s">
        <v>118</v>
      </c>
      <c r="E1229" t="s">
        <v>118</v>
      </c>
      <c r="F1229" t="s">
        <v>62</v>
      </c>
      <c r="G1229" t="s">
        <v>11750</v>
      </c>
    </row>
    <row r="1230" spans="1:7" x14ac:dyDescent="0.3">
      <c r="A1230">
        <v>334114756</v>
      </c>
      <c r="B1230" t="s">
        <v>21797</v>
      </c>
      <c r="C1230" t="s">
        <v>20571</v>
      </c>
      <c r="D1230" t="s">
        <v>118</v>
      </c>
      <c r="E1230" t="s">
        <v>118</v>
      </c>
      <c r="F1230" t="s">
        <v>62</v>
      </c>
      <c r="G1230" t="s">
        <v>11750</v>
      </c>
    </row>
    <row r="1231" spans="1:7" x14ac:dyDescent="0.3">
      <c r="A1231">
        <v>334114772</v>
      </c>
      <c r="B1231" t="s">
        <v>21798</v>
      </c>
      <c r="C1231" t="s">
        <v>20571</v>
      </c>
      <c r="D1231" t="s">
        <v>118</v>
      </c>
      <c r="E1231" t="s">
        <v>118</v>
      </c>
      <c r="F1231" t="s">
        <v>62</v>
      </c>
      <c r="G1231" t="s">
        <v>11750</v>
      </c>
    </row>
    <row r="1232" spans="1:7" x14ac:dyDescent="0.3">
      <c r="A1232">
        <v>334114774</v>
      </c>
      <c r="B1232" t="s">
        <v>21799</v>
      </c>
      <c r="C1232" t="s">
        <v>20571</v>
      </c>
      <c r="D1232" t="s">
        <v>118</v>
      </c>
      <c r="E1232" t="s">
        <v>118</v>
      </c>
      <c r="F1232" t="s">
        <v>62</v>
      </c>
      <c r="G1232" t="s">
        <v>11750</v>
      </c>
    </row>
    <row r="1233" spans="1:7" x14ac:dyDescent="0.3">
      <c r="A1233">
        <v>334114356</v>
      </c>
      <c r="B1233" t="s">
        <v>21800</v>
      </c>
      <c r="C1233" t="s">
        <v>20571</v>
      </c>
      <c r="D1233" t="s">
        <v>118</v>
      </c>
      <c r="E1233" t="s">
        <v>118</v>
      </c>
      <c r="F1233" t="s">
        <v>62</v>
      </c>
      <c r="G1233" t="s">
        <v>11750</v>
      </c>
    </row>
    <row r="1234" spans="1:7" x14ac:dyDescent="0.3">
      <c r="A1234">
        <v>334114358</v>
      </c>
      <c r="B1234" t="s">
        <v>21801</v>
      </c>
      <c r="C1234" t="s">
        <v>20571</v>
      </c>
      <c r="D1234" t="s">
        <v>118</v>
      </c>
      <c r="E1234" t="s">
        <v>118</v>
      </c>
      <c r="F1234" t="s">
        <v>62</v>
      </c>
      <c r="G1234" t="s">
        <v>11750</v>
      </c>
    </row>
    <row r="1235" spans="1:7" x14ac:dyDescent="0.3">
      <c r="A1235">
        <v>334114360</v>
      </c>
      <c r="B1235" t="s">
        <v>21802</v>
      </c>
      <c r="C1235" t="s">
        <v>20571</v>
      </c>
      <c r="D1235" t="s">
        <v>118</v>
      </c>
      <c r="E1235" t="s">
        <v>118</v>
      </c>
      <c r="F1235" t="s">
        <v>62</v>
      </c>
      <c r="G1235" t="s">
        <v>11750</v>
      </c>
    </row>
    <row r="1236" spans="1:7" x14ac:dyDescent="0.3">
      <c r="A1236">
        <v>334114362</v>
      </c>
      <c r="B1236" t="s">
        <v>21803</v>
      </c>
      <c r="C1236" t="s">
        <v>20571</v>
      </c>
      <c r="D1236" t="s">
        <v>118</v>
      </c>
      <c r="E1236" t="s">
        <v>118</v>
      </c>
      <c r="F1236" t="s">
        <v>62</v>
      </c>
      <c r="G1236" t="s">
        <v>11750</v>
      </c>
    </row>
    <row r="1237" spans="1:7" x14ac:dyDescent="0.3">
      <c r="A1237">
        <v>334114364</v>
      </c>
      <c r="B1237" t="s">
        <v>21804</v>
      </c>
      <c r="C1237" t="s">
        <v>20571</v>
      </c>
      <c r="D1237" t="s">
        <v>118</v>
      </c>
      <c r="E1237" t="s">
        <v>118</v>
      </c>
      <c r="F1237" t="s">
        <v>62</v>
      </c>
      <c r="G1237" t="s">
        <v>11750</v>
      </c>
    </row>
    <row r="1238" spans="1:7" x14ac:dyDescent="0.3">
      <c r="A1238">
        <v>334114366</v>
      </c>
      <c r="B1238" t="s">
        <v>21805</v>
      </c>
      <c r="C1238" t="s">
        <v>20571</v>
      </c>
      <c r="D1238" t="s">
        <v>118</v>
      </c>
      <c r="E1238" t="s">
        <v>118</v>
      </c>
      <c r="F1238" t="s">
        <v>62</v>
      </c>
      <c r="G1238" t="s">
        <v>11750</v>
      </c>
    </row>
    <row r="1239" spans="1:7" x14ac:dyDescent="0.3">
      <c r="A1239">
        <v>334114466</v>
      </c>
      <c r="B1239" t="s">
        <v>21806</v>
      </c>
      <c r="C1239" t="s">
        <v>20571</v>
      </c>
      <c r="D1239" t="s">
        <v>118</v>
      </c>
      <c r="E1239" t="s">
        <v>118</v>
      </c>
      <c r="F1239" t="s">
        <v>62</v>
      </c>
      <c r="G1239" t="s">
        <v>11750</v>
      </c>
    </row>
    <row r="1240" spans="1:7" x14ac:dyDescent="0.3">
      <c r="A1240">
        <v>334114468</v>
      </c>
      <c r="B1240" t="s">
        <v>21807</v>
      </c>
      <c r="C1240" t="s">
        <v>20571</v>
      </c>
      <c r="D1240" t="s">
        <v>118</v>
      </c>
      <c r="E1240" t="s">
        <v>118</v>
      </c>
      <c r="F1240" t="s">
        <v>62</v>
      </c>
      <c r="G1240" t="s">
        <v>11750</v>
      </c>
    </row>
    <row r="1241" spans="1:7" x14ac:dyDescent="0.3">
      <c r="A1241">
        <v>334114470</v>
      </c>
      <c r="B1241" t="s">
        <v>21808</v>
      </c>
      <c r="C1241" t="s">
        <v>20571</v>
      </c>
      <c r="D1241" t="s">
        <v>118</v>
      </c>
      <c r="E1241" t="s">
        <v>118</v>
      </c>
      <c r="F1241" t="s">
        <v>62</v>
      </c>
      <c r="G1241" t="s">
        <v>11750</v>
      </c>
    </row>
    <row r="1242" spans="1:7" x14ac:dyDescent="0.3">
      <c r="A1242">
        <v>334114472</v>
      </c>
      <c r="B1242" t="s">
        <v>21809</v>
      </c>
      <c r="C1242" t="s">
        <v>20571</v>
      </c>
      <c r="D1242" t="s">
        <v>118</v>
      </c>
      <c r="E1242" t="s">
        <v>118</v>
      </c>
      <c r="F1242" t="s">
        <v>62</v>
      </c>
      <c r="G1242" t="s">
        <v>11750</v>
      </c>
    </row>
    <row r="1243" spans="1:7" x14ac:dyDescent="0.3">
      <c r="A1243">
        <v>334114474</v>
      </c>
      <c r="B1243" t="s">
        <v>21810</v>
      </c>
      <c r="C1243" t="s">
        <v>20571</v>
      </c>
      <c r="D1243" t="s">
        <v>118</v>
      </c>
      <c r="E1243" t="s">
        <v>118</v>
      </c>
      <c r="F1243" t="s">
        <v>62</v>
      </c>
      <c r="G1243" t="s">
        <v>11750</v>
      </c>
    </row>
    <row r="1244" spans="1:7" x14ac:dyDescent="0.3">
      <c r="A1244">
        <v>334114476</v>
      </c>
      <c r="B1244" t="s">
        <v>21811</v>
      </c>
      <c r="C1244" t="s">
        <v>20571</v>
      </c>
      <c r="D1244" t="s">
        <v>118</v>
      </c>
      <c r="E1244" t="s">
        <v>118</v>
      </c>
      <c r="F1244" t="s">
        <v>62</v>
      </c>
      <c r="G1244" t="s">
        <v>11750</v>
      </c>
    </row>
    <row r="1245" spans="1:7" x14ac:dyDescent="0.3">
      <c r="A1245">
        <v>334114544</v>
      </c>
      <c r="B1245" t="s">
        <v>21812</v>
      </c>
      <c r="C1245" t="s">
        <v>20571</v>
      </c>
      <c r="D1245" t="s">
        <v>118</v>
      </c>
      <c r="E1245" t="s">
        <v>118</v>
      </c>
      <c r="F1245" t="s">
        <v>62</v>
      </c>
      <c r="G1245" t="s">
        <v>11750</v>
      </c>
    </row>
    <row r="1246" spans="1:7" x14ac:dyDescent="0.3">
      <c r="A1246">
        <v>334114546</v>
      </c>
      <c r="B1246" t="s">
        <v>21813</v>
      </c>
      <c r="C1246" t="s">
        <v>20571</v>
      </c>
      <c r="D1246" t="s">
        <v>118</v>
      </c>
      <c r="E1246" t="s">
        <v>118</v>
      </c>
      <c r="F1246" t="s">
        <v>62</v>
      </c>
      <c r="G1246" t="s">
        <v>11750</v>
      </c>
    </row>
    <row r="1247" spans="1:7" x14ac:dyDescent="0.3">
      <c r="A1247">
        <v>334114548</v>
      </c>
      <c r="B1247" t="s">
        <v>21814</v>
      </c>
      <c r="C1247" t="s">
        <v>20571</v>
      </c>
      <c r="D1247" t="s">
        <v>118</v>
      </c>
      <c r="E1247" t="s">
        <v>118</v>
      </c>
      <c r="F1247" t="s">
        <v>62</v>
      </c>
      <c r="G1247" t="s">
        <v>11750</v>
      </c>
    </row>
    <row r="1248" spans="1:7" x14ac:dyDescent="0.3">
      <c r="A1248">
        <v>334114550</v>
      </c>
      <c r="B1248" t="s">
        <v>21815</v>
      </c>
      <c r="C1248" t="s">
        <v>20571</v>
      </c>
      <c r="D1248" t="s">
        <v>118</v>
      </c>
      <c r="E1248" t="s">
        <v>118</v>
      </c>
      <c r="F1248" t="s">
        <v>62</v>
      </c>
      <c r="G1248" t="s">
        <v>11750</v>
      </c>
    </row>
    <row r="1249" spans="1:7" x14ac:dyDescent="0.3">
      <c r="A1249">
        <v>334114552</v>
      </c>
      <c r="B1249" t="s">
        <v>21816</v>
      </c>
      <c r="C1249" t="s">
        <v>20571</v>
      </c>
      <c r="D1249" t="s">
        <v>118</v>
      </c>
      <c r="E1249" t="s">
        <v>118</v>
      </c>
      <c r="F1249" t="s">
        <v>62</v>
      </c>
      <c r="G1249" t="s">
        <v>11750</v>
      </c>
    </row>
    <row r="1250" spans="1:7" x14ac:dyDescent="0.3">
      <c r="A1250">
        <v>334114554</v>
      </c>
      <c r="B1250" t="s">
        <v>21817</v>
      </c>
      <c r="C1250" t="s">
        <v>20571</v>
      </c>
      <c r="D1250" t="s">
        <v>118</v>
      </c>
      <c r="E1250" t="s">
        <v>118</v>
      </c>
      <c r="F1250" t="s">
        <v>62</v>
      </c>
      <c r="G1250" t="s">
        <v>11750</v>
      </c>
    </row>
    <row r="1251" spans="1:7" x14ac:dyDescent="0.3">
      <c r="A1251">
        <v>334114670</v>
      </c>
      <c r="B1251" t="s">
        <v>21818</v>
      </c>
      <c r="C1251" t="s">
        <v>20571</v>
      </c>
      <c r="D1251" t="s">
        <v>118</v>
      </c>
      <c r="E1251" t="s">
        <v>118</v>
      </c>
      <c r="F1251" t="s">
        <v>62</v>
      </c>
      <c r="G1251" t="s">
        <v>11750</v>
      </c>
    </row>
    <row r="1252" spans="1:7" x14ac:dyDescent="0.3">
      <c r="A1252">
        <v>334114672</v>
      </c>
      <c r="B1252" t="s">
        <v>21819</v>
      </c>
      <c r="C1252" t="s">
        <v>20571</v>
      </c>
      <c r="D1252" t="s">
        <v>118</v>
      </c>
      <c r="E1252" t="s">
        <v>118</v>
      </c>
      <c r="F1252" t="s">
        <v>62</v>
      </c>
      <c r="G1252" t="s">
        <v>11750</v>
      </c>
    </row>
    <row r="1253" spans="1:7" x14ac:dyDescent="0.3">
      <c r="A1253">
        <v>334114674</v>
      </c>
      <c r="B1253" t="s">
        <v>21820</v>
      </c>
      <c r="C1253" t="s">
        <v>20571</v>
      </c>
      <c r="D1253" t="s">
        <v>118</v>
      </c>
      <c r="E1253" t="s">
        <v>118</v>
      </c>
      <c r="F1253" t="s">
        <v>62</v>
      </c>
      <c r="G1253" t="s">
        <v>11750</v>
      </c>
    </row>
    <row r="1254" spans="1:7" x14ac:dyDescent="0.3">
      <c r="A1254">
        <v>334114676</v>
      </c>
      <c r="B1254" t="s">
        <v>21821</v>
      </c>
      <c r="C1254" t="s">
        <v>20571</v>
      </c>
      <c r="D1254" t="s">
        <v>118</v>
      </c>
      <c r="E1254" t="s">
        <v>118</v>
      </c>
      <c r="F1254" t="s">
        <v>62</v>
      </c>
      <c r="G1254" t="s">
        <v>11750</v>
      </c>
    </row>
    <row r="1255" spans="1:7" x14ac:dyDescent="0.3">
      <c r="A1255">
        <v>334114776</v>
      </c>
      <c r="B1255" t="s">
        <v>21822</v>
      </c>
      <c r="C1255" t="s">
        <v>20571</v>
      </c>
      <c r="D1255" t="s">
        <v>118</v>
      </c>
      <c r="E1255" t="s">
        <v>118</v>
      </c>
      <c r="F1255" t="s">
        <v>62</v>
      </c>
      <c r="G1255" t="s">
        <v>11750</v>
      </c>
    </row>
    <row r="1256" spans="1:7" x14ac:dyDescent="0.3">
      <c r="A1256">
        <v>334114778</v>
      </c>
      <c r="B1256" t="s">
        <v>21823</v>
      </c>
      <c r="C1256" t="s">
        <v>20571</v>
      </c>
      <c r="D1256" t="s">
        <v>118</v>
      </c>
      <c r="E1256" t="s">
        <v>118</v>
      </c>
      <c r="F1256" t="s">
        <v>62</v>
      </c>
      <c r="G1256" t="s">
        <v>11750</v>
      </c>
    </row>
    <row r="1257" spans="1:7" x14ac:dyDescent="0.3">
      <c r="A1257">
        <v>334114780</v>
      </c>
      <c r="B1257" t="s">
        <v>21824</v>
      </c>
      <c r="C1257" t="s">
        <v>20571</v>
      </c>
      <c r="D1257" t="s">
        <v>118</v>
      </c>
      <c r="E1257" t="s">
        <v>118</v>
      </c>
      <c r="F1257" t="s">
        <v>62</v>
      </c>
      <c r="G1257" t="s">
        <v>11750</v>
      </c>
    </row>
    <row r="1258" spans="1:7" x14ac:dyDescent="0.3">
      <c r="A1258">
        <v>334114782</v>
      </c>
      <c r="B1258" t="s">
        <v>21825</v>
      </c>
      <c r="C1258" t="s">
        <v>20571</v>
      </c>
      <c r="D1258" t="s">
        <v>118</v>
      </c>
      <c r="E1258" t="s">
        <v>118</v>
      </c>
      <c r="F1258" t="s">
        <v>62</v>
      </c>
      <c r="G1258" t="s">
        <v>11750</v>
      </c>
    </row>
    <row r="1259" spans="1:7" x14ac:dyDescent="0.3">
      <c r="A1259">
        <v>334114784</v>
      </c>
      <c r="B1259" t="s">
        <v>21826</v>
      </c>
      <c r="C1259" t="s">
        <v>20571</v>
      </c>
      <c r="D1259" t="s">
        <v>118</v>
      </c>
      <c r="E1259" t="s">
        <v>118</v>
      </c>
      <c r="F1259" t="s">
        <v>62</v>
      </c>
      <c r="G1259" t="s">
        <v>11750</v>
      </c>
    </row>
    <row r="1260" spans="1:7" x14ac:dyDescent="0.3">
      <c r="A1260">
        <v>334114786</v>
      </c>
      <c r="B1260" t="s">
        <v>21827</v>
      </c>
      <c r="C1260" t="s">
        <v>20571</v>
      </c>
      <c r="D1260" t="s">
        <v>118</v>
      </c>
      <c r="E1260" t="s">
        <v>118</v>
      </c>
      <c r="F1260" t="s">
        <v>62</v>
      </c>
      <c r="G1260" t="s">
        <v>11750</v>
      </c>
    </row>
    <row r="1261" spans="1:7" x14ac:dyDescent="0.3">
      <c r="A1261">
        <v>334114856</v>
      </c>
      <c r="B1261" t="s">
        <v>21828</v>
      </c>
      <c r="C1261" t="s">
        <v>20571</v>
      </c>
      <c r="D1261" t="s">
        <v>118</v>
      </c>
      <c r="E1261" t="s">
        <v>118</v>
      </c>
      <c r="F1261" t="s">
        <v>62</v>
      </c>
      <c r="G1261" t="s">
        <v>11750</v>
      </c>
    </row>
    <row r="1262" spans="1:7" x14ac:dyDescent="0.3">
      <c r="A1262">
        <v>334114858</v>
      </c>
      <c r="B1262" t="s">
        <v>21829</v>
      </c>
      <c r="C1262" t="s">
        <v>20571</v>
      </c>
      <c r="D1262" t="s">
        <v>118</v>
      </c>
      <c r="E1262" t="s">
        <v>118</v>
      </c>
      <c r="F1262" t="s">
        <v>62</v>
      </c>
      <c r="G1262" t="s">
        <v>11750</v>
      </c>
    </row>
    <row r="1263" spans="1:7" x14ac:dyDescent="0.3">
      <c r="A1263">
        <v>334114860</v>
      </c>
      <c r="B1263" t="s">
        <v>21830</v>
      </c>
      <c r="C1263" t="s">
        <v>20571</v>
      </c>
      <c r="D1263" t="s">
        <v>118</v>
      </c>
      <c r="E1263" t="s">
        <v>118</v>
      </c>
      <c r="F1263" t="s">
        <v>62</v>
      </c>
      <c r="G1263" t="s">
        <v>11750</v>
      </c>
    </row>
    <row r="1264" spans="1:7" x14ac:dyDescent="0.3">
      <c r="A1264">
        <v>334114862</v>
      </c>
      <c r="B1264" t="s">
        <v>21831</v>
      </c>
      <c r="C1264" t="s">
        <v>20571</v>
      </c>
      <c r="D1264" t="s">
        <v>118</v>
      </c>
      <c r="E1264" t="s">
        <v>118</v>
      </c>
      <c r="F1264" t="s">
        <v>62</v>
      </c>
      <c r="G1264" t="s">
        <v>11750</v>
      </c>
    </row>
    <row r="1265" spans="1:7" x14ac:dyDescent="0.3">
      <c r="A1265">
        <v>334114916</v>
      </c>
      <c r="B1265" t="s">
        <v>21832</v>
      </c>
      <c r="C1265" t="s">
        <v>20571</v>
      </c>
      <c r="D1265" t="s">
        <v>118</v>
      </c>
      <c r="E1265" t="s">
        <v>118</v>
      </c>
      <c r="F1265" t="s">
        <v>62</v>
      </c>
      <c r="G1265" t="s">
        <v>11750</v>
      </c>
    </row>
    <row r="1266" spans="1:7" x14ac:dyDescent="0.3">
      <c r="A1266">
        <v>334114918</v>
      </c>
      <c r="B1266" t="s">
        <v>21833</v>
      </c>
      <c r="C1266" t="s">
        <v>20571</v>
      </c>
      <c r="D1266" t="s">
        <v>118</v>
      </c>
      <c r="E1266" t="s">
        <v>118</v>
      </c>
      <c r="F1266" t="s">
        <v>62</v>
      </c>
      <c r="G1266" t="s">
        <v>11750</v>
      </c>
    </row>
    <row r="1267" spans="1:7" x14ac:dyDescent="0.3">
      <c r="A1267">
        <v>334114920</v>
      </c>
      <c r="B1267" t="s">
        <v>21834</v>
      </c>
      <c r="C1267" t="s">
        <v>20571</v>
      </c>
      <c r="D1267" t="s">
        <v>118</v>
      </c>
      <c r="E1267" t="s">
        <v>118</v>
      </c>
      <c r="F1267" t="s">
        <v>62</v>
      </c>
      <c r="G1267" t="s">
        <v>11750</v>
      </c>
    </row>
    <row r="1268" spans="1:7" x14ac:dyDescent="0.3">
      <c r="A1268">
        <v>334114922</v>
      </c>
      <c r="B1268" t="s">
        <v>21835</v>
      </c>
      <c r="C1268" t="s">
        <v>20571</v>
      </c>
      <c r="D1268" t="s">
        <v>118</v>
      </c>
      <c r="E1268" t="s">
        <v>118</v>
      </c>
      <c r="F1268" t="s">
        <v>62</v>
      </c>
      <c r="G1268" t="s">
        <v>11750</v>
      </c>
    </row>
    <row r="1269" spans="1:7" x14ac:dyDescent="0.3">
      <c r="A1269">
        <v>334114924</v>
      </c>
      <c r="B1269" t="s">
        <v>21836</v>
      </c>
      <c r="C1269" t="s">
        <v>20571</v>
      </c>
      <c r="D1269" t="s">
        <v>118</v>
      </c>
      <c r="E1269" t="s">
        <v>118</v>
      </c>
      <c r="F1269" t="s">
        <v>62</v>
      </c>
      <c r="G1269" t="s">
        <v>11750</v>
      </c>
    </row>
    <row r="1270" spans="1:7" x14ac:dyDescent="0.3">
      <c r="A1270">
        <v>334114926</v>
      </c>
      <c r="B1270" t="s">
        <v>21837</v>
      </c>
      <c r="C1270" t="s">
        <v>20571</v>
      </c>
      <c r="D1270" t="s">
        <v>118</v>
      </c>
      <c r="E1270" t="s">
        <v>118</v>
      </c>
      <c r="F1270" t="s">
        <v>62</v>
      </c>
      <c r="G1270" t="s">
        <v>11750</v>
      </c>
    </row>
    <row r="1271" spans="1:7" x14ac:dyDescent="0.3">
      <c r="A1271">
        <v>334114928</v>
      </c>
      <c r="B1271" t="s">
        <v>21838</v>
      </c>
      <c r="C1271" t="s">
        <v>20571</v>
      </c>
      <c r="D1271" t="s">
        <v>118</v>
      </c>
      <c r="E1271" t="s">
        <v>118</v>
      </c>
      <c r="F1271" t="s">
        <v>62</v>
      </c>
      <c r="G1271" t="s">
        <v>11750</v>
      </c>
    </row>
    <row r="1272" spans="1:7" x14ac:dyDescent="0.3">
      <c r="A1272">
        <v>334114988</v>
      </c>
      <c r="B1272" t="s">
        <v>21839</v>
      </c>
      <c r="C1272" t="s">
        <v>20571</v>
      </c>
      <c r="D1272" t="s">
        <v>118</v>
      </c>
      <c r="E1272" t="s">
        <v>118</v>
      </c>
      <c r="F1272" t="s">
        <v>62</v>
      </c>
      <c r="G1272" t="s">
        <v>11750</v>
      </c>
    </row>
    <row r="1273" spans="1:7" x14ac:dyDescent="0.3">
      <c r="A1273">
        <v>334114990</v>
      </c>
      <c r="B1273" t="s">
        <v>21840</v>
      </c>
      <c r="C1273" t="s">
        <v>20571</v>
      </c>
      <c r="D1273" t="s">
        <v>118</v>
      </c>
      <c r="E1273" t="s">
        <v>118</v>
      </c>
      <c r="F1273" t="s">
        <v>62</v>
      </c>
      <c r="G1273" t="s">
        <v>11750</v>
      </c>
    </row>
    <row r="1274" spans="1:7" x14ac:dyDescent="0.3">
      <c r="A1274">
        <v>334114992</v>
      </c>
      <c r="B1274" t="s">
        <v>21841</v>
      </c>
      <c r="C1274" t="s">
        <v>20571</v>
      </c>
      <c r="D1274" t="s">
        <v>118</v>
      </c>
      <c r="E1274" t="s">
        <v>118</v>
      </c>
      <c r="F1274" t="s">
        <v>62</v>
      </c>
      <c r="G1274" t="s">
        <v>11750</v>
      </c>
    </row>
    <row r="1275" spans="1:7" x14ac:dyDescent="0.3">
      <c r="A1275">
        <v>334114994</v>
      </c>
      <c r="B1275" t="s">
        <v>21842</v>
      </c>
      <c r="C1275" t="s">
        <v>20571</v>
      </c>
      <c r="D1275" t="s">
        <v>118</v>
      </c>
      <c r="E1275" t="s">
        <v>118</v>
      </c>
      <c r="F1275" t="s">
        <v>62</v>
      </c>
      <c r="G1275" t="s">
        <v>11750</v>
      </c>
    </row>
    <row r="1276" spans="1:7" x14ac:dyDescent="0.3">
      <c r="A1276">
        <v>334114996</v>
      </c>
      <c r="B1276" t="s">
        <v>21843</v>
      </c>
      <c r="C1276" t="s">
        <v>20571</v>
      </c>
      <c r="D1276" t="s">
        <v>118</v>
      </c>
      <c r="E1276" t="s">
        <v>118</v>
      </c>
      <c r="F1276" t="s">
        <v>62</v>
      </c>
      <c r="G1276" t="s">
        <v>11750</v>
      </c>
    </row>
    <row r="1277" spans="1:7" x14ac:dyDescent="0.3">
      <c r="A1277">
        <v>334114998</v>
      </c>
      <c r="B1277" t="s">
        <v>21844</v>
      </c>
      <c r="C1277" t="s">
        <v>20571</v>
      </c>
      <c r="D1277" t="s">
        <v>118</v>
      </c>
      <c r="E1277" t="s">
        <v>118</v>
      </c>
      <c r="F1277" t="s">
        <v>62</v>
      </c>
      <c r="G1277" t="s">
        <v>11750</v>
      </c>
    </row>
    <row r="1278" spans="1:7" x14ac:dyDescent="0.3">
      <c r="A1278">
        <v>334115000</v>
      </c>
      <c r="B1278" t="s">
        <v>21845</v>
      </c>
      <c r="C1278" t="s">
        <v>20571</v>
      </c>
      <c r="D1278" t="s">
        <v>118</v>
      </c>
      <c r="E1278" t="s">
        <v>118</v>
      </c>
      <c r="F1278" t="s">
        <v>62</v>
      </c>
      <c r="G1278" t="s">
        <v>11750</v>
      </c>
    </row>
    <row r="1279" spans="1:7" x14ac:dyDescent="0.3">
      <c r="A1279">
        <v>334115092</v>
      </c>
      <c r="B1279" t="s">
        <v>21846</v>
      </c>
      <c r="C1279" t="s">
        <v>20571</v>
      </c>
      <c r="D1279" t="s">
        <v>118</v>
      </c>
      <c r="E1279" t="s">
        <v>118</v>
      </c>
      <c r="F1279" t="s">
        <v>62</v>
      </c>
      <c r="G1279" t="s">
        <v>11750</v>
      </c>
    </row>
    <row r="1280" spans="1:7" x14ac:dyDescent="0.3">
      <c r="A1280">
        <v>334115094</v>
      </c>
      <c r="B1280" t="s">
        <v>21847</v>
      </c>
      <c r="C1280" t="s">
        <v>20571</v>
      </c>
      <c r="D1280" t="s">
        <v>118</v>
      </c>
      <c r="E1280" t="s">
        <v>118</v>
      </c>
      <c r="F1280" t="s">
        <v>62</v>
      </c>
      <c r="G1280" t="s">
        <v>11750</v>
      </c>
    </row>
    <row r="1281" spans="1:7" x14ac:dyDescent="0.3">
      <c r="A1281">
        <v>334115096</v>
      </c>
      <c r="B1281" t="s">
        <v>21848</v>
      </c>
      <c r="C1281" t="s">
        <v>20571</v>
      </c>
      <c r="D1281" t="s">
        <v>118</v>
      </c>
      <c r="E1281" t="s">
        <v>118</v>
      </c>
      <c r="F1281" t="s">
        <v>62</v>
      </c>
      <c r="G1281" t="s">
        <v>11750</v>
      </c>
    </row>
    <row r="1282" spans="1:7" x14ac:dyDescent="0.3">
      <c r="A1282">
        <v>334115098</v>
      </c>
      <c r="B1282" t="s">
        <v>21849</v>
      </c>
      <c r="C1282" t="s">
        <v>20571</v>
      </c>
      <c r="D1282" t="s">
        <v>118</v>
      </c>
      <c r="E1282" t="s">
        <v>118</v>
      </c>
      <c r="F1282" t="s">
        <v>62</v>
      </c>
      <c r="G1282" t="s">
        <v>11750</v>
      </c>
    </row>
    <row r="1283" spans="1:7" x14ac:dyDescent="0.3">
      <c r="A1283">
        <v>334115100</v>
      </c>
      <c r="B1283" t="s">
        <v>21850</v>
      </c>
      <c r="C1283" t="s">
        <v>20571</v>
      </c>
      <c r="D1283" t="s">
        <v>118</v>
      </c>
      <c r="E1283" t="s">
        <v>118</v>
      </c>
      <c r="F1283" t="s">
        <v>62</v>
      </c>
      <c r="G1283" t="s">
        <v>11750</v>
      </c>
    </row>
    <row r="1284" spans="1:7" x14ac:dyDescent="0.3">
      <c r="A1284">
        <v>334115102</v>
      </c>
      <c r="B1284" t="s">
        <v>21851</v>
      </c>
      <c r="C1284" t="s">
        <v>20571</v>
      </c>
      <c r="D1284" t="s">
        <v>118</v>
      </c>
      <c r="E1284" t="s">
        <v>118</v>
      </c>
      <c r="F1284" t="s">
        <v>62</v>
      </c>
      <c r="G1284" t="s">
        <v>11750</v>
      </c>
    </row>
    <row r="1285" spans="1:7" x14ac:dyDescent="0.3">
      <c r="A1285">
        <v>334115104</v>
      </c>
      <c r="B1285" t="s">
        <v>21852</v>
      </c>
      <c r="C1285" t="s">
        <v>20571</v>
      </c>
      <c r="D1285" t="s">
        <v>118</v>
      </c>
      <c r="E1285" t="s">
        <v>118</v>
      </c>
      <c r="F1285" t="s">
        <v>62</v>
      </c>
      <c r="G1285" t="s">
        <v>11750</v>
      </c>
    </row>
    <row r="1286" spans="1:7" x14ac:dyDescent="0.3">
      <c r="A1286">
        <v>334115176</v>
      </c>
      <c r="B1286" t="s">
        <v>21853</v>
      </c>
      <c r="C1286" t="s">
        <v>20571</v>
      </c>
      <c r="D1286" t="s">
        <v>118</v>
      </c>
      <c r="E1286" t="s">
        <v>118</v>
      </c>
      <c r="F1286" t="s">
        <v>62</v>
      </c>
      <c r="G1286" t="s">
        <v>11750</v>
      </c>
    </row>
    <row r="1287" spans="1:7" x14ac:dyDescent="0.3">
      <c r="A1287">
        <v>334115178</v>
      </c>
      <c r="B1287" t="s">
        <v>21854</v>
      </c>
      <c r="C1287" t="s">
        <v>20571</v>
      </c>
      <c r="D1287" t="s">
        <v>118</v>
      </c>
      <c r="E1287" t="s">
        <v>118</v>
      </c>
      <c r="F1287" t="s">
        <v>62</v>
      </c>
      <c r="G1287" t="s">
        <v>11750</v>
      </c>
    </row>
    <row r="1288" spans="1:7" x14ac:dyDescent="0.3">
      <c r="A1288">
        <v>334115180</v>
      </c>
      <c r="B1288" t="s">
        <v>21855</v>
      </c>
      <c r="C1288" t="s">
        <v>20571</v>
      </c>
      <c r="D1288" t="s">
        <v>118</v>
      </c>
      <c r="E1288" t="s">
        <v>118</v>
      </c>
      <c r="F1288" t="s">
        <v>62</v>
      </c>
      <c r="G1288" t="s">
        <v>11750</v>
      </c>
    </row>
    <row r="1289" spans="1:7" x14ac:dyDescent="0.3">
      <c r="A1289">
        <v>334115182</v>
      </c>
      <c r="B1289" t="s">
        <v>21856</v>
      </c>
      <c r="C1289" t="s">
        <v>20571</v>
      </c>
      <c r="D1289" t="s">
        <v>118</v>
      </c>
      <c r="E1289" t="s">
        <v>118</v>
      </c>
      <c r="F1289" t="s">
        <v>62</v>
      </c>
      <c r="G1289" t="s">
        <v>11750</v>
      </c>
    </row>
    <row r="1290" spans="1:7" x14ac:dyDescent="0.3">
      <c r="A1290">
        <v>334115184</v>
      </c>
      <c r="B1290" t="s">
        <v>21857</v>
      </c>
      <c r="C1290" t="s">
        <v>20571</v>
      </c>
      <c r="D1290" t="s">
        <v>118</v>
      </c>
      <c r="E1290" t="s">
        <v>118</v>
      </c>
      <c r="F1290" t="s">
        <v>62</v>
      </c>
      <c r="G1290" t="s">
        <v>11750</v>
      </c>
    </row>
    <row r="1291" spans="1:7" x14ac:dyDescent="0.3">
      <c r="A1291">
        <v>334115186</v>
      </c>
      <c r="B1291" t="s">
        <v>21858</v>
      </c>
      <c r="C1291" t="s">
        <v>20571</v>
      </c>
      <c r="D1291" t="s">
        <v>118</v>
      </c>
      <c r="E1291" t="s">
        <v>118</v>
      </c>
      <c r="F1291" t="s">
        <v>62</v>
      </c>
      <c r="G1291" t="s">
        <v>11750</v>
      </c>
    </row>
    <row r="1292" spans="1:7" x14ac:dyDescent="0.3">
      <c r="A1292">
        <v>334114238</v>
      </c>
      <c r="B1292" t="s">
        <v>21859</v>
      </c>
      <c r="C1292" t="s">
        <v>20571</v>
      </c>
      <c r="D1292" t="s">
        <v>118</v>
      </c>
      <c r="E1292" t="s">
        <v>118</v>
      </c>
      <c r="F1292" t="s">
        <v>62</v>
      </c>
      <c r="G1292" t="s">
        <v>11750</v>
      </c>
    </row>
    <row r="1293" spans="1:7" x14ac:dyDescent="0.3">
      <c r="A1293">
        <v>334114240</v>
      </c>
      <c r="B1293" t="s">
        <v>21860</v>
      </c>
      <c r="C1293" t="s">
        <v>20571</v>
      </c>
      <c r="D1293" t="s">
        <v>118</v>
      </c>
      <c r="E1293" t="s">
        <v>118</v>
      </c>
      <c r="F1293" t="s">
        <v>62</v>
      </c>
      <c r="G1293" t="s">
        <v>11750</v>
      </c>
    </row>
    <row r="1294" spans="1:7" x14ac:dyDescent="0.3">
      <c r="A1294">
        <v>334114242</v>
      </c>
      <c r="B1294" t="s">
        <v>21861</v>
      </c>
      <c r="C1294" t="s">
        <v>20571</v>
      </c>
      <c r="D1294" t="s">
        <v>118</v>
      </c>
      <c r="E1294" t="s">
        <v>118</v>
      </c>
      <c r="F1294" t="s">
        <v>62</v>
      </c>
      <c r="G1294" t="s">
        <v>11750</v>
      </c>
    </row>
    <row r="1295" spans="1:7" x14ac:dyDescent="0.3">
      <c r="A1295">
        <v>334114244</v>
      </c>
      <c r="B1295" t="s">
        <v>21862</v>
      </c>
      <c r="C1295" t="s">
        <v>20571</v>
      </c>
      <c r="D1295" t="s">
        <v>118</v>
      </c>
      <c r="E1295" t="s">
        <v>118</v>
      </c>
      <c r="F1295" t="s">
        <v>62</v>
      </c>
      <c r="G1295" t="s">
        <v>11750</v>
      </c>
    </row>
    <row r="1296" spans="1:7" x14ac:dyDescent="0.3">
      <c r="A1296">
        <v>334114246</v>
      </c>
      <c r="B1296" t="s">
        <v>21863</v>
      </c>
      <c r="C1296" t="s">
        <v>20571</v>
      </c>
      <c r="D1296" t="s">
        <v>118</v>
      </c>
      <c r="E1296" t="s">
        <v>118</v>
      </c>
      <c r="F1296" t="s">
        <v>62</v>
      </c>
      <c r="G1296" t="s">
        <v>11750</v>
      </c>
    </row>
    <row r="1297" spans="1:7" x14ac:dyDescent="0.3">
      <c r="A1297">
        <v>334114248</v>
      </c>
      <c r="B1297" t="s">
        <v>21864</v>
      </c>
      <c r="C1297" t="s">
        <v>20571</v>
      </c>
      <c r="D1297" t="s">
        <v>118</v>
      </c>
      <c r="E1297" t="s">
        <v>118</v>
      </c>
      <c r="F1297" t="s">
        <v>62</v>
      </c>
      <c r="G1297" t="s">
        <v>11750</v>
      </c>
    </row>
    <row r="1298" spans="1:7" x14ac:dyDescent="0.3">
      <c r="A1298">
        <v>334114332</v>
      </c>
      <c r="B1298" t="s">
        <v>21865</v>
      </c>
      <c r="C1298" t="s">
        <v>20571</v>
      </c>
      <c r="D1298" t="s">
        <v>118</v>
      </c>
      <c r="E1298" t="s">
        <v>118</v>
      </c>
      <c r="F1298" t="s">
        <v>62</v>
      </c>
      <c r="G1298" t="s">
        <v>11750</v>
      </c>
    </row>
    <row r="1299" spans="1:7" x14ac:dyDescent="0.3">
      <c r="A1299">
        <v>334114334</v>
      </c>
      <c r="B1299" t="s">
        <v>21866</v>
      </c>
      <c r="C1299" t="s">
        <v>20571</v>
      </c>
      <c r="D1299" t="s">
        <v>118</v>
      </c>
      <c r="E1299" t="s">
        <v>118</v>
      </c>
      <c r="F1299" t="s">
        <v>62</v>
      </c>
      <c r="G1299" t="s">
        <v>11750</v>
      </c>
    </row>
    <row r="1300" spans="1:7" x14ac:dyDescent="0.3">
      <c r="A1300">
        <v>334114336</v>
      </c>
      <c r="B1300" t="s">
        <v>21867</v>
      </c>
      <c r="C1300" t="s">
        <v>20571</v>
      </c>
      <c r="D1300" t="s">
        <v>118</v>
      </c>
      <c r="E1300" t="s">
        <v>118</v>
      </c>
      <c r="F1300" t="s">
        <v>62</v>
      </c>
      <c r="G1300" t="s">
        <v>11750</v>
      </c>
    </row>
    <row r="1301" spans="1:7" x14ac:dyDescent="0.3">
      <c r="A1301">
        <v>334114338</v>
      </c>
      <c r="B1301" t="s">
        <v>21868</v>
      </c>
      <c r="C1301" t="s">
        <v>20571</v>
      </c>
      <c r="D1301" t="s">
        <v>118</v>
      </c>
      <c r="E1301" t="s">
        <v>118</v>
      </c>
      <c r="F1301" t="s">
        <v>62</v>
      </c>
      <c r="G1301" t="s">
        <v>11750</v>
      </c>
    </row>
    <row r="1302" spans="1:7" x14ac:dyDescent="0.3">
      <c r="A1302">
        <v>334114340</v>
      </c>
      <c r="B1302" t="s">
        <v>21869</v>
      </c>
      <c r="C1302" t="s">
        <v>20571</v>
      </c>
      <c r="D1302" t="s">
        <v>118</v>
      </c>
      <c r="E1302" t="s">
        <v>118</v>
      </c>
      <c r="F1302" t="s">
        <v>62</v>
      </c>
      <c r="G1302" t="s">
        <v>11750</v>
      </c>
    </row>
    <row r="1303" spans="1:7" x14ac:dyDescent="0.3">
      <c r="A1303">
        <v>334114342</v>
      </c>
      <c r="B1303" t="s">
        <v>21870</v>
      </c>
      <c r="C1303" t="s">
        <v>20571</v>
      </c>
      <c r="D1303" t="s">
        <v>118</v>
      </c>
      <c r="E1303" t="s">
        <v>118</v>
      </c>
      <c r="F1303" t="s">
        <v>62</v>
      </c>
      <c r="G1303" t="s">
        <v>11750</v>
      </c>
    </row>
    <row r="1304" spans="1:7" x14ac:dyDescent="0.3">
      <c r="A1304">
        <v>334114368</v>
      </c>
      <c r="B1304" t="s">
        <v>21871</v>
      </c>
      <c r="C1304" t="s">
        <v>20571</v>
      </c>
      <c r="D1304" t="s">
        <v>118</v>
      </c>
      <c r="E1304" t="s">
        <v>118</v>
      </c>
      <c r="F1304" t="s">
        <v>62</v>
      </c>
      <c r="G1304" t="s">
        <v>11750</v>
      </c>
    </row>
    <row r="1305" spans="1:7" x14ac:dyDescent="0.3">
      <c r="A1305">
        <v>334114370</v>
      </c>
      <c r="B1305" t="s">
        <v>21872</v>
      </c>
      <c r="C1305" t="s">
        <v>20571</v>
      </c>
      <c r="D1305" t="s">
        <v>118</v>
      </c>
      <c r="E1305" t="s">
        <v>118</v>
      </c>
      <c r="F1305" t="s">
        <v>62</v>
      </c>
      <c r="G1305" t="s">
        <v>11750</v>
      </c>
    </row>
    <row r="1306" spans="1:7" x14ac:dyDescent="0.3">
      <c r="A1306">
        <v>334114372</v>
      </c>
      <c r="B1306" t="s">
        <v>21873</v>
      </c>
      <c r="C1306" t="s">
        <v>20571</v>
      </c>
      <c r="D1306" t="s">
        <v>118</v>
      </c>
      <c r="E1306" t="s">
        <v>118</v>
      </c>
      <c r="F1306" t="s">
        <v>62</v>
      </c>
      <c r="G1306" t="s">
        <v>11750</v>
      </c>
    </row>
    <row r="1307" spans="1:7" x14ac:dyDescent="0.3">
      <c r="A1307">
        <v>334114374</v>
      </c>
      <c r="B1307" t="s">
        <v>21874</v>
      </c>
      <c r="C1307" t="s">
        <v>20571</v>
      </c>
      <c r="D1307" t="s">
        <v>118</v>
      </c>
      <c r="E1307" t="s">
        <v>118</v>
      </c>
      <c r="F1307" t="s">
        <v>62</v>
      </c>
      <c r="G1307" t="s">
        <v>11750</v>
      </c>
    </row>
    <row r="1308" spans="1:7" x14ac:dyDescent="0.3">
      <c r="A1308">
        <v>334114376</v>
      </c>
      <c r="B1308" t="s">
        <v>21875</v>
      </c>
      <c r="C1308" t="s">
        <v>20571</v>
      </c>
      <c r="D1308" t="s">
        <v>118</v>
      </c>
      <c r="E1308" t="s">
        <v>118</v>
      </c>
      <c r="F1308" t="s">
        <v>62</v>
      </c>
      <c r="G1308" t="s">
        <v>11750</v>
      </c>
    </row>
    <row r="1309" spans="1:7" x14ac:dyDescent="0.3">
      <c r="A1309">
        <v>334114378</v>
      </c>
      <c r="B1309" t="s">
        <v>21876</v>
      </c>
      <c r="C1309" t="s">
        <v>20571</v>
      </c>
      <c r="D1309" t="s">
        <v>118</v>
      </c>
      <c r="E1309" t="s">
        <v>118</v>
      </c>
      <c r="F1309" t="s">
        <v>62</v>
      </c>
      <c r="G1309" t="s">
        <v>11750</v>
      </c>
    </row>
    <row r="1310" spans="1:7" x14ac:dyDescent="0.3">
      <c r="A1310">
        <v>334114478</v>
      </c>
      <c r="B1310" t="s">
        <v>21877</v>
      </c>
      <c r="C1310" t="s">
        <v>20571</v>
      </c>
      <c r="D1310" t="s">
        <v>118</v>
      </c>
      <c r="E1310" t="s">
        <v>118</v>
      </c>
      <c r="F1310" t="s">
        <v>62</v>
      </c>
      <c r="G1310" t="s">
        <v>11750</v>
      </c>
    </row>
    <row r="1311" spans="1:7" x14ac:dyDescent="0.3">
      <c r="A1311">
        <v>334114480</v>
      </c>
      <c r="B1311" t="s">
        <v>21878</v>
      </c>
      <c r="C1311" t="s">
        <v>20571</v>
      </c>
      <c r="D1311" t="s">
        <v>118</v>
      </c>
      <c r="E1311" t="s">
        <v>118</v>
      </c>
      <c r="F1311" t="s">
        <v>62</v>
      </c>
      <c r="G1311" t="s">
        <v>11750</v>
      </c>
    </row>
    <row r="1312" spans="1:7" x14ac:dyDescent="0.3">
      <c r="A1312">
        <v>334114482</v>
      </c>
      <c r="B1312" t="s">
        <v>21879</v>
      </c>
      <c r="C1312" t="s">
        <v>20571</v>
      </c>
      <c r="D1312" t="s">
        <v>118</v>
      </c>
      <c r="E1312" t="s">
        <v>118</v>
      </c>
      <c r="F1312" t="s">
        <v>62</v>
      </c>
      <c r="G1312" t="s">
        <v>11750</v>
      </c>
    </row>
    <row r="1313" spans="1:7" x14ac:dyDescent="0.3">
      <c r="A1313">
        <v>334114556</v>
      </c>
      <c r="B1313" t="s">
        <v>21880</v>
      </c>
      <c r="C1313" t="s">
        <v>20571</v>
      </c>
      <c r="D1313" t="s">
        <v>118</v>
      </c>
      <c r="E1313" t="s">
        <v>118</v>
      </c>
      <c r="F1313" t="s">
        <v>62</v>
      </c>
      <c r="G1313" t="s">
        <v>11750</v>
      </c>
    </row>
    <row r="1314" spans="1:7" x14ac:dyDescent="0.3">
      <c r="A1314">
        <v>334114558</v>
      </c>
      <c r="B1314" t="s">
        <v>21881</v>
      </c>
      <c r="C1314" t="s">
        <v>20571</v>
      </c>
      <c r="D1314" t="s">
        <v>118</v>
      </c>
      <c r="E1314" t="s">
        <v>118</v>
      </c>
      <c r="F1314" t="s">
        <v>62</v>
      </c>
      <c r="G1314" t="s">
        <v>11750</v>
      </c>
    </row>
    <row r="1315" spans="1:7" x14ac:dyDescent="0.3">
      <c r="A1315">
        <v>334114560</v>
      </c>
      <c r="B1315" t="s">
        <v>21882</v>
      </c>
      <c r="C1315" t="s">
        <v>20571</v>
      </c>
      <c r="D1315" t="s">
        <v>118</v>
      </c>
      <c r="E1315" t="s">
        <v>118</v>
      </c>
      <c r="F1315" t="s">
        <v>62</v>
      </c>
      <c r="G1315" t="s">
        <v>11750</v>
      </c>
    </row>
    <row r="1316" spans="1:7" x14ac:dyDescent="0.3">
      <c r="A1316">
        <v>334114562</v>
      </c>
      <c r="B1316" t="s">
        <v>21883</v>
      </c>
      <c r="C1316" t="s">
        <v>20571</v>
      </c>
      <c r="D1316" t="s">
        <v>118</v>
      </c>
      <c r="E1316" t="s">
        <v>118</v>
      </c>
      <c r="F1316" t="s">
        <v>62</v>
      </c>
      <c r="G1316" t="s">
        <v>11750</v>
      </c>
    </row>
    <row r="1317" spans="1:7" x14ac:dyDescent="0.3">
      <c r="A1317">
        <v>334114678</v>
      </c>
      <c r="B1317" t="s">
        <v>21884</v>
      </c>
      <c r="C1317" t="s">
        <v>20571</v>
      </c>
      <c r="D1317" t="s">
        <v>118</v>
      </c>
      <c r="E1317" t="s">
        <v>118</v>
      </c>
      <c r="F1317" t="s">
        <v>62</v>
      </c>
      <c r="G1317" t="s">
        <v>11750</v>
      </c>
    </row>
    <row r="1318" spans="1:7" x14ac:dyDescent="0.3">
      <c r="A1318">
        <v>334114680</v>
      </c>
      <c r="B1318" t="s">
        <v>21885</v>
      </c>
      <c r="C1318" t="s">
        <v>20571</v>
      </c>
      <c r="D1318" t="s">
        <v>118</v>
      </c>
      <c r="E1318" t="s">
        <v>118</v>
      </c>
      <c r="F1318" t="s">
        <v>62</v>
      </c>
      <c r="G1318" t="s">
        <v>11750</v>
      </c>
    </row>
    <row r="1319" spans="1:7" x14ac:dyDescent="0.3">
      <c r="A1319">
        <v>334114682</v>
      </c>
      <c r="B1319" t="s">
        <v>21886</v>
      </c>
      <c r="C1319" t="s">
        <v>20571</v>
      </c>
      <c r="D1319" t="s">
        <v>118</v>
      </c>
      <c r="E1319" t="s">
        <v>118</v>
      </c>
      <c r="F1319" t="s">
        <v>62</v>
      </c>
      <c r="G1319" t="s">
        <v>11750</v>
      </c>
    </row>
    <row r="1320" spans="1:7" x14ac:dyDescent="0.3">
      <c r="A1320">
        <v>334114380</v>
      </c>
      <c r="B1320" t="s">
        <v>21887</v>
      </c>
      <c r="C1320" t="s">
        <v>20571</v>
      </c>
      <c r="D1320" t="s">
        <v>118</v>
      </c>
      <c r="E1320" t="s">
        <v>118</v>
      </c>
      <c r="F1320" t="s">
        <v>62</v>
      </c>
      <c r="G1320" t="s">
        <v>11750</v>
      </c>
    </row>
    <row r="1321" spans="1:7" x14ac:dyDescent="0.3">
      <c r="A1321">
        <v>334114382</v>
      </c>
      <c r="B1321" t="s">
        <v>21888</v>
      </c>
      <c r="C1321" t="s">
        <v>20571</v>
      </c>
      <c r="D1321" t="s">
        <v>118</v>
      </c>
      <c r="E1321" t="s">
        <v>118</v>
      </c>
      <c r="F1321" t="s">
        <v>62</v>
      </c>
      <c r="G1321" t="s">
        <v>11750</v>
      </c>
    </row>
    <row r="1322" spans="1:7" x14ac:dyDescent="0.3">
      <c r="A1322">
        <v>334114384</v>
      </c>
      <c r="B1322" t="s">
        <v>21889</v>
      </c>
      <c r="C1322" t="s">
        <v>20571</v>
      </c>
      <c r="D1322" t="s">
        <v>118</v>
      </c>
      <c r="E1322" t="s">
        <v>118</v>
      </c>
      <c r="F1322" t="s">
        <v>62</v>
      </c>
      <c r="G1322" t="s">
        <v>11750</v>
      </c>
    </row>
    <row r="1323" spans="1:7" x14ac:dyDescent="0.3">
      <c r="A1323">
        <v>334114386</v>
      </c>
      <c r="B1323" t="s">
        <v>21890</v>
      </c>
      <c r="C1323" t="s">
        <v>20571</v>
      </c>
      <c r="D1323" t="s">
        <v>118</v>
      </c>
      <c r="E1323" t="s">
        <v>118</v>
      </c>
      <c r="F1323" t="s">
        <v>62</v>
      </c>
      <c r="G1323" t="s">
        <v>11750</v>
      </c>
    </row>
    <row r="1324" spans="1:7" x14ac:dyDescent="0.3">
      <c r="A1324">
        <v>334114388</v>
      </c>
      <c r="B1324" t="s">
        <v>21891</v>
      </c>
      <c r="C1324" t="s">
        <v>20571</v>
      </c>
      <c r="D1324" t="s">
        <v>118</v>
      </c>
      <c r="E1324" t="s">
        <v>118</v>
      </c>
      <c r="F1324" t="s">
        <v>62</v>
      </c>
      <c r="G1324" t="s">
        <v>11750</v>
      </c>
    </row>
    <row r="1325" spans="1:7" x14ac:dyDescent="0.3">
      <c r="A1325">
        <v>334114390</v>
      </c>
      <c r="B1325" t="s">
        <v>21892</v>
      </c>
      <c r="C1325" t="s">
        <v>20571</v>
      </c>
      <c r="D1325" t="s">
        <v>118</v>
      </c>
      <c r="E1325" t="s">
        <v>118</v>
      </c>
      <c r="F1325" t="s">
        <v>62</v>
      </c>
      <c r="G1325" t="s">
        <v>11750</v>
      </c>
    </row>
    <row r="1326" spans="1:7" x14ac:dyDescent="0.3">
      <c r="A1326">
        <v>334114484</v>
      </c>
      <c r="B1326" t="s">
        <v>21893</v>
      </c>
      <c r="C1326" t="s">
        <v>20571</v>
      </c>
      <c r="D1326" t="s">
        <v>118</v>
      </c>
      <c r="E1326" t="s">
        <v>118</v>
      </c>
      <c r="F1326" t="s">
        <v>62</v>
      </c>
      <c r="G1326" t="s">
        <v>11750</v>
      </c>
    </row>
    <row r="1327" spans="1:7" x14ac:dyDescent="0.3">
      <c r="A1327">
        <v>334114486</v>
      </c>
      <c r="B1327" t="s">
        <v>21894</v>
      </c>
      <c r="C1327" t="s">
        <v>20571</v>
      </c>
      <c r="D1327" t="s">
        <v>118</v>
      </c>
      <c r="E1327" t="s">
        <v>118</v>
      </c>
      <c r="F1327" t="s">
        <v>62</v>
      </c>
      <c r="G1327" t="s">
        <v>11750</v>
      </c>
    </row>
    <row r="1328" spans="1:7" x14ac:dyDescent="0.3">
      <c r="A1328">
        <v>334114488</v>
      </c>
      <c r="B1328" t="s">
        <v>21895</v>
      </c>
      <c r="C1328" t="s">
        <v>20571</v>
      </c>
      <c r="D1328" t="s">
        <v>118</v>
      </c>
      <c r="E1328" t="s">
        <v>118</v>
      </c>
      <c r="F1328" t="s">
        <v>62</v>
      </c>
      <c r="G1328" t="s">
        <v>11750</v>
      </c>
    </row>
    <row r="1329" spans="1:7" x14ac:dyDescent="0.3">
      <c r="A1329">
        <v>334114490</v>
      </c>
      <c r="B1329" t="s">
        <v>21896</v>
      </c>
      <c r="C1329" t="s">
        <v>20571</v>
      </c>
      <c r="D1329" t="s">
        <v>118</v>
      </c>
      <c r="E1329" t="s">
        <v>118</v>
      </c>
      <c r="F1329" t="s">
        <v>62</v>
      </c>
      <c r="G1329" t="s">
        <v>11750</v>
      </c>
    </row>
    <row r="1330" spans="1:7" x14ac:dyDescent="0.3">
      <c r="A1330">
        <v>334114492</v>
      </c>
      <c r="B1330" t="s">
        <v>21897</v>
      </c>
      <c r="C1330" t="s">
        <v>20571</v>
      </c>
      <c r="D1330" t="s">
        <v>118</v>
      </c>
      <c r="E1330" t="s">
        <v>118</v>
      </c>
      <c r="F1330" t="s">
        <v>62</v>
      </c>
      <c r="G1330" t="s">
        <v>11750</v>
      </c>
    </row>
    <row r="1331" spans="1:7" x14ac:dyDescent="0.3">
      <c r="A1331">
        <v>334114494</v>
      </c>
      <c r="B1331" t="s">
        <v>21898</v>
      </c>
      <c r="C1331" t="s">
        <v>20571</v>
      </c>
      <c r="D1331" t="s">
        <v>118</v>
      </c>
      <c r="E1331" t="s">
        <v>118</v>
      </c>
      <c r="F1331" t="s">
        <v>62</v>
      </c>
      <c r="G1331" t="s">
        <v>11750</v>
      </c>
    </row>
    <row r="1332" spans="1:7" x14ac:dyDescent="0.3">
      <c r="A1332">
        <v>334114496</v>
      </c>
      <c r="B1332" t="s">
        <v>21899</v>
      </c>
      <c r="C1332" t="s">
        <v>20571</v>
      </c>
      <c r="D1332" t="s">
        <v>118</v>
      </c>
      <c r="E1332" t="s">
        <v>118</v>
      </c>
      <c r="F1332" t="s">
        <v>62</v>
      </c>
      <c r="G1332" t="s">
        <v>11750</v>
      </c>
    </row>
    <row r="1333" spans="1:7" x14ac:dyDescent="0.3">
      <c r="A1333">
        <v>334114564</v>
      </c>
      <c r="B1333" t="s">
        <v>21900</v>
      </c>
      <c r="C1333" t="s">
        <v>20571</v>
      </c>
      <c r="D1333" t="s">
        <v>118</v>
      </c>
      <c r="E1333" t="s">
        <v>118</v>
      </c>
      <c r="F1333" t="s">
        <v>62</v>
      </c>
      <c r="G1333" t="s">
        <v>11750</v>
      </c>
    </row>
    <row r="1334" spans="1:7" x14ac:dyDescent="0.3">
      <c r="A1334">
        <v>334114566</v>
      </c>
      <c r="B1334" t="s">
        <v>21901</v>
      </c>
      <c r="C1334" t="s">
        <v>20571</v>
      </c>
      <c r="D1334" t="s">
        <v>118</v>
      </c>
      <c r="E1334" t="s">
        <v>118</v>
      </c>
      <c r="F1334" t="s">
        <v>62</v>
      </c>
      <c r="G1334" t="s">
        <v>11750</v>
      </c>
    </row>
    <row r="1335" spans="1:7" x14ac:dyDescent="0.3">
      <c r="A1335">
        <v>334114568</v>
      </c>
      <c r="B1335" t="s">
        <v>21902</v>
      </c>
      <c r="C1335" t="s">
        <v>20571</v>
      </c>
      <c r="D1335" t="s">
        <v>118</v>
      </c>
      <c r="E1335" t="s">
        <v>118</v>
      </c>
      <c r="F1335" t="s">
        <v>62</v>
      </c>
      <c r="G1335" t="s">
        <v>11750</v>
      </c>
    </row>
    <row r="1336" spans="1:7" x14ac:dyDescent="0.3">
      <c r="A1336">
        <v>334114570</v>
      </c>
      <c r="B1336" t="s">
        <v>21903</v>
      </c>
      <c r="C1336" t="s">
        <v>20571</v>
      </c>
      <c r="D1336" t="s">
        <v>118</v>
      </c>
      <c r="E1336" t="s">
        <v>118</v>
      </c>
      <c r="F1336" t="s">
        <v>62</v>
      </c>
      <c r="G1336" t="s">
        <v>11750</v>
      </c>
    </row>
    <row r="1337" spans="1:7" x14ac:dyDescent="0.3">
      <c r="A1337">
        <v>334114572</v>
      </c>
      <c r="B1337" t="s">
        <v>21904</v>
      </c>
      <c r="C1337" t="s">
        <v>20571</v>
      </c>
      <c r="D1337" t="s">
        <v>118</v>
      </c>
      <c r="E1337" t="s">
        <v>118</v>
      </c>
      <c r="F1337" t="s">
        <v>62</v>
      </c>
      <c r="G1337" t="s">
        <v>11750</v>
      </c>
    </row>
    <row r="1338" spans="1:7" x14ac:dyDescent="0.3">
      <c r="A1338">
        <v>334114574</v>
      </c>
      <c r="B1338" t="s">
        <v>21905</v>
      </c>
      <c r="C1338" t="s">
        <v>20571</v>
      </c>
      <c r="D1338" t="s">
        <v>118</v>
      </c>
      <c r="E1338" t="s">
        <v>118</v>
      </c>
      <c r="F1338" t="s">
        <v>62</v>
      </c>
      <c r="G1338" t="s">
        <v>11750</v>
      </c>
    </row>
    <row r="1339" spans="1:7" x14ac:dyDescent="0.3">
      <c r="A1339">
        <v>334114576</v>
      </c>
      <c r="B1339" t="s">
        <v>21906</v>
      </c>
      <c r="C1339" t="s">
        <v>20571</v>
      </c>
      <c r="D1339" t="s">
        <v>118</v>
      </c>
      <c r="E1339" t="s">
        <v>118</v>
      </c>
      <c r="F1339" t="s">
        <v>62</v>
      </c>
      <c r="G1339" t="s">
        <v>11750</v>
      </c>
    </row>
    <row r="1340" spans="1:7" x14ac:dyDescent="0.3">
      <c r="A1340">
        <v>334114758</v>
      </c>
      <c r="B1340" t="s">
        <v>21907</v>
      </c>
      <c r="C1340" t="s">
        <v>20571</v>
      </c>
      <c r="D1340" t="s">
        <v>118</v>
      </c>
      <c r="E1340" t="s">
        <v>118</v>
      </c>
      <c r="F1340" t="s">
        <v>62</v>
      </c>
      <c r="G1340" t="s">
        <v>11750</v>
      </c>
    </row>
    <row r="1341" spans="1:7" x14ac:dyDescent="0.3">
      <c r="A1341">
        <v>334114760</v>
      </c>
      <c r="B1341" t="s">
        <v>21908</v>
      </c>
      <c r="C1341" t="s">
        <v>20571</v>
      </c>
      <c r="D1341" t="s">
        <v>118</v>
      </c>
      <c r="E1341" t="s">
        <v>118</v>
      </c>
      <c r="F1341" t="s">
        <v>62</v>
      </c>
      <c r="G1341" t="s">
        <v>11750</v>
      </c>
    </row>
    <row r="1342" spans="1:7" x14ac:dyDescent="0.3">
      <c r="A1342">
        <v>334114762</v>
      </c>
      <c r="B1342" t="s">
        <v>21909</v>
      </c>
      <c r="C1342" t="s">
        <v>20571</v>
      </c>
      <c r="D1342" t="s">
        <v>118</v>
      </c>
      <c r="E1342" t="s">
        <v>118</v>
      </c>
      <c r="F1342" t="s">
        <v>62</v>
      </c>
      <c r="G1342" t="s">
        <v>11750</v>
      </c>
    </row>
    <row r="1343" spans="1:7" x14ac:dyDescent="0.3">
      <c r="A1343">
        <v>334114764</v>
      </c>
      <c r="B1343" t="s">
        <v>21910</v>
      </c>
      <c r="C1343" t="s">
        <v>20571</v>
      </c>
      <c r="D1343" t="s">
        <v>118</v>
      </c>
      <c r="E1343" t="s">
        <v>118</v>
      </c>
      <c r="F1343" t="s">
        <v>62</v>
      </c>
      <c r="G1343" t="s">
        <v>11750</v>
      </c>
    </row>
    <row r="1344" spans="1:7" x14ac:dyDescent="0.3">
      <c r="A1344">
        <v>334114766</v>
      </c>
      <c r="B1344" t="s">
        <v>21911</v>
      </c>
      <c r="C1344" t="s">
        <v>20571</v>
      </c>
      <c r="D1344" t="s">
        <v>118</v>
      </c>
      <c r="E1344" t="s">
        <v>118</v>
      </c>
      <c r="F1344" t="s">
        <v>62</v>
      </c>
      <c r="G1344" t="s">
        <v>11750</v>
      </c>
    </row>
    <row r="1345" spans="1:7" x14ac:dyDescent="0.3">
      <c r="A1345">
        <v>334114768</v>
      </c>
      <c r="B1345" t="s">
        <v>21912</v>
      </c>
      <c r="C1345" t="s">
        <v>20571</v>
      </c>
      <c r="D1345" t="s">
        <v>118</v>
      </c>
      <c r="E1345" t="s">
        <v>118</v>
      </c>
      <c r="F1345" t="s">
        <v>62</v>
      </c>
      <c r="G1345" t="s">
        <v>11750</v>
      </c>
    </row>
    <row r="1346" spans="1:7" x14ac:dyDescent="0.3">
      <c r="A1346">
        <v>334114770</v>
      </c>
      <c r="B1346" t="s">
        <v>21913</v>
      </c>
      <c r="C1346" t="s">
        <v>20571</v>
      </c>
      <c r="D1346" t="s">
        <v>118</v>
      </c>
      <c r="E1346" t="s">
        <v>118</v>
      </c>
      <c r="F1346" t="s">
        <v>62</v>
      </c>
      <c r="G1346" t="s">
        <v>11750</v>
      </c>
    </row>
    <row r="1347" spans="1:7" x14ac:dyDescent="0.3">
      <c r="A1347">
        <v>334114788</v>
      </c>
      <c r="B1347" t="s">
        <v>21914</v>
      </c>
      <c r="C1347" t="s">
        <v>20571</v>
      </c>
      <c r="D1347" t="s">
        <v>118</v>
      </c>
      <c r="E1347" t="s">
        <v>118</v>
      </c>
      <c r="F1347" t="s">
        <v>62</v>
      </c>
      <c r="G1347" t="s">
        <v>11750</v>
      </c>
    </row>
    <row r="1348" spans="1:7" x14ac:dyDescent="0.3">
      <c r="A1348">
        <v>334114790</v>
      </c>
      <c r="B1348" t="s">
        <v>21915</v>
      </c>
      <c r="C1348" t="s">
        <v>20571</v>
      </c>
      <c r="D1348" t="s">
        <v>118</v>
      </c>
      <c r="E1348" t="s">
        <v>118</v>
      </c>
      <c r="F1348" t="s">
        <v>62</v>
      </c>
      <c r="G1348" t="s">
        <v>11750</v>
      </c>
    </row>
    <row r="1349" spans="1:7" x14ac:dyDescent="0.3">
      <c r="A1349">
        <v>334114792</v>
      </c>
      <c r="B1349" t="s">
        <v>21916</v>
      </c>
      <c r="C1349" t="s">
        <v>20571</v>
      </c>
      <c r="D1349" t="s">
        <v>118</v>
      </c>
      <c r="E1349" t="s">
        <v>118</v>
      </c>
      <c r="F1349" t="s">
        <v>62</v>
      </c>
      <c r="G1349" t="s">
        <v>11750</v>
      </c>
    </row>
    <row r="1350" spans="1:7" x14ac:dyDescent="0.3">
      <c r="A1350">
        <v>334114794</v>
      </c>
      <c r="B1350" t="s">
        <v>21917</v>
      </c>
      <c r="C1350" t="s">
        <v>20571</v>
      </c>
      <c r="D1350" t="s">
        <v>118</v>
      </c>
      <c r="E1350" t="s">
        <v>118</v>
      </c>
      <c r="F1350" t="s">
        <v>62</v>
      </c>
      <c r="G1350" t="s">
        <v>11750</v>
      </c>
    </row>
    <row r="1351" spans="1:7" x14ac:dyDescent="0.3">
      <c r="A1351">
        <v>334114796</v>
      </c>
      <c r="B1351" t="s">
        <v>21918</v>
      </c>
      <c r="C1351" t="s">
        <v>20571</v>
      </c>
      <c r="D1351" t="s">
        <v>118</v>
      </c>
      <c r="E1351" t="s">
        <v>118</v>
      </c>
      <c r="F1351" t="s">
        <v>62</v>
      </c>
      <c r="G1351" t="s">
        <v>11750</v>
      </c>
    </row>
    <row r="1352" spans="1:7" x14ac:dyDescent="0.3">
      <c r="A1352">
        <v>334114798</v>
      </c>
      <c r="B1352" t="s">
        <v>21919</v>
      </c>
      <c r="C1352" t="s">
        <v>20571</v>
      </c>
      <c r="D1352" t="s">
        <v>118</v>
      </c>
      <c r="E1352" t="s">
        <v>118</v>
      </c>
      <c r="F1352" t="s">
        <v>62</v>
      </c>
      <c r="G1352" t="s">
        <v>11750</v>
      </c>
    </row>
    <row r="1353" spans="1:7" x14ac:dyDescent="0.3">
      <c r="A1353">
        <v>334114800</v>
      </c>
      <c r="B1353" t="s">
        <v>21920</v>
      </c>
      <c r="C1353" t="s">
        <v>20571</v>
      </c>
      <c r="D1353" t="s">
        <v>118</v>
      </c>
      <c r="E1353" t="s">
        <v>118</v>
      </c>
      <c r="F1353" t="s">
        <v>62</v>
      </c>
      <c r="G1353" t="s">
        <v>11750</v>
      </c>
    </row>
    <row r="1354" spans="1:7" x14ac:dyDescent="0.3">
      <c r="A1354">
        <v>334114864</v>
      </c>
      <c r="B1354" t="s">
        <v>21921</v>
      </c>
      <c r="C1354" t="s">
        <v>20571</v>
      </c>
      <c r="D1354" t="s">
        <v>118</v>
      </c>
      <c r="E1354" t="s">
        <v>118</v>
      </c>
      <c r="F1354" t="s">
        <v>62</v>
      </c>
      <c r="G1354" t="s">
        <v>11750</v>
      </c>
    </row>
    <row r="1355" spans="1:7" x14ac:dyDescent="0.3">
      <c r="A1355">
        <v>334114866</v>
      </c>
      <c r="B1355" t="s">
        <v>21922</v>
      </c>
      <c r="C1355" t="s">
        <v>20571</v>
      </c>
      <c r="D1355" t="s">
        <v>118</v>
      </c>
      <c r="E1355" t="s">
        <v>118</v>
      </c>
      <c r="F1355" t="s">
        <v>62</v>
      </c>
      <c r="G1355" t="s">
        <v>11750</v>
      </c>
    </row>
    <row r="1356" spans="1:7" x14ac:dyDescent="0.3">
      <c r="A1356">
        <v>334114868</v>
      </c>
      <c r="B1356" t="s">
        <v>21923</v>
      </c>
      <c r="C1356" t="s">
        <v>20571</v>
      </c>
      <c r="D1356" t="s">
        <v>118</v>
      </c>
      <c r="E1356" t="s">
        <v>118</v>
      </c>
      <c r="F1356" t="s">
        <v>62</v>
      </c>
      <c r="G1356" t="s">
        <v>11750</v>
      </c>
    </row>
    <row r="1357" spans="1:7" x14ac:dyDescent="0.3">
      <c r="A1357">
        <v>334114870</v>
      </c>
      <c r="B1357" t="s">
        <v>21924</v>
      </c>
      <c r="C1357" t="s">
        <v>20571</v>
      </c>
      <c r="D1357" t="s">
        <v>118</v>
      </c>
      <c r="E1357" t="s">
        <v>118</v>
      </c>
      <c r="F1357" t="s">
        <v>62</v>
      </c>
      <c r="G1357" t="s">
        <v>11750</v>
      </c>
    </row>
    <row r="1358" spans="1:7" x14ac:dyDescent="0.3">
      <c r="A1358">
        <v>334114872</v>
      </c>
      <c r="B1358" t="s">
        <v>21925</v>
      </c>
      <c r="C1358" t="s">
        <v>20571</v>
      </c>
      <c r="D1358" t="s">
        <v>118</v>
      </c>
      <c r="E1358" t="s">
        <v>118</v>
      </c>
      <c r="F1358" t="s">
        <v>62</v>
      </c>
      <c r="G1358" t="s">
        <v>11750</v>
      </c>
    </row>
    <row r="1359" spans="1:7" x14ac:dyDescent="0.3">
      <c r="A1359">
        <v>334114874</v>
      </c>
      <c r="B1359" t="s">
        <v>21926</v>
      </c>
      <c r="C1359" t="s">
        <v>20571</v>
      </c>
      <c r="D1359" t="s">
        <v>118</v>
      </c>
      <c r="E1359" t="s">
        <v>118</v>
      </c>
      <c r="F1359" t="s">
        <v>62</v>
      </c>
      <c r="G1359" t="s">
        <v>11750</v>
      </c>
    </row>
    <row r="1360" spans="1:7" x14ac:dyDescent="0.3">
      <c r="A1360">
        <v>334114578</v>
      </c>
      <c r="B1360" t="s">
        <v>21927</v>
      </c>
      <c r="C1360" t="s">
        <v>20571</v>
      </c>
      <c r="D1360" t="s">
        <v>118</v>
      </c>
      <c r="E1360" t="s">
        <v>118</v>
      </c>
      <c r="F1360" t="s">
        <v>62</v>
      </c>
      <c r="G1360" t="s">
        <v>11750</v>
      </c>
    </row>
    <row r="1361" spans="1:7" x14ac:dyDescent="0.3">
      <c r="A1361">
        <v>334114580</v>
      </c>
      <c r="B1361" t="s">
        <v>21928</v>
      </c>
      <c r="C1361" t="s">
        <v>20571</v>
      </c>
      <c r="D1361" t="s">
        <v>118</v>
      </c>
      <c r="E1361" t="s">
        <v>118</v>
      </c>
      <c r="F1361" t="s">
        <v>62</v>
      </c>
      <c r="G1361" t="s">
        <v>11750</v>
      </c>
    </row>
    <row r="1362" spans="1:7" x14ac:dyDescent="0.3">
      <c r="A1362">
        <v>334114582</v>
      </c>
      <c r="B1362" t="s">
        <v>21929</v>
      </c>
      <c r="C1362" t="s">
        <v>20571</v>
      </c>
      <c r="D1362" t="s">
        <v>118</v>
      </c>
      <c r="E1362" t="s">
        <v>118</v>
      </c>
      <c r="F1362" t="s">
        <v>62</v>
      </c>
      <c r="G1362" t="s">
        <v>11750</v>
      </c>
    </row>
    <row r="1363" spans="1:7" x14ac:dyDescent="0.3">
      <c r="A1363">
        <v>334114584</v>
      </c>
      <c r="B1363" t="s">
        <v>21930</v>
      </c>
      <c r="C1363" t="s">
        <v>20571</v>
      </c>
      <c r="D1363" t="s">
        <v>118</v>
      </c>
      <c r="E1363" t="s">
        <v>118</v>
      </c>
      <c r="F1363" t="s">
        <v>62</v>
      </c>
      <c r="G1363" t="s">
        <v>11750</v>
      </c>
    </row>
    <row r="1364" spans="1:7" x14ac:dyDescent="0.3">
      <c r="A1364">
        <v>334114586</v>
      </c>
      <c r="B1364" t="s">
        <v>21931</v>
      </c>
      <c r="C1364" t="s">
        <v>20571</v>
      </c>
      <c r="D1364" t="s">
        <v>118</v>
      </c>
      <c r="E1364" t="s">
        <v>118</v>
      </c>
      <c r="F1364" t="s">
        <v>62</v>
      </c>
      <c r="G1364" t="s">
        <v>11750</v>
      </c>
    </row>
    <row r="1365" spans="1:7" x14ac:dyDescent="0.3">
      <c r="A1365">
        <v>334114588</v>
      </c>
      <c r="B1365" t="s">
        <v>21932</v>
      </c>
      <c r="C1365" t="s">
        <v>20571</v>
      </c>
      <c r="D1365" t="s">
        <v>118</v>
      </c>
      <c r="E1365" t="s">
        <v>118</v>
      </c>
      <c r="F1365" t="s">
        <v>62</v>
      </c>
      <c r="G1365" t="s">
        <v>11750</v>
      </c>
    </row>
    <row r="1366" spans="1:7" x14ac:dyDescent="0.3">
      <c r="A1366">
        <v>334114590</v>
      </c>
      <c r="B1366" t="s">
        <v>21933</v>
      </c>
      <c r="C1366" t="s">
        <v>20571</v>
      </c>
      <c r="D1366" t="s">
        <v>118</v>
      </c>
      <c r="E1366" t="s">
        <v>118</v>
      </c>
      <c r="F1366" t="s">
        <v>62</v>
      </c>
      <c r="G1366" t="s">
        <v>11750</v>
      </c>
    </row>
    <row r="1367" spans="1:7" x14ac:dyDescent="0.3">
      <c r="A1367">
        <v>334114684</v>
      </c>
      <c r="B1367" t="s">
        <v>21934</v>
      </c>
      <c r="C1367" t="s">
        <v>20571</v>
      </c>
      <c r="D1367" t="s">
        <v>118</v>
      </c>
      <c r="E1367" t="s">
        <v>118</v>
      </c>
      <c r="F1367" t="s">
        <v>62</v>
      </c>
      <c r="G1367" t="s">
        <v>11750</v>
      </c>
    </row>
    <row r="1368" spans="1:7" x14ac:dyDescent="0.3">
      <c r="A1368">
        <v>334114686</v>
      </c>
      <c r="B1368" t="s">
        <v>21935</v>
      </c>
      <c r="C1368" t="s">
        <v>20571</v>
      </c>
      <c r="D1368" t="s">
        <v>118</v>
      </c>
      <c r="E1368" t="s">
        <v>118</v>
      </c>
      <c r="F1368" t="s">
        <v>62</v>
      </c>
      <c r="G1368" t="s">
        <v>11750</v>
      </c>
    </row>
    <row r="1369" spans="1:7" x14ac:dyDescent="0.3">
      <c r="A1369">
        <v>334114688</v>
      </c>
      <c r="B1369" t="s">
        <v>21936</v>
      </c>
      <c r="C1369" t="s">
        <v>20571</v>
      </c>
      <c r="D1369" t="s">
        <v>118</v>
      </c>
      <c r="E1369" t="s">
        <v>118</v>
      </c>
      <c r="F1369" t="s">
        <v>62</v>
      </c>
      <c r="G1369" t="s">
        <v>11750</v>
      </c>
    </row>
    <row r="1370" spans="1:7" x14ac:dyDescent="0.3">
      <c r="A1370">
        <v>334114690</v>
      </c>
      <c r="B1370" t="s">
        <v>21937</v>
      </c>
      <c r="C1370" t="s">
        <v>20571</v>
      </c>
      <c r="D1370" t="s">
        <v>118</v>
      </c>
      <c r="E1370" t="s">
        <v>118</v>
      </c>
      <c r="F1370" t="s">
        <v>62</v>
      </c>
      <c r="G1370" t="s">
        <v>11750</v>
      </c>
    </row>
    <row r="1371" spans="1:7" x14ac:dyDescent="0.3">
      <c r="A1371">
        <v>334114692</v>
      </c>
      <c r="B1371" t="s">
        <v>21938</v>
      </c>
      <c r="C1371" t="s">
        <v>20571</v>
      </c>
      <c r="D1371" t="s">
        <v>118</v>
      </c>
      <c r="E1371" t="s">
        <v>118</v>
      </c>
      <c r="F1371" t="s">
        <v>62</v>
      </c>
      <c r="G1371" t="s">
        <v>11750</v>
      </c>
    </row>
    <row r="1372" spans="1:7" x14ac:dyDescent="0.3">
      <c r="A1372">
        <v>334114694</v>
      </c>
      <c r="B1372" t="s">
        <v>21939</v>
      </c>
      <c r="C1372" t="s">
        <v>20571</v>
      </c>
      <c r="D1372" t="s">
        <v>118</v>
      </c>
      <c r="E1372" t="s">
        <v>118</v>
      </c>
      <c r="F1372" t="s">
        <v>62</v>
      </c>
      <c r="G1372" t="s">
        <v>11750</v>
      </c>
    </row>
    <row r="1373" spans="1:7" x14ac:dyDescent="0.3">
      <c r="A1373">
        <v>334114696</v>
      </c>
      <c r="B1373" t="s">
        <v>21940</v>
      </c>
      <c r="C1373" t="s">
        <v>20571</v>
      </c>
      <c r="D1373" t="s">
        <v>118</v>
      </c>
      <c r="E1373" t="s">
        <v>118</v>
      </c>
      <c r="F1373" t="s">
        <v>62</v>
      </c>
      <c r="G1373" t="s">
        <v>11750</v>
      </c>
    </row>
    <row r="1374" spans="1:7" x14ac:dyDescent="0.3">
      <c r="A1374">
        <v>334114802</v>
      </c>
      <c r="B1374" t="s">
        <v>21941</v>
      </c>
      <c r="C1374" t="s">
        <v>20571</v>
      </c>
      <c r="D1374" t="s">
        <v>118</v>
      </c>
      <c r="E1374" t="s">
        <v>118</v>
      </c>
      <c r="F1374" t="s">
        <v>62</v>
      </c>
      <c r="G1374" t="s">
        <v>11750</v>
      </c>
    </row>
    <row r="1375" spans="1:7" x14ac:dyDescent="0.3">
      <c r="A1375">
        <v>334114804</v>
      </c>
      <c r="B1375" t="s">
        <v>21942</v>
      </c>
      <c r="C1375" t="s">
        <v>20571</v>
      </c>
      <c r="D1375" t="s">
        <v>118</v>
      </c>
      <c r="E1375" t="s">
        <v>118</v>
      </c>
      <c r="F1375" t="s">
        <v>62</v>
      </c>
      <c r="G1375" t="s">
        <v>11750</v>
      </c>
    </row>
    <row r="1376" spans="1:7" x14ac:dyDescent="0.3">
      <c r="A1376">
        <v>334114806</v>
      </c>
      <c r="B1376" t="s">
        <v>21943</v>
      </c>
      <c r="C1376" t="s">
        <v>20571</v>
      </c>
      <c r="D1376" t="s">
        <v>118</v>
      </c>
      <c r="E1376" t="s">
        <v>118</v>
      </c>
      <c r="F1376" t="s">
        <v>62</v>
      </c>
      <c r="G1376" t="s">
        <v>11750</v>
      </c>
    </row>
    <row r="1377" spans="1:7" x14ac:dyDescent="0.3">
      <c r="A1377">
        <v>334114808</v>
      </c>
      <c r="B1377" t="s">
        <v>21944</v>
      </c>
      <c r="C1377" t="s">
        <v>20571</v>
      </c>
      <c r="D1377" t="s">
        <v>118</v>
      </c>
      <c r="E1377" t="s">
        <v>118</v>
      </c>
      <c r="F1377" t="s">
        <v>62</v>
      </c>
      <c r="G1377" t="s">
        <v>11750</v>
      </c>
    </row>
    <row r="1378" spans="1:7" x14ac:dyDescent="0.3">
      <c r="A1378">
        <v>334114810</v>
      </c>
      <c r="B1378" t="s">
        <v>21945</v>
      </c>
      <c r="C1378" t="s">
        <v>20571</v>
      </c>
      <c r="D1378" t="s">
        <v>118</v>
      </c>
      <c r="E1378" t="s">
        <v>118</v>
      </c>
      <c r="F1378" t="s">
        <v>62</v>
      </c>
      <c r="G1378" t="s">
        <v>11750</v>
      </c>
    </row>
    <row r="1379" spans="1:7" x14ac:dyDescent="0.3">
      <c r="A1379">
        <v>334114812</v>
      </c>
      <c r="B1379" t="s">
        <v>21946</v>
      </c>
      <c r="C1379" t="s">
        <v>20571</v>
      </c>
      <c r="D1379" t="s">
        <v>118</v>
      </c>
      <c r="E1379" t="s">
        <v>118</v>
      </c>
      <c r="F1379" t="s">
        <v>62</v>
      </c>
      <c r="G1379" t="s">
        <v>11750</v>
      </c>
    </row>
    <row r="1380" spans="1:7" x14ac:dyDescent="0.3">
      <c r="A1380">
        <v>334114876</v>
      </c>
      <c r="B1380" t="s">
        <v>21947</v>
      </c>
      <c r="C1380" t="s">
        <v>20571</v>
      </c>
      <c r="D1380" t="s">
        <v>118</v>
      </c>
      <c r="E1380" t="s">
        <v>118</v>
      </c>
      <c r="F1380" t="s">
        <v>62</v>
      </c>
      <c r="G1380" t="s">
        <v>11750</v>
      </c>
    </row>
    <row r="1381" spans="1:7" x14ac:dyDescent="0.3">
      <c r="A1381">
        <v>334114878</v>
      </c>
      <c r="B1381" t="s">
        <v>21948</v>
      </c>
      <c r="C1381" t="s">
        <v>20571</v>
      </c>
      <c r="D1381" t="s">
        <v>118</v>
      </c>
      <c r="E1381" t="s">
        <v>118</v>
      </c>
      <c r="F1381" t="s">
        <v>62</v>
      </c>
      <c r="G1381" t="s">
        <v>11750</v>
      </c>
    </row>
    <row r="1382" spans="1:7" x14ac:dyDescent="0.3">
      <c r="A1382">
        <v>334114880</v>
      </c>
      <c r="B1382" t="s">
        <v>21949</v>
      </c>
      <c r="C1382" t="s">
        <v>20571</v>
      </c>
      <c r="D1382" t="s">
        <v>118</v>
      </c>
      <c r="E1382" t="s">
        <v>118</v>
      </c>
      <c r="F1382" t="s">
        <v>62</v>
      </c>
      <c r="G1382" t="s">
        <v>11750</v>
      </c>
    </row>
    <row r="1383" spans="1:7" x14ac:dyDescent="0.3">
      <c r="A1383">
        <v>334114882</v>
      </c>
      <c r="B1383" t="s">
        <v>21950</v>
      </c>
      <c r="C1383" t="s">
        <v>20571</v>
      </c>
      <c r="D1383" t="s">
        <v>118</v>
      </c>
      <c r="E1383" t="s">
        <v>118</v>
      </c>
      <c r="F1383" t="s">
        <v>62</v>
      </c>
      <c r="G1383" t="s">
        <v>11750</v>
      </c>
    </row>
    <row r="1384" spans="1:7" x14ac:dyDescent="0.3">
      <c r="A1384">
        <v>334114884</v>
      </c>
      <c r="B1384" t="s">
        <v>21951</v>
      </c>
      <c r="C1384" t="s">
        <v>20571</v>
      </c>
      <c r="D1384" t="s">
        <v>118</v>
      </c>
      <c r="E1384" t="s">
        <v>118</v>
      </c>
      <c r="F1384" t="s">
        <v>62</v>
      </c>
      <c r="G1384" t="s">
        <v>11750</v>
      </c>
    </row>
    <row r="1385" spans="1:7" x14ac:dyDescent="0.3">
      <c r="A1385">
        <v>334114886</v>
      </c>
      <c r="B1385" t="s">
        <v>21952</v>
      </c>
      <c r="C1385" t="s">
        <v>20571</v>
      </c>
      <c r="D1385" t="s">
        <v>118</v>
      </c>
      <c r="E1385" t="s">
        <v>118</v>
      </c>
      <c r="F1385" t="s">
        <v>62</v>
      </c>
      <c r="G1385" t="s">
        <v>11750</v>
      </c>
    </row>
    <row r="1386" spans="1:7" x14ac:dyDescent="0.3">
      <c r="A1386">
        <v>334114888</v>
      </c>
      <c r="B1386" t="s">
        <v>21953</v>
      </c>
      <c r="C1386" t="s">
        <v>20571</v>
      </c>
      <c r="D1386" t="s">
        <v>118</v>
      </c>
      <c r="E1386" t="s">
        <v>118</v>
      </c>
      <c r="F1386" t="s">
        <v>62</v>
      </c>
      <c r="G1386" t="s">
        <v>11750</v>
      </c>
    </row>
    <row r="1387" spans="1:7" x14ac:dyDescent="0.3">
      <c r="A1387">
        <v>334115002</v>
      </c>
      <c r="B1387" t="s">
        <v>21954</v>
      </c>
      <c r="C1387" t="s">
        <v>20571</v>
      </c>
      <c r="D1387" t="s">
        <v>118</v>
      </c>
      <c r="E1387" t="s">
        <v>118</v>
      </c>
      <c r="F1387" t="s">
        <v>62</v>
      </c>
      <c r="G1387" t="s">
        <v>11750</v>
      </c>
    </row>
    <row r="1388" spans="1:7" x14ac:dyDescent="0.3">
      <c r="A1388">
        <v>334115004</v>
      </c>
      <c r="B1388" t="s">
        <v>21955</v>
      </c>
      <c r="C1388" t="s">
        <v>20571</v>
      </c>
      <c r="D1388" t="s">
        <v>118</v>
      </c>
      <c r="E1388" t="s">
        <v>118</v>
      </c>
      <c r="F1388" t="s">
        <v>62</v>
      </c>
      <c r="G1388" t="s">
        <v>11750</v>
      </c>
    </row>
    <row r="1389" spans="1:7" x14ac:dyDescent="0.3">
      <c r="A1389">
        <v>334115006</v>
      </c>
      <c r="B1389" t="s">
        <v>21956</v>
      </c>
      <c r="C1389" t="s">
        <v>20571</v>
      </c>
      <c r="D1389" t="s">
        <v>118</v>
      </c>
      <c r="E1389" t="s">
        <v>118</v>
      </c>
      <c r="F1389" t="s">
        <v>62</v>
      </c>
      <c r="G1389" t="s">
        <v>11750</v>
      </c>
    </row>
    <row r="1390" spans="1:7" x14ac:dyDescent="0.3">
      <c r="A1390">
        <v>334115008</v>
      </c>
      <c r="B1390" t="s">
        <v>21957</v>
      </c>
      <c r="C1390" t="s">
        <v>20571</v>
      </c>
      <c r="D1390" t="s">
        <v>118</v>
      </c>
      <c r="E1390" t="s">
        <v>118</v>
      </c>
      <c r="F1390" t="s">
        <v>62</v>
      </c>
      <c r="G1390" t="s">
        <v>11750</v>
      </c>
    </row>
    <row r="1391" spans="1:7" x14ac:dyDescent="0.3">
      <c r="A1391">
        <v>334115010</v>
      </c>
      <c r="B1391" t="s">
        <v>21958</v>
      </c>
      <c r="C1391" t="s">
        <v>20571</v>
      </c>
      <c r="D1391" t="s">
        <v>118</v>
      </c>
      <c r="E1391" t="s">
        <v>118</v>
      </c>
      <c r="F1391" t="s">
        <v>62</v>
      </c>
      <c r="G1391" t="s">
        <v>11750</v>
      </c>
    </row>
    <row r="1392" spans="1:7" x14ac:dyDescent="0.3">
      <c r="A1392">
        <v>334115012</v>
      </c>
      <c r="B1392" t="s">
        <v>21959</v>
      </c>
      <c r="C1392" t="s">
        <v>20571</v>
      </c>
      <c r="D1392" t="s">
        <v>118</v>
      </c>
      <c r="E1392" t="s">
        <v>118</v>
      </c>
      <c r="F1392" t="s">
        <v>62</v>
      </c>
      <c r="G1392" t="s">
        <v>11750</v>
      </c>
    </row>
    <row r="1393" spans="1:7" x14ac:dyDescent="0.3">
      <c r="A1393">
        <v>334115106</v>
      </c>
      <c r="B1393" t="s">
        <v>21960</v>
      </c>
      <c r="C1393" t="s">
        <v>20571</v>
      </c>
      <c r="D1393" t="s">
        <v>118</v>
      </c>
      <c r="E1393" t="s">
        <v>118</v>
      </c>
      <c r="F1393" t="s">
        <v>62</v>
      </c>
      <c r="G1393" t="s">
        <v>11750</v>
      </c>
    </row>
    <row r="1394" spans="1:7" x14ac:dyDescent="0.3">
      <c r="A1394">
        <v>334115108</v>
      </c>
      <c r="B1394" t="s">
        <v>21961</v>
      </c>
      <c r="C1394" t="s">
        <v>20571</v>
      </c>
      <c r="D1394" t="s">
        <v>118</v>
      </c>
      <c r="E1394" t="s">
        <v>118</v>
      </c>
      <c r="F1394" t="s">
        <v>62</v>
      </c>
      <c r="G1394" t="s">
        <v>11750</v>
      </c>
    </row>
    <row r="1395" spans="1:7" x14ac:dyDescent="0.3">
      <c r="A1395">
        <v>334115110</v>
      </c>
      <c r="B1395" t="s">
        <v>21962</v>
      </c>
      <c r="C1395" t="s">
        <v>20571</v>
      </c>
      <c r="D1395" t="s">
        <v>118</v>
      </c>
      <c r="E1395" t="s">
        <v>118</v>
      </c>
      <c r="F1395" t="s">
        <v>62</v>
      </c>
      <c r="G1395" t="s">
        <v>11750</v>
      </c>
    </row>
    <row r="1396" spans="1:7" x14ac:dyDescent="0.3">
      <c r="A1396">
        <v>334115112</v>
      </c>
      <c r="B1396" t="s">
        <v>21963</v>
      </c>
      <c r="C1396" t="s">
        <v>20571</v>
      </c>
      <c r="D1396" t="s">
        <v>118</v>
      </c>
      <c r="E1396" t="s">
        <v>118</v>
      </c>
      <c r="F1396" t="s">
        <v>62</v>
      </c>
      <c r="G1396" t="s">
        <v>11750</v>
      </c>
    </row>
    <row r="1397" spans="1:7" x14ac:dyDescent="0.3">
      <c r="A1397">
        <v>334115114</v>
      </c>
      <c r="B1397" t="s">
        <v>21964</v>
      </c>
      <c r="C1397" t="s">
        <v>20571</v>
      </c>
      <c r="D1397" t="s">
        <v>118</v>
      </c>
      <c r="E1397" t="s">
        <v>118</v>
      </c>
      <c r="F1397" t="s">
        <v>62</v>
      </c>
      <c r="G1397" t="s">
        <v>11750</v>
      </c>
    </row>
    <row r="1398" spans="1:7" x14ac:dyDescent="0.3">
      <c r="A1398">
        <v>334115116</v>
      </c>
      <c r="B1398" t="s">
        <v>21965</v>
      </c>
      <c r="C1398" t="s">
        <v>20571</v>
      </c>
      <c r="D1398" t="s">
        <v>118</v>
      </c>
      <c r="E1398" t="s">
        <v>118</v>
      </c>
      <c r="F1398" t="s">
        <v>62</v>
      </c>
      <c r="G1398" t="s">
        <v>11750</v>
      </c>
    </row>
    <row r="1399" spans="1:7" x14ac:dyDescent="0.3">
      <c r="A1399">
        <v>334114172</v>
      </c>
      <c r="B1399" t="s">
        <v>21966</v>
      </c>
      <c r="C1399" t="s">
        <v>20571</v>
      </c>
      <c r="D1399" t="s">
        <v>118</v>
      </c>
      <c r="E1399" t="s">
        <v>118</v>
      </c>
      <c r="F1399" t="s">
        <v>62</v>
      </c>
      <c r="G1399" t="s">
        <v>11750</v>
      </c>
    </row>
    <row r="1400" spans="1:7" x14ac:dyDescent="0.3">
      <c r="A1400">
        <v>334114250</v>
      </c>
      <c r="B1400" t="s">
        <v>21967</v>
      </c>
      <c r="C1400" t="s">
        <v>20571</v>
      </c>
      <c r="D1400" t="s">
        <v>118</v>
      </c>
      <c r="E1400" t="s">
        <v>118</v>
      </c>
      <c r="F1400" t="s">
        <v>62</v>
      </c>
      <c r="G1400" t="s">
        <v>11750</v>
      </c>
    </row>
    <row r="1401" spans="1:7" x14ac:dyDescent="0.3">
      <c r="A1401">
        <v>334114252</v>
      </c>
      <c r="B1401" t="s">
        <v>21968</v>
      </c>
      <c r="C1401" t="s">
        <v>20571</v>
      </c>
      <c r="D1401" t="s">
        <v>118</v>
      </c>
      <c r="E1401" t="s">
        <v>118</v>
      </c>
      <c r="F1401" t="s">
        <v>62</v>
      </c>
      <c r="G1401" t="s">
        <v>11750</v>
      </c>
    </row>
    <row r="1402" spans="1:7" x14ac:dyDescent="0.3">
      <c r="A1402">
        <v>334114254</v>
      </c>
      <c r="B1402" t="s">
        <v>21969</v>
      </c>
      <c r="C1402" t="s">
        <v>20571</v>
      </c>
      <c r="D1402" t="s">
        <v>118</v>
      </c>
      <c r="E1402" t="s">
        <v>118</v>
      </c>
      <c r="F1402" t="s">
        <v>62</v>
      </c>
      <c r="G1402" t="s">
        <v>11750</v>
      </c>
    </row>
    <row r="1403" spans="1:7" x14ac:dyDescent="0.3">
      <c r="A1403">
        <v>334114256</v>
      </c>
      <c r="B1403" t="s">
        <v>21970</v>
      </c>
      <c r="C1403" t="s">
        <v>20571</v>
      </c>
      <c r="D1403" t="s">
        <v>118</v>
      </c>
      <c r="E1403" t="s">
        <v>118</v>
      </c>
      <c r="F1403" t="s">
        <v>62</v>
      </c>
      <c r="G1403" t="s">
        <v>11750</v>
      </c>
    </row>
    <row r="1404" spans="1:7" x14ac:dyDescent="0.3">
      <c r="A1404">
        <v>334114258</v>
      </c>
      <c r="B1404" t="s">
        <v>21971</v>
      </c>
      <c r="C1404" t="s">
        <v>20571</v>
      </c>
      <c r="D1404" t="s">
        <v>118</v>
      </c>
      <c r="E1404" t="s">
        <v>118</v>
      </c>
      <c r="F1404" t="s">
        <v>62</v>
      </c>
      <c r="G1404" t="s">
        <v>11750</v>
      </c>
    </row>
    <row r="1405" spans="1:7" x14ac:dyDescent="0.3">
      <c r="A1405">
        <v>334114260</v>
      </c>
      <c r="B1405" t="s">
        <v>21972</v>
      </c>
      <c r="C1405" t="s">
        <v>20571</v>
      </c>
      <c r="D1405" t="s">
        <v>118</v>
      </c>
      <c r="E1405" t="s">
        <v>118</v>
      </c>
      <c r="F1405" t="s">
        <v>62</v>
      </c>
      <c r="G1405" t="s">
        <v>11750</v>
      </c>
    </row>
    <row r="1406" spans="1:7" x14ac:dyDescent="0.3">
      <c r="A1406">
        <v>334114890</v>
      </c>
      <c r="B1406" t="s">
        <v>21973</v>
      </c>
      <c r="C1406" t="s">
        <v>20571</v>
      </c>
      <c r="D1406" t="s">
        <v>118</v>
      </c>
      <c r="E1406" t="s">
        <v>118</v>
      </c>
      <c r="F1406" t="s">
        <v>62</v>
      </c>
      <c r="G1406" t="s">
        <v>11750</v>
      </c>
    </row>
    <row r="1407" spans="1:7" x14ac:dyDescent="0.3">
      <c r="A1407">
        <v>334114892</v>
      </c>
      <c r="B1407" t="s">
        <v>21974</v>
      </c>
      <c r="C1407" t="s">
        <v>20571</v>
      </c>
      <c r="D1407" t="s">
        <v>118</v>
      </c>
      <c r="E1407" t="s">
        <v>118</v>
      </c>
      <c r="F1407" t="s">
        <v>62</v>
      </c>
      <c r="G1407" t="s">
        <v>11750</v>
      </c>
    </row>
    <row r="1408" spans="1:7" x14ac:dyDescent="0.3">
      <c r="A1408">
        <v>334114930</v>
      </c>
      <c r="B1408" t="s">
        <v>21975</v>
      </c>
      <c r="C1408" t="s">
        <v>20571</v>
      </c>
      <c r="D1408" t="s">
        <v>118</v>
      </c>
      <c r="E1408" t="s">
        <v>118</v>
      </c>
      <c r="F1408" t="s">
        <v>62</v>
      </c>
      <c r="G1408" t="s">
        <v>11750</v>
      </c>
    </row>
    <row r="1409" spans="1:7" x14ac:dyDescent="0.3">
      <c r="A1409">
        <v>334114932</v>
      </c>
      <c r="B1409" t="s">
        <v>21976</v>
      </c>
      <c r="C1409" t="s">
        <v>20571</v>
      </c>
      <c r="D1409" t="s">
        <v>118</v>
      </c>
      <c r="E1409" t="s">
        <v>118</v>
      </c>
      <c r="F1409" t="s">
        <v>62</v>
      </c>
      <c r="G1409" t="s">
        <v>11750</v>
      </c>
    </row>
    <row r="1410" spans="1:7" x14ac:dyDescent="0.3">
      <c r="A1410">
        <v>334114934</v>
      </c>
      <c r="B1410" t="s">
        <v>21977</v>
      </c>
      <c r="C1410" t="s">
        <v>20571</v>
      </c>
      <c r="D1410" t="s">
        <v>118</v>
      </c>
      <c r="E1410" t="s">
        <v>118</v>
      </c>
      <c r="F1410" t="s">
        <v>62</v>
      </c>
      <c r="G1410" t="s">
        <v>11750</v>
      </c>
    </row>
    <row r="1411" spans="1:7" x14ac:dyDescent="0.3">
      <c r="A1411">
        <v>334114936</v>
      </c>
      <c r="B1411" t="s">
        <v>21978</v>
      </c>
      <c r="C1411" t="s">
        <v>20571</v>
      </c>
      <c r="D1411" t="s">
        <v>118</v>
      </c>
      <c r="E1411" t="s">
        <v>118</v>
      </c>
      <c r="F1411" t="s">
        <v>62</v>
      </c>
      <c r="G1411" t="s">
        <v>11750</v>
      </c>
    </row>
    <row r="1412" spans="1:7" x14ac:dyDescent="0.3">
      <c r="A1412">
        <v>334114938</v>
      </c>
      <c r="B1412" t="s">
        <v>21979</v>
      </c>
      <c r="C1412" t="s">
        <v>20571</v>
      </c>
      <c r="D1412" t="s">
        <v>118</v>
      </c>
      <c r="E1412" t="s">
        <v>118</v>
      </c>
      <c r="F1412" t="s">
        <v>62</v>
      </c>
      <c r="G1412" t="s">
        <v>11750</v>
      </c>
    </row>
    <row r="1413" spans="1:7" x14ac:dyDescent="0.3">
      <c r="A1413">
        <v>334115014</v>
      </c>
      <c r="B1413" t="s">
        <v>21980</v>
      </c>
      <c r="C1413" t="s">
        <v>20571</v>
      </c>
      <c r="D1413" t="s">
        <v>118</v>
      </c>
      <c r="E1413" t="s">
        <v>118</v>
      </c>
      <c r="F1413" t="s">
        <v>62</v>
      </c>
      <c r="G1413" t="s">
        <v>11750</v>
      </c>
    </row>
    <row r="1414" spans="1:7" x14ac:dyDescent="0.3">
      <c r="A1414">
        <v>334115016</v>
      </c>
      <c r="B1414" t="s">
        <v>21981</v>
      </c>
      <c r="C1414" t="s">
        <v>20571</v>
      </c>
      <c r="D1414" t="s">
        <v>118</v>
      </c>
      <c r="E1414" t="s">
        <v>118</v>
      </c>
      <c r="F1414" t="s">
        <v>62</v>
      </c>
      <c r="G1414" t="s">
        <v>11750</v>
      </c>
    </row>
    <row r="1415" spans="1:7" x14ac:dyDescent="0.3">
      <c r="A1415">
        <v>334115018</v>
      </c>
      <c r="B1415" t="s">
        <v>21982</v>
      </c>
      <c r="C1415" t="s">
        <v>20571</v>
      </c>
      <c r="D1415" t="s">
        <v>118</v>
      </c>
      <c r="E1415" t="s">
        <v>118</v>
      </c>
      <c r="F1415" t="s">
        <v>62</v>
      </c>
      <c r="G1415" t="s">
        <v>11750</v>
      </c>
    </row>
    <row r="1416" spans="1:7" x14ac:dyDescent="0.3">
      <c r="A1416">
        <v>334115020</v>
      </c>
      <c r="B1416" t="s">
        <v>21983</v>
      </c>
      <c r="C1416" t="s">
        <v>20571</v>
      </c>
      <c r="D1416" t="s">
        <v>118</v>
      </c>
      <c r="E1416" t="s">
        <v>118</v>
      </c>
      <c r="F1416" t="s">
        <v>62</v>
      </c>
      <c r="G1416" t="s">
        <v>11750</v>
      </c>
    </row>
    <row r="1417" spans="1:7" x14ac:dyDescent="0.3">
      <c r="A1417">
        <v>334115022</v>
      </c>
      <c r="B1417" t="s">
        <v>21984</v>
      </c>
      <c r="C1417" t="s">
        <v>20571</v>
      </c>
      <c r="D1417" t="s">
        <v>118</v>
      </c>
      <c r="E1417" t="s">
        <v>118</v>
      </c>
      <c r="F1417" t="s">
        <v>62</v>
      </c>
      <c r="G1417" t="s">
        <v>11750</v>
      </c>
    </row>
    <row r="1418" spans="1:7" x14ac:dyDescent="0.3">
      <c r="A1418">
        <v>334115024</v>
      </c>
      <c r="B1418" t="s">
        <v>21985</v>
      </c>
      <c r="C1418" t="s">
        <v>20571</v>
      </c>
      <c r="D1418" t="s">
        <v>118</v>
      </c>
      <c r="E1418" t="s">
        <v>118</v>
      </c>
      <c r="F1418" t="s">
        <v>62</v>
      </c>
      <c r="G1418" t="s">
        <v>11750</v>
      </c>
    </row>
    <row r="1419" spans="1:7" x14ac:dyDescent="0.3">
      <c r="A1419">
        <v>334115026</v>
      </c>
      <c r="B1419" t="s">
        <v>21986</v>
      </c>
      <c r="C1419" t="s">
        <v>20571</v>
      </c>
      <c r="D1419" t="s">
        <v>118</v>
      </c>
      <c r="E1419" t="s">
        <v>118</v>
      </c>
      <c r="F1419" t="s">
        <v>62</v>
      </c>
      <c r="G1419" t="s">
        <v>11750</v>
      </c>
    </row>
    <row r="1420" spans="1:7" x14ac:dyDescent="0.3">
      <c r="A1420">
        <v>334115118</v>
      </c>
      <c r="B1420" t="s">
        <v>21987</v>
      </c>
      <c r="C1420" t="s">
        <v>20571</v>
      </c>
      <c r="D1420" t="s">
        <v>118</v>
      </c>
      <c r="E1420" t="s">
        <v>118</v>
      </c>
      <c r="F1420" t="s">
        <v>62</v>
      </c>
      <c r="G1420" t="s">
        <v>11750</v>
      </c>
    </row>
    <row r="1421" spans="1:7" x14ac:dyDescent="0.3">
      <c r="A1421">
        <v>334115120</v>
      </c>
      <c r="B1421" t="s">
        <v>21988</v>
      </c>
      <c r="C1421" t="s">
        <v>20571</v>
      </c>
      <c r="D1421" t="s">
        <v>118</v>
      </c>
      <c r="E1421" t="s">
        <v>118</v>
      </c>
      <c r="F1421" t="s">
        <v>62</v>
      </c>
      <c r="G1421" t="s">
        <v>11750</v>
      </c>
    </row>
    <row r="1422" spans="1:7" x14ac:dyDescent="0.3">
      <c r="A1422">
        <v>334115122</v>
      </c>
      <c r="B1422" t="s">
        <v>21989</v>
      </c>
      <c r="C1422" t="s">
        <v>20571</v>
      </c>
      <c r="D1422" t="s">
        <v>118</v>
      </c>
      <c r="E1422" t="s">
        <v>118</v>
      </c>
      <c r="F1422" t="s">
        <v>62</v>
      </c>
      <c r="G1422" t="s">
        <v>11750</v>
      </c>
    </row>
    <row r="1423" spans="1:7" x14ac:dyDescent="0.3">
      <c r="A1423">
        <v>334115124</v>
      </c>
      <c r="B1423" t="s">
        <v>21990</v>
      </c>
      <c r="C1423" t="s">
        <v>20571</v>
      </c>
      <c r="D1423" t="s">
        <v>118</v>
      </c>
      <c r="E1423" t="s">
        <v>118</v>
      </c>
      <c r="F1423" t="s">
        <v>62</v>
      </c>
      <c r="G1423" t="s">
        <v>11750</v>
      </c>
    </row>
    <row r="1424" spans="1:7" x14ac:dyDescent="0.3">
      <c r="A1424">
        <v>334115126</v>
      </c>
      <c r="B1424" t="s">
        <v>21991</v>
      </c>
      <c r="C1424" t="s">
        <v>20571</v>
      </c>
      <c r="D1424" t="s">
        <v>118</v>
      </c>
      <c r="E1424" t="s">
        <v>118</v>
      </c>
      <c r="F1424" t="s">
        <v>62</v>
      </c>
      <c r="G1424" t="s">
        <v>11750</v>
      </c>
    </row>
    <row r="1425" spans="1:7" x14ac:dyDescent="0.3">
      <c r="A1425">
        <v>334115128</v>
      </c>
      <c r="B1425" t="s">
        <v>21992</v>
      </c>
      <c r="C1425" t="s">
        <v>20571</v>
      </c>
      <c r="D1425" t="s">
        <v>118</v>
      </c>
      <c r="E1425" t="s">
        <v>118</v>
      </c>
      <c r="F1425" t="s">
        <v>62</v>
      </c>
      <c r="G1425" t="s">
        <v>11750</v>
      </c>
    </row>
    <row r="1426" spans="1:7" x14ac:dyDescent="0.3">
      <c r="A1426">
        <v>334115130</v>
      </c>
      <c r="B1426" t="s">
        <v>21993</v>
      </c>
      <c r="C1426" t="s">
        <v>20571</v>
      </c>
      <c r="D1426" t="s">
        <v>118</v>
      </c>
      <c r="E1426" t="s">
        <v>118</v>
      </c>
      <c r="F1426" t="s">
        <v>62</v>
      </c>
      <c r="G1426" t="s">
        <v>11750</v>
      </c>
    </row>
    <row r="1427" spans="1:7" x14ac:dyDescent="0.3">
      <c r="A1427">
        <v>334114174</v>
      </c>
      <c r="B1427" t="s">
        <v>21994</v>
      </c>
      <c r="C1427" t="s">
        <v>20571</v>
      </c>
      <c r="D1427" t="s">
        <v>118</v>
      </c>
      <c r="E1427" t="s">
        <v>118</v>
      </c>
      <c r="F1427" t="s">
        <v>62</v>
      </c>
      <c r="G1427" t="s">
        <v>11750</v>
      </c>
    </row>
    <row r="1428" spans="1:7" x14ac:dyDescent="0.3">
      <c r="A1428">
        <v>334114176</v>
      </c>
      <c r="B1428" t="s">
        <v>21995</v>
      </c>
      <c r="C1428" t="s">
        <v>20571</v>
      </c>
      <c r="D1428" t="s">
        <v>118</v>
      </c>
      <c r="E1428" t="s">
        <v>118</v>
      </c>
      <c r="F1428" t="s">
        <v>62</v>
      </c>
      <c r="G1428" t="s">
        <v>11750</v>
      </c>
    </row>
    <row r="1429" spans="1:7" x14ac:dyDescent="0.3">
      <c r="A1429">
        <v>334114178</v>
      </c>
      <c r="B1429" t="s">
        <v>21996</v>
      </c>
      <c r="C1429" t="s">
        <v>20571</v>
      </c>
      <c r="D1429" t="s">
        <v>118</v>
      </c>
      <c r="E1429" t="s">
        <v>118</v>
      </c>
      <c r="F1429" t="s">
        <v>62</v>
      </c>
      <c r="G1429" t="s">
        <v>11750</v>
      </c>
    </row>
    <row r="1430" spans="1:7" x14ac:dyDescent="0.3">
      <c r="A1430">
        <v>334114180</v>
      </c>
      <c r="B1430" t="s">
        <v>21997</v>
      </c>
      <c r="C1430" t="s">
        <v>20571</v>
      </c>
      <c r="D1430" t="s">
        <v>118</v>
      </c>
      <c r="E1430" t="s">
        <v>118</v>
      </c>
      <c r="F1430" t="s">
        <v>62</v>
      </c>
      <c r="G1430" t="s">
        <v>11750</v>
      </c>
    </row>
    <row r="1431" spans="1:7" x14ac:dyDescent="0.3">
      <c r="A1431">
        <v>334114182</v>
      </c>
      <c r="B1431" t="s">
        <v>21998</v>
      </c>
      <c r="C1431" t="s">
        <v>20571</v>
      </c>
      <c r="D1431" t="s">
        <v>118</v>
      </c>
      <c r="E1431" t="s">
        <v>118</v>
      </c>
      <c r="F1431" t="s">
        <v>62</v>
      </c>
      <c r="G1431" t="s">
        <v>11750</v>
      </c>
    </row>
    <row r="1432" spans="1:7" x14ac:dyDescent="0.3">
      <c r="A1432">
        <v>334114184</v>
      </c>
      <c r="B1432" t="s">
        <v>21999</v>
      </c>
      <c r="C1432" t="s">
        <v>20571</v>
      </c>
      <c r="D1432" t="s">
        <v>118</v>
      </c>
      <c r="E1432" t="s">
        <v>118</v>
      </c>
      <c r="F1432" t="s">
        <v>62</v>
      </c>
      <c r="G1432" t="s">
        <v>11750</v>
      </c>
    </row>
    <row r="1433" spans="1:7" x14ac:dyDescent="0.3">
      <c r="A1433">
        <v>334114262</v>
      </c>
      <c r="B1433" t="s">
        <v>22000</v>
      </c>
      <c r="C1433" t="s">
        <v>20571</v>
      </c>
      <c r="D1433" t="s">
        <v>118</v>
      </c>
      <c r="E1433" t="s">
        <v>118</v>
      </c>
      <c r="F1433" t="s">
        <v>62</v>
      </c>
      <c r="G1433" t="s">
        <v>11750</v>
      </c>
    </row>
    <row r="1434" spans="1:7" x14ac:dyDescent="0.3">
      <c r="A1434">
        <v>334114264</v>
      </c>
      <c r="B1434" t="s">
        <v>22001</v>
      </c>
      <c r="C1434" t="s">
        <v>20571</v>
      </c>
      <c r="D1434" t="s">
        <v>118</v>
      </c>
      <c r="E1434" t="s">
        <v>118</v>
      </c>
      <c r="F1434" t="s">
        <v>62</v>
      </c>
      <c r="G1434" t="s">
        <v>11750</v>
      </c>
    </row>
    <row r="1435" spans="1:7" x14ac:dyDescent="0.3">
      <c r="A1435">
        <v>334114266</v>
      </c>
      <c r="B1435" t="s">
        <v>22002</v>
      </c>
      <c r="C1435" t="s">
        <v>20571</v>
      </c>
      <c r="D1435" t="s">
        <v>118</v>
      </c>
      <c r="E1435" t="s">
        <v>118</v>
      </c>
      <c r="F1435" t="s">
        <v>62</v>
      </c>
      <c r="G1435" t="s">
        <v>11750</v>
      </c>
    </row>
    <row r="1436" spans="1:7" x14ac:dyDescent="0.3">
      <c r="A1436">
        <v>334114268</v>
      </c>
      <c r="B1436" t="s">
        <v>22003</v>
      </c>
      <c r="C1436" t="s">
        <v>20571</v>
      </c>
      <c r="D1436" t="s">
        <v>118</v>
      </c>
      <c r="E1436" t="s">
        <v>118</v>
      </c>
      <c r="F1436" t="s">
        <v>62</v>
      </c>
      <c r="G1436" t="s">
        <v>11750</v>
      </c>
    </row>
    <row r="1437" spans="1:7" x14ac:dyDescent="0.3">
      <c r="A1437">
        <v>334114270</v>
      </c>
      <c r="B1437" t="s">
        <v>22004</v>
      </c>
      <c r="C1437" t="s">
        <v>20571</v>
      </c>
      <c r="D1437" t="s">
        <v>118</v>
      </c>
      <c r="E1437" t="s">
        <v>118</v>
      </c>
      <c r="F1437" t="s">
        <v>62</v>
      </c>
      <c r="G1437" t="s">
        <v>11750</v>
      </c>
    </row>
    <row r="1438" spans="1:7" x14ac:dyDescent="0.3">
      <c r="A1438">
        <v>334114272</v>
      </c>
      <c r="B1438" t="s">
        <v>22005</v>
      </c>
      <c r="C1438" t="s">
        <v>20571</v>
      </c>
      <c r="D1438" t="s">
        <v>118</v>
      </c>
      <c r="E1438" t="s">
        <v>118</v>
      </c>
      <c r="F1438" t="s">
        <v>62</v>
      </c>
      <c r="G1438" t="s">
        <v>11750</v>
      </c>
    </row>
    <row r="1439" spans="1:7" x14ac:dyDescent="0.3">
      <c r="A1439">
        <v>334114392</v>
      </c>
      <c r="B1439" t="s">
        <v>22006</v>
      </c>
      <c r="C1439" t="s">
        <v>20571</v>
      </c>
      <c r="D1439" t="s">
        <v>118</v>
      </c>
      <c r="E1439" t="s">
        <v>118</v>
      </c>
      <c r="F1439" t="s">
        <v>62</v>
      </c>
      <c r="G1439" t="s">
        <v>11750</v>
      </c>
    </row>
    <row r="1440" spans="1:7" x14ac:dyDescent="0.3">
      <c r="A1440">
        <v>334114394</v>
      </c>
      <c r="B1440" t="s">
        <v>22007</v>
      </c>
      <c r="C1440" t="s">
        <v>20571</v>
      </c>
      <c r="D1440" t="s">
        <v>118</v>
      </c>
      <c r="E1440" t="s">
        <v>118</v>
      </c>
      <c r="F1440" t="s">
        <v>62</v>
      </c>
      <c r="G1440" t="s">
        <v>11750</v>
      </c>
    </row>
    <row r="1441" spans="1:7" x14ac:dyDescent="0.3">
      <c r="A1441">
        <v>334114396</v>
      </c>
      <c r="B1441" t="s">
        <v>22008</v>
      </c>
      <c r="C1441" t="s">
        <v>20571</v>
      </c>
      <c r="D1441" t="s">
        <v>118</v>
      </c>
      <c r="E1441" t="s">
        <v>118</v>
      </c>
      <c r="F1441" t="s">
        <v>62</v>
      </c>
      <c r="G1441" t="s">
        <v>11750</v>
      </c>
    </row>
    <row r="1442" spans="1:7" x14ac:dyDescent="0.3">
      <c r="A1442">
        <v>334114398</v>
      </c>
      <c r="B1442" t="s">
        <v>22009</v>
      </c>
      <c r="C1442" t="s">
        <v>20571</v>
      </c>
      <c r="D1442" t="s">
        <v>118</v>
      </c>
      <c r="E1442" t="s">
        <v>118</v>
      </c>
      <c r="F1442" t="s">
        <v>62</v>
      </c>
      <c r="G1442" t="s">
        <v>11750</v>
      </c>
    </row>
    <row r="1443" spans="1:7" x14ac:dyDescent="0.3">
      <c r="A1443">
        <v>334114400</v>
      </c>
      <c r="B1443" t="s">
        <v>22010</v>
      </c>
      <c r="C1443" t="s">
        <v>20571</v>
      </c>
      <c r="D1443" t="s">
        <v>118</v>
      </c>
      <c r="E1443" t="s">
        <v>118</v>
      </c>
      <c r="F1443" t="s">
        <v>62</v>
      </c>
      <c r="G1443" t="s">
        <v>11750</v>
      </c>
    </row>
    <row r="1444" spans="1:7" x14ac:dyDescent="0.3">
      <c r="A1444">
        <v>334114402</v>
      </c>
      <c r="B1444" t="s">
        <v>22011</v>
      </c>
      <c r="C1444" t="s">
        <v>20571</v>
      </c>
      <c r="D1444" t="s">
        <v>118</v>
      </c>
      <c r="E1444" t="s">
        <v>118</v>
      </c>
      <c r="F1444" t="s">
        <v>62</v>
      </c>
      <c r="G1444" t="s">
        <v>11750</v>
      </c>
    </row>
    <row r="1445" spans="1:7" x14ac:dyDescent="0.3">
      <c r="A1445">
        <v>334114592</v>
      </c>
      <c r="B1445" t="s">
        <v>22012</v>
      </c>
      <c r="C1445" t="s">
        <v>20571</v>
      </c>
      <c r="D1445" t="s">
        <v>118</v>
      </c>
      <c r="E1445" t="s">
        <v>118</v>
      </c>
      <c r="F1445" t="s">
        <v>62</v>
      </c>
      <c r="G1445" t="s">
        <v>11750</v>
      </c>
    </row>
    <row r="1446" spans="1:7" x14ac:dyDescent="0.3">
      <c r="A1446">
        <v>334114594</v>
      </c>
      <c r="B1446" t="s">
        <v>22013</v>
      </c>
      <c r="C1446" t="s">
        <v>20571</v>
      </c>
      <c r="D1446" t="s">
        <v>118</v>
      </c>
      <c r="E1446" t="s">
        <v>118</v>
      </c>
      <c r="F1446" t="s">
        <v>62</v>
      </c>
      <c r="G1446" t="s">
        <v>11750</v>
      </c>
    </row>
    <row r="1447" spans="1:7" x14ac:dyDescent="0.3">
      <c r="A1447">
        <v>334114596</v>
      </c>
      <c r="B1447" t="s">
        <v>22014</v>
      </c>
      <c r="C1447" t="s">
        <v>20571</v>
      </c>
      <c r="D1447" t="s">
        <v>118</v>
      </c>
      <c r="E1447" t="s">
        <v>118</v>
      </c>
      <c r="F1447" t="s">
        <v>62</v>
      </c>
      <c r="G1447" t="s">
        <v>11750</v>
      </c>
    </row>
    <row r="1448" spans="1:7" x14ac:dyDescent="0.3">
      <c r="A1448">
        <v>334114598</v>
      </c>
      <c r="B1448" t="s">
        <v>22015</v>
      </c>
      <c r="C1448" t="s">
        <v>20571</v>
      </c>
      <c r="D1448" t="s">
        <v>118</v>
      </c>
      <c r="E1448" t="s">
        <v>118</v>
      </c>
      <c r="F1448" t="s">
        <v>62</v>
      </c>
      <c r="G1448" t="s">
        <v>11750</v>
      </c>
    </row>
    <row r="1449" spans="1:7" x14ac:dyDescent="0.3">
      <c r="A1449">
        <v>334114600</v>
      </c>
      <c r="B1449" t="s">
        <v>22016</v>
      </c>
      <c r="C1449" t="s">
        <v>20571</v>
      </c>
      <c r="D1449" t="s">
        <v>118</v>
      </c>
      <c r="E1449" t="s">
        <v>118</v>
      </c>
      <c r="F1449" t="s">
        <v>62</v>
      </c>
      <c r="G1449" t="s">
        <v>11750</v>
      </c>
    </row>
    <row r="1450" spans="1:7" x14ac:dyDescent="0.3">
      <c r="A1450">
        <v>334114602</v>
      </c>
      <c r="B1450" t="s">
        <v>22017</v>
      </c>
      <c r="C1450" t="s">
        <v>20571</v>
      </c>
      <c r="D1450" t="s">
        <v>118</v>
      </c>
      <c r="E1450" t="s">
        <v>118</v>
      </c>
      <c r="F1450" t="s">
        <v>62</v>
      </c>
      <c r="G1450" t="s">
        <v>11750</v>
      </c>
    </row>
    <row r="1451" spans="1:7" x14ac:dyDescent="0.3">
      <c r="A1451">
        <v>334114604</v>
      </c>
      <c r="B1451" t="s">
        <v>22018</v>
      </c>
      <c r="C1451" t="s">
        <v>20571</v>
      </c>
      <c r="D1451" t="s">
        <v>118</v>
      </c>
      <c r="E1451" t="s">
        <v>118</v>
      </c>
      <c r="F1451" t="s">
        <v>62</v>
      </c>
      <c r="G1451" t="s">
        <v>11750</v>
      </c>
    </row>
    <row r="1452" spans="1:7" x14ac:dyDescent="0.3">
      <c r="A1452">
        <v>334114698</v>
      </c>
      <c r="B1452" t="s">
        <v>22019</v>
      </c>
      <c r="C1452" t="s">
        <v>20571</v>
      </c>
      <c r="D1452" t="s">
        <v>118</v>
      </c>
      <c r="E1452" t="s">
        <v>118</v>
      </c>
      <c r="F1452" t="s">
        <v>62</v>
      </c>
      <c r="G1452" t="s">
        <v>11750</v>
      </c>
    </row>
    <row r="1453" spans="1:7" x14ac:dyDescent="0.3">
      <c r="A1453">
        <v>334114700</v>
      </c>
      <c r="B1453" t="s">
        <v>22020</v>
      </c>
      <c r="C1453" t="s">
        <v>20571</v>
      </c>
      <c r="D1453" t="s">
        <v>118</v>
      </c>
      <c r="E1453" t="s">
        <v>118</v>
      </c>
      <c r="F1453" t="s">
        <v>62</v>
      </c>
      <c r="G1453" t="s">
        <v>11750</v>
      </c>
    </row>
    <row r="1454" spans="1:7" x14ac:dyDescent="0.3">
      <c r="A1454">
        <v>334114702</v>
      </c>
      <c r="B1454" t="s">
        <v>22021</v>
      </c>
      <c r="C1454" t="s">
        <v>20571</v>
      </c>
      <c r="D1454" t="s">
        <v>118</v>
      </c>
      <c r="E1454" t="s">
        <v>118</v>
      </c>
      <c r="F1454" t="s">
        <v>62</v>
      </c>
      <c r="G1454" t="s">
        <v>11750</v>
      </c>
    </row>
    <row r="1455" spans="1:7" x14ac:dyDescent="0.3">
      <c r="A1455">
        <v>334114704</v>
      </c>
      <c r="B1455" t="s">
        <v>22022</v>
      </c>
      <c r="C1455" t="s">
        <v>20571</v>
      </c>
      <c r="D1455" t="s">
        <v>118</v>
      </c>
      <c r="E1455" t="s">
        <v>118</v>
      </c>
      <c r="F1455" t="s">
        <v>62</v>
      </c>
      <c r="G1455" t="s">
        <v>11750</v>
      </c>
    </row>
    <row r="1456" spans="1:7" x14ac:dyDescent="0.3">
      <c r="A1456">
        <v>334114706</v>
      </c>
      <c r="B1456" t="s">
        <v>22023</v>
      </c>
      <c r="C1456" t="s">
        <v>20571</v>
      </c>
      <c r="D1456" t="s">
        <v>118</v>
      </c>
      <c r="E1456" t="s">
        <v>118</v>
      </c>
      <c r="F1456" t="s">
        <v>62</v>
      </c>
      <c r="G1456" t="s">
        <v>11750</v>
      </c>
    </row>
    <row r="1457" spans="1:7" x14ac:dyDescent="0.3">
      <c r="A1457">
        <v>334114708</v>
      </c>
      <c r="B1457" t="s">
        <v>22024</v>
      </c>
      <c r="C1457" t="s">
        <v>20571</v>
      </c>
      <c r="D1457" t="s">
        <v>118</v>
      </c>
      <c r="E1457" t="s">
        <v>118</v>
      </c>
      <c r="F1457" t="s">
        <v>62</v>
      </c>
      <c r="G1457" t="s">
        <v>11750</v>
      </c>
    </row>
    <row r="1458" spans="1:7" x14ac:dyDescent="0.3">
      <c r="A1458">
        <v>334114710</v>
      </c>
      <c r="B1458" t="s">
        <v>22025</v>
      </c>
      <c r="C1458" t="s">
        <v>20571</v>
      </c>
      <c r="D1458" t="s">
        <v>118</v>
      </c>
      <c r="E1458" t="s">
        <v>118</v>
      </c>
      <c r="F1458" t="s">
        <v>62</v>
      </c>
      <c r="G1458" t="s">
        <v>11750</v>
      </c>
    </row>
    <row r="1459" spans="1:7" x14ac:dyDescent="0.3">
      <c r="A1459">
        <v>334114814</v>
      </c>
      <c r="B1459" t="s">
        <v>22026</v>
      </c>
      <c r="C1459" t="s">
        <v>20571</v>
      </c>
      <c r="D1459" t="s">
        <v>118</v>
      </c>
      <c r="E1459" t="s">
        <v>118</v>
      </c>
      <c r="F1459" t="s">
        <v>62</v>
      </c>
      <c r="G1459" t="s">
        <v>11750</v>
      </c>
    </row>
    <row r="1460" spans="1:7" x14ac:dyDescent="0.3">
      <c r="A1460">
        <v>334114816</v>
      </c>
      <c r="B1460" t="s">
        <v>22027</v>
      </c>
      <c r="C1460" t="s">
        <v>20571</v>
      </c>
      <c r="D1460" t="s">
        <v>118</v>
      </c>
      <c r="E1460" t="s">
        <v>118</v>
      </c>
      <c r="F1460" t="s">
        <v>62</v>
      </c>
      <c r="G1460" t="s">
        <v>11750</v>
      </c>
    </row>
    <row r="1461" spans="1:7" x14ac:dyDescent="0.3">
      <c r="A1461">
        <v>334114818</v>
      </c>
      <c r="B1461" t="s">
        <v>22028</v>
      </c>
      <c r="C1461" t="s">
        <v>20571</v>
      </c>
      <c r="D1461" t="s">
        <v>118</v>
      </c>
      <c r="E1461" t="s">
        <v>118</v>
      </c>
      <c r="F1461" t="s">
        <v>62</v>
      </c>
      <c r="G1461" t="s">
        <v>11750</v>
      </c>
    </row>
    <row r="1462" spans="1:7" x14ac:dyDescent="0.3">
      <c r="A1462">
        <v>334114820</v>
      </c>
      <c r="B1462" t="s">
        <v>22029</v>
      </c>
      <c r="C1462" t="s">
        <v>20571</v>
      </c>
      <c r="D1462" t="s">
        <v>118</v>
      </c>
      <c r="E1462" t="s">
        <v>118</v>
      </c>
      <c r="F1462" t="s">
        <v>62</v>
      </c>
      <c r="G1462" t="s">
        <v>11750</v>
      </c>
    </row>
    <row r="1463" spans="1:7" x14ac:dyDescent="0.3">
      <c r="A1463">
        <v>334114822</v>
      </c>
      <c r="B1463" t="s">
        <v>22030</v>
      </c>
      <c r="C1463" t="s">
        <v>20571</v>
      </c>
      <c r="D1463" t="s">
        <v>118</v>
      </c>
      <c r="E1463" t="s">
        <v>118</v>
      </c>
      <c r="F1463" t="s">
        <v>62</v>
      </c>
      <c r="G1463" t="s">
        <v>11750</v>
      </c>
    </row>
    <row r="1464" spans="1:7" x14ac:dyDescent="0.3">
      <c r="A1464">
        <v>334114824</v>
      </c>
      <c r="B1464" t="s">
        <v>22031</v>
      </c>
      <c r="C1464" t="s">
        <v>20571</v>
      </c>
      <c r="D1464" t="s">
        <v>118</v>
      </c>
      <c r="E1464" t="s">
        <v>118</v>
      </c>
      <c r="F1464" t="s">
        <v>62</v>
      </c>
      <c r="G1464" t="s">
        <v>11750</v>
      </c>
    </row>
    <row r="1465" spans="1:7" x14ac:dyDescent="0.3">
      <c r="A1465">
        <v>334114826</v>
      </c>
      <c r="B1465" t="s">
        <v>22032</v>
      </c>
      <c r="C1465" t="s">
        <v>20571</v>
      </c>
      <c r="D1465" t="s">
        <v>118</v>
      </c>
      <c r="E1465" t="s">
        <v>118</v>
      </c>
      <c r="F1465" t="s">
        <v>62</v>
      </c>
      <c r="G1465" t="s">
        <v>11750</v>
      </c>
    </row>
    <row r="1466" spans="1:7" x14ac:dyDescent="0.3">
      <c r="A1466">
        <v>334114894</v>
      </c>
      <c r="B1466" t="s">
        <v>22033</v>
      </c>
      <c r="C1466" t="s">
        <v>20571</v>
      </c>
      <c r="D1466" t="s">
        <v>118</v>
      </c>
      <c r="E1466" t="s">
        <v>118</v>
      </c>
      <c r="F1466" t="s">
        <v>62</v>
      </c>
      <c r="G1466" t="s">
        <v>11750</v>
      </c>
    </row>
    <row r="1467" spans="1:7" x14ac:dyDescent="0.3">
      <c r="A1467">
        <v>334114896</v>
      </c>
      <c r="B1467" t="s">
        <v>22034</v>
      </c>
      <c r="C1467" t="s">
        <v>20571</v>
      </c>
      <c r="D1467" t="s">
        <v>118</v>
      </c>
      <c r="E1467" t="s">
        <v>118</v>
      </c>
      <c r="F1467" t="s">
        <v>62</v>
      </c>
      <c r="G1467" t="s">
        <v>11750</v>
      </c>
    </row>
    <row r="1468" spans="1:7" x14ac:dyDescent="0.3">
      <c r="A1468">
        <v>334114898</v>
      </c>
      <c r="B1468" t="s">
        <v>22035</v>
      </c>
      <c r="C1468" t="s">
        <v>20571</v>
      </c>
      <c r="D1468" t="s">
        <v>118</v>
      </c>
      <c r="E1468" t="s">
        <v>118</v>
      </c>
      <c r="F1468" t="s">
        <v>62</v>
      </c>
      <c r="G1468" t="s">
        <v>11750</v>
      </c>
    </row>
    <row r="1469" spans="1:7" x14ac:dyDescent="0.3">
      <c r="A1469">
        <v>334114900</v>
      </c>
      <c r="B1469" t="s">
        <v>22036</v>
      </c>
      <c r="C1469" t="s">
        <v>20571</v>
      </c>
      <c r="D1469" t="s">
        <v>118</v>
      </c>
      <c r="E1469" t="s">
        <v>118</v>
      </c>
      <c r="F1469" t="s">
        <v>62</v>
      </c>
      <c r="G1469" t="s">
        <v>11750</v>
      </c>
    </row>
    <row r="1470" spans="1:7" x14ac:dyDescent="0.3">
      <c r="A1470">
        <v>334114940</v>
      </c>
      <c r="B1470" t="s">
        <v>22037</v>
      </c>
      <c r="C1470" t="s">
        <v>20571</v>
      </c>
      <c r="D1470" t="s">
        <v>118</v>
      </c>
      <c r="E1470" t="s">
        <v>118</v>
      </c>
      <c r="F1470" t="s">
        <v>62</v>
      </c>
      <c r="G1470" t="s">
        <v>11750</v>
      </c>
    </row>
    <row r="1471" spans="1:7" x14ac:dyDescent="0.3">
      <c r="A1471">
        <v>334114942</v>
      </c>
      <c r="B1471" t="s">
        <v>22038</v>
      </c>
      <c r="C1471" t="s">
        <v>20571</v>
      </c>
      <c r="D1471" t="s">
        <v>118</v>
      </c>
      <c r="E1471" t="s">
        <v>118</v>
      </c>
      <c r="F1471" t="s">
        <v>62</v>
      </c>
      <c r="G1471" t="s">
        <v>11750</v>
      </c>
    </row>
    <row r="1472" spans="1:7" x14ac:dyDescent="0.3">
      <c r="A1472">
        <v>334114944</v>
      </c>
      <c r="B1472" t="s">
        <v>22039</v>
      </c>
      <c r="C1472" t="s">
        <v>20571</v>
      </c>
      <c r="D1472" t="s">
        <v>118</v>
      </c>
      <c r="E1472" t="s">
        <v>118</v>
      </c>
      <c r="F1472" t="s">
        <v>62</v>
      </c>
      <c r="G1472" t="s">
        <v>11750</v>
      </c>
    </row>
    <row r="1473" spans="1:7" x14ac:dyDescent="0.3">
      <c r="A1473">
        <v>334114948</v>
      </c>
      <c r="B1473" t="s">
        <v>22040</v>
      </c>
      <c r="C1473" t="s">
        <v>20571</v>
      </c>
      <c r="D1473" t="s">
        <v>118</v>
      </c>
      <c r="E1473" t="s">
        <v>118</v>
      </c>
      <c r="F1473" t="s">
        <v>62</v>
      </c>
      <c r="G1473" t="s">
        <v>11750</v>
      </c>
    </row>
    <row r="1474" spans="1:7" x14ac:dyDescent="0.3">
      <c r="A1474">
        <v>334114950</v>
      </c>
      <c r="B1474" t="s">
        <v>22041</v>
      </c>
      <c r="C1474" t="s">
        <v>20571</v>
      </c>
      <c r="D1474" t="s">
        <v>118</v>
      </c>
      <c r="E1474" t="s">
        <v>118</v>
      </c>
      <c r="F1474" t="s">
        <v>62</v>
      </c>
      <c r="G1474" t="s">
        <v>11750</v>
      </c>
    </row>
    <row r="1475" spans="1:7" x14ac:dyDescent="0.3">
      <c r="A1475">
        <v>334114952</v>
      </c>
      <c r="B1475" t="s">
        <v>22042</v>
      </c>
      <c r="C1475" t="s">
        <v>20571</v>
      </c>
      <c r="D1475" t="s">
        <v>118</v>
      </c>
      <c r="E1475" t="s">
        <v>118</v>
      </c>
      <c r="F1475" t="s">
        <v>62</v>
      </c>
      <c r="G1475" t="s">
        <v>11750</v>
      </c>
    </row>
    <row r="1476" spans="1:7" x14ac:dyDescent="0.3">
      <c r="A1476">
        <v>334115028</v>
      </c>
      <c r="B1476" t="s">
        <v>22043</v>
      </c>
      <c r="C1476" t="s">
        <v>20571</v>
      </c>
      <c r="D1476" t="s">
        <v>118</v>
      </c>
      <c r="E1476" t="s">
        <v>118</v>
      </c>
      <c r="F1476" t="s">
        <v>62</v>
      </c>
      <c r="G1476" t="s">
        <v>11750</v>
      </c>
    </row>
    <row r="1477" spans="1:7" x14ac:dyDescent="0.3">
      <c r="A1477">
        <v>334115030</v>
      </c>
      <c r="B1477" t="s">
        <v>22044</v>
      </c>
      <c r="C1477" t="s">
        <v>20571</v>
      </c>
      <c r="D1477" t="s">
        <v>118</v>
      </c>
      <c r="E1477" t="s">
        <v>118</v>
      </c>
      <c r="F1477" t="s">
        <v>62</v>
      </c>
      <c r="G1477" t="s">
        <v>11750</v>
      </c>
    </row>
    <row r="1478" spans="1:7" x14ac:dyDescent="0.3">
      <c r="A1478">
        <v>334115032</v>
      </c>
      <c r="B1478" t="s">
        <v>22045</v>
      </c>
      <c r="C1478" t="s">
        <v>20571</v>
      </c>
      <c r="D1478" t="s">
        <v>118</v>
      </c>
      <c r="E1478" t="s">
        <v>118</v>
      </c>
      <c r="F1478" t="s">
        <v>62</v>
      </c>
      <c r="G1478" t="s">
        <v>11750</v>
      </c>
    </row>
    <row r="1479" spans="1:7" x14ac:dyDescent="0.3">
      <c r="A1479">
        <v>334115034</v>
      </c>
      <c r="B1479" t="s">
        <v>22046</v>
      </c>
      <c r="C1479" t="s">
        <v>20571</v>
      </c>
      <c r="D1479" t="s">
        <v>118</v>
      </c>
      <c r="E1479" t="s">
        <v>118</v>
      </c>
      <c r="F1479" t="s">
        <v>62</v>
      </c>
      <c r="G1479" t="s">
        <v>11750</v>
      </c>
    </row>
    <row r="1480" spans="1:7" x14ac:dyDescent="0.3">
      <c r="A1480">
        <v>334115036</v>
      </c>
      <c r="B1480" t="s">
        <v>22047</v>
      </c>
      <c r="C1480" t="s">
        <v>20571</v>
      </c>
      <c r="D1480" t="s">
        <v>118</v>
      </c>
      <c r="E1480" t="s">
        <v>118</v>
      </c>
      <c r="F1480" t="s">
        <v>62</v>
      </c>
      <c r="G1480" t="s">
        <v>11750</v>
      </c>
    </row>
    <row r="1481" spans="1:7" x14ac:dyDescent="0.3">
      <c r="A1481">
        <v>334115038</v>
      </c>
      <c r="B1481" t="s">
        <v>22048</v>
      </c>
      <c r="C1481" t="s">
        <v>20571</v>
      </c>
      <c r="D1481" t="s">
        <v>118</v>
      </c>
      <c r="E1481" t="s">
        <v>118</v>
      </c>
      <c r="F1481" t="s">
        <v>62</v>
      </c>
      <c r="G1481" t="s">
        <v>11750</v>
      </c>
    </row>
    <row r="1482" spans="1:7" x14ac:dyDescent="0.3">
      <c r="A1482">
        <v>334115040</v>
      </c>
      <c r="B1482" t="s">
        <v>22049</v>
      </c>
      <c r="C1482" t="s">
        <v>20571</v>
      </c>
      <c r="D1482" t="s">
        <v>118</v>
      </c>
      <c r="E1482" t="s">
        <v>118</v>
      </c>
      <c r="F1482" t="s">
        <v>62</v>
      </c>
      <c r="G1482" t="s">
        <v>11750</v>
      </c>
    </row>
    <row r="1483" spans="1:7" x14ac:dyDescent="0.3">
      <c r="A1483">
        <v>334115132</v>
      </c>
      <c r="B1483" t="s">
        <v>22050</v>
      </c>
      <c r="C1483" t="s">
        <v>20571</v>
      </c>
      <c r="D1483" t="s">
        <v>118</v>
      </c>
      <c r="E1483" t="s">
        <v>118</v>
      </c>
      <c r="F1483" t="s">
        <v>62</v>
      </c>
      <c r="G1483" t="s">
        <v>11750</v>
      </c>
    </row>
    <row r="1484" spans="1:7" x14ac:dyDescent="0.3">
      <c r="A1484">
        <v>334115134</v>
      </c>
      <c r="B1484" t="s">
        <v>22051</v>
      </c>
      <c r="C1484" t="s">
        <v>20571</v>
      </c>
      <c r="D1484" t="s">
        <v>118</v>
      </c>
      <c r="E1484" t="s">
        <v>118</v>
      </c>
      <c r="F1484" t="s">
        <v>62</v>
      </c>
      <c r="G1484" t="s">
        <v>11750</v>
      </c>
    </row>
    <row r="1485" spans="1:7" x14ac:dyDescent="0.3">
      <c r="A1485">
        <v>334115136</v>
      </c>
      <c r="B1485" t="s">
        <v>22052</v>
      </c>
      <c r="C1485" t="s">
        <v>20571</v>
      </c>
      <c r="D1485" t="s">
        <v>118</v>
      </c>
      <c r="E1485" t="s">
        <v>118</v>
      </c>
      <c r="F1485" t="s">
        <v>62</v>
      </c>
      <c r="G1485" t="s">
        <v>11750</v>
      </c>
    </row>
    <row r="1486" spans="1:7" x14ac:dyDescent="0.3">
      <c r="A1486">
        <v>334115138</v>
      </c>
      <c r="B1486" t="s">
        <v>22053</v>
      </c>
      <c r="C1486" t="s">
        <v>20571</v>
      </c>
      <c r="D1486" t="s">
        <v>118</v>
      </c>
      <c r="E1486" t="s">
        <v>118</v>
      </c>
      <c r="F1486" t="s">
        <v>62</v>
      </c>
      <c r="G1486" t="s">
        <v>11750</v>
      </c>
    </row>
    <row r="1487" spans="1:7" x14ac:dyDescent="0.3">
      <c r="A1487">
        <v>334115140</v>
      </c>
      <c r="B1487" t="s">
        <v>22054</v>
      </c>
      <c r="C1487" t="s">
        <v>20571</v>
      </c>
      <c r="D1487" t="s">
        <v>118</v>
      </c>
      <c r="E1487" t="s">
        <v>118</v>
      </c>
      <c r="F1487" t="s">
        <v>62</v>
      </c>
      <c r="G1487" t="s">
        <v>11750</v>
      </c>
    </row>
    <row r="1488" spans="1:7" x14ac:dyDescent="0.3">
      <c r="A1488">
        <v>334115142</v>
      </c>
      <c r="B1488" t="s">
        <v>22055</v>
      </c>
      <c r="C1488" t="s">
        <v>20571</v>
      </c>
      <c r="D1488" t="s">
        <v>118</v>
      </c>
      <c r="E1488" t="s">
        <v>118</v>
      </c>
      <c r="F1488" t="s">
        <v>62</v>
      </c>
      <c r="G1488" t="s">
        <v>11750</v>
      </c>
    </row>
    <row r="1489" spans="1:7" x14ac:dyDescent="0.3">
      <c r="A1489">
        <v>334115144</v>
      </c>
      <c r="B1489" t="s">
        <v>22056</v>
      </c>
      <c r="C1489" t="s">
        <v>20571</v>
      </c>
      <c r="D1489" t="s">
        <v>118</v>
      </c>
      <c r="E1489" t="s">
        <v>118</v>
      </c>
      <c r="F1489" t="s">
        <v>62</v>
      </c>
      <c r="G1489" t="s">
        <v>11750</v>
      </c>
    </row>
    <row r="1490" spans="1:7" x14ac:dyDescent="0.3">
      <c r="A1490">
        <v>334114186</v>
      </c>
      <c r="B1490" t="s">
        <v>22057</v>
      </c>
      <c r="C1490" t="s">
        <v>20571</v>
      </c>
      <c r="D1490" t="s">
        <v>118</v>
      </c>
      <c r="E1490" t="s">
        <v>118</v>
      </c>
      <c r="F1490" t="s">
        <v>62</v>
      </c>
      <c r="G1490" t="s">
        <v>11750</v>
      </c>
    </row>
    <row r="1491" spans="1:7" x14ac:dyDescent="0.3">
      <c r="A1491">
        <v>334114188</v>
      </c>
      <c r="B1491" t="s">
        <v>22058</v>
      </c>
      <c r="C1491" t="s">
        <v>20571</v>
      </c>
      <c r="D1491" t="s">
        <v>118</v>
      </c>
      <c r="E1491" t="s">
        <v>118</v>
      </c>
      <c r="F1491" t="s">
        <v>62</v>
      </c>
      <c r="G1491" t="s">
        <v>11750</v>
      </c>
    </row>
    <row r="1492" spans="1:7" x14ac:dyDescent="0.3">
      <c r="A1492">
        <v>334114190</v>
      </c>
      <c r="B1492" t="s">
        <v>22059</v>
      </c>
      <c r="C1492" t="s">
        <v>20571</v>
      </c>
      <c r="D1492" t="s">
        <v>118</v>
      </c>
      <c r="E1492" t="s">
        <v>118</v>
      </c>
      <c r="F1492" t="s">
        <v>62</v>
      </c>
      <c r="G1492" t="s">
        <v>11750</v>
      </c>
    </row>
    <row r="1493" spans="1:7" x14ac:dyDescent="0.3">
      <c r="A1493">
        <v>334114192</v>
      </c>
      <c r="B1493" t="s">
        <v>22060</v>
      </c>
      <c r="C1493" t="s">
        <v>20571</v>
      </c>
      <c r="D1493" t="s">
        <v>118</v>
      </c>
      <c r="E1493" t="s">
        <v>118</v>
      </c>
      <c r="F1493" t="s">
        <v>62</v>
      </c>
      <c r="G1493" t="s">
        <v>11750</v>
      </c>
    </row>
    <row r="1494" spans="1:7" x14ac:dyDescent="0.3">
      <c r="A1494">
        <v>334114194</v>
      </c>
      <c r="B1494" t="s">
        <v>22061</v>
      </c>
      <c r="C1494" t="s">
        <v>20571</v>
      </c>
      <c r="D1494" t="s">
        <v>118</v>
      </c>
      <c r="E1494" t="s">
        <v>118</v>
      </c>
      <c r="F1494" t="s">
        <v>62</v>
      </c>
      <c r="G1494" t="s">
        <v>11750</v>
      </c>
    </row>
    <row r="1495" spans="1:7" x14ac:dyDescent="0.3">
      <c r="A1495">
        <v>334114196</v>
      </c>
      <c r="B1495" t="s">
        <v>22062</v>
      </c>
      <c r="C1495" t="s">
        <v>20571</v>
      </c>
      <c r="D1495" t="s">
        <v>118</v>
      </c>
      <c r="E1495" t="s">
        <v>118</v>
      </c>
      <c r="F1495" t="s">
        <v>62</v>
      </c>
      <c r="G1495" t="s">
        <v>11750</v>
      </c>
    </row>
    <row r="1496" spans="1:7" x14ac:dyDescent="0.3">
      <c r="A1496">
        <v>334114274</v>
      </c>
      <c r="B1496" t="s">
        <v>22063</v>
      </c>
      <c r="C1496" t="s">
        <v>20571</v>
      </c>
      <c r="D1496" t="s">
        <v>118</v>
      </c>
      <c r="E1496" t="s">
        <v>118</v>
      </c>
      <c r="F1496" t="s">
        <v>62</v>
      </c>
      <c r="G1496" t="s">
        <v>11750</v>
      </c>
    </row>
    <row r="1497" spans="1:7" x14ac:dyDescent="0.3">
      <c r="A1497">
        <v>334114276</v>
      </c>
      <c r="B1497" t="s">
        <v>22064</v>
      </c>
      <c r="C1497" t="s">
        <v>20571</v>
      </c>
      <c r="D1497" t="s">
        <v>118</v>
      </c>
      <c r="E1497" t="s">
        <v>118</v>
      </c>
      <c r="F1497" t="s">
        <v>62</v>
      </c>
      <c r="G1497" t="s">
        <v>11750</v>
      </c>
    </row>
    <row r="1498" spans="1:7" x14ac:dyDescent="0.3">
      <c r="A1498">
        <v>334114278</v>
      </c>
      <c r="B1498" t="s">
        <v>22065</v>
      </c>
      <c r="C1498" t="s">
        <v>20571</v>
      </c>
      <c r="D1498" t="s">
        <v>118</v>
      </c>
      <c r="E1498" t="s">
        <v>118</v>
      </c>
      <c r="F1498" t="s">
        <v>62</v>
      </c>
      <c r="G1498" t="s">
        <v>11750</v>
      </c>
    </row>
    <row r="1499" spans="1:7" x14ac:dyDescent="0.3">
      <c r="A1499">
        <v>334114280</v>
      </c>
      <c r="B1499" t="s">
        <v>22066</v>
      </c>
      <c r="C1499" t="s">
        <v>20571</v>
      </c>
      <c r="D1499" t="s">
        <v>118</v>
      </c>
      <c r="E1499" t="s">
        <v>118</v>
      </c>
      <c r="F1499" t="s">
        <v>62</v>
      </c>
      <c r="G1499" t="s">
        <v>11750</v>
      </c>
    </row>
    <row r="1500" spans="1:7" x14ac:dyDescent="0.3">
      <c r="A1500">
        <v>334114282</v>
      </c>
      <c r="B1500" t="s">
        <v>22067</v>
      </c>
      <c r="C1500" t="s">
        <v>20571</v>
      </c>
      <c r="D1500" t="s">
        <v>118</v>
      </c>
      <c r="E1500" t="s">
        <v>118</v>
      </c>
      <c r="F1500" t="s">
        <v>62</v>
      </c>
      <c r="G1500" t="s">
        <v>11750</v>
      </c>
    </row>
    <row r="1501" spans="1:7" x14ac:dyDescent="0.3">
      <c r="A1501">
        <v>334114284</v>
      </c>
      <c r="B1501" t="s">
        <v>22068</v>
      </c>
      <c r="C1501" t="s">
        <v>20571</v>
      </c>
      <c r="D1501" t="s">
        <v>118</v>
      </c>
      <c r="E1501" t="s">
        <v>118</v>
      </c>
      <c r="F1501" t="s">
        <v>62</v>
      </c>
      <c r="G1501" t="s">
        <v>11750</v>
      </c>
    </row>
    <row r="1502" spans="1:7" x14ac:dyDescent="0.3">
      <c r="A1502">
        <v>334115042</v>
      </c>
      <c r="B1502" t="s">
        <v>22069</v>
      </c>
      <c r="C1502" t="s">
        <v>20571</v>
      </c>
      <c r="D1502" t="s">
        <v>118</v>
      </c>
      <c r="E1502" t="s">
        <v>118</v>
      </c>
      <c r="F1502" t="s">
        <v>62</v>
      </c>
      <c r="G1502" t="s">
        <v>11750</v>
      </c>
    </row>
    <row r="1503" spans="1:7" x14ac:dyDescent="0.3">
      <c r="A1503">
        <v>334115044</v>
      </c>
      <c r="B1503" t="s">
        <v>22070</v>
      </c>
      <c r="C1503" t="s">
        <v>20571</v>
      </c>
      <c r="D1503" t="s">
        <v>118</v>
      </c>
      <c r="E1503" t="s">
        <v>118</v>
      </c>
      <c r="F1503" t="s">
        <v>62</v>
      </c>
      <c r="G1503" t="s">
        <v>11750</v>
      </c>
    </row>
    <row r="1504" spans="1:7" x14ac:dyDescent="0.3">
      <c r="A1504">
        <v>334115046</v>
      </c>
      <c r="B1504" t="s">
        <v>22071</v>
      </c>
      <c r="C1504" t="s">
        <v>20571</v>
      </c>
      <c r="D1504" t="s">
        <v>118</v>
      </c>
      <c r="E1504" t="s">
        <v>118</v>
      </c>
      <c r="F1504" t="s">
        <v>62</v>
      </c>
      <c r="G1504" t="s">
        <v>11750</v>
      </c>
    </row>
    <row r="1505" spans="1:7" x14ac:dyDescent="0.3">
      <c r="A1505">
        <v>334115048</v>
      </c>
      <c r="B1505" t="s">
        <v>22072</v>
      </c>
      <c r="C1505" t="s">
        <v>20571</v>
      </c>
      <c r="D1505" t="s">
        <v>118</v>
      </c>
      <c r="E1505" t="s">
        <v>118</v>
      </c>
      <c r="F1505" t="s">
        <v>62</v>
      </c>
      <c r="G1505" t="s">
        <v>11750</v>
      </c>
    </row>
    <row r="1506" spans="1:7" x14ac:dyDescent="0.3">
      <c r="A1506">
        <v>334115146</v>
      </c>
      <c r="B1506" t="s">
        <v>22073</v>
      </c>
      <c r="C1506" t="s">
        <v>20571</v>
      </c>
      <c r="D1506" t="s">
        <v>118</v>
      </c>
      <c r="E1506" t="s">
        <v>118</v>
      </c>
      <c r="F1506" t="s">
        <v>62</v>
      </c>
      <c r="G1506" t="s">
        <v>11750</v>
      </c>
    </row>
    <row r="1507" spans="1:7" x14ac:dyDescent="0.3">
      <c r="A1507">
        <v>334115148</v>
      </c>
      <c r="B1507" t="s">
        <v>22074</v>
      </c>
      <c r="C1507" t="s">
        <v>20571</v>
      </c>
      <c r="D1507" t="s">
        <v>118</v>
      </c>
      <c r="E1507" t="s">
        <v>118</v>
      </c>
      <c r="F1507" t="s">
        <v>62</v>
      </c>
      <c r="G1507" t="s">
        <v>11750</v>
      </c>
    </row>
    <row r="1508" spans="1:7" x14ac:dyDescent="0.3">
      <c r="A1508">
        <v>334115150</v>
      </c>
      <c r="B1508" t="s">
        <v>22075</v>
      </c>
      <c r="C1508" t="s">
        <v>20571</v>
      </c>
      <c r="D1508" t="s">
        <v>118</v>
      </c>
      <c r="E1508" t="s">
        <v>118</v>
      </c>
      <c r="F1508" t="s">
        <v>62</v>
      </c>
      <c r="G1508" t="s">
        <v>11750</v>
      </c>
    </row>
    <row r="1509" spans="1:7" x14ac:dyDescent="0.3">
      <c r="A1509">
        <v>334115152</v>
      </c>
      <c r="B1509" t="s">
        <v>22076</v>
      </c>
      <c r="C1509" t="s">
        <v>20571</v>
      </c>
      <c r="D1509" t="s">
        <v>118</v>
      </c>
      <c r="E1509" t="s">
        <v>118</v>
      </c>
      <c r="F1509" t="s">
        <v>62</v>
      </c>
      <c r="G1509" t="s">
        <v>11750</v>
      </c>
    </row>
    <row r="1510" spans="1:7" x14ac:dyDescent="0.3">
      <c r="A1510">
        <v>334115154</v>
      </c>
      <c r="B1510" t="s">
        <v>22077</v>
      </c>
      <c r="C1510" t="s">
        <v>20571</v>
      </c>
      <c r="D1510" t="s">
        <v>118</v>
      </c>
      <c r="E1510" t="s">
        <v>118</v>
      </c>
      <c r="F1510" t="s">
        <v>62</v>
      </c>
      <c r="G1510" t="s">
        <v>11750</v>
      </c>
    </row>
    <row r="1511" spans="1:7" x14ac:dyDescent="0.3">
      <c r="A1511">
        <v>334115156</v>
      </c>
      <c r="B1511" t="s">
        <v>22078</v>
      </c>
      <c r="C1511" t="s">
        <v>20571</v>
      </c>
      <c r="D1511" t="s">
        <v>118</v>
      </c>
      <c r="E1511" t="s">
        <v>118</v>
      </c>
      <c r="F1511" t="s">
        <v>62</v>
      </c>
      <c r="G1511" t="s">
        <v>11750</v>
      </c>
    </row>
    <row r="1512" spans="1:7" x14ac:dyDescent="0.3">
      <c r="A1512">
        <v>334115158</v>
      </c>
      <c r="B1512" t="s">
        <v>22079</v>
      </c>
      <c r="C1512" t="s">
        <v>20571</v>
      </c>
      <c r="D1512" t="s">
        <v>118</v>
      </c>
      <c r="E1512" t="s">
        <v>118</v>
      </c>
      <c r="F1512" t="s">
        <v>62</v>
      </c>
      <c r="G1512" t="s">
        <v>11750</v>
      </c>
    </row>
    <row r="1513" spans="1:7" x14ac:dyDescent="0.3">
      <c r="A1513">
        <v>334114198</v>
      </c>
      <c r="B1513" t="s">
        <v>22080</v>
      </c>
      <c r="C1513" t="s">
        <v>20571</v>
      </c>
      <c r="D1513" t="s">
        <v>118</v>
      </c>
      <c r="E1513" t="s">
        <v>118</v>
      </c>
      <c r="F1513" t="s">
        <v>62</v>
      </c>
      <c r="G1513" t="s">
        <v>11750</v>
      </c>
    </row>
    <row r="1514" spans="1:7" x14ac:dyDescent="0.3">
      <c r="A1514">
        <v>334114200</v>
      </c>
      <c r="B1514" t="s">
        <v>22081</v>
      </c>
      <c r="C1514" t="s">
        <v>20571</v>
      </c>
      <c r="D1514" t="s">
        <v>118</v>
      </c>
      <c r="E1514" t="s">
        <v>118</v>
      </c>
      <c r="F1514" t="s">
        <v>62</v>
      </c>
      <c r="G1514" t="s">
        <v>11750</v>
      </c>
    </row>
    <row r="1515" spans="1:7" x14ac:dyDescent="0.3">
      <c r="A1515">
        <v>334114202</v>
      </c>
      <c r="B1515" t="s">
        <v>22082</v>
      </c>
      <c r="C1515" t="s">
        <v>20571</v>
      </c>
      <c r="D1515" t="s">
        <v>118</v>
      </c>
      <c r="E1515" t="s">
        <v>118</v>
      </c>
      <c r="F1515" t="s">
        <v>62</v>
      </c>
      <c r="G1515" t="s">
        <v>11750</v>
      </c>
    </row>
    <row r="1516" spans="1:7" x14ac:dyDescent="0.3">
      <c r="A1516">
        <v>334114204</v>
      </c>
      <c r="B1516" t="s">
        <v>22083</v>
      </c>
      <c r="C1516" t="s">
        <v>20571</v>
      </c>
      <c r="D1516" t="s">
        <v>118</v>
      </c>
      <c r="E1516" t="s">
        <v>118</v>
      </c>
      <c r="F1516" t="s">
        <v>62</v>
      </c>
      <c r="G1516" t="s">
        <v>11750</v>
      </c>
    </row>
    <row r="1517" spans="1:7" x14ac:dyDescent="0.3">
      <c r="A1517">
        <v>334114206</v>
      </c>
      <c r="B1517" t="s">
        <v>22084</v>
      </c>
      <c r="C1517" t="s">
        <v>20571</v>
      </c>
      <c r="D1517" t="s">
        <v>118</v>
      </c>
      <c r="E1517" t="s">
        <v>118</v>
      </c>
      <c r="F1517" t="s">
        <v>62</v>
      </c>
      <c r="G1517" t="s">
        <v>11750</v>
      </c>
    </row>
    <row r="1518" spans="1:7" x14ac:dyDescent="0.3">
      <c r="A1518">
        <v>334114208</v>
      </c>
      <c r="B1518" t="s">
        <v>22085</v>
      </c>
      <c r="C1518" t="s">
        <v>20571</v>
      </c>
      <c r="D1518" t="s">
        <v>118</v>
      </c>
      <c r="E1518" t="s">
        <v>118</v>
      </c>
      <c r="F1518" t="s">
        <v>62</v>
      </c>
      <c r="G1518" t="s">
        <v>11750</v>
      </c>
    </row>
    <row r="1519" spans="1:7" x14ac:dyDescent="0.3">
      <c r="A1519">
        <v>334114286</v>
      </c>
      <c r="B1519" t="s">
        <v>22086</v>
      </c>
      <c r="C1519" t="s">
        <v>20571</v>
      </c>
      <c r="D1519" t="s">
        <v>118</v>
      </c>
      <c r="E1519" t="s">
        <v>118</v>
      </c>
      <c r="F1519" t="s">
        <v>62</v>
      </c>
      <c r="G1519" t="s">
        <v>11750</v>
      </c>
    </row>
    <row r="1520" spans="1:7" x14ac:dyDescent="0.3">
      <c r="A1520">
        <v>334114288</v>
      </c>
      <c r="B1520" t="s">
        <v>22087</v>
      </c>
      <c r="C1520" t="s">
        <v>20571</v>
      </c>
      <c r="D1520" t="s">
        <v>118</v>
      </c>
      <c r="E1520" t="s">
        <v>118</v>
      </c>
      <c r="F1520" t="s">
        <v>62</v>
      </c>
      <c r="G1520" t="s">
        <v>11750</v>
      </c>
    </row>
    <row r="1521" spans="1:7" x14ac:dyDescent="0.3">
      <c r="A1521">
        <v>334114290</v>
      </c>
      <c r="B1521" t="s">
        <v>22088</v>
      </c>
      <c r="C1521" t="s">
        <v>20571</v>
      </c>
      <c r="D1521" t="s">
        <v>118</v>
      </c>
      <c r="E1521" t="s">
        <v>118</v>
      </c>
      <c r="F1521" t="s">
        <v>62</v>
      </c>
      <c r="G1521" t="s">
        <v>11750</v>
      </c>
    </row>
    <row r="1522" spans="1:7" x14ac:dyDescent="0.3">
      <c r="A1522">
        <v>334114292</v>
      </c>
      <c r="B1522" t="s">
        <v>22089</v>
      </c>
      <c r="C1522" t="s">
        <v>20571</v>
      </c>
      <c r="D1522" t="s">
        <v>118</v>
      </c>
      <c r="E1522" t="s">
        <v>118</v>
      </c>
      <c r="F1522" t="s">
        <v>62</v>
      </c>
      <c r="G1522" t="s">
        <v>11750</v>
      </c>
    </row>
    <row r="1523" spans="1:7" x14ac:dyDescent="0.3">
      <c r="A1523">
        <v>334114294</v>
      </c>
      <c r="B1523" t="s">
        <v>22090</v>
      </c>
      <c r="C1523" t="s">
        <v>20571</v>
      </c>
      <c r="D1523" t="s">
        <v>118</v>
      </c>
      <c r="E1523" t="s">
        <v>118</v>
      </c>
      <c r="F1523" t="s">
        <v>62</v>
      </c>
      <c r="G1523" t="s">
        <v>11750</v>
      </c>
    </row>
    <row r="1524" spans="1:7" x14ac:dyDescent="0.3">
      <c r="A1524">
        <v>334114296</v>
      </c>
      <c r="B1524" t="s">
        <v>22091</v>
      </c>
      <c r="C1524" t="s">
        <v>20571</v>
      </c>
      <c r="D1524" t="s">
        <v>118</v>
      </c>
      <c r="E1524" t="s">
        <v>118</v>
      </c>
      <c r="F1524" t="s">
        <v>62</v>
      </c>
      <c r="G1524" t="s">
        <v>11750</v>
      </c>
    </row>
    <row r="1525" spans="1:7" x14ac:dyDescent="0.3">
      <c r="A1525">
        <v>334114210</v>
      </c>
      <c r="B1525" t="s">
        <v>22092</v>
      </c>
      <c r="C1525" t="s">
        <v>20571</v>
      </c>
      <c r="D1525" t="s">
        <v>118</v>
      </c>
      <c r="E1525" t="s">
        <v>118</v>
      </c>
      <c r="F1525" t="s">
        <v>62</v>
      </c>
      <c r="G1525" t="s">
        <v>11750</v>
      </c>
    </row>
    <row r="1526" spans="1:7" x14ac:dyDescent="0.3">
      <c r="A1526">
        <v>334114212</v>
      </c>
      <c r="B1526" t="s">
        <v>22093</v>
      </c>
      <c r="C1526" t="s">
        <v>20571</v>
      </c>
      <c r="D1526" t="s">
        <v>118</v>
      </c>
      <c r="E1526" t="s">
        <v>118</v>
      </c>
      <c r="F1526" t="s">
        <v>62</v>
      </c>
      <c r="G1526" t="s">
        <v>11750</v>
      </c>
    </row>
    <row r="1527" spans="1:7" x14ac:dyDescent="0.3">
      <c r="A1527">
        <v>334114298</v>
      </c>
      <c r="B1527" t="s">
        <v>22094</v>
      </c>
      <c r="C1527" t="s">
        <v>20571</v>
      </c>
      <c r="D1527" t="s">
        <v>118</v>
      </c>
      <c r="E1527" t="s">
        <v>118</v>
      </c>
      <c r="F1527" t="s">
        <v>62</v>
      </c>
      <c r="G1527" t="s">
        <v>11750</v>
      </c>
    </row>
    <row r="1528" spans="1:7" x14ac:dyDescent="0.3">
      <c r="A1528">
        <v>334114300</v>
      </c>
      <c r="B1528" t="s">
        <v>22095</v>
      </c>
      <c r="C1528" t="s">
        <v>20571</v>
      </c>
      <c r="D1528" t="s">
        <v>118</v>
      </c>
      <c r="E1528" t="s">
        <v>118</v>
      </c>
      <c r="F1528" t="s">
        <v>62</v>
      </c>
      <c r="G1528" t="s">
        <v>11750</v>
      </c>
    </row>
    <row r="1529" spans="1:7" x14ac:dyDescent="0.3">
      <c r="A1529">
        <v>334114302</v>
      </c>
      <c r="B1529" t="s">
        <v>22096</v>
      </c>
      <c r="C1529" t="s">
        <v>20571</v>
      </c>
      <c r="D1529" t="s">
        <v>118</v>
      </c>
      <c r="E1529" t="s">
        <v>118</v>
      </c>
      <c r="F1529" t="s">
        <v>62</v>
      </c>
      <c r="G1529" t="s">
        <v>11750</v>
      </c>
    </row>
    <row r="1530" spans="1:7" x14ac:dyDescent="0.3">
      <c r="A1530">
        <v>334114304</v>
      </c>
      <c r="B1530" t="s">
        <v>22097</v>
      </c>
      <c r="C1530" t="s">
        <v>20571</v>
      </c>
      <c r="D1530" t="s">
        <v>118</v>
      </c>
      <c r="E1530" t="s">
        <v>118</v>
      </c>
      <c r="F1530" t="s">
        <v>62</v>
      </c>
      <c r="G1530" t="s">
        <v>11750</v>
      </c>
    </row>
    <row r="1531" spans="1:7" x14ac:dyDescent="0.3">
      <c r="A1531">
        <v>334114306</v>
      </c>
      <c r="B1531" t="s">
        <v>22098</v>
      </c>
      <c r="C1531" t="s">
        <v>20571</v>
      </c>
      <c r="D1531" t="s">
        <v>118</v>
      </c>
      <c r="E1531" t="s">
        <v>118</v>
      </c>
      <c r="F1531" t="s">
        <v>62</v>
      </c>
      <c r="G1531" t="s">
        <v>11750</v>
      </c>
    </row>
    <row r="1532" spans="1:7" x14ac:dyDescent="0.3">
      <c r="A1532">
        <v>334114404</v>
      </c>
      <c r="B1532" t="s">
        <v>22099</v>
      </c>
      <c r="C1532" t="s">
        <v>20571</v>
      </c>
      <c r="D1532" t="s">
        <v>118</v>
      </c>
      <c r="E1532" t="s">
        <v>118</v>
      </c>
      <c r="F1532" t="s">
        <v>62</v>
      </c>
      <c r="G1532" t="s">
        <v>11750</v>
      </c>
    </row>
    <row r="1533" spans="1:7" x14ac:dyDescent="0.3">
      <c r="A1533">
        <v>334114406</v>
      </c>
      <c r="B1533" t="s">
        <v>22100</v>
      </c>
      <c r="C1533" t="s">
        <v>20571</v>
      </c>
      <c r="D1533" t="s">
        <v>118</v>
      </c>
      <c r="E1533" t="s">
        <v>118</v>
      </c>
      <c r="F1533" t="s">
        <v>62</v>
      </c>
      <c r="G1533" t="s">
        <v>11750</v>
      </c>
    </row>
    <row r="1534" spans="1:7" x14ac:dyDescent="0.3">
      <c r="A1534">
        <v>334114408</v>
      </c>
      <c r="B1534" t="s">
        <v>22101</v>
      </c>
      <c r="C1534" t="s">
        <v>20571</v>
      </c>
      <c r="D1534" t="s">
        <v>118</v>
      </c>
      <c r="E1534" t="s">
        <v>118</v>
      </c>
      <c r="F1534" t="s">
        <v>62</v>
      </c>
      <c r="G1534" t="s">
        <v>11750</v>
      </c>
    </row>
    <row r="1535" spans="1:7" x14ac:dyDescent="0.3">
      <c r="A1535">
        <v>334114410</v>
      </c>
      <c r="B1535" t="s">
        <v>22102</v>
      </c>
      <c r="C1535" t="s">
        <v>20571</v>
      </c>
      <c r="D1535" t="s">
        <v>118</v>
      </c>
      <c r="E1535" t="s">
        <v>118</v>
      </c>
      <c r="F1535" t="s">
        <v>62</v>
      </c>
      <c r="G1535" t="s">
        <v>11750</v>
      </c>
    </row>
    <row r="1536" spans="1:7" x14ac:dyDescent="0.3">
      <c r="A1536">
        <v>334114412</v>
      </c>
      <c r="B1536" t="s">
        <v>22103</v>
      </c>
      <c r="C1536" t="s">
        <v>20571</v>
      </c>
      <c r="D1536" t="s">
        <v>118</v>
      </c>
      <c r="E1536" t="s">
        <v>118</v>
      </c>
      <c r="F1536" t="s">
        <v>62</v>
      </c>
      <c r="G1536" t="s">
        <v>11750</v>
      </c>
    </row>
    <row r="1537" spans="1:7" x14ac:dyDescent="0.3">
      <c r="A1537">
        <v>334114414</v>
      </c>
      <c r="B1537" t="s">
        <v>22104</v>
      </c>
      <c r="C1537" t="s">
        <v>20571</v>
      </c>
      <c r="D1537" t="s">
        <v>118</v>
      </c>
      <c r="E1537" t="s">
        <v>118</v>
      </c>
      <c r="F1537" t="s">
        <v>62</v>
      </c>
      <c r="G1537" t="s">
        <v>11750</v>
      </c>
    </row>
    <row r="1538" spans="1:7" x14ac:dyDescent="0.3">
      <c r="A1538">
        <v>334114606</v>
      </c>
      <c r="B1538" t="s">
        <v>22105</v>
      </c>
      <c r="C1538" t="s">
        <v>20571</v>
      </c>
      <c r="D1538" t="s">
        <v>118</v>
      </c>
      <c r="E1538" t="s">
        <v>118</v>
      </c>
      <c r="F1538" t="s">
        <v>62</v>
      </c>
      <c r="G1538" t="s">
        <v>11750</v>
      </c>
    </row>
    <row r="1539" spans="1:7" x14ac:dyDescent="0.3">
      <c r="A1539">
        <v>334114608</v>
      </c>
      <c r="B1539" t="s">
        <v>22106</v>
      </c>
      <c r="C1539" t="s">
        <v>20571</v>
      </c>
      <c r="D1539" t="s">
        <v>118</v>
      </c>
      <c r="E1539" t="s">
        <v>118</v>
      </c>
      <c r="F1539" t="s">
        <v>62</v>
      </c>
      <c r="G1539" t="s">
        <v>11750</v>
      </c>
    </row>
    <row r="1540" spans="1:7" x14ac:dyDescent="0.3">
      <c r="A1540">
        <v>334114610</v>
      </c>
      <c r="B1540" t="s">
        <v>22107</v>
      </c>
      <c r="C1540" t="s">
        <v>20571</v>
      </c>
      <c r="D1540" t="s">
        <v>118</v>
      </c>
      <c r="E1540" t="s">
        <v>118</v>
      </c>
      <c r="F1540" t="s">
        <v>62</v>
      </c>
      <c r="G1540" t="s">
        <v>11750</v>
      </c>
    </row>
    <row r="1541" spans="1:7" x14ac:dyDescent="0.3">
      <c r="A1541">
        <v>334114612</v>
      </c>
      <c r="B1541" t="s">
        <v>22108</v>
      </c>
      <c r="C1541" t="s">
        <v>20571</v>
      </c>
      <c r="D1541" t="s">
        <v>118</v>
      </c>
      <c r="E1541" t="s">
        <v>118</v>
      </c>
      <c r="F1541" t="s">
        <v>62</v>
      </c>
      <c r="G1541" t="s">
        <v>11750</v>
      </c>
    </row>
    <row r="1542" spans="1:7" x14ac:dyDescent="0.3">
      <c r="A1542">
        <v>334114614</v>
      </c>
      <c r="B1542" t="s">
        <v>22109</v>
      </c>
      <c r="C1542" t="s">
        <v>20571</v>
      </c>
      <c r="D1542" t="s">
        <v>118</v>
      </c>
      <c r="E1542" t="s">
        <v>118</v>
      </c>
      <c r="F1542" t="s">
        <v>62</v>
      </c>
      <c r="G1542" t="s">
        <v>11750</v>
      </c>
    </row>
    <row r="1543" spans="1:7" x14ac:dyDescent="0.3">
      <c r="A1543">
        <v>334114616</v>
      </c>
      <c r="B1543" t="s">
        <v>22110</v>
      </c>
      <c r="C1543" t="s">
        <v>20571</v>
      </c>
      <c r="D1543" t="s">
        <v>118</v>
      </c>
      <c r="E1543" t="s">
        <v>118</v>
      </c>
      <c r="F1543" t="s">
        <v>62</v>
      </c>
      <c r="G1543" t="s">
        <v>11750</v>
      </c>
    </row>
    <row r="1544" spans="1:7" x14ac:dyDescent="0.3">
      <c r="A1544">
        <v>334114618</v>
      </c>
      <c r="B1544" t="s">
        <v>22111</v>
      </c>
      <c r="C1544" t="s">
        <v>20571</v>
      </c>
      <c r="D1544" t="s">
        <v>118</v>
      </c>
      <c r="E1544" t="s">
        <v>118</v>
      </c>
      <c r="F1544" t="s">
        <v>62</v>
      </c>
      <c r="G1544" t="s">
        <v>11750</v>
      </c>
    </row>
    <row r="1545" spans="1:7" x14ac:dyDescent="0.3">
      <c r="A1545">
        <v>334114712</v>
      </c>
      <c r="B1545" t="s">
        <v>22112</v>
      </c>
      <c r="C1545" t="s">
        <v>20571</v>
      </c>
      <c r="D1545" t="s">
        <v>118</v>
      </c>
      <c r="E1545" t="s">
        <v>118</v>
      </c>
      <c r="F1545" t="s">
        <v>62</v>
      </c>
      <c r="G1545" t="s">
        <v>11750</v>
      </c>
    </row>
    <row r="1546" spans="1:7" x14ac:dyDescent="0.3">
      <c r="A1546">
        <v>334114714</v>
      </c>
      <c r="B1546" t="s">
        <v>22113</v>
      </c>
      <c r="C1546" t="s">
        <v>20571</v>
      </c>
      <c r="D1546" t="s">
        <v>118</v>
      </c>
      <c r="E1546" t="s">
        <v>118</v>
      </c>
      <c r="F1546" t="s">
        <v>62</v>
      </c>
      <c r="G1546" t="s">
        <v>11750</v>
      </c>
    </row>
    <row r="1547" spans="1:7" x14ac:dyDescent="0.3">
      <c r="A1547">
        <v>334114716</v>
      </c>
      <c r="B1547" t="s">
        <v>22114</v>
      </c>
      <c r="C1547" t="s">
        <v>20571</v>
      </c>
      <c r="D1547" t="s">
        <v>118</v>
      </c>
      <c r="E1547" t="s">
        <v>118</v>
      </c>
      <c r="F1547" t="s">
        <v>62</v>
      </c>
      <c r="G1547" t="s">
        <v>11750</v>
      </c>
    </row>
    <row r="1548" spans="1:7" x14ac:dyDescent="0.3">
      <c r="A1548">
        <v>334114718</v>
      </c>
      <c r="B1548" t="s">
        <v>22115</v>
      </c>
      <c r="C1548" t="s">
        <v>20571</v>
      </c>
      <c r="D1548" t="s">
        <v>118</v>
      </c>
      <c r="E1548" t="s">
        <v>118</v>
      </c>
      <c r="F1548" t="s">
        <v>62</v>
      </c>
      <c r="G1548" t="s">
        <v>11750</v>
      </c>
    </row>
    <row r="1549" spans="1:7" x14ac:dyDescent="0.3">
      <c r="A1549">
        <v>334114720</v>
      </c>
      <c r="B1549" t="s">
        <v>22116</v>
      </c>
      <c r="C1549" t="s">
        <v>20571</v>
      </c>
      <c r="D1549" t="s">
        <v>118</v>
      </c>
      <c r="E1549" t="s">
        <v>118</v>
      </c>
      <c r="F1549" t="s">
        <v>62</v>
      </c>
      <c r="G1549" t="s">
        <v>11750</v>
      </c>
    </row>
    <row r="1550" spans="1:7" x14ac:dyDescent="0.3">
      <c r="A1550">
        <v>334114722</v>
      </c>
      <c r="B1550" t="s">
        <v>22117</v>
      </c>
      <c r="C1550" t="s">
        <v>20571</v>
      </c>
      <c r="D1550" t="s">
        <v>118</v>
      </c>
      <c r="E1550" t="s">
        <v>118</v>
      </c>
      <c r="F1550" t="s">
        <v>62</v>
      </c>
      <c r="G1550" t="s">
        <v>11750</v>
      </c>
    </row>
    <row r="1551" spans="1:7" x14ac:dyDescent="0.3">
      <c r="A1551">
        <v>334114724</v>
      </c>
      <c r="B1551" t="s">
        <v>22118</v>
      </c>
      <c r="C1551" t="s">
        <v>20571</v>
      </c>
      <c r="D1551" t="s">
        <v>118</v>
      </c>
      <c r="E1551" t="s">
        <v>118</v>
      </c>
      <c r="F1551" t="s">
        <v>62</v>
      </c>
      <c r="G1551" t="s">
        <v>11750</v>
      </c>
    </row>
    <row r="1552" spans="1:7" x14ac:dyDescent="0.3">
      <c r="A1552">
        <v>334114828</v>
      </c>
      <c r="B1552" t="s">
        <v>22119</v>
      </c>
      <c r="C1552" t="s">
        <v>20571</v>
      </c>
      <c r="D1552" t="s">
        <v>118</v>
      </c>
      <c r="E1552" t="s">
        <v>118</v>
      </c>
      <c r="F1552" t="s">
        <v>62</v>
      </c>
      <c r="G1552" t="s">
        <v>11750</v>
      </c>
    </row>
    <row r="1553" spans="1:7" x14ac:dyDescent="0.3">
      <c r="A1553">
        <v>334114830</v>
      </c>
      <c r="B1553" t="s">
        <v>22120</v>
      </c>
      <c r="C1553" t="s">
        <v>20571</v>
      </c>
      <c r="D1553" t="s">
        <v>118</v>
      </c>
      <c r="E1553" t="s">
        <v>118</v>
      </c>
      <c r="F1553" t="s">
        <v>62</v>
      </c>
      <c r="G1553" t="s">
        <v>11750</v>
      </c>
    </row>
    <row r="1554" spans="1:7" x14ac:dyDescent="0.3">
      <c r="A1554">
        <v>334114832</v>
      </c>
      <c r="B1554" t="s">
        <v>22121</v>
      </c>
      <c r="C1554" t="s">
        <v>20571</v>
      </c>
      <c r="D1554" t="s">
        <v>118</v>
      </c>
      <c r="E1554" t="s">
        <v>118</v>
      </c>
      <c r="F1554" t="s">
        <v>62</v>
      </c>
      <c r="G1554" t="s">
        <v>11750</v>
      </c>
    </row>
    <row r="1555" spans="1:7" x14ac:dyDescent="0.3">
      <c r="A1555">
        <v>334114834</v>
      </c>
      <c r="B1555" t="s">
        <v>22122</v>
      </c>
      <c r="C1555" t="s">
        <v>20571</v>
      </c>
      <c r="D1555" t="s">
        <v>118</v>
      </c>
      <c r="E1555" t="s">
        <v>118</v>
      </c>
      <c r="F1555" t="s">
        <v>62</v>
      </c>
      <c r="G1555" t="s">
        <v>11750</v>
      </c>
    </row>
    <row r="1556" spans="1:7" x14ac:dyDescent="0.3">
      <c r="A1556">
        <v>334114836</v>
      </c>
      <c r="B1556" t="s">
        <v>22123</v>
      </c>
      <c r="C1556" t="s">
        <v>20571</v>
      </c>
      <c r="D1556" t="s">
        <v>118</v>
      </c>
      <c r="E1556" t="s">
        <v>118</v>
      </c>
      <c r="F1556" t="s">
        <v>62</v>
      </c>
      <c r="G1556" t="s">
        <v>11750</v>
      </c>
    </row>
    <row r="1557" spans="1:7" x14ac:dyDescent="0.3">
      <c r="A1557">
        <v>334114838</v>
      </c>
      <c r="B1557" t="s">
        <v>22124</v>
      </c>
      <c r="C1557" t="s">
        <v>20571</v>
      </c>
      <c r="D1557" t="s">
        <v>118</v>
      </c>
      <c r="E1557" t="s">
        <v>118</v>
      </c>
      <c r="F1557" t="s">
        <v>62</v>
      </c>
      <c r="G1557" t="s">
        <v>11750</v>
      </c>
    </row>
    <row r="1558" spans="1:7" x14ac:dyDescent="0.3">
      <c r="A1558">
        <v>334114840</v>
      </c>
      <c r="B1558" t="s">
        <v>22125</v>
      </c>
      <c r="C1558" t="s">
        <v>20571</v>
      </c>
      <c r="D1558" t="s">
        <v>118</v>
      </c>
      <c r="E1558" t="s">
        <v>118</v>
      </c>
      <c r="F1558" t="s">
        <v>62</v>
      </c>
      <c r="G1558" t="s">
        <v>11750</v>
      </c>
    </row>
    <row r="1559" spans="1:7" x14ac:dyDescent="0.3">
      <c r="A1559">
        <v>334114954</v>
      </c>
      <c r="B1559" t="s">
        <v>22126</v>
      </c>
      <c r="C1559" t="s">
        <v>20571</v>
      </c>
      <c r="D1559" t="s">
        <v>118</v>
      </c>
      <c r="E1559" t="s">
        <v>118</v>
      </c>
      <c r="F1559" t="s">
        <v>62</v>
      </c>
      <c r="G1559" t="s">
        <v>11750</v>
      </c>
    </row>
    <row r="1560" spans="1:7" x14ac:dyDescent="0.3">
      <c r="A1560">
        <v>334114956</v>
      </c>
      <c r="B1560" t="s">
        <v>22127</v>
      </c>
      <c r="C1560" t="s">
        <v>20571</v>
      </c>
      <c r="D1560" t="s">
        <v>118</v>
      </c>
      <c r="E1560" t="s">
        <v>118</v>
      </c>
      <c r="F1560" t="s">
        <v>62</v>
      </c>
      <c r="G1560" t="s">
        <v>11750</v>
      </c>
    </row>
    <row r="1561" spans="1:7" x14ac:dyDescent="0.3">
      <c r="A1561">
        <v>334114958</v>
      </c>
      <c r="B1561" t="s">
        <v>22128</v>
      </c>
      <c r="C1561" t="s">
        <v>20571</v>
      </c>
      <c r="D1561" t="s">
        <v>118</v>
      </c>
      <c r="E1561" t="s">
        <v>118</v>
      </c>
      <c r="F1561" t="s">
        <v>62</v>
      </c>
      <c r="G1561" t="s">
        <v>11750</v>
      </c>
    </row>
    <row r="1562" spans="1:7" x14ac:dyDescent="0.3">
      <c r="A1562">
        <v>334114960</v>
      </c>
      <c r="B1562" t="s">
        <v>22129</v>
      </c>
      <c r="C1562" t="s">
        <v>20571</v>
      </c>
      <c r="D1562" t="s">
        <v>118</v>
      </c>
      <c r="E1562" t="s">
        <v>118</v>
      </c>
      <c r="F1562" t="s">
        <v>62</v>
      </c>
      <c r="G1562" t="s">
        <v>11750</v>
      </c>
    </row>
    <row r="1563" spans="1:7" x14ac:dyDescent="0.3">
      <c r="A1563">
        <v>334114962</v>
      </c>
      <c r="B1563" t="s">
        <v>22130</v>
      </c>
      <c r="C1563" t="s">
        <v>20571</v>
      </c>
      <c r="D1563" t="s">
        <v>118</v>
      </c>
      <c r="E1563" t="s">
        <v>118</v>
      </c>
      <c r="F1563" t="s">
        <v>62</v>
      </c>
      <c r="G1563" t="s">
        <v>11750</v>
      </c>
    </row>
    <row r="1564" spans="1:7" x14ac:dyDescent="0.3">
      <c r="A1564">
        <v>334114964</v>
      </c>
      <c r="B1564" t="s">
        <v>22131</v>
      </c>
      <c r="C1564" t="s">
        <v>20571</v>
      </c>
      <c r="D1564" t="s">
        <v>118</v>
      </c>
      <c r="E1564" t="s">
        <v>118</v>
      </c>
      <c r="F1564" t="s">
        <v>62</v>
      </c>
      <c r="G1564" t="s">
        <v>11750</v>
      </c>
    </row>
    <row r="1565" spans="1:7" x14ac:dyDescent="0.3">
      <c r="A1565">
        <v>334114966</v>
      </c>
      <c r="B1565" t="s">
        <v>22132</v>
      </c>
      <c r="C1565" t="s">
        <v>20571</v>
      </c>
      <c r="D1565" t="s">
        <v>118</v>
      </c>
      <c r="E1565" t="s">
        <v>118</v>
      </c>
      <c r="F1565" t="s">
        <v>62</v>
      </c>
      <c r="G1565" t="s">
        <v>11750</v>
      </c>
    </row>
    <row r="1566" spans="1:7" x14ac:dyDescent="0.3">
      <c r="A1566">
        <v>334115050</v>
      </c>
      <c r="B1566" t="s">
        <v>22133</v>
      </c>
      <c r="C1566" t="s">
        <v>20571</v>
      </c>
      <c r="D1566" t="s">
        <v>118</v>
      </c>
      <c r="E1566" t="s">
        <v>118</v>
      </c>
      <c r="F1566" t="s">
        <v>62</v>
      </c>
      <c r="G1566" t="s">
        <v>11750</v>
      </c>
    </row>
    <row r="1567" spans="1:7" x14ac:dyDescent="0.3">
      <c r="A1567">
        <v>334115052</v>
      </c>
      <c r="B1567" t="s">
        <v>22134</v>
      </c>
      <c r="C1567" t="s">
        <v>20571</v>
      </c>
      <c r="D1567" t="s">
        <v>118</v>
      </c>
      <c r="E1567" t="s">
        <v>118</v>
      </c>
      <c r="F1567" t="s">
        <v>62</v>
      </c>
      <c r="G1567" t="s">
        <v>11750</v>
      </c>
    </row>
    <row r="1568" spans="1:7" x14ac:dyDescent="0.3">
      <c r="A1568">
        <v>334115054</v>
      </c>
      <c r="B1568" t="s">
        <v>22135</v>
      </c>
      <c r="C1568" t="s">
        <v>20571</v>
      </c>
      <c r="D1568" t="s">
        <v>118</v>
      </c>
      <c r="E1568" t="s">
        <v>118</v>
      </c>
      <c r="F1568" t="s">
        <v>62</v>
      </c>
      <c r="G1568" t="s">
        <v>11750</v>
      </c>
    </row>
    <row r="1569" spans="1:7" x14ac:dyDescent="0.3">
      <c r="A1569">
        <v>334115056</v>
      </c>
      <c r="B1569" t="s">
        <v>22136</v>
      </c>
      <c r="C1569" t="s">
        <v>20571</v>
      </c>
      <c r="D1569" t="s">
        <v>118</v>
      </c>
      <c r="E1569" t="s">
        <v>118</v>
      </c>
      <c r="F1569" t="s">
        <v>62</v>
      </c>
      <c r="G1569" t="s">
        <v>11750</v>
      </c>
    </row>
    <row r="1570" spans="1:7" x14ac:dyDescent="0.3">
      <c r="A1570">
        <v>334115058</v>
      </c>
      <c r="B1570" t="s">
        <v>22137</v>
      </c>
      <c r="C1570" t="s">
        <v>20571</v>
      </c>
      <c r="D1570" t="s">
        <v>118</v>
      </c>
      <c r="E1570" t="s">
        <v>118</v>
      </c>
      <c r="F1570" t="s">
        <v>62</v>
      </c>
      <c r="G1570" t="s">
        <v>11750</v>
      </c>
    </row>
    <row r="1571" spans="1:7" x14ac:dyDescent="0.3">
      <c r="A1571">
        <v>334115060</v>
      </c>
      <c r="B1571" t="s">
        <v>22138</v>
      </c>
      <c r="C1571" t="s">
        <v>20571</v>
      </c>
      <c r="D1571" t="s">
        <v>118</v>
      </c>
      <c r="E1571" t="s">
        <v>118</v>
      </c>
      <c r="F1571" t="s">
        <v>62</v>
      </c>
      <c r="G1571" t="s">
        <v>11750</v>
      </c>
    </row>
    <row r="1572" spans="1:7" x14ac:dyDescent="0.3">
      <c r="A1572">
        <v>334115062</v>
      </c>
      <c r="B1572" t="s">
        <v>22139</v>
      </c>
      <c r="C1572" t="s">
        <v>20571</v>
      </c>
      <c r="D1572" t="s">
        <v>118</v>
      </c>
      <c r="E1572" t="s">
        <v>118</v>
      </c>
      <c r="F1572" t="s">
        <v>62</v>
      </c>
      <c r="G1572" t="s">
        <v>11750</v>
      </c>
    </row>
    <row r="1573" spans="1:7" x14ac:dyDescent="0.3">
      <c r="A1573">
        <v>334115160</v>
      </c>
      <c r="B1573" t="s">
        <v>22140</v>
      </c>
      <c r="C1573" t="s">
        <v>20571</v>
      </c>
      <c r="D1573" t="s">
        <v>118</v>
      </c>
      <c r="E1573" t="s">
        <v>118</v>
      </c>
      <c r="F1573" t="s">
        <v>62</v>
      </c>
      <c r="G1573" t="s">
        <v>11750</v>
      </c>
    </row>
    <row r="1574" spans="1:7" x14ac:dyDescent="0.3">
      <c r="A1574">
        <v>334115162</v>
      </c>
      <c r="B1574" t="s">
        <v>22141</v>
      </c>
      <c r="C1574" t="s">
        <v>20571</v>
      </c>
      <c r="D1574" t="s">
        <v>118</v>
      </c>
      <c r="E1574" t="s">
        <v>118</v>
      </c>
      <c r="F1574" t="s">
        <v>62</v>
      </c>
      <c r="G1574" t="s">
        <v>11750</v>
      </c>
    </row>
    <row r="1575" spans="1:7" x14ac:dyDescent="0.3">
      <c r="A1575">
        <v>334115164</v>
      </c>
      <c r="B1575" t="s">
        <v>22142</v>
      </c>
      <c r="C1575" t="s">
        <v>20571</v>
      </c>
      <c r="D1575" t="s">
        <v>118</v>
      </c>
      <c r="E1575" t="s">
        <v>118</v>
      </c>
      <c r="F1575" t="s">
        <v>62</v>
      </c>
      <c r="G1575" t="s">
        <v>11750</v>
      </c>
    </row>
    <row r="1576" spans="1:7" x14ac:dyDescent="0.3">
      <c r="A1576">
        <v>334115166</v>
      </c>
      <c r="B1576" t="s">
        <v>22143</v>
      </c>
      <c r="C1576" t="s">
        <v>20571</v>
      </c>
      <c r="D1576" t="s">
        <v>118</v>
      </c>
      <c r="E1576" t="s">
        <v>118</v>
      </c>
      <c r="F1576" t="s">
        <v>62</v>
      </c>
      <c r="G1576" t="s">
        <v>11750</v>
      </c>
    </row>
    <row r="1577" spans="1:7" x14ac:dyDescent="0.3">
      <c r="A1577">
        <v>334114214</v>
      </c>
      <c r="B1577" t="s">
        <v>22144</v>
      </c>
      <c r="C1577" t="s">
        <v>20571</v>
      </c>
      <c r="D1577" t="s">
        <v>118</v>
      </c>
      <c r="E1577" t="s">
        <v>118</v>
      </c>
      <c r="F1577" t="s">
        <v>62</v>
      </c>
      <c r="G1577" t="s">
        <v>11750</v>
      </c>
    </row>
    <row r="1578" spans="1:7" x14ac:dyDescent="0.3">
      <c r="A1578">
        <v>334114216</v>
      </c>
      <c r="B1578" t="s">
        <v>22145</v>
      </c>
      <c r="C1578" t="s">
        <v>20571</v>
      </c>
      <c r="D1578" t="s">
        <v>118</v>
      </c>
      <c r="E1578" t="s">
        <v>118</v>
      </c>
      <c r="F1578" t="s">
        <v>62</v>
      </c>
      <c r="G1578" t="s">
        <v>11750</v>
      </c>
    </row>
    <row r="1579" spans="1:7" x14ac:dyDescent="0.3">
      <c r="A1579">
        <v>334114218</v>
      </c>
      <c r="B1579" t="s">
        <v>22146</v>
      </c>
      <c r="C1579" t="s">
        <v>20571</v>
      </c>
      <c r="D1579" t="s">
        <v>118</v>
      </c>
      <c r="E1579" t="s">
        <v>118</v>
      </c>
      <c r="F1579" t="s">
        <v>62</v>
      </c>
      <c r="G1579" t="s">
        <v>11750</v>
      </c>
    </row>
    <row r="1580" spans="1:7" x14ac:dyDescent="0.3">
      <c r="A1580">
        <v>334114220</v>
      </c>
      <c r="B1580" t="s">
        <v>22147</v>
      </c>
      <c r="C1580" t="s">
        <v>20571</v>
      </c>
      <c r="D1580" t="s">
        <v>118</v>
      </c>
      <c r="E1580" t="s">
        <v>118</v>
      </c>
      <c r="F1580" t="s">
        <v>62</v>
      </c>
      <c r="G1580" t="s">
        <v>11750</v>
      </c>
    </row>
    <row r="1581" spans="1:7" x14ac:dyDescent="0.3">
      <c r="A1581">
        <v>334114222</v>
      </c>
      <c r="B1581" t="s">
        <v>22148</v>
      </c>
      <c r="C1581" t="s">
        <v>20571</v>
      </c>
      <c r="D1581" t="s">
        <v>118</v>
      </c>
      <c r="E1581" t="s">
        <v>118</v>
      </c>
      <c r="F1581" t="s">
        <v>62</v>
      </c>
      <c r="G1581" t="s">
        <v>11750</v>
      </c>
    </row>
    <row r="1582" spans="1:7" x14ac:dyDescent="0.3">
      <c r="A1582">
        <v>334114224</v>
      </c>
      <c r="B1582" t="s">
        <v>22149</v>
      </c>
      <c r="C1582" t="s">
        <v>20571</v>
      </c>
      <c r="D1582" t="s">
        <v>118</v>
      </c>
      <c r="E1582" t="s">
        <v>118</v>
      </c>
      <c r="F1582" t="s">
        <v>62</v>
      </c>
      <c r="G1582" t="s">
        <v>11750</v>
      </c>
    </row>
    <row r="1583" spans="1:7" x14ac:dyDescent="0.3">
      <c r="A1583">
        <v>334114308</v>
      </c>
      <c r="B1583" t="s">
        <v>22150</v>
      </c>
      <c r="C1583" t="s">
        <v>20571</v>
      </c>
      <c r="D1583" t="s">
        <v>118</v>
      </c>
      <c r="E1583" t="s">
        <v>118</v>
      </c>
      <c r="F1583" t="s">
        <v>62</v>
      </c>
      <c r="G1583" t="s">
        <v>11750</v>
      </c>
    </row>
    <row r="1584" spans="1:7" x14ac:dyDescent="0.3">
      <c r="A1584">
        <v>334114310</v>
      </c>
      <c r="B1584" t="s">
        <v>22151</v>
      </c>
      <c r="C1584" t="s">
        <v>20571</v>
      </c>
      <c r="D1584" t="s">
        <v>118</v>
      </c>
      <c r="E1584" t="s">
        <v>118</v>
      </c>
      <c r="F1584" t="s">
        <v>62</v>
      </c>
      <c r="G1584" t="s">
        <v>11750</v>
      </c>
    </row>
    <row r="1585" spans="1:7" x14ac:dyDescent="0.3">
      <c r="A1585">
        <v>334114312</v>
      </c>
      <c r="B1585" t="s">
        <v>22152</v>
      </c>
      <c r="C1585" t="s">
        <v>20571</v>
      </c>
      <c r="D1585" t="s">
        <v>118</v>
      </c>
      <c r="E1585" t="s">
        <v>118</v>
      </c>
      <c r="F1585" t="s">
        <v>62</v>
      </c>
      <c r="G1585" t="s">
        <v>11750</v>
      </c>
    </row>
    <row r="1586" spans="1:7" x14ac:dyDescent="0.3">
      <c r="A1586">
        <v>334114314</v>
      </c>
      <c r="B1586" t="s">
        <v>22153</v>
      </c>
      <c r="C1586" t="s">
        <v>20571</v>
      </c>
      <c r="D1586" t="s">
        <v>118</v>
      </c>
      <c r="E1586" t="s">
        <v>118</v>
      </c>
      <c r="F1586" t="s">
        <v>62</v>
      </c>
      <c r="G1586" t="s">
        <v>11750</v>
      </c>
    </row>
    <row r="1587" spans="1:7" x14ac:dyDescent="0.3">
      <c r="A1587">
        <v>334114316</v>
      </c>
      <c r="B1587" t="s">
        <v>22154</v>
      </c>
      <c r="C1587" t="s">
        <v>20571</v>
      </c>
      <c r="D1587" t="s">
        <v>118</v>
      </c>
      <c r="E1587" t="s">
        <v>118</v>
      </c>
      <c r="F1587" t="s">
        <v>62</v>
      </c>
      <c r="G1587" t="s">
        <v>11750</v>
      </c>
    </row>
    <row r="1588" spans="1:7" x14ac:dyDescent="0.3">
      <c r="A1588">
        <v>334114318</v>
      </c>
      <c r="B1588" t="s">
        <v>22155</v>
      </c>
      <c r="C1588" t="s">
        <v>20571</v>
      </c>
      <c r="D1588" t="s">
        <v>118</v>
      </c>
      <c r="E1588" t="s">
        <v>118</v>
      </c>
      <c r="F1588" t="s">
        <v>62</v>
      </c>
      <c r="G1588" t="s">
        <v>11750</v>
      </c>
    </row>
    <row r="1589" spans="1:7" x14ac:dyDescent="0.3">
      <c r="A1589">
        <v>334114416</v>
      </c>
      <c r="B1589" t="s">
        <v>22156</v>
      </c>
      <c r="C1589" t="s">
        <v>20571</v>
      </c>
      <c r="D1589" t="s">
        <v>118</v>
      </c>
      <c r="E1589" t="s">
        <v>118</v>
      </c>
      <c r="F1589" t="s">
        <v>62</v>
      </c>
      <c r="G1589" t="s">
        <v>11750</v>
      </c>
    </row>
    <row r="1590" spans="1:7" x14ac:dyDescent="0.3">
      <c r="A1590">
        <v>334114418</v>
      </c>
      <c r="B1590" t="s">
        <v>22157</v>
      </c>
      <c r="C1590" t="s">
        <v>20571</v>
      </c>
      <c r="D1590" t="s">
        <v>118</v>
      </c>
      <c r="E1590" t="s">
        <v>118</v>
      </c>
      <c r="F1590" t="s">
        <v>62</v>
      </c>
      <c r="G1590" t="s">
        <v>11750</v>
      </c>
    </row>
    <row r="1591" spans="1:7" x14ac:dyDescent="0.3">
      <c r="A1591">
        <v>334114420</v>
      </c>
      <c r="B1591" t="s">
        <v>22158</v>
      </c>
      <c r="C1591" t="s">
        <v>20571</v>
      </c>
      <c r="D1591" t="s">
        <v>118</v>
      </c>
      <c r="E1591" t="s">
        <v>118</v>
      </c>
      <c r="F1591" t="s">
        <v>62</v>
      </c>
      <c r="G1591" t="s">
        <v>11750</v>
      </c>
    </row>
    <row r="1592" spans="1:7" x14ac:dyDescent="0.3">
      <c r="A1592">
        <v>334114422</v>
      </c>
      <c r="B1592" t="s">
        <v>22159</v>
      </c>
      <c r="C1592" t="s">
        <v>20571</v>
      </c>
      <c r="D1592" t="s">
        <v>118</v>
      </c>
      <c r="E1592" t="s">
        <v>118</v>
      </c>
      <c r="F1592" t="s">
        <v>62</v>
      </c>
      <c r="G1592" t="s">
        <v>11750</v>
      </c>
    </row>
    <row r="1593" spans="1:7" x14ac:dyDescent="0.3">
      <c r="A1593">
        <v>334114424</v>
      </c>
      <c r="B1593" t="s">
        <v>22160</v>
      </c>
      <c r="C1593" t="s">
        <v>20571</v>
      </c>
      <c r="D1593" t="s">
        <v>118</v>
      </c>
      <c r="E1593" t="s">
        <v>118</v>
      </c>
      <c r="F1593" t="s">
        <v>62</v>
      </c>
      <c r="G1593" t="s">
        <v>11750</v>
      </c>
    </row>
    <row r="1594" spans="1:7" x14ac:dyDescent="0.3">
      <c r="A1594">
        <v>334114426</v>
      </c>
      <c r="B1594" t="s">
        <v>22161</v>
      </c>
      <c r="C1594" t="s">
        <v>20571</v>
      </c>
      <c r="D1594" t="s">
        <v>118</v>
      </c>
      <c r="E1594" t="s">
        <v>118</v>
      </c>
      <c r="F1594" t="s">
        <v>62</v>
      </c>
      <c r="G1594" t="s">
        <v>11750</v>
      </c>
    </row>
    <row r="1595" spans="1:7" x14ac:dyDescent="0.3">
      <c r="A1595">
        <v>334114428</v>
      </c>
      <c r="B1595" t="s">
        <v>22162</v>
      </c>
      <c r="C1595" t="s">
        <v>20571</v>
      </c>
      <c r="D1595" t="s">
        <v>118</v>
      </c>
      <c r="E1595" t="s">
        <v>118</v>
      </c>
      <c r="F1595" t="s">
        <v>62</v>
      </c>
      <c r="G1595" t="s">
        <v>11750</v>
      </c>
    </row>
    <row r="1596" spans="1:7" x14ac:dyDescent="0.3">
      <c r="A1596">
        <v>334114498</v>
      </c>
      <c r="B1596" t="s">
        <v>22163</v>
      </c>
      <c r="C1596" t="s">
        <v>20571</v>
      </c>
      <c r="D1596" t="s">
        <v>118</v>
      </c>
      <c r="E1596" t="s">
        <v>118</v>
      </c>
      <c r="F1596" t="s">
        <v>62</v>
      </c>
      <c r="G1596" t="s">
        <v>11750</v>
      </c>
    </row>
    <row r="1597" spans="1:7" x14ac:dyDescent="0.3">
      <c r="A1597">
        <v>334114500</v>
      </c>
      <c r="B1597" t="s">
        <v>22164</v>
      </c>
      <c r="C1597" t="s">
        <v>20571</v>
      </c>
      <c r="D1597" t="s">
        <v>118</v>
      </c>
      <c r="E1597" t="s">
        <v>118</v>
      </c>
      <c r="F1597" t="s">
        <v>62</v>
      </c>
      <c r="G1597" t="s">
        <v>11750</v>
      </c>
    </row>
    <row r="1598" spans="1:7" x14ac:dyDescent="0.3">
      <c r="A1598">
        <v>334114502</v>
      </c>
      <c r="B1598" t="s">
        <v>22165</v>
      </c>
      <c r="C1598" t="s">
        <v>20571</v>
      </c>
      <c r="D1598" t="s">
        <v>118</v>
      </c>
      <c r="E1598" t="s">
        <v>118</v>
      </c>
      <c r="F1598" t="s">
        <v>62</v>
      </c>
      <c r="G1598" t="s">
        <v>11750</v>
      </c>
    </row>
    <row r="1599" spans="1:7" x14ac:dyDescent="0.3">
      <c r="A1599">
        <v>334114504</v>
      </c>
      <c r="B1599" t="s">
        <v>22166</v>
      </c>
      <c r="C1599" t="s">
        <v>20571</v>
      </c>
      <c r="D1599" t="s">
        <v>118</v>
      </c>
      <c r="E1599" t="s">
        <v>118</v>
      </c>
      <c r="F1599" t="s">
        <v>62</v>
      </c>
      <c r="G1599" t="s">
        <v>11750</v>
      </c>
    </row>
    <row r="1600" spans="1:7" x14ac:dyDescent="0.3">
      <c r="A1600">
        <v>334114506</v>
      </c>
      <c r="B1600" t="s">
        <v>22167</v>
      </c>
      <c r="C1600" t="s">
        <v>20571</v>
      </c>
      <c r="D1600" t="s">
        <v>118</v>
      </c>
      <c r="E1600" t="s">
        <v>118</v>
      </c>
      <c r="F1600" t="s">
        <v>62</v>
      </c>
      <c r="G1600" t="s">
        <v>11750</v>
      </c>
    </row>
    <row r="1601" spans="1:7" x14ac:dyDescent="0.3">
      <c r="A1601">
        <v>334114620</v>
      </c>
      <c r="B1601" t="s">
        <v>22168</v>
      </c>
      <c r="C1601" t="s">
        <v>20571</v>
      </c>
      <c r="D1601" t="s">
        <v>118</v>
      </c>
      <c r="E1601" t="s">
        <v>118</v>
      </c>
      <c r="F1601" t="s">
        <v>62</v>
      </c>
      <c r="G1601" t="s">
        <v>11750</v>
      </c>
    </row>
    <row r="1602" spans="1:7" x14ac:dyDescent="0.3">
      <c r="A1602">
        <v>334114622</v>
      </c>
      <c r="B1602" t="s">
        <v>22169</v>
      </c>
      <c r="C1602" t="s">
        <v>20571</v>
      </c>
      <c r="D1602" t="s">
        <v>118</v>
      </c>
      <c r="E1602" t="s">
        <v>118</v>
      </c>
      <c r="F1602" t="s">
        <v>62</v>
      </c>
      <c r="G1602" t="s">
        <v>11750</v>
      </c>
    </row>
    <row r="1603" spans="1:7" x14ac:dyDescent="0.3">
      <c r="A1603">
        <v>334114624</v>
      </c>
      <c r="B1603" t="s">
        <v>22170</v>
      </c>
      <c r="C1603" t="s">
        <v>20571</v>
      </c>
      <c r="D1603" t="s">
        <v>118</v>
      </c>
      <c r="E1603" t="s">
        <v>118</v>
      </c>
      <c r="F1603" t="s">
        <v>62</v>
      </c>
      <c r="G1603" t="s">
        <v>11750</v>
      </c>
    </row>
    <row r="1604" spans="1:7" x14ac:dyDescent="0.3">
      <c r="A1604">
        <v>334114626</v>
      </c>
      <c r="B1604" t="s">
        <v>22171</v>
      </c>
      <c r="C1604" t="s">
        <v>20571</v>
      </c>
      <c r="D1604" t="s">
        <v>118</v>
      </c>
      <c r="E1604" t="s">
        <v>118</v>
      </c>
      <c r="F1604" t="s">
        <v>62</v>
      </c>
      <c r="G1604" t="s">
        <v>11750</v>
      </c>
    </row>
    <row r="1605" spans="1:7" x14ac:dyDescent="0.3">
      <c r="A1605">
        <v>334114628</v>
      </c>
      <c r="B1605" t="s">
        <v>22172</v>
      </c>
      <c r="C1605" t="s">
        <v>20571</v>
      </c>
      <c r="D1605" t="s">
        <v>118</v>
      </c>
      <c r="E1605" t="s">
        <v>118</v>
      </c>
      <c r="F1605" t="s">
        <v>62</v>
      </c>
      <c r="G1605" t="s">
        <v>11750</v>
      </c>
    </row>
    <row r="1606" spans="1:7" x14ac:dyDescent="0.3">
      <c r="A1606">
        <v>334114630</v>
      </c>
      <c r="B1606" t="s">
        <v>22173</v>
      </c>
      <c r="C1606" t="s">
        <v>20571</v>
      </c>
      <c r="D1606" t="s">
        <v>118</v>
      </c>
      <c r="E1606" t="s">
        <v>118</v>
      </c>
      <c r="F1606" t="s">
        <v>62</v>
      </c>
      <c r="G1606" t="s">
        <v>11750</v>
      </c>
    </row>
    <row r="1607" spans="1:7" x14ac:dyDescent="0.3">
      <c r="A1607">
        <v>334114632</v>
      </c>
      <c r="B1607" t="s">
        <v>22174</v>
      </c>
      <c r="C1607" t="s">
        <v>20571</v>
      </c>
      <c r="D1607" t="s">
        <v>118</v>
      </c>
      <c r="E1607" t="s">
        <v>118</v>
      </c>
      <c r="F1607" t="s">
        <v>62</v>
      </c>
      <c r="G1607" t="s">
        <v>11750</v>
      </c>
    </row>
    <row r="1608" spans="1:7" x14ac:dyDescent="0.3">
      <c r="A1608">
        <v>334114726</v>
      </c>
      <c r="B1608" t="s">
        <v>22175</v>
      </c>
      <c r="C1608" t="s">
        <v>20571</v>
      </c>
      <c r="D1608" t="s">
        <v>118</v>
      </c>
      <c r="E1608" t="s">
        <v>118</v>
      </c>
      <c r="F1608" t="s">
        <v>62</v>
      </c>
      <c r="G1608" t="s">
        <v>11750</v>
      </c>
    </row>
    <row r="1609" spans="1:7" x14ac:dyDescent="0.3">
      <c r="A1609">
        <v>334114728</v>
      </c>
      <c r="B1609" t="s">
        <v>22176</v>
      </c>
      <c r="C1609" t="s">
        <v>20571</v>
      </c>
      <c r="D1609" t="s">
        <v>118</v>
      </c>
      <c r="E1609" t="s">
        <v>118</v>
      </c>
      <c r="F1609" t="s">
        <v>62</v>
      </c>
      <c r="G1609" t="s">
        <v>11750</v>
      </c>
    </row>
    <row r="1610" spans="1:7" x14ac:dyDescent="0.3">
      <c r="A1610">
        <v>334114730</v>
      </c>
      <c r="B1610" t="s">
        <v>22177</v>
      </c>
      <c r="C1610" t="s">
        <v>20571</v>
      </c>
      <c r="D1610" t="s">
        <v>118</v>
      </c>
      <c r="E1610" t="s">
        <v>118</v>
      </c>
      <c r="F1610" t="s">
        <v>62</v>
      </c>
      <c r="G1610" t="s">
        <v>11750</v>
      </c>
    </row>
    <row r="1611" spans="1:7" x14ac:dyDescent="0.3">
      <c r="A1611">
        <v>334114732</v>
      </c>
      <c r="B1611" t="s">
        <v>22178</v>
      </c>
      <c r="C1611" t="s">
        <v>20571</v>
      </c>
      <c r="D1611" t="s">
        <v>118</v>
      </c>
      <c r="E1611" t="s">
        <v>118</v>
      </c>
      <c r="F1611" t="s">
        <v>62</v>
      </c>
      <c r="G1611" t="s">
        <v>11750</v>
      </c>
    </row>
    <row r="1612" spans="1:7" x14ac:dyDescent="0.3">
      <c r="A1612">
        <v>334114734</v>
      </c>
      <c r="B1612" t="s">
        <v>22179</v>
      </c>
      <c r="C1612" t="s">
        <v>20571</v>
      </c>
      <c r="D1612" t="s">
        <v>118</v>
      </c>
      <c r="E1612" t="s">
        <v>118</v>
      </c>
      <c r="F1612" t="s">
        <v>62</v>
      </c>
      <c r="G1612" t="s">
        <v>11750</v>
      </c>
    </row>
    <row r="1613" spans="1:7" x14ac:dyDescent="0.3">
      <c r="A1613">
        <v>334114736</v>
      </c>
      <c r="B1613" t="s">
        <v>22180</v>
      </c>
      <c r="C1613" t="s">
        <v>20571</v>
      </c>
      <c r="D1613" t="s">
        <v>118</v>
      </c>
      <c r="E1613" t="s">
        <v>118</v>
      </c>
      <c r="F1613" t="s">
        <v>62</v>
      </c>
      <c r="G1613" t="s">
        <v>11750</v>
      </c>
    </row>
    <row r="1614" spans="1:7" x14ac:dyDescent="0.3">
      <c r="A1614">
        <v>334115214</v>
      </c>
      <c r="B1614" t="s">
        <v>22181</v>
      </c>
      <c r="C1614" t="s">
        <v>20571</v>
      </c>
      <c r="D1614" t="s">
        <v>118</v>
      </c>
      <c r="E1614" t="s">
        <v>118</v>
      </c>
      <c r="F1614" t="s">
        <v>62</v>
      </c>
      <c r="G1614" t="s">
        <v>11750</v>
      </c>
    </row>
    <row r="1615" spans="1:7" x14ac:dyDescent="0.3">
      <c r="A1615">
        <v>334115216</v>
      </c>
      <c r="B1615" t="s">
        <v>22182</v>
      </c>
      <c r="C1615" t="s">
        <v>20571</v>
      </c>
      <c r="D1615" t="s">
        <v>118</v>
      </c>
      <c r="E1615" t="s">
        <v>118</v>
      </c>
      <c r="F1615" t="s">
        <v>62</v>
      </c>
      <c r="G1615" t="s">
        <v>11750</v>
      </c>
    </row>
    <row r="1616" spans="1:7" x14ac:dyDescent="0.3">
      <c r="A1616">
        <v>334115218</v>
      </c>
      <c r="B1616" t="s">
        <v>22183</v>
      </c>
      <c r="C1616" t="s">
        <v>20571</v>
      </c>
      <c r="D1616" t="s">
        <v>118</v>
      </c>
      <c r="E1616" t="s">
        <v>118</v>
      </c>
      <c r="F1616" t="s">
        <v>62</v>
      </c>
      <c r="G1616" t="s">
        <v>11750</v>
      </c>
    </row>
    <row r="1617" spans="1:7" x14ac:dyDescent="0.3">
      <c r="A1617">
        <v>334115220</v>
      </c>
      <c r="B1617" t="s">
        <v>22184</v>
      </c>
      <c r="C1617" t="s">
        <v>20571</v>
      </c>
      <c r="D1617" t="s">
        <v>118</v>
      </c>
      <c r="E1617" t="s">
        <v>118</v>
      </c>
      <c r="F1617" t="s">
        <v>62</v>
      </c>
      <c r="G1617" t="s">
        <v>11750</v>
      </c>
    </row>
    <row r="1618" spans="1:7" x14ac:dyDescent="0.3">
      <c r="A1618">
        <v>334115222</v>
      </c>
      <c r="B1618" t="s">
        <v>22185</v>
      </c>
      <c r="C1618" t="s">
        <v>20571</v>
      </c>
      <c r="D1618" t="s">
        <v>118</v>
      </c>
      <c r="E1618" t="s">
        <v>118</v>
      </c>
      <c r="F1618" t="s">
        <v>62</v>
      </c>
      <c r="G1618" t="s">
        <v>11750</v>
      </c>
    </row>
    <row r="1619" spans="1:7" x14ac:dyDescent="0.3">
      <c r="A1619">
        <v>334115274</v>
      </c>
      <c r="B1619" t="s">
        <v>22186</v>
      </c>
      <c r="C1619" t="s">
        <v>20571</v>
      </c>
      <c r="D1619" t="s">
        <v>118</v>
      </c>
      <c r="E1619" t="s">
        <v>118</v>
      </c>
      <c r="F1619" t="s">
        <v>62</v>
      </c>
      <c r="G1619" t="s">
        <v>11750</v>
      </c>
    </row>
    <row r="1620" spans="1:7" x14ac:dyDescent="0.3">
      <c r="A1620">
        <v>334115276</v>
      </c>
      <c r="B1620" t="s">
        <v>22187</v>
      </c>
      <c r="C1620" t="s">
        <v>20571</v>
      </c>
      <c r="D1620" t="s">
        <v>118</v>
      </c>
      <c r="E1620" t="s">
        <v>118</v>
      </c>
      <c r="F1620" t="s">
        <v>62</v>
      </c>
      <c r="G1620" t="s">
        <v>11750</v>
      </c>
    </row>
    <row r="1621" spans="1:7" x14ac:dyDescent="0.3">
      <c r="A1621">
        <v>334115278</v>
      </c>
      <c r="B1621" t="s">
        <v>22188</v>
      </c>
      <c r="C1621" t="s">
        <v>20571</v>
      </c>
      <c r="D1621" t="s">
        <v>118</v>
      </c>
      <c r="E1621" t="s">
        <v>118</v>
      </c>
      <c r="F1621" t="s">
        <v>62</v>
      </c>
      <c r="G1621" t="s">
        <v>11750</v>
      </c>
    </row>
    <row r="1622" spans="1:7" x14ac:dyDescent="0.3">
      <c r="A1622">
        <v>334115280</v>
      </c>
      <c r="B1622" t="s">
        <v>22189</v>
      </c>
      <c r="C1622" t="s">
        <v>20571</v>
      </c>
      <c r="D1622" t="s">
        <v>118</v>
      </c>
      <c r="E1622" t="s">
        <v>118</v>
      </c>
      <c r="F1622" t="s">
        <v>62</v>
      </c>
      <c r="G1622" t="s">
        <v>11750</v>
      </c>
    </row>
    <row r="1623" spans="1:7" x14ac:dyDescent="0.3">
      <c r="A1623">
        <v>334115282</v>
      </c>
      <c r="B1623" t="s">
        <v>22190</v>
      </c>
      <c r="C1623" t="s">
        <v>20571</v>
      </c>
      <c r="D1623" t="s">
        <v>118</v>
      </c>
      <c r="E1623" t="s">
        <v>118</v>
      </c>
      <c r="F1623" t="s">
        <v>62</v>
      </c>
      <c r="G1623" t="s">
        <v>11750</v>
      </c>
    </row>
    <row r="1624" spans="1:7" x14ac:dyDescent="0.3">
      <c r="A1624">
        <v>334115284</v>
      </c>
      <c r="B1624" t="s">
        <v>22191</v>
      </c>
      <c r="C1624" t="s">
        <v>20571</v>
      </c>
      <c r="D1624" t="s">
        <v>118</v>
      </c>
      <c r="E1624" t="s">
        <v>118</v>
      </c>
      <c r="F1624" t="s">
        <v>62</v>
      </c>
      <c r="G1624" t="s">
        <v>11750</v>
      </c>
    </row>
    <row r="1625" spans="1:7" x14ac:dyDescent="0.3">
      <c r="A1625">
        <v>334115286</v>
      </c>
      <c r="B1625" t="s">
        <v>22192</v>
      </c>
      <c r="C1625" t="s">
        <v>20571</v>
      </c>
      <c r="D1625" t="s">
        <v>118</v>
      </c>
      <c r="E1625" t="s">
        <v>118</v>
      </c>
      <c r="F1625" t="s">
        <v>62</v>
      </c>
      <c r="G1625" t="s">
        <v>11750</v>
      </c>
    </row>
    <row r="1626" spans="1:7" x14ac:dyDescent="0.3">
      <c r="A1626">
        <v>334115334</v>
      </c>
      <c r="B1626" t="s">
        <v>22193</v>
      </c>
      <c r="C1626" t="s">
        <v>20571</v>
      </c>
      <c r="D1626" t="s">
        <v>118</v>
      </c>
      <c r="E1626" t="s">
        <v>118</v>
      </c>
      <c r="F1626" t="s">
        <v>62</v>
      </c>
      <c r="G1626" t="s">
        <v>11750</v>
      </c>
    </row>
    <row r="1627" spans="1:7" x14ac:dyDescent="0.3">
      <c r="A1627">
        <v>334115336</v>
      </c>
      <c r="B1627" t="s">
        <v>22194</v>
      </c>
      <c r="C1627" t="s">
        <v>20571</v>
      </c>
      <c r="D1627" t="s">
        <v>118</v>
      </c>
      <c r="E1627" t="s">
        <v>118</v>
      </c>
      <c r="F1627" t="s">
        <v>62</v>
      </c>
      <c r="G1627" t="s">
        <v>11750</v>
      </c>
    </row>
    <row r="1628" spans="1:7" x14ac:dyDescent="0.3">
      <c r="A1628">
        <v>334115338</v>
      </c>
      <c r="B1628" t="s">
        <v>22195</v>
      </c>
      <c r="C1628" t="s">
        <v>20571</v>
      </c>
      <c r="D1628" t="s">
        <v>118</v>
      </c>
      <c r="E1628" t="s">
        <v>118</v>
      </c>
      <c r="F1628" t="s">
        <v>62</v>
      </c>
      <c r="G1628" t="s">
        <v>11750</v>
      </c>
    </row>
    <row r="1629" spans="1:7" x14ac:dyDescent="0.3">
      <c r="A1629">
        <v>334115340</v>
      </c>
      <c r="B1629" t="s">
        <v>22196</v>
      </c>
      <c r="C1629" t="s">
        <v>20571</v>
      </c>
      <c r="D1629" t="s">
        <v>118</v>
      </c>
      <c r="E1629" t="s">
        <v>118</v>
      </c>
      <c r="F1629" t="s">
        <v>62</v>
      </c>
      <c r="G1629" t="s">
        <v>11750</v>
      </c>
    </row>
    <row r="1630" spans="1:7" x14ac:dyDescent="0.3">
      <c r="A1630">
        <v>334115420</v>
      </c>
      <c r="B1630" t="s">
        <v>22197</v>
      </c>
      <c r="C1630" t="s">
        <v>20571</v>
      </c>
      <c r="D1630" t="s">
        <v>118</v>
      </c>
      <c r="E1630" t="s">
        <v>118</v>
      </c>
      <c r="F1630" t="s">
        <v>62</v>
      </c>
      <c r="G1630" t="s">
        <v>11750</v>
      </c>
    </row>
    <row r="1631" spans="1:7" x14ac:dyDescent="0.3">
      <c r="A1631">
        <v>334115422</v>
      </c>
      <c r="B1631" t="s">
        <v>22198</v>
      </c>
      <c r="C1631" t="s">
        <v>20571</v>
      </c>
      <c r="D1631" t="s">
        <v>118</v>
      </c>
      <c r="E1631" t="s">
        <v>118</v>
      </c>
      <c r="F1631" t="s">
        <v>62</v>
      </c>
      <c r="G1631" t="s">
        <v>11750</v>
      </c>
    </row>
    <row r="1632" spans="1:7" x14ac:dyDescent="0.3">
      <c r="A1632">
        <v>334115424</v>
      </c>
      <c r="B1632" t="s">
        <v>22199</v>
      </c>
      <c r="C1632" t="s">
        <v>20571</v>
      </c>
      <c r="D1632" t="s">
        <v>118</v>
      </c>
      <c r="E1632" t="s">
        <v>118</v>
      </c>
      <c r="F1632" t="s">
        <v>62</v>
      </c>
      <c r="G1632" t="s">
        <v>11750</v>
      </c>
    </row>
    <row r="1633" spans="1:7" x14ac:dyDescent="0.3">
      <c r="A1633">
        <v>334115426</v>
      </c>
      <c r="B1633" t="s">
        <v>22200</v>
      </c>
      <c r="C1633" t="s">
        <v>20571</v>
      </c>
      <c r="D1633" t="s">
        <v>118</v>
      </c>
      <c r="E1633" t="s">
        <v>118</v>
      </c>
      <c r="F1633" t="s">
        <v>62</v>
      </c>
      <c r="G1633" t="s">
        <v>11750</v>
      </c>
    </row>
    <row r="1634" spans="1:7" x14ac:dyDescent="0.3">
      <c r="A1634">
        <v>334115342</v>
      </c>
      <c r="B1634" t="s">
        <v>22201</v>
      </c>
      <c r="C1634" t="s">
        <v>20571</v>
      </c>
      <c r="D1634" t="s">
        <v>118</v>
      </c>
      <c r="E1634" t="s">
        <v>118</v>
      </c>
      <c r="F1634" t="s">
        <v>62</v>
      </c>
      <c r="G1634" t="s">
        <v>11750</v>
      </c>
    </row>
    <row r="1635" spans="1:7" x14ac:dyDescent="0.3">
      <c r="A1635">
        <v>334115344</v>
      </c>
      <c r="B1635" t="s">
        <v>22202</v>
      </c>
      <c r="C1635" t="s">
        <v>20571</v>
      </c>
      <c r="D1635" t="s">
        <v>118</v>
      </c>
      <c r="E1635" t="s">
        <v>118</v>
      </c>
      <c r="F1635" t="s">
        <v>62</v>
      </c>
      <c r="G1635" t="s">
        <v>11750</v>
      </c>
    </row>
    <row r="1636" spans="1:7" x14ac:dyDescent="0.3">
      <c r="A1636">
        <v>334115428</v>
      </c>
      <c r="B1636" t="s">
        <v>22203</v>
      </c>
      <c r="C1636" t="s">
        <v>20571</v>
      </c>
      <c r="D1636" t="s">
        <v>118</v>
      </c>
      <c r="E1636" t="s">
        <v>118</v>
      </c>
      <c r="F1636" t="s">
        <v>62</v>
      </c>
      <c r="G1636" t="s">
        <v>11750</v>
      </c>
    </row>
    <row r="1637" spans="1:7" x14ac:dyDescent="0.3">
      <c r="A1637">
        <v>334115430</v>
      </c>
      <c r="B1637" t="s">
        <v>22204</v>
      </c>
      <c r="C1637" t="s">
        <v>20571</v>
      </c>
      <c r="D1637" t="s">
        <v>118</v>
      </c>
      <c r="E1637" t="s">
        <v>118</v>
      </c>
      <c r="F1637" t="s">
        <v>62</v>
      </c>
      <c r="G1637" t="s">
        <v>11750</v>
      </c>
    </row>
    <row r="1638" spans="1:7" x14ac:dyDescent="0.3">
      <c r="A1638">
        <v>334115432</v>
      </c>
      <c r="B1638" t="s">
        <v>22205</v>
      </c>
      <c r="C1638" t="s">
        <v>20571</v>
      </c>
      <c r="D1638" t="s">
        <v>118</v>
      </c>
      <c r="E1638" t="s">
        <v>118</v>
      </c>
      <c r="F1638" t="s">
        <v>62</v>
      </c>
      <c r="G1638" t="s">
        <v>11750</v>
      </c>
    </row>
    <row r="1639" spans="1:7" x14ac:dyDescent="0.3">
      <c r="A1639">
        <v>334115434</v>
      </c>
      <c r="B1639" t="s">
        <v>22206</v>
      </c>
      <c r="C1639" t="s">
        <v>20571</v>
      </c>
      <c r="D1639" t="s">
        <v>118</v>
      </c>
      <c r="E1639" t="s">
        <v>118</v>
      </c>
      <c r="F1639" t="s">
        <v>62</v>
      </c>
      <c r="G1639" t="s">
        <v>11750</v>
      </c>
    </row>
    <row r="1640" spans="1:7" x14ac:dyDescent="0.3">
      <c r="A1640">
        <v>334115436</v>
      </c>
      <c r="B1640" t="s">
        <v>22207</v>
      </c>
      <c r="C1640" t="s">
        <v>20571</v>
      </c>
      <c r="D1640" t="s">
        <v>118</v>
      </c>
      <c r="E1640" t="s">
        <v>118</v>
      </c>
      <c r="F1640" t="s">
        <v>62</v>
      </c>
      <c r="G1640" t="s">
        <v>11750</v>
      </c>
    </row>
    <row r="1641" spans="1:7" x14ac:dyDescent="0.3">
      <c r="A1641">
        <v>334115438</v>
      </c>
      <c r="B1641" t="s">
        <v>22208</v>
      </c>
      <c r="C1641" t="s">
        <v>20571</v>
      </c>
      <c r="D1641" t="s">
        <v>118</v>
      </c>
      <c r="E1641" t="s">
        <v>118</v>
      </c>
      <c r="F1641" t="s">
        <v>62</v>
      </c>
      <c r="G1641" t="s">
        <v>11750</v>
      </c>
    </row>
    <row r="1642" spans="1:7" x14ac:dyDescent="0.3">
      <c r="A1642">
        <v>334115440</v>
      </c>
      <c r="B1642" t="s">
        <v>22209</v>
      </c>
      <c r="C1642" t="s">
        <v>20571</v>
      </c>
      <c r="D1642" t="s">
        <v>118</v>
      </c>
      <c r="E1642" t="s">
        <v>118</v>
      </c>
      <c r="F1642" t="s">
        <v>62</v>
      </c>
      <c r="G1642" t="s">
        <v>11750</v>
      </c>
    </row>
    <row r="1643" spans="1:7" x14ac:dyDescent="0.3">
      <c r="A1643">
        <v>334115490</v>
      </c>
      <c r="B1643" t="s">
        <v>22210</v>
      </c>
      <c r="C1643" t="s">
        <v>20571</v>
      </c>
      <c r="D1643" t="s">
        <v>118</v>
      </c>
      <c r="E1643" t="s">
        <v>118</v>
      </c>
      <c r="F1643" t="s">
        <v>62</v>
      </c>
      <c r="G1643" t="s">
        <v>11750</v>
      </c>
    </row>
    <row r="1644" spans="1:7" x14ac:dyDescent="0.3">
      <c r="A1644">
        <v>334115492</v>
      </c>
      <c r="B1644" t="s">
        <v>22211</v>
      </c>
      <c r="C1644" t="s">
        <v>20571</v>
      </c>
      <c r="D1644" t="s">
        <v>118</v>
      </c>
      <c r="E1644" t="s">
        <v>118</v>
      </c>
      <c r="F1644" t="s">
        <v>62</v>
      </c>
      <c r="G1644" t="s">
        <v>11750</v>
      </c>
    </row>
    <row r="1645" spans="1:7" x14ac:dyDescent="0.3">
      <c r="A1645">
        <v>334115494</v>
      </c>
      <c r="B1645" t="s">
        <v>22212</v>
      </c>
      <c r="C1645" t="s">
        <v>20571</v>
      </c>
      <c r="D1645" t="s">
        <v>118</v>
      </c>
      <c r="E1645" t="s">
        <v>118</v>
      </c>
      <c r="F1645" t="s">
        <v>62</v>
      </c>
      <c r="G1645" t="s">
        <v>11750</v>
      </c>
    </row>
    <row r="1646" spans="1:7" x14ac:dyDescent="0.3">
      <c r="A1646">
        <v>334115496</v>
      </c>
      <c r="B1646" t="s">
        <v>22213</v>
      </c>
      <c r="C1646" t="s">
        <v>20571</v>
      </c>
      <c r="D1646" t="s">
        <v>118</v>
      </c>
      <c r="E1646" t="s">
        <v>118</v>
      </c>
      <c r="F1646" t="s">
        <v>62</v>
      </c>
      <c r="G1646" t="s">
        <v>11750</v>
      </c>
    </row>
    <row r="1647" spans="1:7" x14ac:dyDescent="0.3">
      <c r="A1647">
        <v>334115498</v>
      </c>
      <c r="B1647" t="s">
        <v>22214</v>
      </c>
      <c r="C1647" t="s">
        <v>20571</v>
      </c>
      <c r="D1647" t="s">
        <v>118</v>
      </c>
      <c r="E1647" t="s">
        <v>118</v>
      </c>
      <c r="F1647" t="s">
        <v>62</v>
      </c>
      <c r="G1647" t="s">
        <v>11750</v>
      </c>
    </row>
    <row r="1648" spans="1:7" x14ac:dyDescent="0.3">
      <c r="A1648">
        <v>334115500</v>
      </c>
      <c r="B1648" t="s">
        <v>22215</v>
      </c>
      <c r="C1648" t="s">
        <v>20571</v>
      </c>
      <c r="D1648" t="s">
        <v>118</v>
      </c>
      <c r="E1648" t="s">
        <v>118</v>
      </c>
      <c r="F1648" t="s">
        <v>62</v>
      </c>
      <c r="G1648" t="s">
        <v>11750</v>
      </c>
    </row>
    <row r="1649" spans="1:7" x14ac:dyDescent="0.3">
      <c r="A1649">
        <v>334115544</v>
      </c>
      <c r="B1649" t="s">
        <v>22216</v>
      </c>
      <c r="C1649" t="s">
        <v>20571</v>
      </c>
      <c r="D1649" t="s">
        <v>118</v>
      </c>
      <c r="E1649" t="s">
        <v>118</v>
      </c>
      <c r="F1649" t="s">
        <v>62</v>
      </c>
      <c r="G1649" t="s">
        <v>11750</v>
      </c>
    </row>
    <row r="1650" spans="1:7" x14ac:dyDescent="0.3">
      <c r="A1650">
        <v>334115546</v>
      </c>
      <c r="B1650" t="s">
        <v>22217</v>
      </c>
      <c r="C1650" t="s">
        <v>20571</v>
      </c>
      <c r="D1650" t="s">
        <v>118</v>
      </c>
      <c r="E1650" t="s">
        <v>118</v>
      </c>
      <c r="F1650" t="s">
        <v>62</v>
      </c>
      <c r="G1650" t="s">
        <v>11750</v>
      </c>
    </row>
    <row r="1651" spans="1:7" x14ac:dyDescent="0.3">
      <c r="A1651">
        <v>334115548</v>
      </c>
      <c r="B1651" t="s">
        <v>22218</v>
      </c>
      <c r="C1651" t="s">
        <v>20571</v>
      </c>
      <c r="D1651" t="s">
        <v>118</v>
      </c>
      <c r="E1651" t="s">
        <v>118</v>
      </c>
      <c r="F1651" t="s">
        <v>62</v>
      </c>
      <c r="G1651" t="s">
        <v>11750</v>
      </c>
    </row>
    <row r="1652" spans="1:7" x14ac:dyDescent="0.3">
      <c r="A1652">
        <v>334115550</v>
      </c>
      <c r="B1652" t="s">
        <v>22219</v>
      </c>
      <c r="C1652" t="s">
        <v>20571</v>
      </c>
      <c r="D1652" t="s">
        <v>118</v>
      </c>
      <c r="E1652" t="s">
        <v>118</v>
      </c>
      <c r="F1652" t="s">
        <v>62</v>
      </c>
      <c r="G1652" t="s">
        <v>11750</v>
      </c>
    </row>
    <row r="1653" spans="1:7" x14ac:dyDescent="0.3">
      <c r="A1653">
        <v>334115552</v>
      </c>
      <c r="B1653" t="s">
        <v>22220</v>
      </c>
      <c r="C1653" t="s">
        <v>20571</v>
      </c>
      <c r="D1653" t="s">
        <v>118</v>
      </c>
      <c r="E1653" t="s">
        <v>118</v>
      </c>
      <c r="F1653" t="s">
        <v>62</v>
      </c>
      <c r="G1653" t="s">
        <v>11750</v>
      </c>
    </row>
    <row r="1654" spans="1:7" x14ac:dyDescent="0.3">
      <c r="A1654">
        <v>334115554</v>
      </c>
      <c r="B1654" t="s">
        <v>22221</v>
      </c>
      <c r="C1654" t="s">
        <v>20571</v>
      </c>
      <c r="D1654" t="s">
        <v>118</v>
      </c>
      <c r="E1654" t="s">
        <v>118</v>
      </c>
      <c r="F1654" t="s">
        <v>62</v>
      </c>
      <c r="G1654" t="s">
        <v>11750</v>
      </c>
    </row>
    <row r="1655" spans="1:7" x14ac:dyDescent="0.3">
      <c r="A1655">
        <v>334115556</v>
      </c>
      <c r="B1655" t="s">
        <v>22222</v>
      </c>
      <c r="C1655" t="s">
        <v>20571</v>
      </c>
      <c r="D1655" t="s">
        <v>118</v>
      </c>
      <c r="E1655" t="s">
        <v>118</v>
      </c>
      <c r="F1655" t="s">
        <v>62</v>
      </c>
      <c r="G1655" t="s">
        <v>11750</v>
      </c>
    </row>
    <row r="1656" spans="1:7" x14ac:dyDescent="0.3">
      <c r="A1656">
        <v>334115642</v>
      </c>
      <c r="B1656" t="s">
        <v>22223</v>
      </c>
      <c r="C1656" t="s">
        <v>20571</v>
      </c>
      <c r="D1656" t="s">
        <v>118</v>
      </c>
      <c r="E1656" t="s">
        <v>118</v>
      </c>
      <c r="F1656" t="s">
        <v>62</v>
      </c>
      <c r="G1656" t="s">
        <v>11750</v>
      </c>
    </row>
    <row r="1657" spans="1:7" x14ac:dyDescent="0.3">
      <c r="A1657">
        <v>334115644</v>
      </c>
      <c r="B1657" t="s">
        <v>22224</v>
      </c>
      <c r="C1657" t="s">
        <v>20571</v>
      </c>
      <c r="D1657" t="s">
        <v>118</v>
      </c>
      <c r="E1657" t="s">
        <v>118</v>
      </c>
      <c r="F1657" t="s">
        <v>62</v>
      </c>
      <c r="G1657" t="s">
        <v>11750</v>
      </c>
    </row>
    <row r="1658" spans="1:7" x14ac:dyDescent="0.3">
      <c r="A1658">
        <v>334115646</v>
      </c>
      <c r="B1658" t="s">
        <v>22225</v>
      </c>
      <c r="C1658" t="s">
        <v>20571</v>
      </c>
      <c r="D1658" t="s">
        <v>118</v>
      </c>
      <c r="E1658" t="s">
        <v>118</v>
      </c>
      <c r="F1658" t="s">
        <v>62</v>
      </c>
      <c r="G1658" t="s">
        <v>11750</v>
      </c>
    </row>
    <row r="1659" spans="1:7" x14ac:dyDescent="0.3">
      <c r="A1659">
        <v>334115648</v>
      </c>
      <c r="B1659" t="s">
        <v>22226</v>
      </c>
      <c r="C1659" t="s">
        <v>20571</v>
      </c>
      <c r="D1659" t="s">
        <v>118</v>
      </c>
      <c r="E1659" t="s">
        <v>118</v>
      </c>
      <c r="F1659" t="s">
        <v>62</v>
      </c>
      <c r="G1659" t="s">
        <v>11750</v>
      </c>
    </row>
    <row r="1660" spans="1:7" x14ac:dyDescent="0.3">
      <c r="A1660">
        <v>334115650</v>
      </c>
      <c r="B1660" t="s">
        <v>22227</v>
      </c>
      <c r="C1660" t="s">
        <v>20571</v>
      </c>
      <c r="D1660" t="s">
        <v>118</v>
      </c>
      <c r="E1660" t="s">
        <v>118</v>
      </c>
      <c r="F1660" t="s">
        <v>62</v>
      </c>
      <c r="G1660" t="s">
        <v>11750</v>
      </c>
    </row>
    <row r="1661" spans="1:7" x14ac:dyDescent="0.3">
      <c r="A1661">
        <v>334115652</v>
      </c>
      <c r="B1661" t="s">
        <v>22228</v>
      </c>
      <c r="C1661" t="s">
        <v>20571</v>
      </c>
      <c r="D1661" t="s">
        <v>118</v>
      </c>
      <c r="E1661" t="s">
        <v>118</v>
      </c>
      <c r="F1661" t="s">
        <v>62</v>
      </c>
      <c r="G1661" t="s">
        <v>11750</v>
      </c>
    </row>
    <row r="1662" spans="1:7" x14ac:dyDescent="0.3">
      <c r="A1662">
        <v>334115654</v>
      </c>
      <c r="B1662" t="s">
        <v>22229</v>
      </c>
      <c r="C1662" t="s">
        <v>20571</v>
      </c>
      <c r="D1662" t="s">
        <v>118</v>
      </c>
      <c r="E1662" t="s">
        <v>118</v>
      </c>
      <c r="F1662" t="s">
        <v>62</v>
      </c>
      <c r="G1662" t="s">
        <v>11750</v>
      </c>
    </row>
    <row r="1663" spans="1:7" x14ac:dyDescent="0.3">
      <c r="A1663">
        <v>334115740</v>
      </c>
      <c r="B1663" t="s">
        <v>22230</v>
      </c>
      <c r="C1663" t="s">
        <v>20571</v>
      </c>
      <c r="D1663" t="s">
        <v>118</v>
      </c>
      <c r="E1663" t="s">
        <v>118</v>
      </c>
      <c r="F1663" t="s">
        <v>62</v>
      </c>
      <c r="G1663" t="s">
        <v>11750</v>
      </c>
    </row>
    <row r="1664" spans="1:7" x14ac:dyDescent="0.3">
      <c r="A1664">
        <v>334115742</v>
      </c>
      <c r="B1664" t="s">
        <v>22231</v>
      </c>
      <c r="C1664" t="s">
        <v>20571</v>
      </c>
      <c r="D1664" t="s">
        <v>118</v>
      </c>
      <c r="E1664" t="s">
        <v>118</v>
      </c>
      <c r="F1664" t="s">
        <v>62</v>
      </c>
      <c r="G1664" t="s">
        <v>11750</v>
      </c>
    </row>
    <row r="1665" spans="1:7" x14ac:dyDescent="0.3">
      <c r="A1665">
        <v>334115744</v>
      </c>
      <c r="B1665" t="s">
        <v>22232</v>
      </c>
      <c r="C1665" t="s">
        <v>20571</v>
      </c>
      <c r="D1665" t="s">
        <v>118</v>
      </c>
      <c r="E1665" t="s">
        <v>118</v>
      </c>
      <c r="F1665" t="s">
        <v>62</v>
      </c>
      <c r="G1665" t="s">
        <v>11750</v>
      </c>
    </row>
    <row r="1666" spans="1:7" x14ac:dyDescent="0.3">
      <c r="A1666">
        <v>334115746</v>
      </c>
      <c r="B1666" t="s">
        <v>22233</v>
      </c>
      <c r="C1666" t="s">
        <v>20571</v>
      </c>
      <c r="D1666" t="s">
        <v>118</v>
      </c>
      <c r="E1666" t="s">
        <v>118</v>
      </c>
      <c r="F1666" t="s">
        <v>62</v>
      </c>
      <c r="G1666" t="s">
        <v>11750</v>
      </c>
    </row>
    <row r="1667" spans="1:7" x14ac:dyDescent="0.3">
      <c r="A1667">
        <v>334115748</v>
      </c>
      <c r="B1667" t="s">
        <v>22234</v>
      </c>
      <c r="C1667" t="s">
        <v>20571</v>
      </c>
      <c r="D1667" t="s">
        <v>118</v>
      </c>
      <c r="E1667" t="s">
        <v>118</v>
      </c>
      <c r="F1667" t="s">
        <v>62</v>
      </c>
      <c r="G1667" t="s">
        <v>11750</v>
      </c>
    </row>
    <row r="1668" spans="1:7" x14ac:dyDescent="0.3">
      <c r="A1668">
        <v>334115502</v>
      </c>
      <c r="B1668" t="s">
        <v>22235</v>
      </c>
      <c r="C1668" t="s">
        <v>20571</v>
      </c>
      <c r="D1668" t="s">
        <v>118</v>
      </c>
      <c r="E1668" t="s">
        <v>118</v>
      </c>
      <c r="F1668" t="s">
        <v>62</v>
      </c>
      <c r="G1668" t="s">
        <v>11750</v>
      </c>
    </row>
    <row r="1669" spans="1:7" x14ac:dyDescent="0.3">
      <c r="A1669">
        <v>334115504</v>
      </c>
      <c r="B1669" t="s">
        <v>22236</v>
      </c>
      <c r="C1669" t="s">
        <v>20571</v>
      </c>
      <c r="D1669" t="s">
        <v>118</v>
      </c>
      <c r="E1669" t="s">
        <v>118</v>
      </c>
      <c r="F1669" t="s">
        <v>62</v>
      </c>
      <c r="G1669" t="s">
        <v>11750</v>
      </c>
    </row>
    <row r="1670" spans="1:7" x14ac:dyDescent="0.3">
      <c r="A1670">
        <v>334115506</v>
      </c>
      <c r="B1670" t="s">
        <v>22237</v>
      </c>
      <c r="C1670" t="s">
        <v>20571</v>
      </c>
      <c r="D1670" t="s">
        <v>118</v>
      </c>
      <c r="E1670" t="s">
        <v>118</v>
      </c>
      <c r="F1670" t="s">
        <v>62</v>
      </c>
      <c r="G1670" t="s">
        <v>11750</v>
      </c>
    </row>
    <row r="1671" spans="1:7" x14ac:dyDescent="0.3">
      <c r="A1671">
        <v>334115508</v>
      </c>
      <c r="B1671" t="s">
        <v>22238</v>
      </c>
      <c r="C1671" t="s">
        <v>20571</v>
      </c>
      <c r="D1671" t="s">
        <v>118</v>
      </c>
      <c r="E1671" t="s">
        <v>118</v>
      </c>
      <c r="F1671" t="s">
        <v>62</v>
      </c>
      <c r="G1671" t="s">
        <v>11750</v>
      </c>
    </row>
    <row r="1672" spans="1:7" x14ac:dyDescent="0.3">
      <c r="A1672">
        <v>334115510</v>
      </c>
      <c r="B1672" t="s">
        <v>22239</v>
      </c>
      <c r="C1672" t="s">
        <v>20571</v>
      </c>
      <c r="D1672" t="s">
        <v>118</v>
      </c>
      <c r="E1672" t="s">
        <v>118</v>
      </c>
      <c r="F1672" t="s">
        <v>62</v>
      </c>
      <c r="G1672" t="s">
        <v>11750</v>
      </c>
    </row>
    <row r="1673" spans="1:7" x14ac:dyDescent="0.3">
      <c r="A1673">
        <v>334115558</v>
      </c>
      <c r="B1673" t="s">
        <v>22240</v>
      </c>
      <c r="C1673" t="s">
        <v>20571</v>
      </c>
      <c r="D1673" t="s">
        <v>118</v>
      </c>
      <c r="E1673" t="s">
        <v>118</v>
      </c>
      <c r="F1673" t="s">
        <v>62</v>
      </c>
      <c r="G1673" t="s">
        <v>11750</v>
      </c>
    </row>
    <row r="1674" spans="1:7" x14ac:dyDescent="0.3">
      <c r="A1674">
        <v>334115560</v>
      </c>
      <c r="B1674" t="s">
        <v>22241</v>
      </c>
      <c r="C1674" t="s">
        <v>20571</v>
      </c>
      <c r="D1674" t="s">
        <v>118</v>
      </c>
      <c r="E1674" t="s">
        <v>118</v>
      </c>
      <c r="F1674" t="s">
        <v>62</v>
      </c>
      <c r="G1674" t="s">
        <v>11750</v>
      </c>
    </row>
    <row r="1675" spans="1:7" x14ac:dyDescent="0.3">
      <c r="A1675">
        <v>334115562</v>
      </c>
      <c r="B1675" t="s">
        <v>22242</v>
      </c>
      <c r="C1675" t="s">
        <v>20571</v>
      </c>
      <c r="D1675" t="s">
        <v>118</v>
      </c>
      <c r="E1675" t="s">
        <v>118</v>
      </c>
      <c r="F1675" t="s">
        <v>62</v>
      </c>
      <c r="G1675" t="s">
        <v>11750</v>
      </c>
    </row>
    <row r="1676" spans="1:7" x14ac:dyDescent="0.3">
      <c r="A1676">
        <v>334115564</v>
      </c>
      <c r="B1676" t="s">
        <v>22243</v>
      </c>
      <c r="C1676" t="s">
        <v>20571</v>
      </c>
      <c r="D1676" t="s">
        <v>118</v>
      </c>
      <c r="E1676" t="s">
        <v>118</v>
      </c>
      <c r="F1676" t="s">
        <v>62</v>
      </c>
      <c r="G1676" t="s">
        <v>11750</v>
      </c>
    </row>
    <row r="1677" spans="1:7" x14ac:dyDescent="0.3">
      <c r="A1677">
        <v>334115566</v>
      </c>
      <c r="B1677" t="s">
        <v>22244</v>
      </c>
      <c r="C1677" t="s">
        <v>20571</v>
      </c>
      <c r="D1677" t="s">
        <v>118</v>
      </c>
      <c r="E1677" t="s">
        <v>118</v>
      </c>
      <c r="F1677" t="s">
        <v>62</v>
      </c>
      <c r="G1677" t="s">
        <v>11750</v>
      </c>
    </row>
    <row r="1678" spans="1:7" x14ac:dyDescent="0.3">
      <c r="A1678">
        <v>334115568</v>
      </c>
      <c r="B1678" t="s">
        <v>22245</v>
      </c>
      <c r="C1678" t="s">
        <v>20571</v>
      </c>
      <c r="D1678" t="s">
        <v>118</v>
      </c>
      <c r="E1678" t="s">
        <v>118</v>
      </c>
      <c r="F1678" t="s">
        <v>62</v>
      </c>
      <c r="G1678" t="s">
        <v>11750</v>
      </c>
    </row>
    <row r="1679" spans="1:7" x14ac:dyDescent="0.3">
      <c r="A1679">
        <v>334115570</v>
      </c>
      <c r="B1679" t="s">
        <v>22246</v>
      </c>
      <c r="C1679" t="s">
        <v>20571</v>
      </c>
      <c r="D1679" t="s">
        <v>118</v>
      </c>
      <c r="E1679" t="s">
        <v>118</v>
      </c>
      <c r="F1679" t="s">
        <v>62</v>
      </c>
      <c r="G1679" t="s">
        <v>11750</v>
      </c>
    </row>
    <row r="1680" spans="1:7" x14ac:dyDescent="0.3">
      <c r="A1680">
        <v>334115656</v>
      </c>
      <c r="B1680" t="s">
        <v>22247</v>
      </c>
      <c r="C1680" t="s">
        <v>20571</v>
      </c>
      <c r="D1680" t="s">
        <v>118</v>
      </c>
      <c r="E1680" t="s">
        <v>118</v>
      </c>
      <c r="F1680" t="s">
        <v>62</v>
      </c>
      <c r="G1680" t="s">
        <v>11750</v>
      </c>
    </row>
    <row r="1681" spans="1:7" x14ac:dyDescent="0.3">
      <c r="A1681">
        <v>334115658</v>
      </c>
      <c r="B1681" t="s">
        <v>22248</v>
      </c>
      <c r="C1681" t="s">
        <v>20571</v>
      </c>
      <c r="D1681" t="s">
        <v>118</v>
      </c>
      <c r="E1681" t="s">
        <v>118</v>
      </c>
      <c r="F1681" t="s">
        <v>62</v>
      </c>
      <c r="G1681" t="s">
        <v>11750</v>
      </c>
    </row>
    <row r="1682" spans="1:7" x14ac:dyDescent="0.3">
      <c r="A1682">
        <v>334115660</v>
      </c>
      <c r="B1682" t="s">
        <v>22249</v>
      </c>
      <c r="C1682" t="s">
        <v>20571</v>
      </c>
      <c r="D1682" t="s">
        <v>118</v>
      </c>
      <c r="E1682" t="s">
        <v>118</v>
      </c>
      <c r="F1682" t="s">
        <v>62</v>
      </c>
      <c r="G1682" t="s">
        <v>11750</v>
      </c>
    </row>
    <row r="1683" spans="1:7" x14ac:dyDescent="0.3">
      <c r="A1683">
        <v>334115662</v>
      </c>
      <c r="B1683" t="s">
        <v>22250</v>
      </c>
      <c r="C1683" t="s">
        <v>20571</v>
      </c>
      <c r="D1683" t="s">
        <v>118</v>
      </c>
      <c r="E1683" t="s">
        <v>118</v>
      </c>
      <c r="F1683" t="s">
        <v>62</v>
      </c>
      <c r="G1683" t="s">
        <v>11750</v>
      </c>
    </row>
    <row r="1684" spans="1:7" x14ac:dyDescent="0.3">
      <c r="A1684">
        <v>334115664</v>
      </c>
      <c r="B1684" t="s">
        <v>22251</v>
      </c>
      <c r="C1684" t="s">
        <v>20571</v>
      </c>
      <c r="D1684" t="s">
        <v>118</v>
      </c>
      <c r="E1684" t="s">
        <v>118</v>
      </c>
      <c r="F1684" t="s">
        <v>62</v>
      </c>
      <c r="G1684" t="s">
        <v>11750</v>
      </c>
    </row>
    <row r="1685" spans="1:7" x14ac:dyDescent="0.3">
      <c r="A1685">
        <v>334115666</v>
      </c>
      <c r="B1685" t="s">
        <v>22252</v>
      </c>
      <c r="C1685" t="s">
        <v>20571</v>
      </c>
      <c r="D1685" t="s">
        <v>118</v>
      </c>
      <c r="E1685" t="s">
        <v>118</v>
      </c>
      <c r="F1685" t="s">
        <v>62</v>
      </c>
      <c r="G1685" t="s">
        <v>11750</v>
      </c>
    </row>
    <row r="1686" spans="1:7" x14ac:dyDescent="0.3">
      <c r="A1686">
        <v>334115750</v>
      </c>
      <c r="B1686" t="s">
        <v>22253</v>
      </c>
      <c r="C1686" t="s">
        <v>20571</v>
      </c>
      <c r="D1686" t="s">
        <v>118</v>
      </c>
      <c r="E1686" t="s">
        <v>118</v>
      </c>
      <c r="F1686" t="s">
        <v>62</v>
      </c>
      <c r="G1686" t="s">
        <v>11750</v>
      </c>
    </row>
    <row r="1687" spans="1:7" x14ac:dyDescent="0.3">
      <c r="A1687">
        <v>334115752</v>
      </c>
      <c r="B1687" t="s">
        <v>22254</v>
      </c>
      <c r="C1687" t="s">
        <v>20571</v>
      </c>
      <c r="D1687" t="s">
        <v>118</v>
      </c>
      <c r="E1687" t="s">
        <v>118</v>
      </c>
      <c r="F1687" t="s">
        <v>62</v>
      </c>
      <c r="G1687" t="s">
        <v>11750</v>
      </c>
    </row>
    <row r="1688" spans="1:7" x14ac:dyDescent="0.3">
      <c r="A1688">
        <v>334115754</v>
      </c>
      <c r="B1688" t="s">
        <v>22255</v>
      </c>
      <c r="C1688" t="s">
        <v>20571</v>
      </c>
      <c r="D1688" t="s">
        <v>118</v>
      </c>
      <c r="E1688" t="s">
        <v>118</v>
      </c>
      <c r="F1688" t="s">
        <v>62</v>
      </c>
      <c r="G1688" t="s">
        <v>11750</v>
      </c>
    </row>
    <row r="1689" spans="1:7" x14ac:dyDescent="0.3">
      <c r="A1689">
        <v>334115756</v>
      </c>
      <c r="B1689" t="s">
        <v>22256</v>
      </c>
      <c r="C1689" t="s">
        <v>20571</v>
      </c>
      <c r="D1689" t="s">
        <v>118</v>
      </c>
      <c r="E1689" t="s">
        <v>118</v>
      </c>
      <c r="F1689" t="s">
        <v>62</v>
      </c>
      <c r="G1689" t="s">
        <v>11750</v>
      </c>
    </row>
    <row r="1690" spans="1:7" x14ac:dyDescent="0.3">
      <c r="A1690">
        <v>334115758</v>
      </c>
      <c r="B1690" t="s">
        <v>22257</v>
      </c>
      <c r="C1690" t="s">
        <v>20571</v>
      </c>
      <c r="D1690" t="s">
        <v>118</v>
      </c>
      <c r="E1690" t="s">
        <v>118</v>
      </c>
      <c r="F1690" t="s">
        <v>62</v>
      </c>
      <c r="G1690" t="s">
        <v>11750</v>
      </c>
    </row>
    <row r="1691" spans="1:7" x14ac:dyDescent="0.3">
      <c r="A1691">
        <v>334115760</v>
      </c>
      <c r="B1691" t="s">
        <v>22258</v>
      </c>
      <c r="C1691" t="s">
        <v>20571</v>
      </c>
      <c r="D1691" t="s">
        <v>118</v>
      </c>
      <c r="E1691" t="s">
        <v>118</v>
      </c>
      <c r="F1691" t="s">
        <v>62</v>
      </c>
      <c r="G1691" t="s">
        <v>11750</v>
      </c>
    </row>
    <row r="1692" spans="1:7" x14ac:dyDescent="0.3">
      <c r="A1692">
        <v>334115846</v>
      </c>
      <c r="B1692" t="s">
        <v>22259</v>
      </c>
      <c r="C1692" t="s">
        <v>20571</v>
      </c>
      <c r="D1692" t="s">
        <v>118</v>
      </c>
      <c r="E1692" t="s">
        <v>118</v>
      </c>
      <c r="F1692" t="s">
        <v>62</v>
      </c>
      <c r="G1692" t="s">
        <v>11750</v>
      </c>
    </row>
    <row r="1693" spans="1:7" x14ac:dyDescent="0.3">
      <c r="A1693">
        <v>334115848</v>
      </c>
      <c r="B1693" t="s">
        <v>22260</v>
      </c>
      <c r="C1693" t="s">
        <v>20571</v>
      </c>
      <c r="D1693" t="s">
        <v>118</v>
      </c>
      <c r="E1693" t="s">
        <v>118</v>
      </c>
      <c r="F1693" t="s">
        <v>62</v>
      </c>
      <c r="G1693" t="s">
        <v>11750</v>
      </c>
    </row>
    <row r="1694" spans="1:7" x14ac:dyDescent="0.3">
      <c r="A1694">
        <v>334115850</v>
      </c>
      <c r="B1694" t="s">
        <v>22261</v>
      </c>
      <c r="C1694" t="s">
        <v>20571</v>
      </c>
      <c r="D1694" t="s">
        <v>118</v>
      </c>
      <c r="E1694" t="s">
        <v>118</v>
      </c>
      <c r="F1694" t="s">
        <v>62</v>
      </c>
      <c r="G1694" t="s">
        <v>11750</v>
      </c>
    </row>
    <row r="1695" spans="1:7" x14ac:dyDescent="0.3">
      <c r="A1695">
        <v>334115852</v>
      </c>
      <c r="B1695" t="s">
        <v>22262</v>
      </c>
      <c r="C1695" t="s">
        <v>20571</v>
      </c>
      <c r="D1695" t="s">
        <v>118</v>
      </c>
      <c r="E1695" t="s">
        <v>118</v>
      </c>
      <c r="F1695" t="s">
        <v>62</v>
      </c>
      <c r="G1695" t="s">
        <v>11750</v>
      </c>
    </row>
    <row r="1696" spans="1:7" x14ac:dyDescent="0.3">
      <c r="A1696">
        <v>334115854</v>
      </c>
      <c r="B1696" t="s">
        <v>22263</v>
      </c>
      <c r="C1696" t="s">
        <v>20571</v>
      </c>
      <c r="D1696" t="s">
        <v>118</v>
      </c>
      <c r="E1696" t="s">
        <v>118</v>
      </c>
      <c r="F1696" t="s">
        <v>62</v>
      </c>
      <c r="G1696" t="s">
        <v>11750</v>
      </c>
    </row>
    <row r="1697" spans="1:7" x14ac:dyDescent="0.3">
      <c r="A1697">
        <v>334115856</v>
      </c>
      <c r="B1697" t="s">
        <v>22264</v>
      </c>
      <c r="C1697" t="s">
        <v>20571</v>
      </c>
      <c r="D1697" t="s">
        <v>118</v>
      </c>
      <c r="E1697" t="s">
        <v>118</v>
      </c>
      <c r="F1697" t="s">
        <v>62</v>
      </c>
      <c r="G1697" t="s">
        <v>11750</v>
      </c>
    </row>
    <row r="1698" spans="1:7" x14ac:dyDescent="0.3">
      <c r="A1698">
        <v>334115858</v>
      </c>
      <c r="B1698" t="s">
        <v>22265</v>
      </c>
      <c r="C1698" t="s">
        <v>20571</v>
      </c>
      <c r="D1698" t="s">
        <v>118</v>
      </c>
      <c r="E1698" t="s">
        <v>118</v>
      </c>
      <c r="F1698" t="s">
        <v>62</v>
      </c>
      <c r="G1698" t="s">
        <v>11750</v>
      </c>
    </row>
    <row r="1699" spans="1:7" x14ac:dyDescent="0.3">
      <c r="A1699">
        <v>334115926</v>
      </c>
      <c r="B1699" t="s">
        <v>22266</v>
      </c>
      <c r="C1699" t="s">
        <v>20571</v>
      </c>
      <c r="D1699" t="s">
        <v>118</v>
      </c>
      <c r="E1699" t="s">
        <v>118</v>
      </c>
      <c r="F1699" t="s">
        <v>62</v>
      </c>
      <c r="G1699" t="s">
        <v>11750</v>
      </c>
    </row>
    <row r="1700" spans="1:7" x14ac:dyDescent="0.3">
      <c r="A1700">
        <v>334115928</v>
      </c>
      <c r="B1700" t="s">
        <v>22267</v>
      </c>
      <c r="C1700" t="s">
        <v>20571</v>
      </c>
      <c r="D1700" t="s">
        <v>118</v>
      </c>
      <c r="E1700" t="s">
        <v>118</v>
      </c>
      <c r="F1700" t="s">
        <v>62</v>
      </c>
      <c r="G1700" t="s">
        <v>11750</v>
      </c>
    </row>
    <row r="1701" spans="1:7" x14ac:dyDescent="0.3">
      <c r="A1701">
        <v>334115930</v>
      </c>
      <c r="B1701" t="s">
        <v>22268</v>
      </c>
      <c r="C1701" t="s">
        <v>20571</v>
      </c>
      <c r="D1701" t="s">
        <v>118</v>
      </c>
      <c r="E1701" t="s">
        <v>118</v>
      </c>
      <c r="F1701" t="s">
        <v>62</v>
      </c>
      <c r="G1701" t="s">
        <v>11750</v>
      </c>
    </row>
    <row r="1702" spans="1:7" x14ac:dyDescent="0.3">
      <c r="A1702">
        <v>334115932</v>
      </c>
      <c r="B1702" t="s">
        <v>22269</v>
      </c>
      <c r="C1702" t="s">
        <v>20571</v>
      </c>
      <c r="D1702" t="s">
        <v>118</v>
      </c>
      <c r="E1702" t="s">
        <v>118</v>
      </c>
      <c r="F1702" t="s">
        <v>62</v>
      </c>
      <c r="G1702" t="s">
        <v>11750</v>
      </c>
    </row>
    <row r="1703" spans="1:7" x14ac:dyDescent="0.3">
      <c r="A1703">
        <v>334115934</v>
      </c>
      <c r="B1703" t="s">
        <v>22270</v>
      </c>
      <c r="C1703" t="s">
        <v>20571</v>
      </c>
      <c r="D1703" t="s">
        <v>118</v>
      </c>
      <c r="E1703" t="s">
        <v>118</v>
      </c>
      <c r="F1703" t="s">
        <v>62</v>
      </c>
      <c r="G1703" t="s">
        <v>11750</v>
      </c>
    </row>
    <row r="1704" spans="1:7" x14ac:dyDescent="0.3">
      <c r="A1704">
        <v>334115936</v>
      </c>
      <c r="B1704" t="s">
        <v>22271</v>
      </c>
      <c r="C1704" t="s">
        <v>20571</v>
      </c>
      <c r="D1704" t="s">
        <v>118</v>
      </c>
      <c r="E1704" t="s">
        <v>118</v>
      </c>
      <c r="F1704" t="s">
        <v>62</v>
      </c>
      <c r="G1704" t="s">
        <v>11750</v>
      </c>
    </row>
    <row r="1705" spans="1:7" x14ac:dyDescent="0.3">
      <c r="A1705">
        <v>334115978</v>
      </c>
      <c r="B1705" t="s">
        <v>22272</v>
      </c>
      <c r="C1705" t="s">
        <v>20571</v>
      </c>
      <c r="D1705" t="s">
        <v>118</v>
      </c>
      <c r="E1705" t="s">
        <v>118</v>
      </c>
      <c r="F1705" t="s">
        <v>62</v>
      </c>
      <c r="G1705" t="s">
        <v>11750</v>
      </c>
    </row>
    <row r="1706" spans="1:7" x14ac:dyDescent="0.3">
      <c r="A1706">
        <v>334115980</v>
      </c>
      <c r="B1706" t="s">
        <v>22273</v>
      </c>
      <c r="C1706" t="s">
        <v>20571</v>
      </c>
      <c r="D1706" t="s">
        <v>118</v>
      </c>
      <c r="E1706" t="s">
        <v>118</v>
      </c>
      <c r="F1706" t="s">
        <v>62</v>
      </c>
      <c r="G1706" t="s">
        <v>11750</v>
      </c>
    </row>
    <row r="1707" spans="1:7" x14ac:dyDescent="0.3">
      <c r="A1707">
        <v>334115982</v>
      </c>
      <c r="B1707" t="s">
        <v>22274</v>
      </c>
      <c r="C1707" t="s">
        <v>20571</v>
      </c>
      <c r="D1707" t="s">
        <v>118</v>
      </c>
      <c r="E1707" t="s">
        <v>118</v>
      </c>
      <c r="F1707" t="s">
        <v>62</v>
      </c>
      <c r="G1707" t="s">
        <v>11750</v>
      </c>
    </row>
    <row r="1708" spans="1:7" x14ac:dyDescent="0.3">
      <c r="A1708">
        <v>334115984</v>
      </c>
      <c r="B1708" t="s">
        <v>22275</v>
      </c>
      <c r="C1708" t="s">
        <v>20571</v>
      </c>
      <c r="D1708" t="s">
        <v>118</v>
      </c>
      <c r="E1708" t="s">
        <v>118</v>
      </c>
      <c r="F1708" t="s">
        <v>62</v>
      </c>
      <c r="G1708" t="s">
        <v>11750</v>
      </c>
    </row>
    <row r="1709" spans="1:7" x14ac:dyDescent="0.3">
      <c r="A1709">
        <v>334115986</v>
      </c>
      <c r="B1709" t="s">
        <v>22276</v>
      </c>
      <c r="C1709" t="s">
        <v>20571</v>
      </c>
      <c r="D1709" t="s">
        <v>118</v>
      </c>
      <c r="E1709" t="s">
        <v>118</v>
      </c>
      <c r="F1709" t="s">
        <v>62</v>
      </c>
      <c r="G1709" t="s">
        <v>11750</v>
      </c>
    </row>
    <row r="1710" spans="1:7" x14ac:dyDescent="0.3">
      <c r="A1710">
        <v>334115988</v>
      </c>
      <c r="B1710" t="s">
        <v>22277</v>
      </c>
      <c r="C1710" t="s">
        <v>20571</v>
      </c>
      <c r="D1710" t="s">
        <v>118</v>
      </c>
      <c r="E1710" t="s">
        <v>118</v>
      </c>
      <c r="F1710" t="s">
        <v>62</v>
      </c>
      <c r="G1710" t="s">
        <v>11750</v>
      </c>
    </row>
    <row r="1711" spans="1:7" x14ac:dyDescent="0.3">
      <c r="A1711">
        <v>334115990</v>
      </c>
      <c r="B1711" t="s">
        <v>22278</v>
      </c>
      <c r="C1711" t="s">
        <v>20571</v>
      </c>
      <c r="D1711" t="s">
        <v>118</v>
      </c>
      <c r="E1711" t="s">
        <v>118</v>
      </c>
      <c r="F1711" t="s">
        <v>62</v>
      </c>
      <c r="G1711" t="s">
        <v>11750</v>
      </c>
    </row>
    <row r="1712" spans="1:7" x14ac:dyDescent="0.3">
      <c r="A1712">
        <v>334116020</v>
      </c>
      <c r="B1712" t="s">
        <v>22279</v>
      </c>
      <c r="C1712" t="s">
        <v>20571</v>
      </c>
      <c r="D1712" t="s">
        <v>118</v>
      </c>
      <c r="E1712" t="s">
        <v>118</v>
      </c>
      <c r="F1712" t="s">
        <v>62</v>
      </c>
      <c r="G1712" t="s">
        <v>11750</v>
      </c>
    </row>
    <row r="1713" spans="1:7" x14ac:dyDescent="0.3">
      <c r="A1713">
        <v>334115572</v>
      </c>
      <c r="B1713" t="s">
        <v>22280</v>
      </c>
      <c r="C1713" t="s">
        <v>20571</v>
      </c>
      <c r="D1713" t="s">
        <v>118</v>
      </c>
      <c r="E1713" t="s">
        <v>118</v>
      </c>
      <c r="F1713" t="s">
        <v>62</v>
      </c>
      <c r="G1713" t="s">
        <v>11750</v>
      </c>
    </row>
    <row r="1714" spans="1:7" x14ac:dyDescent="0.3">
      <c r="A1714">
        <v>334115574</v>
      </c>
      <c r="B1714" t="s">
        <v>22281</v>
      </c>
      <c r="C1714" t="s">
        <v>20571</v>
      </c>
      <c r="D1714" t="s">
        <v>118</v>
      </c>
      <c r="E1714" t="s">
        <v>118</v>
      </c>
      <c r="F1714" t="s">
        <v>62</v>
      </c>
      <c r="G1714" t="s">
        <v>11750</v>
      </c>
    </row>
    <row r="1715" spans="1:7" x14ac:dyDescent="0.3">
      <c r="A1715">
        <v>334115576</v>
      </c>
      <c r="B1715" t="s">
        <v>22282</v>
      </c>
      <c r="C1715" t="s">
        <v>20571</v>
      </c>
      <c r="D1715" t="s">
        <v>118</v>
      </c>
      <c r="E1715" t="s">
        <v>118</v>
      </c>
      <c r="F1715" t="s">
        <v>62</v>
      </c>
      <c r="G1715" t="s">
        <v>11750</v>
      </c>
    </row>
    <row r="1716" spans="1:7" x14ac:dyDescent="0.3">
      <c r="A1716">
        <v>334115578</v>
      </c>
      <c r="B1716" t="s">
        <v>22283</v>
      </c>
      <c r="C1716" t="s">
        <v>20571</v>
      </c>
      <c r="D1716" t="s">
        <v>118</v>
      </c>
      <c r="E1716" t="s">
        <v>118</v>
      </c>
      <c r="F1716" t="s">
        <v>62</v>
      </c>
      <c r="G1716" t="s">
        <v>11750</v>
      </c>
    </row>
    <row r="1717" spans="1:7" x14ac:dyDescent="0.3">
      <c r="A1717">
        <v>334115580</v>
      </c>
      <c r="B1717" t="s">
        <v>22284</v>
      </c>
      <c r="C1717" t="s">
        <v>20571</v>
      </c>
      <c r="D1717" t="s">
        <v>118</v>
      </c>
      <c r="E1717" t="s">
        <v>118</v>
      </c>
      <c r="F1717" t="s">
        <v>62</v>
      </c>
      <c r="G1717" t="s">
        <v>11750</v>
      </c>
    </row>
    <row r="1718" spans="1:7" x14ac:dyDescent="0.3">
      <c r="A1718">
        <v>334115668</v>
      </c>
      <c r="B1718" t="s">
        <v>22285</v>
      </c>
      <c r="C1718" t="s">
        <v>20571</v>
      </c>
      <c r="D1718" t="s">
        <v>118</v>
      </c>
      <c r="E1718" t="s">
        <v>118</v>
      </c>
      <c r="F1718" t="s">
        <v>62</v>
      </c>
      <c r="G1718" t="s">
        <v>11750</v>
      </c>
    </row>
    <row r="1719" spans="1:7" x14ac:dyDescent="0.3">
      <c r="A1719">
        <v>334115670</v>
      </c>
      <c r="B1719" t="s">
        <v>22286</v>
      </c>
      <c r="C1719" t="s">
        <v>20571</v>
      </c>
      <c r="D1719" t="s">
        <v>118</v>
      </c>
      <c r="E1719" t="s">
        <v>118</v>
      </c>
      <c r="F1719" t="s">
        <v>62</v>
      </c>
      <c r="G1719" t="s">
        <v>11750</v>
      </c>
    </row>
    <row r="1720" spans="1:7" x14ac:dyDescent="0.3">
      <c r="A1720">
        <v>334115672</v>
      </c>
      <c r="B1720" t="s">
        <v>22287</v>
      </c>
      <c r="C1720" t="s">
        <v>20571</v>
      </c>
      <c r="D1720" t="s">
        <v>118</v>
      </c>
      <c r="E1720" t="s">
        <v>118</v>
      </c>
      <c r="F1720" t="s">
        <v>62</v>
      </c>
      <c r="G1720" t="s">
        <v>11750</v>
      </c>
    </row>
    <row r="1721" spans="1:7" x14ac:dyDescent="0.3">
      <c r="A1721">
        <v>334115674</v>
      </c>
      <c r="B1721" t="s">
        <v>22288</v>
      </c>
      <c r="C1721" t="s">
        <v>20571</v>
      </c>
      <c r="D1721" t="s">
        <v>118</v>
      </c>
      <c r="E1721" t="s">
        <v>118</v>
      </c>
      <c r="F1721" t="s">
        <v>62</v>
      </c>
      <c r="G1721" t="s">
        <v>11750</v>
      </c>
    </row>
    <row r="1722" spans="1:7" x14ac:dyDescent="0.3">
      <c r="A1722">
        <v>334115676</v>
      </c>
      <c r="B1722" t="s">
        <v>22289</v>
      </c>
      <c r="C1722" t="s">
        <v>20571</v>
      </c>
      <c r="D1722" t="s">
        <v>118</v>
      </c>
      <c r="E1722" t="s">
        <v>118</v>
      </c>
      <c r="F1722" t="s">
        <v>62</v>
      </c>
      <c r="G1722" t="s">
        <v>11750</v>
      </c>
    </row>
    <row r="1723" spans="1:7" x14ac:dyDescent="0.3">
      <c r="A1723">
        <v>334115678</v>
      </c>
      <c r="B1723" t="s">
        <v>22290</v>
      </c>
      <c r="C1723" t="s">
        <v>20571</v>
      </c>
      <c r="D1723" t="s">
        <v>118</v>
      </c>
      <c r="E1723" t="s">
        <v>118</v>
      </c>
      <c r="F1723" t="s">
        <v>62</v>
      </c>
      <c r="G1723" t="s">
        <v>11750</v>
      </c>
    </row>
    <row r="1724" spans="1:7" x14ac:dyDescent="0.3">
      <c r="A1724">
        <v>334115680</v>
      </c>
      <c r="B1724" t="s">
        <v>22291</v>
      </c>
      <c r="C1724" t="s">
        <v>20571</v>
      </c>
      <c r="D1724" t="s">
        <v>118</v>
      </c>
      <c r="E1724" t="s">
        <v>118</v>
      </c>
      <c r="F1724" t="s">
        <v>62</v>
      </c>
      <c r="G1724" t="s">
        <v>11750</v>
      </c>
    </row>
    <row r="1725" spans="1:7" x14ac:dyDescent="0.3">
      <c r="A1725">
        <v>334115762</v>
      </c>
      <c r="B1725" t="s">
        <v>22292</v>
      </c>
      <c r="C1725" t="s">
        <v>20571</v>
      </c>
      <c r="D1725" t="s">
        <v>118</v>
      </c>
      <c r="E1725" t="s">
        <v>118</v>
      </c>
      <c r="F1725" t="s">
        <v>62</v>
      </c>
      <c r="G1725" t="s">
        <v>11750</v>
      </c>
    </row>
    <row r="1726" spans="1:7" x14ac:dyDescent="0.3">
      <c r="A1726">
        <v>334115764</v>
      </c>
      <c r="B1726" t="s">
        <v>22293</v>
      </c>
      <c r="C1726" t="s">
        <v>20571</v>
      </c>
      <c r="D1726" t="s">
        <v>118</v>
      </c>
      <c r="E1726" t="s">
        <v>118</v>
      </c>
      <c r="F1726" t="s">
        <v>62</v>
      </c>
      <c r="G1726" t="s">
        <v>11750</v>
      </c>
    </row>
    <row r="1727" spans="1:7" x14ac:dyDescent="0.3">
      <c r="A1727">
        <v>334115766</v>
      </c>
      <c r="B1727" t="s">
        <v>22294</v>
      </c>
      <c r="C1727" t="s">
        <v>20571</v>
      </c>
      <c r="D1727" t="s">
        <v>118</v>
      </c>
      <c r="E1727" t="s">
        <v>118</v>
      </c>
      <c r="F1727" t="s">
        <v>62</v>
      </c>
      <c r="G1727" t="s">
        <v>11750</v>
      </c>
    </row>
    <row r="1728" spans="1:7" x14ac:dyDescent="0.3">
      <c r="A1728">
        <v>334115768</v>
      </c>
      <c r="B1728" t="s">
        <v>22295</v>
      </c>
      <c r="C1728" t="s">
        <v>20571</v>
      </c>
      <c r="D1728" t="s">
        <v>118</v>
      </c>
      <c r="E1728" t="s">
        <v>118</v>
      </c>
      <c r="F1728" t="s">
        <v>62</v>
      </c>
      <c r="G1728" t="s">
        <v>11750</v>
      </c>
    </row>
    <row r="1729" spans="1:7" x14ac:dyDescent="0.3">
      <c r="A1729">
        <v>334115770</v>
      </c>
      <c r="B1729" t="s">
        <v>22296</v>
      </c>
      <c r="C1729" t="s">
        <v>20571</v>
      </c>
      <c r="D1729" t="s">
        <v>118</v>
      </c>
      <c r="E1729" t="s">
        <v>118</v>
      </c>
      <c r="F1729" t="s">
        <v>62</v>
      </c>
      <c r="G1729" t="s">
        <v>11750</v>
      </c>
    </row>
    <row r="1730" spans="1:7" x14ac:dyDescent="0.3">
      <c r="A1730">
        <v>334115772</v>
      </c>
      <c r="B1730" t="s">
        <v>22297</v>
      </c>
      <c r="C1730" t="s">
        <v>20571</v>
      </c>
      <c r="D1730" t="s">
        <v>118</v>
      </c>
      <c r="E1730" t="s">
        <v>118</v>
      </c>
      <c r="F1730" t="s">
        <v>62</v>
      </c>
      <c r="G1730" t="s">
        <v>11750</v>
      </c>
    </row>
    <row r="1731" spans="1:7" x14ac:dyDescent="0.3">
      <c r="A1731">
        <v>334115860</v>
      </c>
      <c r="B1731" t="s">
        <v>22298</v>
      </c>
      <c r="C1731" t="s">
        <v>20571</v>
      </c>
      <c r="D1731" t="s">
        <v>118</v>
      </c>
      <c r="E1731" t="s">
        <v>118</v>
      </c>
      <c r="F1731" t="s">
        <v>62</v>
      </c>
      <c r="G1731" t="s">
        <v>11750</v>
      </c>
    </row>
    <row r="1732" spans="1:7" x14ac:dyDescent="0.3">
      <c r="A1732">
        <v>334115862</v>
      </c>
      <c r="B1732" t="s">
        <v>22299</v>
      </c>
      <c r="C1732" t="s">
        <v>20571</v>
      </c>
      <c r="D1732" t="s">
        <v>118</v>
      </c>
      <c r="E1732" t="s">
        <v>118</v>
      </c>
      <c r="F1732" t="s">
        <v>62</v>
      </c>
      <c r="G1732" t="s">
        <v>11750</v>
      </c>
    </row>
    <row r="1733" spans="1:7" x14ac:dyDescent="0.3">
      <c r="A1733">
        <v>334115864</v>
      </c>
      <c r="B1733" t="s">
        <v>22300</v>
      </c>
      <c r="C1733" t="s">
        <v>20571</v>
      </c>
      <c r="D1733" t="s">
        <v>118</v>
      </c>
      <c r="E1733" t="s">
        <v>118</v>
      </c>
      <c r="F1733" t="s">
        <v>62</v>
      </c>
      <c r="G1733" t="s">
        <v>11750</v>
      </c>
    </row>
    <row r="1734" spans="1:7" x14ac:dyDescent="0.3">
      <c r="A1734">
        <v>334115866</v>
      </c>
      <c r="B1734" t="s">
        <v>22301</v>
      </c>
      <c r="C1734" t="s">
        <v>20571</v>
      </c>
      <c r="D1734" t="s">
        <v>118</v>
      </c>
      <c r="E1734" t="s">
        <v>118</v>
      </c>
      <c r="F1734" t="s">
        <v>62</v>
      </c>
      <c r="G1734" t="s">
        <v>11750</v>
      </c>
    </row>
    <row r="1735" spans="1:7" x14ac:dyDescent="0.3">
      <c r="A1735">
        <v>334115868</v>
      </c>
      <c r="B1735" t="s">
        <v>22302</v>
      </c>
      <c r="C1735" t="s">
        <v>20571</v>
      </c>
      <c r="D1735" t="s">
        <v>118</v>
      </c>
      <c r="E1735" t="s">
        <v>118</v>
      </c>
      <c r="F1735" t="s">
        <v>62</v>
      </c>
      <c r="G1735" t="s">
        <v>11750</v>
      </c>
    </row>
    <row r="1736" spans="1:7" x14ac:dyDescent="0.3">
      <c r="A1736">
        <v>334115870</v>
      </c>
      <c r="B1736" t="s">
        <v>22303</v>
      </c>
      <c r="C1736" t="s">
        <v>20571</v>
      </c>
      <c r="D1736" t="s">
        <v>118</v>
      </c>
      <c r="E1736" t="s">
        <v>118</v>
      </c>
      <c r="F1736" t="s">
        <v>62</v>
      </c>
      <c r="G1736" t="s">
        <v>11750</v>
      </c>
    </row>
    <row r="1737" spans="1:7" x14ac:dyDescent="0.3">
      <c r="A1737">
        <v>334115938</v>
      </c>
      <c r="B1737" t="s">
        <v>22304</v>
      </c>
      <c r="C1737" t="s">
        <v>20571</v>
      </c>
      <c r="D1737" t="s">
        <v>118</v>
      </c>
      <c r="E1737" t="s">
        <v>118</v>
      </c>
      <c r="F1737" t="s">
        <v>62</v>
      </c>
      <c r="G1737" t="s">
        <v>11750</v>
      </c>
    </row>
    <row r="1738" spans="1:7" x14ac:dyDescent="0.3">
      <c r="A1738">
        <v>334115940</v>
      </c>
      <c r="B1738" t="s">
        <v>22305</v>
      </c>
      <c r="C1738" t="s">
        <v>20571</v>
      </c>
      <c r="D1738" t="s">
        <v>118</v>
      </c>
      <c r="E1738" t="s">
        <v>118</v>
      </c>
      <c r="F1738" t="s">
        <v>62</v>
      </c>
      <c r="G1738" t="s">
        <v>11750</v>
      </c>
    </row>
    <row r="1739" spans="1:7" x14ac:dyDescent="0.3">
      <c r="A1739">
        <v>334115942</v>
      </c>
      <c r="B1739" t="s">
        <v>22306</v>
      </c>
      <c r="C1739" t="s">
        <v>20571</v>
      </c>
      <c r="D1739" t="s">
        <v>118</v>
      </c>
      <c r="E1739" t="s">
        <v>118</v>
      </c>
      <c r="F1739" t="s">
        <v>62</v>
      </c>
      <c r="G1739" t="s">
        <v>11750</v>
      </c>
    </row>
    <row r="1740" spans="1:7" x14ac:dyDescent="0.3">
      <c r="A1740">
        <v>334115944</v>
      </c>
      <c r="B1740" t="s">
        <v>22307</v>
      </c>
      <c r="C1740" t="s">
        <v>20571</v>
      </c>
      <c r="D1740" t="s">
        <v>118</v>
      </c>
      <c r="E1740" t="s">
        <v>118</v>
      </c>
      <c r="F1740" t="s">
        <v>62</v>
      </c>
      <c r="G1740" t="s">
        <v>11750</v>
      </c>
    </row>
    <row r="1741" spans="1:7" x14ac:dyDescent="0.3">
      <c r="A1741">
        <v>334115946</v>
      </c>
      <c r="B1741" t="s">
        <v>22308</v>
      </c>
      <c r="C1741" t="s">
        <v>20571</v>
      </c>
      <c r="D1741" t="s">
        <v>118</v>
      </c>
      <c r="E1741" t="s">
        <v>118</v>
      </c>
      <c r="F1741" t="s">
        <v>62</v>
      </c>
      <c r="G1741" t="s">
        <v>11750</v>
      </c>
    </row>
    <row r="1742" spans="1:7" x14ac:dyDescent="0.3">
      <c r="A1742">
        <v>334115948</v>
      </c>
      <c r="B1742" t="s">
        <v>22309</v>
      </c>
      <c r="C1742" t="s">
        <v>20571</v>
      </c>
      <c r="D1742" t="s">
        <v>118</v>
      </c>
      <c r="E1742" t="s">
        <v>118</v>
      </c>
      <c r="F1742" t="s">
        <v>62</v>
      </c>
      <c r="G1742" t="s">
        <v>11750</v>
      </c>
    </row>
    <row r="1743" spans="1:7" x14ac:dyDescent="0.3">
      <c r="A1743">
        <v>334115992</v>
      </c>
      <c r="B1743" t="s">
        <v>22310</v>
      </c>
      <c r="C1743" t="s">
        <v>20571</v>
      </c>
      <c r="D1743" t="s">
        <v>118</v>
      </c>
      <c r="E1743" t="s">
        <v>118</v>
      </c>
      <c r="F1743" t="s">
        <v>62</v>
      </c>
      <c r="G1743" t="s">
        <v>11750</v>
      </c>
    </row>
    <row r="1744" spans="1:7" x14ac:dyDescent="0.3">
      <c r="A1744">
        <v>334115994</v>
      </c>
      <c r="B1744" t="s">
        <v>22311</v>
      </c>
      <c r="C1744" t="s">
        <v>20571</v>
      </c>
      <c r="D1744" t="s">
        <v>118</v>
      </c>
      <c r="E1744" t="s">
        <v>118</v>
      </c>
      <c r="F1744" t="s">
        <v>62</v>
      </c>
      <c r="G1744" t="s">
        <v>11750</v>
      </c>
    </row>
    <row r="1745" spans="1:7" x14ac:dyDescent="0.3">
      <c r="A1745">
        <v>334115996</v>
      </c>
      <c r="B1745" t="s">
        <v>22312</v>
      </c>
      <c r="C1745" t="s">
        <v>20571</v>
      </c>
      <c r="D1745" t="s">
        <v>118</v>
      </c>
      <c r="E1745" t="s">
        <v>118</v>
      </c>
      <c r="F1745" t="s">
        <v>62</v>
      </c>
      <c r="G1745" t="s">
        <v>11750</v>
      </c>
    </row>
    <row r="1746" spans="1:7" x14ac:dyDescent="0.3">
      <c r="A1746">
        <v>334115998</v>
      </c>
      <c r="B1746" t="s">
        <v>22313</v>
      </c>
      <c r="C1746" t="s">
        <v>20571</v>
      </c>
      <c r="D1746" t="s">
        <v>118</v>
      </c>
      <c r="E1746" t="s">
        <v>118</v>
      </c>
      <c r="F1746" t="s">
        <v>62</v>
      </c>
      <c r="G1746" t="s">
        <v>11750</v>
      </c>
    </row>
    <row r="1747" spans="1:7" x14ac:dyDescent="0.3">
      <c r="A1747">
        <v>334116000</v>
      </c>
      <c r="B1747" t="s">
        <v>22314</v>
      </c>
      <c r="C1747" t="s">
        <v>20571</v>
      </c>
      <c r="D1747" t="s">
        <v>118</v>
      </c>
      <c r="E1747" t="s">
        <v>118</v>
      </c>
      <c r="F1747" t="s">
        <v>62</v>
      </c>
      <c r="G1747" t="s">
        <v>11750</v>
      </c>
    </row>
    <row r="1748" spans="1:7" x14ac:dyDescent="0.3">
      <c r="A1748">
        <v>334116002</v>
      </c>
      <c r="B1748" t="s">
        <v>22315</v>
      </c>
      <c r="C1748" t="s">
        <v>20571</v>
      </c>
      <c r="D1748" t="s">
        <v>118</v>
      </c>
      <c r="E1748" t="s">
        <v>118</v>
      </c>
      <c r="F1748" t="s">
        <v>62</v>
      </c>
      <c r="G1748" t="s">
        <v>11750</v>
      </c>
    </row>
    <row r="1749" spans="1:7" x14ac:dyDescent="0.3">
      <c r="A1749">
        <v>334116004</v>
      </c>
      <c r="B1749" t="s">
        <v>22316</v>
      </c>
      <c r="C1749" t="s">
        <v>20571</v>
      </c>
      <c r="D1749" t="s">
        <v>118</v>
      </c>
      <c r="E1749" t="s">
        <v>118</v>
      </c>
      <c r="F1749" t="s">
        <v>62</v>
      </c>
      <c r="G1749" t="s">
        <v>11750</v>
      </c>
    </row>
    <row r="1750" spans="1:7" x14ac:dyDescent="0.3">
      <c r="A1750">
        <v>334116022</v>
      </c>
      <c r="B1750" t="s">
        <v>22317</v>
      </c>
      <c r="C1750" t="s">
        <v>20571</v>
      </c>
      <c r="D1750" t="s">
        <v>118</v>
      </c>
      <c r="E1750" t="s">
        <v>118</v>
      </c>
      <c r="F1750" t="s">
        <v>62</v>
      </c>
      <c r="G1750" t="s">
        <v>11750</v>
      </c>
    </row>
    <row r="1751" spans="1:7" x14ac:dyDescent="0.3">
      <c r="A1751">
        <v>334116024</v>
      </c>
      <c r="B1751" t="s">
        <v>22318</v>
      </c>
      <c r="C1751" t="s">
        <v>20571</v>
      </c>
      <c r="D1751" t="s">
        <v>118</v>
      </c>
      <c r="E1751" t="s">
        <v>118</v>
      </c>
      <c r="F1751" t="s">
        <v>62</v>
      </c>
      <c r="G1751" t="s">
        <v>11750</v>
      </c>
    </row>
    <row r="1752" spans="1:7" x14ac:dyDescent="0.3">
      <c r="A1752">
        <v>334116026</v>
      </c>
      <c r="B1752" t="s">
        <v>22319</v>
      </c>
      <c r="C1752" t="s">
        <v>20571</v>
      </c>
      <c r="D1752" t="s">
        <v>118</v>
      </c>
      <c r="E1752" t="s">
        <v>118</v>
      </c>
      <c r="F1752" t="s">
        <v>62</v>
      </c>
      <c r="G1752" t="s">
        <v>11750</v>
      </c>
    </row>
    <row r="1753" spans="1:7" x14ac:dyDescent="0.3">
      <c r="A1753">
        <v>334116028</v>
      </c>
      <c r="B1753" t="s">
        <v>22320</v>
      </c>
      <c r="C1753" t="s">
        <v>20571</v>
      </c>
      <c r="D1753" t="s">
        <v>118</v>
      </c>
      <c r="E1753" t="s">
        <v>118</v>
      </c>
      <c r="F1753" t="s">
        <v>62</v>
      </c>
      <c r="G1753" t="s">
        <v>11750</v>
      </c>
    </row>
    <row r="1754" spans="1:7" x14ac:dyDescent="0.3">
      <c r="A1754">
        <v>334116030</v>
      </c>
      <c r="B1754" t="s">
        <v>22321</v>
      </c>
      <c r="C1754" t="s">
        <v>20571</v>
      </c>
      <c r="D1754" t="s">
        <v>118</v>
      </c>
      <c r="E1754" t="s">
        <v>118</v>
      </c>
      <c r="F1754" t="s">
        <v>62</v>
      </c>
      <c r="G1754" t="s">
        <v>11750</v>
      </c>
    </row>
    <row r="1755" spans="1:7" x14ac:dyDescent="0.3">
      <c r="A1755">
        <v>334116032</v>
      </c>
      <c r="B1755" t="s">
        <v>22322</v>
      </c>
      <c r="C1755" t="s">
        <v>20571</v>
      </c>
      <c r="D1755" t="s">
        <v>118</v>
      </c>
      <c r="E1755" t="s">
        <v>118</v>
      </c>
      <c r="F1755" t="s">
        <v>62</v>
      </c>
      <c r="G1755" t="s">
        <v>11750</v>
      </c>
    </row>
    <row r="1756" spans="1:7" x14ac:dyDescent="0.3">
      <c r="A1756">
        <v>334116034</v>
      </c>
      <c r="B1756" t="s">
        <v>22323</v>
      </c>
      <c r="C1756" t="s">
        <v>20571</v>
      </c>
      <c r="D1756" t="s">
        <v>118</v>
      </c>
      <c r="E1756" t="s">
        <v>118</v>
      </c>
      <c r="F1756" t="s">
        <v>62</v>
      </c>
      <c r="G1756" t="s">
        <v>11750</v>
      </c>
    </row>
    <row r="1757" spans="1:7" x14ac:dyDescent="0.3">
      <c r="A1757">
        <v>334116064</v>
      </c>
      <c r="B1757" t="s">
        <v>22324</v>
      </c>
      <c r="C1757" t="s">
        <v>20571</v>
      </c>
      <c r="D1757" t="s">
        <v>118</v>
      </c>
      <c r="E1757" t="s">
        <v>118</v>
      </c>
      <c r="F1757" t="s">
        <v>62</v>
      </c>
      <c r="G1757" t="s">
        <v>11750</v>
      </c>
    </row>
    <row r="1758" spans="1:7" x14ac:dyDescent="0.3">
      <c r="A1758">
        <v>334116130</v>
      </c>
      <c r="B1758" t="s">
        <v>22325</v>
      </c>
      <c r="C1758" t="s">
        <v>20571</v>
      </c>
      <c r="D1758" t="s">
        <v>118</v>
      </c>
      <c r="E1758" t="s">
        <v>118</v>
      </c>
      <c r="F1758" t="s">
        <v>62</v>
      </c>
      <c r="G1758" t="s">
        <v>11750</v>
      </c>
    </row>
    <row r="1759" spans="1:7" x14ac:dyDescent="0.3">
      <c r="A1759">
        <v>334116132</v>
      </c>
      <c r="B1759" t="s">
        <v>22326</v>
      </c>
      <c r="C1759" t="s">
        <v>20571</v>
      </c>
      <c r="D1759" t="s">
        <v>118</v>
      </c>
      <c r="E1759" t="s">
        <v>118</v>
      </c>
      <c r="F1759" t="s">
        <v>62</v>
      </c>
      <c r="G1759" t="s">
        <v>11750</v>
      </c>
    </row>
    <row r="1760" spans="1:7" x14ac:dyDescent="0.3">
      <c r="A1760">
        <v>334116134</v>
      </c>
      <c r="B1760" t="s">
        <v>22327</v>
      </c>
      <c r="C1760" t="s">
        <v>20571</v>
      </c>
      <c r="D1760" t="s">
        <v>118</v>
      </c>
      <c r="E1760" t="s">
        <v>118</v>
      </c>
      <c r="F1760" t="s">
        <v>62</v>
      </c>
      <c r="G1760" t="s">
        <v>11750</v>
      </c>
    </row>
    <row r="1761" spans="1:7" x14ac:dyDescent="0.3">
      <c r="A1761">
        <v>334116136</v>
      </c>
      <c r="B1761" t="s">
        <v>22328</v>
      </c>
      <c r="C1761" t="s">
        <v>20571</v>
      </c>
      <c r="D1761" t="s">
        <v>118</v>
      </c>
      <c r="E1761" t="s">
        <v>118</v>
      </c>
      <c r="F1761" t="s">
        <v>62</v>
      </c>
      <c r="G1761" t="s">
        <v>11750</v>
      </c>
    </row>
    <row r="1762" spans="1:7" x14ac:dyDescent="0.3">
      <c r="A1762">
        <v>334116138</v>
      </c>
      <c r="B1762" t="s">
        <v>22329</v>
      </c>
      <c r="C1762" t="s">
        <v>20571</v>
      </c>
      <c r="D1762" t="s">
        <v>118</v>
      </c>
      <c r="E1762" t="s">
        <v>118</v>
      </c>
      <c r="F1762" t="s">
        <v>62</v>
      </c>
      <c r="G1762" t="s">
        <v>11750</v>
      </c>
    </row>
    <row r="1763" spans="1:7" x14ac:dyDescent="0.3">
      <c r="A1763">
        <v>334116140</v>
      </c>
      <c r="B1763" t="s">
        <v>22330</v>
      </c>
      <c r="C1763" t="s">
        <v>20571</v>
      </c>
      <c r="D1763" t="s">
        <v>118</v>
      </c>
      <c r="E1763" t="s">
        <v>118</v>
      </c>
      <c r="F1763" t="s">
        <v>62</v>
      </c>
      <c r="G1763" t="s">
        <v>11750</v>
      </c>
    </row>
    <row r="1764" spans="1:7" x14ac:dyDescent="0.3">
      <c r="A1764">
        <v>334115224</v>
      </c>
      <c r="B1764" t="s">
        <v>22331</v>
      </c>
      <c r="C1764" t="s">
        <v>20571</v>
      </c>
      <c r="D1764" t="s">
        <v>118</v>
      </c>
      <c r="E1764" t="s">
        <v>118</v>
      </c>
      <c r="F1764" t="s">
        <v>62</v>
      </c>
      <c r="G1764" t="s">
        <v>11750</v>
      </c>
    </row>
    <row r="1765" spans="1:7" x14ac:dyDescent="0.3">
      <c r="A1765">
        <v>334115226</v>
      </c>
      <c r="B1765" t="s">
        <v>22332</v>
      </c>
      <c r="C1765" t="s">
        <v>20571</v>
      </c>
      <c r="D1765" t="s">
        <v>118</v>
      </c>
      <c r="E1765" t="s">
        <v>118</v>
      </c>
      <c r="F1765" t="s">
        <v>62</v>
      </c>
      <c r="G1765" t="s">
        <v>11750</v>
      </c>
    </row>
    <row r="1766" spans="1:7" x14ac:dyDescent="0.3">
      <c r="A1766">
        <v>334115228</v>
      </c>
      <c r="B1766" t="s">
        <v>22333</v>
      </c>
      <c r="C1766" t="s">
        <v>20571</v>
      </c>
      <c r="D1766" t="s">
        <v>118</v>
      </c>
      <c r="E1766" t="s">
        <v>118</v>
      </c>
      <c r="F1766" t="s">
        <v>62</v>
      </c>
      <c r="G1766" t="s">
        <v>11750</v>
      </c>
    </row>
    <row r="1767" spans="1:7" x14ac:dyDescent="0.3">
      <c r="A1767">
        <v>334115230</v>
      </c>
      <c r="B1767" t="s">
        <v>22334</v>
      </c>
      <c r="C1767" t="s">
        <v>20571</v>
      </c>
      <c r="D1767" t="s">
        <v>118</v>
      </c>
      <c r="E1767" t="s">
        <v>118</v>
      </c>
      <c r="F1767" t="s">
        <v>62</v>
      </c>
      <c r="G1767" t="s">
        <v>11750</v>
      </c>
    </row>
    <row r="1768" spans="1:7" x14ac:dyDescent="0.3">
      <c r="A1768">
        <v>334115232</v>
      </c>
      <c r="B1768" t="s">
        <v>22335</v>
      </c>
      <c r="C1768" t="s">
        <v>20571</v>
      </c>
      <c r="D1768" t="s">
        <v>118</v>
      </c>
      <c r="E1768" t="s">
        <v>118</v>
      </c>
      <c r="F1768" t="s">
        <v>62</v>
      </c>
      <c r="G1768" t="s">
        <v>11750</v>
      </c>
    </row>
    <row r="1769" spans="1:7" x14ac:dyDescent="0.3">
      <c r="A1769">
        <v>334115234</v>
      </c>
      <c r="B1769" t="s">
        <v>22336</v>
      </c>
      <c r="C1769" t="s">
        <v>20571</v>
      </c>
      <c r="D1769" t="s">
        <v>118</v>
      </c>
      <c r="E1769" t="s">
        <v>118</v>
      </c>
      <c r="F1769" t="s">
        <v>62</v>
      </c>
      <c r="G1769" t="s">
        <v>11750</v>
      </c>
    </row>
    <row r="1770" spans="1:7" x14ac:dyDescent="0.3">
      <c r="A1770">
        <v>334115236</v>
      </c>
      <c r="B1770" t="s">
        <v>22337</v>
      </c>
      <c r="C1770" t="s">
        <v>20571</v>
      </c>
      <c r="D1770" t="s">
        <v>118</v>
      </c>
      <c r="E1770" t="s">
        <v>118</v>
      </c>
      <c r="F1770" t="s">
        <v>62</v>
      </c>
      <c r="G1770" t="s">
        <v>11750</v>
      </c>
    </row>
    <row r="1771" spans="1:7" x14ac:dyDescent="0.3">
      <c r="A1771">
        <v>334115288</v>
      </c>
      <c r="B1771" t="s">
        <v>22338</v>
      </c>
      <c r="C1771" t="s">
        <v>20571</v>
      </c>
      <c r="D1771" t="s">
        <v>118</v>
      </c>
      <c r="E1771" t="s">
        <v>118</v>
      </c>
      <c r="F1771" t="s">
        <v>62</v>
      </c>
      <c r="G1771" t="s">
        <v>11750</v>
      </c>
    </row>
    <row r="1772" spans="1:7" x14ac:dyDescent="0.3">
      <c r="A1772">
        <v>334115290</v>
      </c>
      <c r="B1772" t="s">
        <v>22339</v>
      </c>
      <c r="C1772" t="s">
        <v>20571</v>
      </c>
      <c r="D1772" t="s">
        <v>118</v>
      </c>
      <c r="E1772" t="s">
        <v>118</v>
      </c>
      <c r="F1772" t="s">
        <v>62</v>
      </c>
      <c r="G1772" t="s">
        <v>11750</v>
      </c>
    </row>
    <row r="1773" spans="1:7" x14ac:dyDescent="0.3">
      <c r="A1773">
        <v>334115292</v>
      </c>
      <c r="B1773" t="s">
        <v>22340</v>
      </c>
      <c r="C1773" t="s">
        <v>20571</v>
      </c>
      <c r="D1773" t="s">
        <v>118</v>
      </c>
      <c r="E1773" t="s">
        <v>118</v>
      </c>
      <c r="F1773" t="s">
        <v>62</v>
      </c>
      <c r="G1773" t="s">
        <v>11750</v>
      </c>
    </row>
    <row r="1774" spans="1:7" x14ac:dyDescent="0.3">
      <c r="A1774">
        <v>334116066</v>
      </c>
      <c r="B1774" t="s">
        <v>22341</v>
      </c>
      <c r="C1774" t="s">
        <v>20571</v>
      </c>
      <c r="D1774" t="s">
        <v>118</v>
      </c>
      <c r="E1774" t="s">
        <v>118</v>
      </c>
      <c r="F1774" t="s">
        <v>62</v>
      </c>
      <c r="G1774" t="s">
        <v>11750</v>
      </c>
    </row>
    <row r="1775" spans="1:7" x14ac:dyDescent="0.3">
      <c r="A1775">
        <v>334116068</v>
      </c>
      <c r="B1775" t="s">
        <v>22342</v>
      </c>
      <c r="C1775" t="s">
        <v>20571</v>
      </c>
      <c r="D1775" t="s">
        <v>118</v>
      </c>
      <c r="E1775" t="s">
        <v>118</v>
      </c>
      <c r="F1775" t="s">
        <v>62</v>
      </c>
      <c r="G1775" t="s">
        <v>11750</v>
      </c>
    </row>
    <row r="1776" spans="1:7" x14ac:dyDescent="0.3">
      <c r="A1776">
        <v>334116070</v>
      </c>
      <c r="B1776" t="s">
        <v>22343</v>
      </c>
      <c r="C1776" t="s">
        <v>20571</v>
      </c>
      <c r="D1776" t="s">
        <v>118</v>
      </c>
      <c r="E1776" t="s">
        <v>118</v>
      </c>
      <c r="F1776" t="s">
        <v>62</v>
      </c>
      <c r="G1776" t="s">
        <v>11750</v>
      </c>
    </row>
    <row r="1777" spans="1:7" x14ac:dyDescent="0.3">
      <c r="A1777">
        <v>334116072</v>
      </c>
      <c r="B1777" t="s">
        <v>22344</v>
      </c>
      <c r="C1777" t="s">
        <v>20571</v>
      </c>
      <c r="D1777" t="s">
        <v>118</v>
      </c>
      <c r="E1777" t="s">
        <v>118</v>
      </c>
      <c r="F1777" t="s">
        <v>62</v>
      </c>
      <c r="G1777" t="s">
        <v>11750</v>
      </c>
    </row>
    <row r="1778" spans="1:7" x14ac:dyDescent="0.3">
      <c r="A1778">
        <v>334116074</v>
      </c>
      <c r="B1778" t="s">
        <v>22345</v>
      </c>
      <c r="C1778" t="s">
        <v>20571</v>
      </c>
      <c r="D1778" t="s">
        <v>118</v>
      </c>
      <c r="E1778" t="s">
        <v>118</v>
      </c>
      <c r="F1778" t="s">
        <v>62</v>
      </c>
      <c r="G1778" t="s">
        <v>11750</v>
      </c>
    </row>
    <row r="1779" spans="1:7" x14ac:dyDescent="0.3">
      <c r="A1779">
        <v>334116076</v>
      </c>
      <c r="B1779" t="s">
        <v>22346</v>
      </c>
      <c r="C1779" t="s">
        <v>20571</v>
      </c>
      <c r="D1779" t="s">
        <v>118</v>
      </c>
      <c r="E1779" t="s">
        <v>118</v>
      </c>
      <c r="F1779" t="s">
        <v>62</v>
      </c>
      <c r="G1779" t="s">
        <v>11750</v>
      </c>
    </row>
    <row r="1780" spans="1:7" x14ac:dyDescent="0.3">
      <c r="A1780">
        <v>334116142</v>
      </c>
      <c r="B1780" t="s">
        <v>22347</v>
      </c>
      <c r="C1780" t="s">
        <v>20571</v>
      </c>
      <c r="D1780" t="s">
        <v>118</v>
      </c>
      <c r="E1780" t="s">
        <v>118</v>
      </c>
      <c r="F1780" t="s">
        <v>62</v>
      </c>
      <c r="G1780" t="s">
        <v>11750</v>
      </c>
    </row>
    <row r="1781" spans="1:7" x14ac:dyDescent="0.3">
      <c r="A1781">
        <v>334116144</v>
      </c>
      <c r="B1781" t="s">
        <v>22348</v>
      </c>
      <c r="C1781" t="s">
        <v>20571</v>
      </c>
      <c r="D1781" t="s">
        <v>118</v>
      </c>
      <c r="E1781" t="s">
        <v>118</v>
      </c>
      <c r="F1781" t="s">
        <v>62</v>
      </c>
      <c r="G1781" t="s">
        <v>11750</v>
      </c>
    </row>
    <row r="1782" spans="1:7" x14ac:dyDescent="0.3">
      <c r="A1782">
        <v>334116146</v>
      </c>
      <c r="B1782" t="s">
        <v>22349</v>
      </c>
      <c r="C1782" t="s">
        <v>20571</v>
      </c>
      <c r="D1782" t="s">
        <v>118</v>
      </c>
      <c r="E1782" t="s">
        <v>118</v>
      </c>
      <c r="F1782" t="s">
        <v>62</v>
      </c>
      <c r="G1782" t="s">
        <v>11750</v>
      </c>
    </row>
    <row r="1783" spans="1:7" x14ac:dyDescent="0.3">
      <c r="A1783">
        <v>334116148</v>
      </c>
      <c r="B1783" t="s">
        <v>22350</v>
      </c>
      <c r="C1783" t="s">
        <v>20571</v>
      </c>
      <c r="D1783" t="s">
        <v>118</v>
      </c>
      <c r="E1783" t="s">
        <v>118</v>
      </c>
      <c r="F1783" t="s">
        <v>62</v>
      </c>
      <c r="G1783" t="s">
        <v>11750</v>
      </c>
    </row>
    <row r="1784" spans="1:7" x14ac:dyDescent="0.3">
      <c r="A1784">
        <v>334116150</v>
      </c>
      <c r="B1784" t="s">
        <v>22351</v>
      </c>
      <c r="C1784" t="s">
        <v>20571</v>
      </c>
      <c r="D1784" t="s">
        <v>118</v>
      </c>
      <c r="E1784" t="s">
        <v>118</v>
      </c>
      <c r="F1784" t="s">
        <v>62</v>
      </c>
      <c r="G1784" t="s">
        <v>11750</v>
      </c>
    </row>
    <row r="1785" spans="1:7" x14ac:dyDescent="0.3">
      <c r="A1785">
        <v>334116152</v>
      </c>
      <c r="B1785" t="s">
        <v>22352</v>
      </c>
      <c r="C1785" t="s">
        <v>20571</v>
      </c>
      <c r="D1785" t="s">
        <v>118</v>
      </c>
      <c r="E1785" t="s">
        <v>118</v>
      </c>
      <c r="F1785" t="s">
        <v>62</v>
      </c>
      <c r="G1785" t="s">
        <v>11750</v>
      </c>
    </row>
    <row r="1786" spans="1:7" x14ac:dyDescent="0.3">
      <c r="A1786">
        <v>334115238</v>
      </c>
      <c r="B1786" t="s">
        <v>22353</v>
      </c>
      <c r="C1786" t="s">
        <v>20571</v>
      </c>
      <c r="D1786" t="s">
        <v>118</v>
      </c>
      <c r="E1786" t="s">
        <v>118</v>
      </c>
      <c r="F1786" t="s">
        <v>62</v>
      </c>
      <c r="G1786" t="s">
        <v>11750</v>
      </c>
    </row>
    <row r="1787" spans="1:7" x14ac:dyDescent="0.3">
      <c r="A1787">
        <v>334115240</v>
      </c>
      <c r="B1787" t="s">
        <v>22354</v>
      </c>
      <c r="C1787" t="s">
        <v>20571</v>
      </c>
      <c r="D1787" t="s">
        <v>118</v>
      </c>
      <c r="E1787" t="s">
        <v>118</v>
      </c>
      <c r="F1787" t="s">
        <v>62</v>
      </c>
      <c r="G1787" t="s">
        <v>11750</v>
      </c>
    </row>
    <row r="1788" spans="1:7" x14ac:dyDescent="0.3">
      <c r="A1788">
        <v>334115242</v>
      </c>
      <c r="B1788" t="s">
        <v>22355</v>
      </c>
      <c r="C1788" t="s">
        <v>20571</v>
      </c>
      <c r="D1788" t="s">
        <v>118</v>
      </c>
      <c r="E1788" t="s">
        <v>118</v>
      </c>
      <c r="F1788" t="s">
        <v>62</v>
      </c>
      <c r="G1788" t="s">
        <v>11750</v>
      </c>
    </row>
    <row r="1789" spans="1:7" x14ac:dyDescent="0.3">
      <c r="A1789">
        <v>334115244</v>
      </c>
      <c r="B1789" t="s">
        <v>22356</v>
      </c>
      <c r="C1789" t="s">
        <v>20571</v>
      </c>
      <c r="D1789" t="s">
        <v>118</v>
      </c>
      <c r="E1789" t="s">
        <v>118</v>
      </c>
      <c r="F1789" t="s">
        <v>62</v>
      </c>
      <c r="G1789" t="s">
        <v>11750</v>
      </c>
    </row>
    <row r="1790" spans="1:7" x14ac:dyDescent="0.3">
      <c r="A1790">
        <v>334115246</v>
      </c>
      <c r="B1790" t="s">
        <v>22357</v>
      </c>
      <c r="C1790" t="s">
        <v>20571</v>
      </c>
      <c r="D1790" t="s">
        <v>118</v>
      </c>
      <c r="E1790" t="s">
        <v>118</v>
      </c>
      <c r="F1790" t="s">
        <v>62</v>
      </c>
      <c r="G1790" t="s">
        <v>11750</v>
      </c>
    </row>
    <row r="1791" spans="1:7" x14ac:dyDescent="0.3">
      <c r="A1791">
        <v>334115248</v>
      </c>
      <c r="B1791" t="s">
        <v>22358</v>
      </c>
      <c r="C1791" t="s">
        <v>20571</v>
      </c>
      <c r="D1791" t="s">
        <v>118</v>
      </c>
      <c r="E1791" t="s">
        <v>118</v>
      </c>
      <c r="F1791" t="s">
        <v>62</v>
      </c>
      <c r="G1791" t="s">
        <v>11750</v>
      </c>
    </row>
    <row r="1792" spans="1:7" x14ac:dyDescent="0.3">
      <c r="A1792">
        <v>334115250</v>
      </c>
      <c r="B1792" t="s">
        <v>22359</v>
      </c>
      <c r="C1792" t="s">
        <v>20571</v>
      </c>
      <c r="D1792" t="s">
        <v>118</v>
      </c>
      <c r="E1792" t="s">
        <v>118</v>
      </c>
      <c r="F1792" t="s">
        <v>62</v>
      </c>
      <c r="G1792" t="s">
        <v>11750</v>
      </c>
    </row>
    <row r="1793" spans="1:7" x14ac:dyDescent="0.3">
      <c r="A1793">
        <v>334115294</v>
      </c>
      <c r="B1793" t="s">
        <v>22360</v>
      </c>
      <c r="C1793" t="s">
        <v>20571</v>
      </c>
      <c r="D1793" t="s">
        <v>118</v>
      </c>
      <c r="E1793" t="s">
        <v>118</v>
      </c>
      <c r="F1793" t="s">
        <v>62</v>
      </c>
      <c r="G1793" t="s">
        <v>11750</v>
      </c>
    </row>
    <row r="1794" spans="1:7" x14ac:dyDescent="0.3">
      <c r="A1794">
        <v>334115296</v>
      </c>
      <c r="B1794" t="s">
        <v>22361</v>
      </c>
      <c r="C1794" t="s">
        <v>20571</v>
      </c>
      <c r="D1794" t="s">
        <v>118</v>
      </c>
      <c r="E1794" t="s">
        <v>118</v>
      </c>
      <c r="F1794" t="s">
        <v>62</v>
      </c>
      <c r="G1794" t="s">
        <v>11750</v>
      </c>
    </row>
    <row r="1795" spans="1:7" x14ac:dyDescent="0.3">
      <c r="A1795">
        <v>334115298</v>
      </c>
      <c r="B1795" t="s">
        <v>22362</v>
      </c>
      <c r="C1795" t="s">
        <v>20571</v>
      </c>
      <c r="D1795" t="s">
        <v>118</v>
      </c>
      <c r="E1795" t="s">
        <v>118</v>
      </c>
      <c r="F1795" t="s">
        <v>62</v>
      </c>
      <c r="G1795" t="s">
        <v>11750</v>
      </c>
    </row>
    <row r="1796" spans="1:7" x14ac:dyDescent="0.3">
      <c r="A1796">
        <v>334115300</v>
      </c>
      <c r="B1796" t="s">
        <v>22363</v>
      </c>
      <c r="C1796" t="s">
        <v>20571</v>
      </c>
      <c r="D1796" t="s">
        <v>118</v>
      </c>
      <c r="E1796" t="s">
        <v>118</v>
      </c>
      <c r="F1796" t="s">
        <v>62</v>
      </c>
      <c r="G1796" t="s">
        <v>11750</v>
      </c>
    </row>
    <row r="1797" spans="1:7" x14ac:dyDescent="0.3">
      <c r="A1797">
        <v>334115302</v>
      </c>
      <c r="B1797" t="s">
        <v>22364</v>
      </c>
      <c r="C1797" t="s">
        <v>20571</v>
      </c>
      <c r="D1797" t="s">
        <v>118</v>
      </c>
      <c r="E1797" t="s">
        <v>118</v>
      </c>
      <c r="F1797" t="s">
        <v>62</v>
      </c>
      <c r="G1797" t="s">
        <v>11750</v>
      </c>
    </row>
    <row r="1798" spans="1:7" x14ac:dyDescent="0.3">
      <c r="A1798">
        <v>334115304</v>
      </c>
      <c r="B1798" t="s">
        <v>22365</v>
      </c>
      <c r="C1798" t="s">
        <v>20571</v>
      </c>
      <c r="D1798" t="s">
        <v>118</v>
      </c>
      <c r="E1798" t="s">
        <v>118</v>
      </c>
      <c r="F1798" t="s">
        <v>62</v>
      </c>
      <c r="G1798" t="s">
        <v>11750</v>
      </c>
    </row>
    <row r="1799" spans="1:7" x14ac:dyDescent="0.3">
      <c r="A1799">
        <v>334115346</v>
      </c>
      <c r="B1799" t="s">
        <v>22366</v>
      </c>
      <c r="C1799" t="s">
        <v>20571</v>
      </c>
      <c r="D1799" t="s">
        <v>118</v>
      </c>
      <c r="E1799" t="s">
        <v>118</v>
      </c>
      <c r="F1799" t="s">
        <v>62</v>
      </c>
      <c r="G1799" t="s">
        <v>11750</v>
      </c>
    </row>
    <row r="1800" spans="1:7" x14ac:dyDescent="0.3">
      <c r="A1800">
        <v>334115348</v>
      </c>
      <c r="B1800" t="s">
        <v>22367</v>
      </c>
      <c r="C1800" t="s">
        <v>20571</v>
      </c>
      <c r="D1800" t="s">
        <v>118</v>
      </c>
      <c r="E1800" t="s">
        <v>118</v>
      </c>
      <c r="F1800" t="s">
        <v>62</v>
      </c>
      <c r="G1800" t="s">
        <v>11750</v>
      </c>
    </row>
    <row r="1801" spans="1:7" x14ac:dyDescent="0.3">
      <c r="A1801">
        <v>334115350</v>
      </c>
      <c r="B1801" t="s">
        <v>22368</v>
      </c>
      <c r="C1801" t="s">
        <v>20571</v>
      </c>
      <c r="D1801" t="s">
        <v>118</v>
      </c>
      <c r="E1801" t="s">
        <v>118</v>
      </c>
      <c r="F1801" t="s">
        <v>62</v>
      </c>
      <c r="G1801" t="s">
        <v>11750</v>
      </c>
    </row>
    <row r="1802" spans="1:7" x14ac:dyDescent="0.3">
      <c r="A1802">
        <v>334115352</v>
      </c>
      <c r="B1802" t="s">
        <v>22369</v>
      </c>
      <c r="C1802" t="s">
        <v>20571</v>
      </c>
      <c r="D1802" t="s">
        <v>118</v>
      </c>
      <c r="E1802" t="s">
        <v>118</v>
      </c>
      <c r="F1802" t="s">
        <v>62</v>
      </c>
      <c r="G1802" t="s">
        <v>11750</v>
      </c>
    </row>
    <row r="1803" spans="1:7" x14ac:dyDescent="0.3">
      <c r="A1803">
        <v>334115354</v>
      </c>
      <c r="B1803" t="s">
        <v>22370</v>
      </c>
      <c r="C1803" t="s">
        <v>20571</v>
      </c>
      <c r="D1803" t="s">
        <v>118</v>
      </c>
      <c r="E1803" t="s">
        <v>118</v>
      </c>
      <c r="F1803" t="s">
        <v>62</v>
      </c>
      <c r="G1803" t="s">
        <v>11750</v>
      </c>
    </row>
    <row r="1804" spans="1:7" x14ac:dyDescent="0.3">
      <c r="A1804">
        <v>334115356</v>
      </c>
      <c r="B1804" t="s">
        <v>22371</v>
      </c>
      <c r="C1804" t="s">
        <v>20571</v>
      </c>
      <c r="D1804" t="s">
        <v>118</v>
      </c>
      <c r="E1804" t="s">
        <v>118</v>
      </c>
      <c r="F1804" t="s">
        <v>62</v>
      </c>
      <c r="G1804" t="s">
        <v>11750</v>
      </c>
    </row>
    <row r="1805" spans="1:7" x14ac:dyDescent="0.3">
      <c r="A1805">
        <v>334115358</v>
      </c>
      <c r="B1805" t="s">
        <v>22372</v>
      </c>
      <c r="C1805" t="s">
        <v>20571</v>
      </c>
      <c r="D1805" t="s">
        <v>118</v>
      </c>
      <c r="E1805" t="s">
        <v>118</v>
      </c>
      <c r="F1805" t="s">
        <v>62</v>
      </c>
      <c r="G1805" t="s">
        <v>11750</v>
      </c>
    </row>
    <row r="1806" spans="1:7" x14ac:dyDescent="0.3">
      <c r="A1806">
        <v>334115388</v>
      </c>
      <c r="B1806" t="s">
        <v>22373</v>
      </c>
      <c r="C1806" t="s">
        <v>20571</v>
      </c>
      <c r="D1806" t="s">
        <v>118</v>
      </c>
      <c r="E1806" t="s">
        <v>118</v>
      </c>
      <c r="F1806" t="s">
        <v>62</v>
      </c>
      <c r="G1806" t="s">
        <v>11750</v>
      </c>
    </row>
    <row r="1807" spans="1:7" x14ac:dyDescent="0.3">
      <c r="A1807">
        <v>334115390</v>
      </c>
      <c r="B1807" t="s">
        <v>22374</v>
      </c>
      <c r="C1807" t="s">
        <v>20571</v>
      </c>
      <c r="D1807" t="s">
        <v>118</v>
      </c>
      <c r="E1807" t="s">
        <v>118</v>
      </c>
      <c r="F1807" t="s">
        <v>62</v>
      </c>
      <c r="G1807" t="s">
        <v>11750</v>
      </c>
    </row>
    <row r="1808" spans="1:7" x14ac:dyDescent="0.3">
      <c r="A1808">
        <v>334115442</v>
      </c>
      <c r="B1808" t="s">
        <v>22375</v>
      </c>
      <c r="C1808" t="s">
        <v>20571</v>
      </c>
      <c r="D1808" t="s">
        <v>118</v>
      </c>
      <c r="E1808" t="s">
        <v>118</v>
      </c>
      <c r="F1808" t="s">
        <v>62</v>
      </c>
      <c r="G1808" t="s">
        <v>11750</v>
      </c>
    </row>
    <row r="1809" spans="1:7" x14ac:dyDescent="0.3">
      <c r="A1809">
        <v>334115444</v>
      </c>
      <c r="B1809" t="s">
        <v>22376</v>
      </c>
      <c r="C1809" t="s">
        <v>20571</v>
      </c>
      <c r="D1809" t="s">
        <v>118</v>
      </c>
      <c r="E1809" t="s">
        <v>118</v>
      </c>
      <c r="F1809" t="s">
        <v>62</v>
      </c>
      <c r="G1809" t="s">
        <v>11750</v>
      </c>
    </row>
    <row r="1810" spans="1:7" x14ac:dyDescent="0.3">
      <c r="A1810">
        <v>334115446</v>
      </c>
      <c r="B1810" t="s">
        <v>22377</v>
      </c>
      <c r="C1810" t="s">
        <v>20571</v>
      </c>
      <c r="D1810" t="s">
        <v>118</v>
      </c>
      <c r="E1810" t="s">
        <v>118</v>
      </c>
      <c r="F1810" t="s">
        <v>62</v>
      </c>
      <c r="G1810" t="s">
        <v>11750</v>
      </c>
    </row>
    <row r="1811" spans="1:7" x14ac:dyDescent="0.3">
      <c r="A1811">
        <v>334115448</v>
      </c>
      <c r="B1811" t="s">
        <v>22378</v>
      </c>
      <c r="C1811" t="s">
        <v>20571</v>
      </c>
      <c r="D1811" t="s">
        <v>118</v>
      </c>
      <c r="E1811" t="s">
        <v>118</v>
      </c>
      <c r="F1811" t="s">
        <v>62</v>
      </c>
      <c r="G1811" t="s">
        <v>11750</v>
      </c>
    </row>
    <row r="1812" spans="1:7" x14ac:dyDescent="0.3">
      <c r="A1812">
        <v>334115450</v>
      </c>
      <c r="B1812" t="s">
        <v>22379</v>
      </c>
      <c r="C1812" t="s">
        <v>20571</v>
      </c>
      <c r="D1812" t="s">
        <v>118</v>
      </c>
      <c r="E1812" t="s">
        <v>118</v>
      </c>
      <c r="F1812" t="s">
        <v>62</v>
      </c>
      <c r="G1812" t="s">
        <v>11750</v>
      </c>
    </row>
    <row r="1813" spans="1:7" x14ac:dyDescent="0.3">
      <c r="A1813">
        <v>334115452</v>
      </c>
      <c r="B1813" t="s">
        <v>22380</v>
      </c>
      <c r="C1813" t="s">
        <v>20571</v>
      </c>
      <c r="D1813" t="s">
        <v>118</v>
      </c>
      <c r="E1813" t="s">
        <v>118</v>
      </c>
      <c r="F1813" t="s">
        <v>62</v>
      </c>
      <c r="G1813" t="s">
        <v>11750</v>
      </c>
    </row>
    <row r="1814" spans="1:7" x14ac:dyDescent="0.3">
      <c r="A1814">
        <v>334115454</v>
      </c>
      <c r="B1814" t="s">
        <v>22381</v>
      </c>
      <c r="C1814" t="s">
        <v>20571</v>
      </c>
      <c r="D1814" t="s">
        <v>118</v>
      </c>
      <c r="E1814" t="s">
        <v>118</v>
      </c>
      <c r="F1814" t="s">
        <v>62</v>
      </c>
      <c r="G1814" t="s">
        <v>11750</v>
      </c>
    </row>
    <row r="1815" spans="1:7" x14ac:dyDescent="0.3">
      <c r="A1815">
        <v>334115512</v>
      </c>
      <c r="B1815" t="s">
        <v>22382</v>
      </c>
      <c r="C1815" t="s">
        <v>20571</v>
      </c>
      <c r="D1815" t="s">
        <v>118</v>
      </c>
      <c r="E1815" t="s">
        <v>118</v>
      </c>
      <c r="F1815" t="s">
        <v>62</v>
      </c>
      <c r="G1815" t="s">
        <v>11750</v>
      </c>
    </row>
    <row r="1816" spans="1:7" x14ac:dyDescent="0.3">
      <c r="A1816">
        <v>334115514</v>
      </c>
      <c r="B1816" t="s">
        <v>22383</v>
      </c>
      <c r="C1816" t="s">
        <v>20571</v>
      </c>
      <c r="D1816" t="s">
        <v>118</v>
      </c>
      <c r="E1816" t="s">
        <v>118</v>
      </c>
      <c r="F1816" t="s">
        <v>62</v>
      </c>
      <c r="G1816" t="s">
        <v>11750</v>
      </c>
    </row>
    <row r="1817" spans="1:7" x14ac:dyDescent="0.3">
      <c r="A1817">
        <v>334115516</v>
      </c>
      <c r="B1817" t="s">
        <v>22384</v>
      </c>
      <c r="C1817" t="s">
        <v>20571</v>
      </c>
      <c r="D1817" t="s">
        <v>118</v>
      </c>
      <c r="E1817" t="s">
        <v>118</v>
      </c>
      <c r="F1817" t="s">
        <v>62</v>
      </c>
      <c r="G1817" t="s">
        <v>11750</v>
      </c>
    </row>
    <row r="1818" spans="1:7" x14ac:dyDescent="0.3">
      <c r="A1818">
        <v>334115518</v>
      </c>
      <c r="B1818" t="s">
        <v>22385</v>
      </c>
      <c r="C1818" t="s">
        <v>20571</v>
      </c>
      <c r="D1818" t="s">
        <v>118</v>
      </c>
      <c r="E1818" t="s">
        <v>118</v>
      </c>
      <c r="F1818" t="s">
        <v>62</v>
      </c>
      <c r="G1818" t="s">
        <v>11750</v>
      </c>
    </row>
    <row r="1819" spans="1:7" x14ac:dyDescent="0.3">
      <c r="A1819">
        <v>334115520</v>
      </c>
      <c r="B1819" t="s">
        <v>22386</v>
      </c>
      <c r="C1819" t="s">
        <v>20571</v>
      </c>
      <c r="D1819" t="s">
        <v>118</v>
      </c>
      <c r="E1819" t="s">
        <v>118</v>
      </c>
      <c r="F1819" t="s">
        <v>62</v>
      </c>
      <c r="G1819" t="s">
        <v>11750</v>
      </c>
    </row>
    <row r="1820" spans="1:7" x14ac:dyDescent="0.3">
      <c r="A1820">
        <v>334115522</v>
      </c>
      <c r="B1820" t="s">
        <v>22387</v>
      </c>
      <c r="C1820" t="s">
        <v>20571</v>
      </c>
      <c r="D1820" t="s">
        <v>118</v>
      </c>
      <c r="E1820" t="s">
        <v>118</v>
      </c>
      <c r="F1820" t="s">
        <v>62</v>
      </c>
      <c r="G1820" t="s">
        <v>11750</v>
      </c>
    </row>
    <row r="1821" spans="1:7" x14ac:dyDescent="0.3">
      <c r="A1821">
        <v>334115524</v>
      </c>
      <c r="B1821" t="s">
        <v>22388</v>
      </c>
      <c r="C1821" t="s">
        <v>20571</v>
      </c>
      <c r="D1821" t="s">
        <v>118</v>
      </c>
      <c r="E1821" t="s">
        <v>118</v>
      </c>
      <c r="F1821" t="s">
        <v>62</v>
      </c>
      <c r="G1821" t="s">
        <v>11750</v>
      </c>
    </row>
    <row r="1822" spans="1:7" x14ac:dyDescent="0.3">
      <c r="A1822">
        <v>334115582</v>
      </c>
      <c r="B1822" t="s">
        <v>22389</v>
      </c>
      <c r="C1822" t="s">
        <v>20571</v>
      </c>
      <c r="D1822" t="s">
        <v>118</v>
      </c>
      <c r="E1822" t="s">
        <v>118</v>
      </c>
      <c r="F1822" t="s">
        <v>62</v>
      </c>
      <c r="G1822" t="s">
        <v>11750</v>
      </c>
    </row>
    <row r="1823" spans="1:7" x14ac:dyDescent="0.3">
      <c r="A1823">
        <v>334115584</v>
      </c>
      <c r="B1823" t="s">
        <v>22390</v>
      </c>
      <c r="C1823" t="s">
        <v>20571</v>
      </c>
      <c r="D1823" t="s">
        <v>118</v>
      </c>
      <c r="E1823" t="s">
        <v>118</v>
      </c>
      <c r="F1823" t="s">
        <v>62</v>
      </c>
      <c r="G1823" t="s">
        <v>11750</v>
      </c>
    </row>
    <row r="1824" spans="1:7" x14ac:dyDescent="0.3">
      <c r="A1824">
        <v>334115586</v>
      </c>
      <c r="B1824" t="s">
        <v>22391</v>
      </c>
      <c r="C1824" t="s">
        <v>20571</v>
      </c>
      <c r="D1824" t="s">
        <v>118</v>
      </c>
      <c r="E1824" t="s">
        <v>118</v>
      </c>
      <c r="F1824" t="s">
        <v>62</v>
      </c>
      <c r="G1824" t="s">
        <v>11750</v>
      </c>
    </row>
    <row r="1825" spans="1:7" x14ac:dyDescent="0.3">
      <c r="A1825">
        <v>334115588</v>
      </c>
      <c r="B1825" t="s">
        <v>22392</v>
      </c>
      <c r="C1825" t="s">
        <v>20571</v>
      </c>
      <c r="D1825" t="s">
        <v>118</v>
      </c>
      <c r="E1825" t="s">
        <v>118</v>
      </c>
      <c r="F1825" t="s">
        <v>62</v>
      </c>
      <c r="G1825" t="s">
        <v>11750</v>
      </c>
    </row>
    <row r="1826" spans="1:7" x14ac:dyDescent="0.3">
      <c r="A1826">
        <v>334115590</v>
      </c>
      <c r="B1826" t="s">
        <v>22393</v>
      </c>
      <c r="C1826" t="s">
        <v>20571</v>
      </c>
      <c r="D1826" t="s">
        <v>118</v>
      </c>
      <c r="E1826" t="s">
        <v>118</v>
      </c>
      <c r="F1826" t="s">
        <v>62</v>
      </c>
      <c r="G1826" t="s">
        <v>11750</v>
      </c>
    </row>
    <row r="1827" spans="1:7" x14ac:dyDescent="0.3">
      <c r="A1827">
        <v>334115592</v>
      </c>
      <c r="B1827" t="s">
        <v>22394</v>
      </c>
      <c r="C1827" t="s">
        <v>20571</v>
      </c>
      <c r="D1827" t="s">
        <v>118</v>
      </c>
      <c r="E1827" t="s">
        <v>118</v>
      </c>
      <c r="F1827" t="s">
        <v>62</v>
      </c>
      <c r="G1827" t="s">
        <v>11750</v>
      </c>
    </row>
    <row r="1828" spans="1:7" x14ac:dyDescent="0.3">
      <c r="A1828">
        <v>334115594</v>
      </c>
      <c r="B1828" t="s">
        <v>22395</v>
      </c>
      <c r="C1828" t="s">
        <v>20571</v>
      </c>
      <c r="D1828" t="s">
        <v>118</v>
      </c>
      <c r="E1828" t="s">
        <v>118</v>
      </c>
      <c r="F1828" t="s">
        <v>62</v>
      </c>
      <c r="G1828" t="s">
        <v>11750</v>
      </c>
    </row>
    <row r="1829" spans="1:7" x14ac:dyDescent="0.3">
      <c r="A1829">
        <v>334115682</v>
      </c>
      <c r="B1829" t="s">
        <v>22396</v>
      </c>
      <c r="C1829" t="s">
        <v>20571</v>
      </c>
      <c r="D1829" t="s">
        <v>118</v>
      </c>
      <c r="E1829" t="s">
        <v>118</v>
      </c>
      <c r="F1829" t="s">
        <v>62</v>
      </c>
      <c r="G1829" t="s">
        <v>11750</v>
      </c>
    </row>
    <row r="1830" spans="1:7" x14ac:dyDescent="0.3">
      <c r="A1830">
        <v>334115684</v>
      </c>
      <c r="B1830" t="s">
        <v>22397</v>
      </c>
      <c r="C1830" t="s">
        <v>20571</v>
      </c>
      <c r="D1830" t="s">
        <v>118</v>
      </c>
      <c r="E1830" t="s">
        <v>118</v>
      </c>
      <c r="F1830" t="s">
        <v>62</v>
      </c>
      <c r="G1830" t="s">
        <v>11750</v>
      </c>
    </row>
    <row r="1831" spans="1:7" x14ac:dyDescent="0.3">
      <c r="A1831">
        <v>334115686</v>
      </c>
      <c r="B1831" t="s">
        <v>22398</v>
      </c>
      <c r="C1831" t="s">
        <v>20571</v>
      </c>
      <c r="D1831" t="s">
        <v>118</v>
      </c>
      <c r="E1831" t="s">
        <v>118</v>
      </c>
      <c r="F1831" t="s">
        <v>62</v>
      </c>
      <c r="G1831" t="s">
        <v>11750</v>
      </c>
    </row>
    <row r="1832" spans="1:7" x14ac:dyDescent="0.3">
      <c r="A1832">
        <v>334115688</v>
      </c>
      <c r="B1832" t="s">
        <v>22399</v>
      </c>
      <c r="C1832" t="s">
        <v>20571</v>
      </c>
      <c r="D1832" t="s">
        <v>118</v>
      </c>
      <c r="E1832" t="s">
        <v>118</v>
      </c>
      <c r="F1832" t="s">
        <v>62</v>
      </c>
      <c r="G1832" t="s">
        <v>11750</v>
      </c>
    </row>
    <row r="1833" spans="1:7" x14ac:dyDescent="0.3">
      <c r="A1833">
        <v>334115690</v>
      </c>
      <c r="B1833" t="s">
        <v>22400</v>
      </c>
      <c r="C1833" t="s">
        <v>20571</v>
      </c>
      <c r="D1833" t="s">
        <v>118</v>
      </c>
      <c r="E1833" t="s">
        <v>118</v>
      </c>
      <c r="F1833" t="s">
        <v>62</v>
      </c>
      <c r="G1833" t="s">
        <v>11750</v>
      </c>
    </row>
    <row r="1834" spans="1:7" x14ac:dyDescent="0.3">
      <c r="A1834">
        <v>334115692</v>
      </c>
      <c r="B1834" t="s">
        <v>22401</v>
      </c>
      <c r="C1834" t="s">
        <v>20571</v>
      </c>
      <c r="D1834" t="s">
        <v>118</v>
      </c>
      <c r="E1834" t="s">
        <v>118</v>
      </c>
      <c r="F1834" t="s">
        <v>62</v>
      </c>
      <c r="G1834" t="s">
        <v>11750</v>
      </c>
    </row>
    <row r="1835" spans="1:7" x14ac:dyDescent="0.3">
      <c r="A1835">
        <v>334115774</v>
      </c>
      <c r="B1835" t="s">
        <v>22402</v>
      </c>
      <c r="C1835" t="s">
        <v>20571</v>
      </c>
      <c r="D1835" t="s">
        <v>118</v>
      </c>
      <c r="E1835" t="s">
        <v>118</v>
      </c>
      <c r="F1835" t="s">
        <v>62</v>
      </c>
      <c r="G1835" t="s">
        <v>11750</v>
      </c>
    </row>
    <row r="1836" spans="1:7" x14ac:dyDescent="0.3">
      <c r="A1836">
        <v>334115776</v>
      </c>
      <c r="B1836" t="s">
        <v>22403</v>
      </c>
      <c r="C1836" t="s">
        <v>20571</v>
      </c>
      <c r="D1836" t="s">
        <v>118</v>
      </c>
      <c r="E1836" t="s">
        <v>118</v>
      </c>
      <c r="F1836" t="s">
        <v>62</v>
      </c>
      <c r="G1836" t="s">
        <v>11750</v>
      </c>
    </row>
    <row r="1837" spans="1:7" x14ac:dyDescent="0.3">
      <c r="A1837">
        <v>334115778</v>
      </c>
      <c r="B1837" t="s">
        <v>22404</v>
      </c>
      <c r="C1837" t="s">
        <v>20571</v>
      </c>
      <c r="D1837" t="s">
        <v>118</v>
      </c>
      <c r="E1837" t="s">
        <v>118</v>
      </c>
      <c r="F1837" t="s">
        <v>62</v>
      </c>
      <c r="G1837" t="s">
        <v>11750</v>
      </c>
    </row>
    <row r="1838" spans="1:7" x14ac:dyDescent="0.3">
      <c r="A1838">
        <v>334115780</v>
      </c>
      <c r="B1838" t="s">
        <v>22405</v>
      </c>
      <c r="C1838" t="s">
        <v>20571</v>
      </c>
      <c r="D1838" t="s">
        <v>118</v>
      </c>
      <c r="E1838" t="s">
        <v>118</v>
      </c>
      <c r="F1838" t="s">
        <v>62</v>
      </c>
      <c r="G1838" t="s">
        <v>11750</v>
      </c>
    </row>
    <row r="1839" spans="1:7" x14ac:dyDescent="0.3">
      <c r="A1839">
        <v>334115782</v>
      </c>
      <c r="B1839" t="s">
        <v>22406</v>
      </c>
      <c r="C1839" t="s">
        <v>20571</v>
      </c>
      <c r="D1839" t="s">
        <v>118</v>
      </c>
      <c r="E1839" t="s">
        <v>118</v>
      </c>
      <c r="F1839" t="s">
        <v>62</v>
      </c>
      <c r="G1839" t="s">
        <v>11750</v>
      </c>
    </row>
    <row r="1840" spans="1:7" x14ac:dyDescent="0.3">
      <c r="A1840">
        <v>334115784</v>
      </c>
      <c r="B1840" t="s">
        <v>22407</v>
      </c>
      <c r="C1840" t="s">
        <v>20571</v>
      </c>
      <c r="D1840" t="s">
        <v>118</v>
      </c>
      <c r="E1840" t="s">
        <v>118</v>
      </c>
      <c r="F1840" t="s">
        <v>62</v>
      </c>
      <c r="G1840" t="s">
        <v>11750</v>
      </c>
    </row>
    <row r="1841" spans="1:7" x14ac:dyDescent="0.3">
      <c r="A1841">
        <v>334115872</v>
      </c>
      <c r="B1841" t="s">
        <v>22408</v>
      </c>
      <c r="C1841" t="s">
        <v>20571</v>
      </c>
      <c r="D1841" t="s">
        <v>118</v>
      </c>
      <c r="E1841" t="s">
        <v>118</v>
      </c>
      <c r="F1841" t="s">
        <v>62</v>
      </c>
      <c r="G1841" t="s">
        <v>11750</v>
      </c>
    </row>
    <row r="1842" spans="1:7" x14ac:dyDescent="0.3">
      <c r="A1842">
        <v>334115874</v>
      </c>
      <c r="B1842" t="s">
        <v>22409</v>
      </c>
      <c r="C1842" t="s">
        <v>20571</v>
      </c>
      <c r="D1842" t="s">
        <v>118</v>
      </c>
      <c r="E1842" t="s">
        <v>118</v>
      </c>
      <c r="F1842" t="s">
        <v>62</v>
      </c>
      <c r="G1842" t="s">
        <v>11750</v>
      </c>
    </row>
    <row r="1843" spans="1:7" x14ac:dyDescent="0.3">
      <c r="A1843">
        <v>334115876</v>
      </c>
      <c r="B1843" t="s">
        <v>22410</v>
      </c>
      <c r="C1843" t="s">
        <v>20571</v>
      </c>
      <c r="D1843" t="s">
        <v>118</v>
      </c>
      <c r="E1843" t="s">
        <v>118</v>
      </c>
      <c r="F1843" t="s">
        <v>62</v>
      </c>
      <c r="G1843" t="s">
        <v>11750</v>
      </c>
    </row>
    <row r="1844" spans="1:7" x14ac:dyDescent="0.3">
      <c r="A1844">
        <v>334115950</v>
      </c>
      <c r="B1844" t="s">
        <v>22411</v>
      </c>
      <c r="C1844" t="s">
        <v>20571</v>
      </c>
      <c r="D1844" t="s">
        <v>118</v>
      </c>
      <c r="E1844" t="s">
        <v>118</v>
      </c>
      <c r="F1844" t="s">
        <v>62</v>
      </c>
      <c r="G1844" t="s">
        <v>11750</v>
      </c>
    </row>
    <row r="1845" spans="1:7" x14ac:dyDescent="0.3">
      <c r="A1845">
        <v>334116036</v>
      </c>
      <c r="B1845" t="s">
        <v>22412</v>
      </c>
      <c r="C1845" t="s">
        <v>20571</v>
      </c>
      <c r="D1845" t="s">
        <v>118</v>
      </c>
      <c r="E1845" t="s">
        <v>118</v>
      </c>
      <c r="F1845" t="s">
        <v>62</v>
      </c>
      <c r="G1845" t="s">
        <v>11750</v>
      </c>
    </row>
    <row r="1846" spans="1:7" x14ac:dyDescent="0.3">
      <c r="A1846">
        <v>334116038</v>
      </c>
      <c r="B1846" t="s">
        <v>22413</v>
      </c>
      <c r="C1846" t="s">
        <v>20571</v>
      </c>
      <c r="D1846" t="s">
        <v>118</v>
      </c>
      <c r="E1846" t="s">
        <v>118</v>
      </c>
      <c r="F1846" t="s">
        <v>62</v>
      </c>
      <c r="G1846" t="s">
        <v>11750</v>
      </c>
    </row>
    <row r="1847" spans="1:7" x14ac:dyDescent="0.3">
      <c r="A1847">
        <v>334116040</v>
      </c>
      <c r="B1847" t="s">
        <v>22414</v>
      </c>
      <c r="C1847" t="s">
        <v>20571</v>
      </c>
      <c r="D1847" t="s">
        <v>118</v>
      </c>
      <c r="E1847" t="s">
        <v>118</v>
      </c>
      <c r="F1847" t="s">
        <v>62</v>
      </c>
      <c r="G1847" t="s">
        <v>11750</v>
      </c>
    </row>
    <row r="1848" spans="1:7" x14ac:dyDescent="0.3">
      <c r="A1848">
        <v>334116042</v>
      </c>
      <c r="B1848" t="s">
        <v>22415</v>
      </c>
      <c r="C1848" t="s">
        <v>20571</v>
      </c>
      <c r="D1848" t="s">
        <v>118</v>
      </c>
      <c r="E1848" t="s">
        <v>118</v>
      </c>
      <c r="F1848" t="s">
        <v>62</v>
      </c>
      <c r="G1848" t="s">
        <v>11750</v>
      </c>
    </row>
    <row r="1849" spans="1:7" x14ac:dyDescent="0.3">
      <c r="A1849">
        <v>334116044</v>
      </c>
      <c r="B1849" t="s">
        <v>22416</v>
      </c>
      <c r="C1849" t="s">
        <v>20571</v>
      </c>
      <c r="D1849" t="s">
        <v>118</v>
      </c>
      <c r="E1849" t="s">
        <v>118</v>
      </c>
      <c r="F1849" t="s">
        <v>62</v>
      </c>
      <c r="G1849" t="s">
        <v>11750</v>
      </c>
    </row>
    <row r="1850" spans="1:7" x14ac:dyDescent="0.3">
      <c r="A1850">
        <v>334116046</v>
      </c>
      <c r="B1850" t="s">
        <v>22417</v>
      </c>
      <c r="C1850" t="s">
        <v>20571</v>
      </c>
      <c r="D1850" t="s">
        <v>118</v>
      </c>
      <c r="E1850" t="s">
        <v>118</v>
      </c>
      <c r="F1850" t="s">
        <v>62</v>
      </c>
      <c r="G1850" t="s">
        <v>11750</v>
      </c>
    </row>
    <row r="1851" spans="1:7" x14ac:dyDescent="0.3">
      <c r="A1851">
        <v>334116048</v>
      </c>
      <c r="B1851" t="s">
        <v>22418</v>
      </c>
      <c r="C1851" t="s">
        <v>20571</v>
      </c>
      <c r="D1851" t="s">
        <v>118</v>
      </c>
      <c r="E1851" t="s">
        <v>118</v>
      </c>
      <c r="F1851" t="s">
        <v>62</v>
      </c>
      <c r="G1851" t="s">
        <v>11750</v>
      </c>
    </row>
    <row r="1852" spans="1:7" x14ac:dyDescent="0.3">
      <c r="A1852">
        <v>334116078</v>
      </c>
      <c r="B1852" t="s">
        <v>22419</v>
      </c>
      <c r="C1852" t="s">
        <v>20571</v>
      </c>
      <c r="D1852" t="s">
        <v>118</v>
      </c>
      <c r="E1852" t="s">
        <v>118</v>
      </c>
      <c r="F1852" t="s">
        <v>62</v>
      </c>
      <c r="G1852" t="s">
        <v>11750</v>
      </c>
    </row>
    <row r="1853" spans="1:7" x14ac:dyDescent="0.3">
      <c r="A1853">
        <v>334116080</v>
      </c>
      <c r="B1853" t="s">
        <v>22420</v>
      </c>
      <c r="C1853" t="s">
        <v>20571</v>
      </c>
      <c r="D1853" t="s">
        <v>118</v>
      </c>
      <c r="E1853" t="s">
        <v>118</v>
      </c>
      <c r="F1853" t="s">
        <v>62</v>
      </c>
      <c r="G1853" t="s">
        <v>11750</v>
      </c>
    </row>
    <row r="1854" spans="1:7" x14ac:dyDescent="0.3">
      <c r="A1854">
        <v>334116082</v>
      </c>
      <c r="B1854" t="s">
        <v>22421</v>
      </c>
      <c r="C1854" t="s">
        <v>20571</v>
      </c>
      <c r="D1854" t="s">
        <v>118</v>
      </c>
      <c r="E1854" t="s">
        <v>118</v>
      </c>
      <c r="F1854" t="s">
        <v>62</v>
      </c>
      <c r="G1854" t="s">
        <v>11750</v>
      </c>
    </row>
    <row r="1855" spans="1:7" x14ac:dyDescent="0.3">
      <c r="A1855">
        <v>334116084</v>
      </c>
      <c r="B1855" t="s">
        <v>22422</v>
      </c>
      <c r="C1855" t="s">
        <v>20571</v>
      </c>
      <c r="D1855" t="s">
        <v>118</v>
      </c>
      <c r="E1855" t="s">
        <v>118</v>
      </c>
      <c r="F1855" t="s">
        <v>62</v>
      </c>
      <c r="G1855" t="s">
        <v>11750</v>
      </c>
    </row>
    <row r="1856" spans="1:7" x14ac:dyDescent="0.3">
      <c r="A1856">
        <v>334116086</v>
      </c>
      <c r="B1856" t="s">
        <v>22423</v>
      </c>
      <c r="C1856" t="s">
        <v>20571</v>
      </c>
      <c r="D1856" t="s">
        <v>118</v>
      </c>
      <c r="E1856" t="s">
        <v>118</v>
      </c>
      <c r="F1856" t="s">
        <v>62</v>
      </c>
      <c r="G1856" t="s">
        <v>11750</v>
      </c>
    </row>
    <row r="1857" spans="1:7" x14ac:dyDescent="0.3">
      <c r="A1857">
        <v>334116088</v>
      </c>
      <c r="B1857" t="s">
        <v>22424</v>
      </c>
      <c r="C1857" t="s">
        <v>20571</v>
      </c>
      <c r="D1857" t="s">
        <v>118</v>
      </c>
      <c r="E1857" t="s">
        <v>118</v>
      </c>
      <c r="F1857" t="s">
        <v>62</v>
      </c>
      <c r="G1857" t="s">
        <v>11750</v>
      </c>
    </row>
    <row r="1858" spans="1:7" x14ac:dyDescent="0.3">
      <c r="A1858">
        <v>334116090</v>
      </c>
      <c r="B1858" t="s">
        <v>22425</v>
      </c>
      <c r="C1858" t="s">
        <v>20571</v>
      </c>
      <c r="D1858" t="s">
        <v>118</v>
      </c>
      <c r="E1858" t="s">
        <v>118</v>
      </c>
      <c r="F1858" t="s">
        <v>62</v>
      </c>
      <c r="G1858" t="s">
        <v>11750</v>
      </c>
    </row>
    <row r="1859" spans="1:7" x14ac:dyDescent="0.3">
      <c r="A1859">
        <v>334116154</v>
      </c>
      <c r="B1859" t="s">
        <v>22426</v>
      </c>
      <c r="C1859" t="s">
        <v>20571</v>
      </c>
      <c r="D1859" t="s">
        <v>118</v>
      </c>
      <c r="E1859" t="s">
        <v>118</v>
      </c>
      <c r="F1859" t="s">
        <v>62</v>
      </c>
      <c r="G1859" t="s">
        <v>11750</v>
      </c>
    </row>
    <row r="1860" spans="1:7" x14ac:dyDescent="0.3">
      <c r="A1860">
        <v>334116156</v>
      </c>
      <c r="B1860" t="s">
        <v>22427</v>
      </c>
      <c r="C1860" t="s">
        <v>20571</v>
      </c>
      <c r="D1860" t="s">
        <v>118</v>
      </c>
      <c r="E1860" t="s">
        <v>118</v>
      </c>
      <c r="F1860" t="s">
        <v>62</v>
      </c>
      <c r="G1860" t="s">
        <v>11750</v>
      </c>
    </row>
    <row r="1861" spans="1:7" x14ac:dyDescent="0.3">
      <c r="A1861">
        <v>334115252</v>
      </c>
      <c r="B1861" t="s">
        <v>22428</v>
      </c>
      <c r="C1861" t="s">
        <v>20571</v>
      </c>
      <c r="D1861" t="s">
        <v>118</v>
      </c>
      <c r="E1861" t="s">
        <v>118</v>
      </c>
      <c r="F1861" t="s">
        <v>62</v>
      </c>
      <c r="G1861" t="s">
        <v>11750</v>
      </c>
    </row>
    <row r="1862" spans="1:7" x14ac:dyDescent="0.3">
      <c r="A1862">
        <v>334115254</v>
      </c>
      <c r="B1862" t="s">
        <v>22429</v>
      </c>
      <c r="C1862" t="s">
        <v>20571</v>
      </c>
      <c r="D1862" t="s">
        <v>118</v>
      </c>
      <c r="E1862" t="s">
        <v>118</v>
      </c>
      <c r="F1862" t="s">
        <v>62</v>
      </c>
      <c r="G1862" t="s">
        <v>11750</v>
      </c>
    </row>
    <row r="1863" spans="1:7" x14ac:dyDescent="0.3">
      <c r="A1863">
        <v>334115256</v>
      </c>
      <c r="B1863" t="s">
        <v>22430</v>
      </c>
      <c r="C1863" t="s">
        <v>20571</v>
      </c>
      <c r="D1863" t="s">
        <v>118</v>
      </c>
      <c r="E1863" t="s">
        <v>118</v>
      </c>
      <c r="F1863" t="s">
        <v>62</v>
      </c>
      <c r="G1863" t="s">
        <v>11750</v>
      </c>
    </row>
    <row r="1864" spans="1:7" x14ac:dyDescent="0.3">
      <c r="A1864">
        <v>334115258</v>
      </c>
      <c r="B1864" t="s">
        <v>22431</v>
      </c>
      <c r="C1864" t="s">
        <v>20571</v>
      </c>
      <c r="D1864" t="s">
        <v>118</v>
      </c>
      <c r="E1864" t="s">
        <v>118</v>
      </c>
      <c r="F1864" t="s">
        <v>62</v>
      </c>
      <c r="G1864" t="s">
        <v>11750</v>
      </c>
    </row>
    <row r="1865" spans="1:7" x14ac:dyDescent="0.3">
      <c r="A1865">
        <v>334115260</v>
      </c>
      <c r="B1865" t="s">
        <v>22432</v>
      </c>
      <c r="C1865" t="s">
        <v>20571</v>
      </c>
      <c r="D1865" t="s">
        <v>118</v>
      </c>
      <c r="E1865" t="s">
        <v>118</v>
      </c>
      <c r="F1865" t="s">
        <v>62</v>
      </c>
      <c r="G1865" t="s">
        <v>11750</v>
      </c>
    </row>
    <row r="1866" spans="1:7" x14ac:dyDescent="0.3">
      <c r="A1866">
        <v>334115262</v>
      </c>
      <c r="B1866" t="s">
        <v>22433</v>
      </c>
      <c r="C1866" t="s">
        <v>20571</v>
      </c>
      <c r="D1866" t="s">
        <v>118</v>
      </c>
      <c r="E1866" t="s">
        <v>118</v>
      </c>
      <c r="F1866" t="s">
        <v>62</v>
      </c>
      <c r="G1866" t="s">
        <v>11750</v>
      </c>
    </row>
    <row r="1867" spans="1:7" x14ac:dyDescent="0.3">
      <c r="A1867">
        <v>334115264</v>
      </c>
      <c r="B1867" t="s">
        <v>22434</v>
      </c>
      <c r="C1867" t="s">
        <v>20571</v>
      </c>
      <c r="D1867" t="s">
        <v>118</v>
      </c>
      <c r="E1867" t="s">
        <v>118</v>
      </c>
      <c r="F1867" t="s">
        <v>62</v>
      </c>
      <c r="G1867" t="s">
        <v>11750</v>
      </c>
    </row>
    <row r="1868" spans="1:7" x14ac:dyDescent="0.3">
      <c r="A1868">
        <v>334115306</v>
      </c>
      <c r="B1868" t="s">
        <v>22435</v>
      </c>
      <c r="C1868" t="s">
        <v>20571</v>
      </c>
      <c r="D1868" t="s">
        <v>118</v>
      </c>
      <c r="E1868" t="s">
        <v>118</v>
      </c>
      <c r="F1868" t="s">
        <v>62</v>
      </c>
      <c r="G1868" t="s">
        <v>11750</v>
      </c>
    </row>
    <row r="1869" spans="1:7" x14ac:dyDescent="0.3">
      <c r="A1869">
        <v>334115308</v>
      </c>
      <c r="B1869" t="s">
        <v>22436</v>
      </c>
      <c r="C1869" t="s">
        <v>20571</v>
      </c>
      <c r="D1869" t="s">
        <v>118</v>
      </c>
      <c r="E1869" t="s">
        <v>118</v>
      </c>
      <c r="F1869" t="s">
        <v>62</v>
      </c>
      <c r="G1869" t="s">
        <v>11750</v>
      </c>
    </row>
    <row r="1870" spans="1:7" x14ac:dyDescent="0.3">
      <c r="A1870">
        <v>334115310</v>
      </c>
      <c r="B1870" t="s">
        <v>22437</v>
      </c>
      <c r="C1870" t="s">
        <v>20571</v>
      </c>
      <c r="D1870" t="s">
        <v>118</v>
      </c>
      <c r="E1870" t="s">
        <v>118</v>
      </c>
      <c r="F1870" t="s">
        <v>62</v>
      </c>
      <c r="G1870" t="s">
        <v>11750</v>
      </c>
    </row>
    <row r="1871" spans="1:7" x14ac:dyDescent="0.3">
      <c r="A1871">
        <v>334115312</v>
      </c>
      <c r="B1871" t="s">
        <v>22438</v>
      </c>
      <c r="C1871" t="s">
        <v>20571</v>
      </c>
      <c r="D1871" t="s">
        <v>118</v>
      </c>
      <c r="E1871" t="s">
        <v>118</v>
      </c>
      <c r="F1871" t="s">
        <v>62</v>
      </c>
      <c r="G1871" t="s">
        <v>11750</v>
      </c>
    </row>
    <row r="1872" spans="1:7" x14ac:dyDescent="0.3">
      <c r="A1872">
        <v>334115314</v>
      </c>
      <c r="B1872" t="s">
        <v>22439</v>
      </c>
      <c r="C1872" t="s">
        <v>20571</v>
      </c>
      <c r="D1872" t="s">
        <v>118</v>
      </c>
      <c r="E1872" t="s">
        <v>118</v>
      </c>
      <c r="F1872" t="s">
        <v>62</v>
      </c>
      <c r="G1872" t="s">
        <v>11750</v>
      </c>
    </row>
    <row r="1873" spans="1:7" x14ac:dyDescent="0.3">
      <c r="A1873">
        <v>334115316</v>
      </c>
      <c r="B1873" t="s">
        <v>22440</v>
      </c>
      <c r="C1873" t="s">
        <v>20571</v>
      </c>
      <c r="D1873" t="s">
        <v>118</v>
      </c>
      <c r="E1873" t="s">
        <v>118</v>
      </c>
      <c r="F1873" t="s">
        <v>62</v>
      </c>
      <c r="G1873" t="s">
        <v>11750</v>
      </c>
    </row>
    <row r="1874" spans="1:7" x14ac:dyDescent="0.3">
      <c r="A1874">
        <v>334115318</v>
      </c>
      <c r="B1874" t="s">
        <v>22441</v>
      </c>
      <c r="C1874" t="s">
        <v>20571</v>
      </c>
      <c r="D1874" t="s">
        <v>118</v>
      </c>
      <c r="E1874" t="s">
        <v>118</v>
      </c>
      <c r="F1874" t="s">
        <v>62</v>
      </c>
      <c r="G1874" t="s">
        <v>11750</v>
      </c>
    </row>
    <row r="1875" spans="1:7" x14ac:dyDescent="0.3">
      <c r="A1875">
        <v>334115360</v>
      </c>
      <c r="B1875" t="s">
        <v>22442</v>
      </c>
      <c r="C1875" t="s">
        <v>20571</v>
      </c>
      <c r="D1875" t="s">
        <v>118</v>
      </c>
      <c r="E1875" t="s">
        <v>118</v>
      </c>
      <c r="F1875" t="s">
        <v>62</v>
      </c>
      <c r="G1875" t="s">
        <v>11750</v>
      </c>
    </row>
    <row r="1876" spans="1:7" x14ac:dyDescent="0.3">
      <c r="A1876">
        <v>334115362</v>
      </c>
      <c r="B1876" t="s">
        <v>22443</v>
      </c>
      <c r="C1876" t="s">
        <v>20571</v>
      </c>
      <c r="D1876" t="s">
        <v>118</v>
      </c>
      <c r="E1876" t="s">
        <v>118</v>
      </c>
      <c r="F1876" t="s">
        <v>62</v>
      </c>
      <c r="G1876" t="s">
        <v>11750</v>
      </c>
    </row>
    <row r="1877" spans="1:7" x14ac:dyDescent="0.3">
      <c r="A1877">
        <v>334115364</v>
      </c>
      <c r="B1877" t="s">
        <v>22444</v>
      </c>
      <c r="C1877" t="s">
        <v>20571</v>
      </c>
      <c r="D1877" t="s">
        <v>118</v>
      </c>
      <c r="E1877" t="s">
        <v>118</v>
      </c>
      <c r="F1877" t="s">
        <v>62</v>
      </c>
      <c r="G1877" t="s">
        <v>11750</v>
      </c>
    </row>
    <row r="1878" spans="1:7" x14ac:dyDescent="0.3">
      <c r="A1878">
        <v>334115366</v>
      </c>
      <c r="B1878" t="s">
        <v>22445</v>
      </c>
      <c r="C1878" t="s">
        <v>20571</v>
      </c>
      <c r="D1878" t="s">
        <v>118</v>
      </c>
      <c r="E1878" t="s">
        <v>118</v>
      </c>
      <c r="F1878" t="s">
        <v>62</v>
      </c>
      <c r="G1878" t="s">
        <v>11750</v>
      </c>
    </row>
    <row r="1879" spans="1:7" x14ac:dyDescent="0.3">
      <c r="A1879">
        <v>334115368</v>
      </c>
      <c r="B1879" t="s">
        <v>22446</v>
      </c>
      <c r="C1879" t="s">
        <v>20571</v>
      </c>
      <c r="D1879" t="s">
        <v>118</v>
      </c>
      <c r="E1879" t="s">
        <v>118</v>
      </c>
      <c r="F1879" t="s">
        <v>62</v>
      </c>
      <c r="G1879" t="s">
        <v>11750</v>
      </c>
    </row>
    <row r="1880" spans="1:7" x14ac:dyDescent="0.3">
      <c r="A1880">
        <v>334115370</v>
      </c>
      <c r="B1880" t="s">
        <v>22447</v>
      </c>
      <c r="C1880" t="s">
        <v>20571</v>
      </c>
      <c r="D1880" t="s">
        <v>118</v>
      </c>
      <c r="E1880" t="s">
        <v>118</v>
      </c>
      <c r="F1880" t="s">
        <v>62</v>
      </c>
      <c r="G1880" t="s">
        <v>11750</v>
      </c>
    </row>
    <row r="1881" spans="1:7" x14ac:dyDescent="0.3">
      <c r="A1881">
        <v>334115372</v>
      </c>
      <c r="B1881" t="s">
        <v>22448</v>
      </c>
      <c r="C1881" t="s">
        <v>20571</v>
      </c>
      <c r="D1881" t="s">
        <v>118</v>
      </c>
      <c r="E1881" t="s">
        <v>118</v>
      </c>
      <c r="F1881" t="s">
        <v>62</v>
      </c>
      <c r="G1881" t="s">
        <v>11750</v>
      </c>
    </row>
    <row r="1882" spans="1:7" x14ac:dyDescent="0.3">
      <c r="A1882">
        <v>334115392</v>
      </c>
      <c r="B1882" t="s">
        <v>22449</v>
      </c>
      <c r="C1882" t="s">
        <v>20571</v>
      </c>
      <c r="D1882" t="s">
        <v>118</v>
      </c>
      <c r="E1882" t="s">
        <v>118</v>
      </c>
      <c r="F1882" t="s">
        <v>62</v>
      </c>
      <c r="G1882" t="s">
        <v>11750</v>
      </c>
    </row>
    <row r="1883" spans="1:7" x14ac:dyDescent="0.3">
      <c r="A1883">
        <v>334115394</v>
      </c>
      <c r="B1883" t="s">
        <v>22450</v>
      </c>
      <c r="C1883" t="s">
        <v>20571</v>
      </c>
      <c r="D1883" t="s">
        <v>118</v>
      </c>
      <c r="E1883" t="s">
        <v>118</v>
      </c>
      <c r="F1883" t="s">
        <v>62</v>
      </c>
      <c r="G1883" t="s">
        <v>11750</v>
      </c>
    </row>
    <row r="1884" spans="1:7" x14ac:dyDescent="0.3">
      <c r="A1884">
        <v>334115396</v>
      </c>
      <c r="B1884" t="s">
        <v>22451</v>
      </c>
      <c r="C1884" t="s">
        <v>20571</v>
      </c>
      <c r="D1884" t="s">
        <v>118</v>
      </c>
      <c r="E1884" t="s">
        <v>118</v>
      </c>
      <c r="F1884" t="s">
        <v>62</v>
      </c>
      <c r="G1884" t="s">
        <v>11750</v>
      </c>
    </row>
    <row r="1885" spans="1:7" x14ac:dyDescent="0.3">
      <c r="A1885">
        <v>334115398</v>
      </c>
      <c r="B1885" t="s">
        <v>22452</v>
      </c>
      <c r="C1885" t="s">
        <v>20571</v>
      </c>
      <c r="D1885" t="s">
        <v>118</v>
      </c>
      <c r="E1885" t="s">
        <v>118</v>
      </c>
      <c r="F1885" t="s">
        <v>62</v>
      </c>
      <c r="G1885" t="s">
        <v>11750</v>
      </c>
    </row>
    <row r="1886" spans="1:7" x14ac:dyDescent="0.3">
      <c r="A1886">
        <v>334115400</v>
      </c>
      <c r="B1886" t="s">
        <v>22453</v>
      </c>
      <c r="C1886" t="s">
        <v>20571</v>
      </c>
      <c r="D1886" t="s">
        <v>118</v>
      </c>
      <c r="E1886" t="s">
        <v>118</v>
      </c>
      <c r="F1886" t="s">
        <v>62</v>
      </c>
      <c r="G1886" t="s">
        <v>11750</v>
      </c>
    </row>
    <row r="1887" spans="1:7" x14ac:dyDescent="0.3">
      <c r="A1887">
        <v>334115402</v>
      </c>
      <c r="B1887" t="s">
        <v>22454</v>
      </c>
      <c r="C1887" t="s">
        <v>20571</v>
      </c>
      <c r="D1887" t="s">
        <v>118</v>
      </c>
      <c r="E1887" t="s">
        <v>118</v>
      </c>
      <c r="F1887" t="s">
        <v>62</v>
      </c>
      <c r="G1887" t="s">
        <v>11750</v>
      </c>
    </row>
    <row r="1888" spans="1:7" x14ac:dyDescent="0.3">
      <c r="A1888">
        <v>334115404</v>
      </c>
      <c r="B1888" t="s">
        <v>22455</v>
      </c>
      <c r="C1888" t="s">
        <v>20571</v>
      </c>
      <c r="D1888" t="s">
        <v>118</v>
      </c>
      <c r="E1888" t="s">
        <v>118</v>
      </c>
      <c r="F1888" t="s">
        <v>62</v>
      </c>
      <c r="G1888" t="s">
        <v>11750</v>
      </c>
    </row>
    <row r="1889" spans="1:7" x14ac:dyDescent="0.3">
      <c r="A1889">
        <v>334115456</v>
      </c>
      <c r="B1889" t="s">
        <v>22456</v>
      </c>
      <c r="C1889" t="s">
        <v>20571</v>
      </c>
      <c r="D1889" t="s">
        <v>118</v>
      </c>
      <c r="E1889" t="s">
        <v>118</v>
      </c>
      <c r="F1889" t="s">
        <v>62</v>
      </c>
      <c r="G1889" t="s">
        <v>11750</v>
      </c>
    </row>
    <row r="1890" spans="1:7" x14ac:dyDescent="0.3">
      <c r="A1890">
        <v>334115458</v>
      </c>
      <c r="B1890" t="s">
        <v>22457</v>
      </c>
      <c r="C1890" t="s">
        <v>20571</v>
      </c>
      <c r="D1890" t="s">
        <v>118</v>
      </c>
      <c r="E1890" t="s">
        <v>118</v>
      </c>
      <c r="F1890" t="s">
        <v>62</v>
      </c>
      <c r="G1890" t="s">
        <v>11750</v>
      </c>
    </row>
    <row r="1891" spans="1:7" x14ac:dyDescent="0.3">
      <c r="A1891">
        <v>334115460</v>
      </c>
      <c r="B1891" t="s">
        <v>22458</v>
      </c>
      <c r="C1891" t="s">
        <v>20571</v>
      </c>
      <c r="D1891" t="s">
        <v>118</v>
      </c>
      <c r="E1891" t="s">
        <v>118</v>
      </c>
      <c r="F1891" t="s">
        <v>62</v>
      </c>
      <c r="G1891" t="s">
        <v>11750</v>
      </c>
    </row>
    <row r="1892" spans="1:7" x14ac:dyDescent="0.3">
      <c r="A1892">
        <v>334115462</v>
      </c>
      <c r="B1892" t="s">
        <v>22459</v>
      </c>
      <c r="C1892" t="s">
        <v>20571</v>
      </c>
      <c r="D1892" t="s">
        <v>118</v>
      </c>
      <c r="E1892" t="s">
        <v>118</v>
      </c>
      <c r="F1892" t="s">
        <v>62</v>
      </c>
      <c r="G1892" t="s">
        <v>11750</v>
      </c>
    </row>
    <row r="1893" spans="1:7" x14ac:dyDescent="0.3">
      <c r="A1893">
        <v>334115464</v>
      </c>
      <c r="B1893" t="s">
        <v>22460</v>
      </c>
      <c r="C1893" t="s">
        <v>20571</v>
      </c>
      <c r="D1893" t="s">
        <v>118</v>
      </c>
      <c r="E1893" t="s">
        <v>118</v>
      </c>
      <c r="F1893" t="s">
        <v>62</v>
      </c>
      <c r="G1893" t="s">
        <v>11750</v>
      </c>
    </row>
    <row r="1894" spans="1:7" x14ac:dyDescent="0.3">
      <c r="A1894">
        <v>334115466</v>
      </c>
      <c r="B1894" t="s">
        <v>22461</v>
      </c>
      <c r="C1894" t="s">
        <v>20571</v>
      </c>
      <c r="D1894" t="s">
        <v>118</v>
      </c>
      <c r="E1894" t="s">
        <v>118</v>
      </c>
      <c r="F1894" t="s">
        <v>62</v>
      </c>
      <c r="G1894" t="s">
        <v>11750</v>
      </c>
    </row>
    <row r="1895" spans="1:7" x14ac:dyDescent="0.3">
      <c r="A1895">
        <v>334115468</v>
      </c>
      <c r="B1895" t="s">
        <v>22462</v>
      </c>
      <c r="C1895" t="s">
        <v>20571</v>
      </c>
      <c r="D1895" t="s">
        <v>118</v>
      </c>
      <c r="E1895" t="s">
        <v>118</v>
      </c>
      <c r="F1895" t="s">
        <v>62</v>
      </c>
      <c r="G1895" t="s">
        <v>11750</v>
      </c>
    </row>
    <row r="1896" spans="1:7" x14ac:dyDescent="0.3">
      <c r="A1896">
        <v>334115526</v>
      </c>
      <c r="B1896" t="s">
        <v>22463</v>
      </c>
      <c r="C1896" t="s">
        <v>20571</v>
      </c>
      <c r="D1896" t="s">
        <v>118</v>
      </c>
      <c r="E1896" t="s">
        <v>118</v>
      </c>
      <c r="F1896" t="s">
        <v>62</v>
      </c>
      <c r="G1896" t="s">
        <v>11750</v>
      </c>
    </row>
    <row r="1897" spans="1:7" x14ac:dyDescent="0.3">
      <c r="A1897">
        <v>334115528</v>
      </c>
      <c r="B1897" t="s">
        <v>22464</v>
      </c>
      <c r="C1897" t="s">
        <v>20571</v>
      </c>
      <c r="D1897" t="s">
        <v>118</v>
      </c>
      <c r="E1897" t="s">
        <v>118</v>
      </c>
      <c r="F1897" t="s">
        <v>62</v>
      </c>
      <c r="G1897" t="s">
        <v>11750</v>
      </c>
    </row>
    <row r="1898" spans="1:7" x14ac:dyDescent="0.3">
      <c r="A1898">
        <v>334115530</v>
      </c>
      <c r="B1898" t="s">
        <v>22465</v>
      </c>
      <c r="C1898" t="s">
        <v>20571</v>
      </c>
      <c r="D1898" t="s">
        <v>118</v>
      </c>
      <c r="E1898" t="s">
        <v>118</v>
      </c>
      <c r="F1898" t="s">
        <v>62</v>
      </c>
      <c r="G1898" t="s">
        <v>11750</v>
      </c>
    </row>
    <row r="1899" spans="1:7" x14ac:dyDescent="0.3">
      <c r="A1899">
        <v>334115532</v>
      </c>
      <c r="B1899" t="s">
        <v>22466</v>
      </c>
      <c r="C1899" t="s">
        <v>20571</v>
      </c>
      <c r="D1899" t="s">
        <v>118</v>
      </c>
      <c r="E1899" t="s">
        <v>118</v>
      </c>
      <c r="F1899" t="s">
        <v>62</v>
      </c>
      <c r="G1899" t="s">
        <v>11750</v>
      </c>
    </row>
    <row r="1900" spans="1:7" x14ac:dyDescent="0.3">
      <c r="A1900">
        <v>334115534</v>
      </c>
      <c r="B1900" t="s">
        <v>22467</v>
      </c>
      <c r="C1900" t="s">
        <v>20571</v>
      </c>
      <c r="D1900" t="s">
        <v>118</v>
      </c>
      <c r="E1900" t="s">
        <v>118</v>
      </c>
      <c r="F1900" t="s">
        <v>62</v>
      </c>
      <c r="G1900" t="s">
        <v>11750</v>
      </c>
    </row>
    <row r="1901" spans="1:7" x14ac:dyDescent="0.3">
      <c r="A1901">
        <v>334115536</v>
      </c>
      <c r="B1901" t="s">
        <v>22468</v>
      </c>
      <c r="C1901" t="s">
        <v>20571</v>
      </c>
      <c r="D1901" t="s">
        <v>118</v>
      </c>
      <c r="E1901" t="s">
        <v>118</v>
      </c>
      <c r="F1901" t="s">
        <v>62</v>
      </c>
      <c r="G1901" t="s">
        <v>11750</v>
      </c>
    </row>
    <row r="1902" spans="1:7" x14ac:dyDescent="0.3">
      <c r="A1902">
        <v>334115538</v>
      </c>
      <c r="B1902" t="s">
        <v>22469</v>
      </c>
      <c r="C1902" t="s">
        <v>20571</v>
      </c>
      <c r="D1902" t="s">
        <v>118</v>
      </c>
      <c r="E1902" t="s">
        <v>118</v>
      </c>
      <c r="F1902" t="s">
        <v>62</v>
      </c>
      <c r="G1902" t="s">
        <v>11750</v>
      </c>
    </row>
    <row r="1903" spans="1:7" x14ac:dyDescent="0.3">
      <c r="A1903">
        <v>334115596</v>
      </c>
      <c r="B1903" t="s">
        <v>22470</v>
      </c>
      <c r="C1903" t="s">
        <v>20571</v>
      </c>
      <c r="D1903" t="s">
        <v>118</v>
      </c>
      <c r="E1903" t="s">
        <v>118</v>
      </c>
      <c r="F1903" t="s">
        <v>62</v>
      </c>
      <c r="G1903" t="s">
        <v>11750</v>
      </c>
    </row>
    <row r="1904" spans="1:7" x14ac:dyDescent="0.3">
      <c r="A1904">
        <v>334115598</v>
      </c>
      <c r="B1904" t="s">
        <v>22471</v>
      </c>
      <c r="C1904" t="s">
        <v>20571</v>
      </c>
      <c r="D1904" t="s">
        <v>118</v>
      </c>
      <c r="E1904" t="s">
        <v>118</v>
      </c>
      <c r="F1904" t="s">
        <v>62</v>
      </c>
      <c r="G1904" t="s">
        <v>11750</v>
      </c>
    </row>
    <row r="1905" spans="1:7" x14ac:dyDescent="0.3">
      <c r="A1905">
        <v>334115600</v>
      </c>
      <c r="B1905" t="s">
        <v>22472</v>
      </c>
      <c r="C1905" t="s">
        <v>20571</v>
      </c>
      <c r="D1905" t="s">
        <v>118</v>
      </c>
      <c r="E1905" t="s">
        <v>118</v>
      </c>
      <c r="F1905" t="s">
        <v>62</v>
      </c>
      <c r="G1905" t="s">
        <v>11750</v>
      </c>
    </row>
    <row r="1906" spans="1:7" x14ac:dyDescent="0.3">
      <c r="A1906">
        <v>334115602</v>
      </c>
      <c r="B1906" t="s">
        <v>22473</v>
      </c>
      <c r="C1906" t="s">
        <v>20571</v>
      </c>
      <c r="D1906" t="s">
        <v>118</v>
      </c>
      <c r="E1906" t="s">
        <v>118</v>
      </c>
      <c r="F1906" t="s">
        <v>62</v>
      </c>
      <c r="G1906" t="s">
        <v>11750</v>
      </c>
    </row>
    <row r="1907" spans="1:7" x14ac:dyDescent="0.3">
      <c r="A1907">
        <v>334115604</v>
      </c>
      <c r="B1907" t="s">
        <v>22474</v>
      </c>
      <c r="C1907" t="s">
        <v>20571</v>
      </c>
      <c r="D1907" t="s">
        <v>118</v>
      </c>
      <c r="E1907" t="s">
        <v>118</v>
      </c>
      <c r="F1907" t="s">
        <v>62</v>
      </c>
      <c r="G1907" t="s">
        <v>11750</v>
      </c>
    </row>
    <row r="1908" spans="1:7" x14ac:dyDescent="0.3">
      <c r="A1908">
        <v>334115606</v>
      </c>
      <c r="B1908" t="s">
        <v>22475</v>
      </c>
      <c r="C1908" t="s">
        <v>20571</v>
      </c>
      <c r="D1908" t="s">
        <v>118</v>
      </c>
      <c r="E1908" t="s">
        <v>118</v>
      </c>
      <c r="F1908" t="s">
        <v>62</v>
      </c>
      <c r="G1908" t="s">
        <v>11750</v>
      </c>
    </row>
    <row r="1909" spans="1:7" x14ac:dyDescent="0.3">
      <c r="A1909">
        <v>334115608</v>
      </c>
      <c r="B1909" t="s">
        <v>22476</v>
      </c>
      <c r="C1909" t="s">
        <v>20571</v>
      </c>
      <c r="D1909" t="s">
        <v>118</v>
      </c>
      <c r="E1909" t="s">
        <v>118</v>
      </c>
      <c r="F1909" t="s">
        <v>62</v>
      </c>
      <c r="G1909" t="s">
        <v>11750</v>
      </c>
    </row>
    <row r="1910" spans="1:7" x14ac:dyDescent="0.3">
      <c r="A1910">
        <v>334115694</v>
      </c>
      <c r="B1910" t="s">
        <v>22477</v>
      </c>
      <c r="C1910" t="s">
        <v>20571</v>
      </c>
      <c r="D1910" t="s">
        <v>118</v>
      </c>
      <c r="E1910" t="s">
        <v>118</v>
      </c>
      <c r="F1910" t="s">
        <v>62</v>
      </c>
      <c r="G1910" t="s">
        <v>11750</v>
      </c>
    </row>
    <row r="1911" spans="1:7" x14ac:dyDescent="0.3">
      <c r="A1911">
        <v>334115696</v>
      </c>
      <c r="B1911" t="s">
        <v>22478</v>
      </c>
      <c r="C1911" t="s">
        <v>20571</v>
      </c>
      <c r="D1911" t="s">
        <v>118</v>
      </c>
      <c r="E1911" t="s">
        <v>118</v>
      </c>
      <c r="F1911" t="s">
        <v>62</v>
      </c>
      <c r="G1911" t="s">
        <v>11750</v>
      </c>
    </row>
    <row r="1912" spans="1:7" x14ac:dyDescent="0.3">
      <c r="A1912">
        <v>334115698</v>
      </c>
      <c r="B1912" t="s">
        <v>22479</v>
      </c>
      <c r="C1912" t="s">
        <v>20571</v>
      </c>
      <c r="D1912" t="s">
        <v>118</v>
      </c>
      <c r="E1912" t="s">
        <v>118</v>
      </c>
      <c r="F1912" t="s">
        <v>62</v>
      </c>
      <c r="G1912" t="s">
        <v>11750</v>
      </c>
    </row>
    <row r="1913" spans="1:7" x14ac:dyDescent="0.3">
      <c r="A1913">
        <v>334115700</v>
      </c>
      <c r="B1913" t="s">
        <v>22480</v>
      </c>
      <c r="C1913" t="s">
        <v>20571</v>
      </c>
      <c r="D1913" t="s">
        <v>118</v>
      </c>
      <c r="E1913" t="s">
        <v>118</v>
      </c>
      <c r="F1913" t="s">
        <v>62</v>
      </c>
      <c r="G1913" t="s">
        <v>11750</v>
      </c>
    </row>
    <row r="1914" spans="1:7" x14ac:dyDescent="0.3">
      <c r="A1914">
        <v>334115786</v>
      </c>
      <c r="B1914" t="s">
        <v>22481</v>
      </c>
      <c r="C1914" t="s">
        <v>20571</v>
      </c>
      <c r="D1914" t="s">
        <v>118</v>
      </c>
      <c r="E1914" t="s">
        <v>118</v>
      </c>
      <c r="F1914" t="s">
        <v>62</v>
      </c>
      <c r="G1914" t="s">
        <v>11750</v>
      </c>
    </row>
    <row r="1915" spans="1:7" x14ac:dyDescent="0.3">
      <c r="A1915">
        <v>334115788</v>
      </c>
      <c r="B1915" t="s">
        <v>22482</v>
      </c>
      <c r="C1915" t="s">
        <v>20571</v>
      </c>
      <c r="D1915" t="s">
        <v>118</v>
      </c>
      <c r="E1915" t="s">
        <v>118</v>
      </c>
      <c r="F1915" t="s">
        <v>62</v>
      </c>
      <c r="G1915" t="s">
        <v>11750</v>
      </c>
    </row>
    <row r="1916" spans="1:7" x14ac:dyDescent="0.3">
      <c r="A1916">
        <v>334115790</v>
      </c>
      <c r="B1916" t="s">
        <v>22483</v>
      </c>
      <c r="C1916" t="s">
        <v>20571</v>
      </c>
      <c r="D1916" t="s">
        <v>118</v>
      </c>
      <c r="E1916" t="s">
        <v>118</v>
      </c>
      <c r="F1916" t="s">
        <v>62</v>
      </c>
      <c r="G1916" t="s">
        <v>11750</v>
      </c>
    </row>
    <row r="1917" spans="1:7" x14ac:dyDescent="0.3">
      <c r="A1917">
        <v>334115792</v>
      </c>
      <c r="B1917" t="s">
        <v>22484</v>
      </c>
      <c r="C1917" t="s">
        <v>20571</v>
      </c>
      <c r="D1917" t="s">
        <v>118</v>
      </c>
      <c r="E1917" t="s">
        <v>118</v>
      </c>
      <c r="F1917" t="s">
        <v>62</v>
      </c>
      <c r="G1917" t="s">
        <v>11750</v>
      </c>
    </row>
    <row r="1918" spans="1:7" x14ac:dyDescent="0.3">
      <c r="A1918">
        <v>334115794</v>
      </c>
      <c r="B1918" t="s">
        <v>22485</v>
      </c>
      <c r="C1918" t="s">
        <v>20571</v>
      </c>
      <c r="D1918" t="s">
        <v>118</v>
      </c>
      <c r="E1918" t="s">
        <v>118</v>
      </c>
      <c r="F1918" t="s">
        <v>62</v>
      </c>
      <c r="G1918" t="s">
        <v>11750</v>
      </c>
    </row>
    <row r="1919" spans="1:7" x14ac:dyDescent="0.3">
      <c r="A1919">
        <v>334115796</v>
      </c>
      <c r="B1919" t="s">
        <v>22486</v>
      </c>
      <c r="C1919" t="s">
        <v>20571</v>
      </c>
      <c r="D1919" t="s">
        <v>118</v>
      </c>
      <c r="E1919" t="s">
        <v>118</v>
      </c>
      <c r="F1919" t="s">
        <v>62</v>
      </c>
      <c r="G1919" t="s">
        <v>11750</v>
      </c>
    </row>
    <row r="1920" spans="1:7" x14ac:dyDescent="0.3">
      <c r="A1920">
        <v>334115878</v>
      </c>
      <c r="B1920" t="s">
        <v>22487</v>
      </c>
      <c r="C1920" t="s">
        <v>20571</v>
      </c>
      <c r="D1920" t="s">
        <v>118</v>
      </c>
      <c r="E1920" t="s">
        <v>118</v>
      </c>
      <c r="F1920" t="s">
        <v>62</v>
      </c>
      <c r="G1920" t="s">
        <v>11750</v>
      </c>
    </row>
    <row r="1921" spans="1:7" x14ac:dyDescent="0.3">
      <c r="A1921">
        <v>334115880</v>
      </c>
      <c r="B1921" t="s">
        <v>22488</v>
      </c>
      <c r="C1921" t="s">
        <v>20571</v>
      </c>
      <c r="D1921" t="s">
        <v>118</v>
      </c>
      <c r="E1921" t="s">
        <v>118</v>
      </c>
      <c r="F1921" t="s">
        <v>62</v>
      </c>
      <c r="G1921" t="s">
        <v>11750</v>
      </c>
    </row>
    <row r="1922" spans="1:7" x14ac:dyDescent="0.3">
      <c r="A1922">
        <v>334115882</v>
      </c>
      <c r="B1922" t="s">
        <v>22489</v>
      </c>
      <c r="C1922" t="s">
        <v>20571</v>
      </c>
      <c r="D1922" t="s">
        <v>118</v>
      </c>
      <c r="E1922" t="s">
        <v>118</v>
      </c>
      <c r="F1922" t="s">
        <v>62</v>
      </c>
      <c r="G1922" t="s">
        <v>11750</v>
      </c>
    </row>
    <row r="1923" spans="1:7" x14ac:dyDescent="0.3">
      <c r="A1923">
        <v>334115884</v>
      </c>
      <c r="B1923" t="s">
        <v>22490</v>
      </c>
      <c r="C1923" t="s">
        <v>20571</v>
      </c>
      <c r="D1923" t="s">
        <v>118</v>
      </c>
      <c r="E1923" t="s">
        <v>118</v>
      </c>
      <c r="F1923" t="s">
        <v>62</v>
      </c>
      <c r="G1923" t="s">
        <v>11750</v>
      </c>
    </row>
    <row r="1924" spans="1:7" x14ac:dyDescent="0.3">
      <c r="A1924">
        <v>334115886</v>
      </c>
      <c r="B1924" t="s">
        <v>22491</v>
      </c>
      <c r="C1924" t="s">
        <v>20571</v>
      </c>
      <c r="D1924" t="s">
        <v>118</v>
      </c>
      <c r="E1924" t="s">
        <v>118</v>
      </c>
      <c r="F1924" t="s">
        <v>62</v>
      </c>
      <c r="G1924" t="s">
        <v>11750</v>
      </c>
    </row>
    <row r="1925" spans="1:7" x14ac:dyDescent="0.3">
      <c r="A1925">
        <v>334115888</v>
      </c>
      <c r="B1925" t="s">
        <v>22492</v>
      </c>
      <c r="C1925" t="s">
        <v>20571</v>
      </c>
      <c r="D1925" t="s">
        <v>118</v>
      </c>
      <c r="E1925" t="s">
        <v>118</v>
      </c>
      <c r="F1925" t="s">
        <v>62</v>
      </c>
      <c r="G1925" t="s">
        <v>11750</v>
      </c>
    </row>
    <row r="1926" spans="1:7" x14ac:dyDescent="0.3">
      <c r="A1926">
        <v>334115890</v>
      </c>
      <c r="B1926" t="s">
        <v>22493</v>
      </c>
      <c r="C1926" t="s">
        <v>20571</v>
      </c>
      <c r="D1926" t="s">
        <v>118</v>
      </c>
      <c r="E1926" t="s">
        <v>118</v>
      </c>
      <c r="F1926" t="s">
        <v>62</v>
      </c>
      <c r="G1926" t="s">
        <v>11750</v>
      </c>
    </row>
    <row r="1927" spans="1:7" x14ac:dyDescent="0.3">
      <c r="A1927">
        <v>334115952</v>
      </c>
      <c r="B1927" t="s">
        <v>22494</v>
      </c>
      <c r="C1927" t="s">
        <v>20571</v>
      </c>
      <c r="D1927" t="s">
        <v>118</v>
      </c>
      <c r="E1927" t="s">
        <v>118</v>
      </c>
      <c r="F1927" t="s">
        <v>62</v>
      </c>
      <c r="G1927" t="s">
        <v>11750</v>
      </c>
    </row>
    <row r="1928" spans="1:7" x14ac:dyDescent="0.3">
      <c r="A1928">
        <v>334115954</v>
      </c>
      <c r="B1928" t="s">
        <v>22495</v>
      </c>
      <c r="C1928" t="s">
        <v>20571</v>
      </c>
      <c r="D1928" t="s">
        <v>118</v>
      </c>
      <c r="E1928" t="s">
        <v>118</v>
      </c>
      <c r="F1928" t="s">
        <v>62</v>
      </c>
      <c r="G1928" t="s">
        <v>11750</v>
      </c>
    </row>
    <row r="1929" spans="1:7" x14ac:dyDescent="0.3">
      <c r="A1929">
        <v>334115956</v>
      </c>
      <c r="B1929" t="s">
        <v>22496</v>
      </c>
      <c r="C1929" t="s">
        <v>20571</v>
      </c>
      <c r="D1929" t="s">
        <v>118</v>
      </c>
      <c r="E1929" t="s">
        <v>118</v>
      </c>
      <c r="F1929" t="s">
        <v>62</v>
      </c>
      <c r="G1929" t="s">
        <v>11750</v>
      </c>
    </row>
    <row r="1930" spans="1:7" x14ac:dyDescent="0.3">
      <c r="A1930">
        <v>334115958</v>
      </c>
      <c r="B1930" t="s">
        <v>22497</v>
      </c>
      <c r="C1930" t="s">
        <v>20571</v>
      </c>
      <c r="D1930" t="s">
        <v>118</v>
      </c>
      <c r="E1930" t="s">
        <v>118</v>
      </c>
      <c r="F1930" t="s">
        <v>62</v>
      </c>
      <c r="G1930" t="s">
        <v>11750</v>
      </c>
    </row>
    <row r="1931" spans="1:7" x14ac:dyDescent="0.3">
      <c r="A1931">
        <v>334115960</v>
      </c>
      <c r="B1931" t="s">
        <v>22498</v>
      </c>
      <c r="C1931" t="s">
        <v>20571</v>
      </c>
      <c r="D1931" t="s">
        <v>118</v>
      </c>
      <c r="E1931" t="s">
        <v>118</v>
      </c>
      <c r="F1931" t="s">
        <v>62</v>
      </c>
      <c r="G1931" t="s">
        <v>11750</v>
      </c>
    </row>
    <row r="1932" spans="1:7" x14ac:dyDescent="0.3">
      <c r="A1932">
        <v>334115962</v>
      </c>
      <c r="B1932" t="s">
        <v>22499</v>
      </c>
      <c r="C1932" t="s">
        <v>20571</v>
      </c>
      <c r="D1932" t="s">
        <v>118</v>
      </c>
      <c r="E1932" t="s">
        <v>118</v>
      </c>
      <c r="F1932" t="s">
        <v>62</v>
      </c>
      <c r="G1932" t="s">
        <v>11750</v>
      </c>
    </row>
    <row r="1933" spans="1:7" x14ac:dyDescent="0.3">
      <c r="A1933">
        <v>334115964</v>
      </c>
      <c r="B1933" t="s">
        <v>22500</v>
      </c>
      <c r="C1933" t="s">
        <v>20571</v>
      </c>
      <c r="D1933" t="s">
        <v>118</v>
      </c>
      <c r="E1933" t="s">
        <v>118</v>
      </c>
      <c r="F1933" t="s">
        <v>62</v>
      </c>
      <c r="G1933" t="s">
        <v>11750</v>
      </c>
    </row>
    <row r="1934" spans="1:7" x14ac:dyDescent="0.3">
      <c r="A1934">
        <v>334115200</v>
      </c>
      <c r="B1934" t="s">
        <v>22501</v>
      </c>
      <c r="C1934" t="s">
        <v>20571</v>
      </c>
      <c r="D1934" t="s">
        <v>118</v>
      </c>
      <c r="E1934" t="s">
        <v>118</v>
      </c>
      <c r="F1934" t="s">
        <v>62</v>
      </c>
      <c r="G1934" t="s">
        <v>11750</v>
      </c>
    </row>
    <row r="1935" spans="1:7" x14ac:dyDescent="0.3">
      <c r="A1935">
        <v>334115202</v>
      </c>
      <c r="B1935" t="s">
        <v>22502</v>
      </c>
      <c r="C1935" t="s">
        <v>20571</v>
      </c>
      <c r="D1935" t="s">
        <v>118</v>
      </c>
      <c r="E1935" t="s">
        <v>118</v>
      </c>
      <c r="F1935" t="s">
        <v>62</v>
      </c>
      <c r="G1935" t="s">
        <v>11750</v>
      </c>
    </row>
    <row r="1936" spans="1:7" x14ac:dyDescent="0.3">
      <c r="A1936">
        <v>334115204</v>
      </c>
      <c r="B1936" t="s">
        <v>22503</v>
      </c>
      <c r="C1936" t="s">
        <v>20571</v>
      </c>
      <c r="D1936" t="s">
        <v>118</v>
      </c>
      <c r="E1936" t="s">
        <v>118</v>
      </c>
      <c r="F1936" t="s">
        <v>62</v>
      </c>
      <c r="G1936" t="s">
        <v>11750</v>
      </c>
    </row>
    <row r="1937" spans="1:7" x14ac:dyDescent="0.3">
      <c r="A1937">
        <v>334115206</v>
      </c>
      <c r="B1937" t="s">
        <v>22504</v>
      </c>
      <c r="C1937" t="s">
        <v>20571</v>
      </c>
      <c r="D1937" t="s">
        <v>118</v>
      </c>
      <c r="E1937" t="s">
        <v>118</v>
      </c>
      <c r="F1937" t="s">
        <v>62</v>
      </c>
      <c r="G1937" t="s">
        <v>11750</v>
      </c>
    </row>
    <row r="1938" spans="1:7" x14ac:dyDescent="0.3">
      <c r="A1938">
        <v>334115208</v>
      </c>
      <c r="B1938" t="s">
        <v>22505</v>
      </c>
      <c r="C1938" t="s">
        <v>20571</v>
      </c>
      <c r="D1938" t="s">
        <v>118</v>
      </c>
      <c r="E1938" t="s">
        <v>118</v>
      </c>
      <c r="F1938" t="s">
        <v>62</v>
      </c>
      <c r="G1938" t="s">
        <v>11750</v>
      </c>
    </row>
    <row r="1939" spans="1:7" x14ac:dyDescent="0.3">
      <c r="A1939">
        <v>334115210</v>
      </c>
      <c r="B1939" t="s">
        <v>22506</v>
      </c>
      <c r="C1939" t="s">
        <v>20571</v>
      </c>
      <c r="D1939" t="s">
        <v>118</v>
      </c>
      <c r="E1939" t="s">
        <v>118</v>
      </c>
      <c r="F1939" t="s">
        <v>62</v>
      </c>
      <c r="G1939" t="s">
        <v>11750</v>
      </c>
    </row>
    <row r="1940" spans="1:7" x14ac:dyDescent="0.3">
      <c r="A1940">
        <v>334115212</v>
      </c>
      <c r="B1940" t="s">
        <v>22507</v>
      </c>
      <c r="C1940" t="s">
        <v>20571</v>
      </c>
      <c r="D1940" t="s">
        <v>118</v>
      </c>
      <c r="E1940" t="s">
        <v>118</v>
      </c>
      <c r="F1940" t="s">
        <v>62</v>
      </c>
      <c r="G1940" t="s">
        <v>11750</v>
      </c>
    </row>
    <row r="1941" spans="1:7" x14ac:dyDescent="0.3">
      <c r="A1941">
        <v>334115266</v>
      </c>
      <c r="B1941" t="s">
        <v>22508</v>
      </c>
      <c r="C1941" t="s">
        <v>20571</v>
      </c>
      <c r="D1941" t="s">
        <v>118</v>
      </c>
      <c r="E1941" t="s">
        <v>118</v>
      </c>
      <c r="F1941" t="s">
        <v>62</v>
      </c>
      <c r="G1941" t="s">
        <v>11750</v>
      </c>
    </row>
    <row r="1942" spans="1:7" x14ac:dyDescent="0.3">
      <c r="A1942">
        <v>334115268</v>
      </c>
      <c r="B1942" t="s">
        <v>22509</v>
      </c>
      <c r="C1942" t="s">
        <v>20571</v>
      </c>
      <c r="D1942" t="s">
        <v>118</v>
      </c>
      <c r="E1942" t="s">
        <v>118</v>
      </c>
      <c r="F1942" t="s">
        <v>62</v>
      </c>
      <c r="G1942" t="s">
        <v>11750</v>
      </c>
    </row>
    <row r="1943" spans="1:7" x14ac:dyDescent="0.3">
      <c r="A1943">
        <v>334115270</v>
      </c>
      <c r="B1943" t="s">
        <v>22510</v>
      </c>
      <c r="C1943" t="s">
        <v>20571</v>
      </c>
      <c r="D1943" t="s">
        <v>118</v>
      </c>
      <c r="E1943" t="s">
        <v>118</v>
      </c>
      <c r="F1943" t="s">
        <v>62</v>
      </c>
      <c r="G1943" t="s">
        <v>11750</v>
      </c>
    </row>
    <row r="1944" spans="1:7" x14ac:dyDescent="0.3">
      <c r="A1944">
        <v>334115272</v>
      </c>
      <c r="B1944" t="s">
        <v>22511</v>
      </c>
      <c r="C1944" t="s">
        <v>20571</v>
      </c>
      <c r="D1944" t="s">
        <v>118</v>
      </c>
      <c r="E1944" t="s">
        <v>118</v>
      </c>
      <c r="F1944" t="s">
        <v>62</v>
      </c>
      <c r="G1944" t="s">
        <v>11750</v>
      </c>
    </row>
    <row r="1945" spans="1:7" x14ac:dyDescent="0.3">
      <c r="A1945">
        <v>334115320</v>
      </c>
      <c r="B1945" t="s">
        <v>22512</v>
      </c>
      <c r="C1945" t="s">
        <v>20571</v>
      </c>
      <c r="D1945" t="s">
        <v>118</v>
      </c>
      <c r="E1945" t="s">
        <v>118</v>
      </c>
      <c r="F1945" t="s">
        <v>62</v>
      </c>
      <c r="G1945" t="s">
        <v>11750</v>
      </c>
    </row>
    <row r="1946" spans="1:7" x14ac:dyDescent="0.3">
      <c r="A1946">
        <v>334115322</v>
      </c>
      <c r="B1946" t="s">
        <v>22513</v>
      </c>
      <c r="C1946" t="s">
        <v>20571</v>
      </c>
      <c r="D1946" t="s">
        <v>118</v>
      </c>
      <c r="E1946" t="s">
        <v>118</v>
      </c>
      <c r="F1946" t="s">
        <v>62</v>
      </c>
      <c r="G1946" t="s">
        <v>11750</v>
      </c>
    </row>
    <row r="1947" spans="1:7" x14ac:dyDescent="0.3">
      <c r="A1947">
        <v>334115324</v>
      </c>
      <c r="B1947" t="s">
        <v>22514</v>
      </c>
      <c r="C1947" t="s">
        <v>20571</v>
      </c>
      <c r="D1947" t="s">
        <v>118</v>
      </c>
      <c r="E1947" t="s">
        <v>118</v>
      </c>
      <c r="F1947" t="s">
        <v>62</v>
      </c>
      <c r="G1947" t="s">
        <v>11750</v>
      </c>
    </row>
    <row r="1948" spans="1:7" x14ac:dyDescent="0.3">
      <c r="A1948">
        <v>334115326</v>
      </c>
      <c r="B1948" t="s">
        <v>22515</v>
      </c>
      <c r="C1948" t="s">
        <v>20571</v>
      </c>
      <c r="D1948" t="s">
        <v>118</v>
      </c>
      <c r="E1948" t="s">
        <v>118</v>
      </c>
      <c r="F1948" t="s">
        <v>62</v>
      </c>
      <c r="G1948" t="s">
        <v>11750</v>
      </c>
    </row>
    <row r="1949" spans="1:7" x14ac:dyDescent="0.3">
      <c r="A1949">
        <v>334115328</v>
      </c>
      <c r="B1949" t="s">
        <v>22516</v>
      </c>
      <c r="C1949" t="s">
        <v>20571</v>
      </c>
      <c r="D1949" t="s">
        <v>118</v>
      </c>
      <c r="E1949" t="s">
        <v>118</v>
      </c>
      <c r="F1949" t="s">
        <v>62</v>
      </c>
      <c r="G1949" t="s">
        <v>11750</v>
      </c>
    </row>
    <row r="1950" spans="1:7" x14ac:dyDescent="0.3">
      <c r="A1950">
        <v>334115330</v>
      </c>
      <c r="B1950" t="s">
        <v>22517</v>
      </c>
      <c r="C1950" t="s">
        <v>20571</v>
      </c>
      <c r="D1950" t="s">
        <v>118</v>
      </c>
      <c r="E1950" t="s">
        <v>118</v>
      </c>
      <c r="F1950" t="s">
        <v>62</v>
      </c>
      <c r="G1950" t="s">
        <v>11750</v>
      </c>
    </row>
    <row r="1951" spans="1:7" x14ac:dyDescent="0.3">
      <c r="A1951">
        <v>334115332</v>
      </c>
      <c r="B1951" t="s">
        <v>22518</v>
      </c>
      <c r="C1951" t="s">
        <v>20571</v>
      </c>
      <c r="D1951" t="s">
        <v>118</v>
      </c>
      <c r="E1951" t="s">
        <v>118</v>
      </c>
      <c r="F1951" t="s">
        <v>62</v>
      </c>
      <c r="G1951" t="s">
        <v>11750</v>
      </c>
    </row>
    <row r="1952" spans="1:7" x14ac:dyDescent="0.3">
      <c r="A1952">
        <v>334115374</v>
      </c>
      <c r="B1952" t="s">
        <v>22519</v>
      </c>
      <c r="C1952" t="s">
        <v>20571</v>
      </c>
      <c r="D1952" t="s">
        <v>118</v>
      </c>
      <c r="E1952" t="s">
        <v>118</v>
      </c>
      <c r="F1952" t="s">
        <v>62</v>
      </c>
      <c r="G1952" t="s">
        <v>11750</v>
      </c>
    </row>
    <row r="1953" spans="1:7" x14ac:dyDescent="0.3">
      <c r="A1953">
        <v>334115376</v>
      </c>
      <c r="B1953" t="s">
        <v>22520</v>
      </c>
      <c r="C1953" t="s">
        <v>20571</v>
      </c>
      <c r="D1953" t="s">
        <v>118</v>
      </c>
      <c r="E1953" t="s">
        <v>118</v>
      </c>
      <c r="F1953" t="s">
        <v>62</v>
      </c>
      <c r="G1953" t="s">
        <v>11750</v>
      </c>
    </row>
    <row r="1954" spans="1:7" x14ac:dyDescent="0.3">
      <c r="A1954">
        <v>334115378</v>
      </c>
      <c r="B1954" t="s">
        <v>22521</v>
      </c>
      <c r="C1954" t="s">
        <v>20571</v>
      </c>
      <c r="D1954" t="s">
        <v>118</v>
      </c>
      <c r="E1954" t="s">
        <v>118</v>
      </c>
      <c r="F1954" t="s">
        <v>62</v>
      </c>
      <c r="G1954" t="s">
        <v>11750</v>
      </c>
    </row>
    <row r="1955" spans="1:7" x14ac:dyDescent="0.3">
      <c r="A1955">
        <v>334115380</v>
      </c>
      <c r="B1955" t="s">
        <v>22522</v>
      </c>
      <c r="C1955" t="s">
        <v>20571</v>
      </c>
      <c r="D1955" t="s">
        <v>118</v>
      </c>
      <c r="E1955" t="s">
        <v>118</v>
      </c>
      <c r="F1955" t="s">
        <v>62</v>
      </c>
      <c r="G1955" t="s">
        <v>11750</v>
      </c>
    </row>
    <row r="1956" spans="1:7" x14ac:dyDescent="0.3">
      <c r="A1956">
        <v>334115382</v>
      </c>
      <c r="B1956" t="s">
        <v>22523</v>
      </c>
      <c r="C1956" t="s">
        <v>20571</v>
      </c>
      <c r="D1956" t="s">
        <v>118</v>
      </c>
      <c r="E1956" t="s">
        <v>118</v>
      </c>
      <c r="F1956" t="s">
        <v>62</v>
      </c>
      <c r="G1956" t="s">
        <v>11750</v>
      </c>
    </row>
    <row r="1957" spans="1:7" x14ac:dyDescent="0.3">
      <c r="A1957">
        <v>334115384</v>
      </c>
      <c r="B1957" t="s">
        <v>22524</v>
      </c>
      <c r="C1957" t="s">
        <v>20571</v>
      </c>
      <c r="D1957" t="s">
        <v>118</v>
      </c>
      <c r="E1957" t="s">
        <v>118</v>
      </c>
      <c r="F1957" t="s">
        <v>62</v>
      </c>
      <c r="G1957" t="s">
        <v>11750</v>
      </c>
    </row>
    <row r="1958" spans="1:7" x14ac:dyDescent="0.3">
      <c r="A1958">
        <v>334115386</v>
      </c>
      <c r="B1958" t="s">
        <v>22525</v>
      </c>
      <c r="C1958" t="s">
        <v>20571</v>
      </c>
      <c r="D1958" t="s">
        <v>118</v>
      </c>
      <c r="E1958" t="s">
        <v>118</v>
      </c>
      <c r="F1958" t="s">
        <v>62</v>
      </c>
      <c r="G1958" t="s">
        <v>11750</v>
      </c>
    </row>
    <row r="1959" spans="1:7" x14ac:dyDescent="0.3">
      <c r="A1959">
        <v>334115406</v>
      </c>
      <c r="B1959" t="s">
        <v>22526</v>
      </c>
      <c r="C1959" t="s">
        <v>20571</v>
      </c>
      <c r="D1959" t="s">
        <v>118</v>
      </c>
      <c r="E1959" t="s">
        <v>118</v>
      </c>
      <c r="F1959" t="s">
        <v>62</v>
      </c>
      <c r="G1959" t="s">
        <v>11750</v>
      </c>
    </row>
    <row r="1960" spans="1:7" x14ac:dyDescent="0.3">
      <c r="A1960">
        <v>334115408</v>
      </c>
      <c r="B1960" t="s">
        <v>22527</v>
      </c>
      <c r="C1960" t="s">
        <v>20571</v>
      </c>
      <c r="D1960" t="s">
        <v>118</v>
      </c>
      <c r="E1960" t="s">
        <v>118</v>
      </c>
      <c r="F1960" t="s">
        <v>62</v>
      </c>
      <c r="G1960" t="s">
        <v>11750</v>
      </c>
    </row>
    <row r="1961" spans="1:7" x14ac:dyDescent="0.3">
      <c r="A1961">
        <v>334115410</v>
      </c>
      <c r="B1961" t="s">
        <v>22528</v>
      </c>
      <c r="C1961" t="s">
        <v>20571</v>
      </c>
      <c r="D1961" t="s">
        <v>118</v>
      </c>
      <c r="E1961" t="s">
        <v>118</v>
      </c>
      <c r="F1961" t="s">
        <v>62</v>
      </c>
      <c r="G1961" t="s">
        <v>11750</v>
      </c>
    </row>
    <row r="1962" spans="1:7" x14ac:dyDescent="0.3">
      <c r="A1962">
        <v>334115412</v>
      </c>
      <c r="B1962" t="s">
        <v>22529</v>
      </c>
      <c r="C1962" t="s">
        <v>20571</v>
      </c>
      <c r="D1962" t="s">
        <v>118</v>
      </c>
      <c r="E1962" t="s">
        <v>118</v>
      </c>
      <c r="F1962" t="s">
        <v>62</v>
      </c>
      <c r="G1962" t="s">
        <v>11750</v>
      </c>
    </row>
    <row r="1963" spans="1:7" x14ac:dyDescent="0.3">
      <c r="A1963">
        <v>334115414</v>
      </c>
      <c r="B1963" t="s">
        <v>22530</v>
      </c>
      <c r="C1963" t="s">
        <v>20571</v>
      </c>
      <c r="D1963" t="s">
        <v>118</v>
      </c>
      <c r="E1963" t="s">
        <v>118</v>
      </c>
      <c r="F1963" t="s">
        <v>62</v>
      </c>
      <c r="G1963" t="s">
        <v>11750</v>
      </c>
    </row>
    <row r="1964" spans="1:7" x14ac:dyDescent="0.3">
      <c r="A1964">
        <v>334115416</v>
      </c>
      <c r="B1964" t="s">
        <v>22531</v>
      </c>
      <c r="C1964" t="s">
        <v>20571</v>
      </c>
      <c r="D1964" t="s">
        <v>118</v>
      </c>
      <c r="E1964" t="s">
        <v>118</v>
      </c>
      <c r="F1964" t="s">
        <v>62</v>
      </c>
      <c r="G1964" t="s">
        <v>11750</v>
      </c>
    </row>
    <row r="1965" spans="1:7" x14ac:dyDescent="0.3">
      <c r="A1965">
        <v>334115418</v>
      </c>
      <c r="B1965" t="s">
        <v>22532</v>
      </c>
      <c r="C1965" t="s">
        <v>20571</v>
      </c>
      <c r="D1965" t="s">
        <v>118</v>
      </c>
      <c r="E1965" t="s">
        <v>118</v>
      </c>
      <c r="F1965" t="s">
        <v>62</v>
      </c>
      <c r="G1965" t="s">
        <v>11750</v>
      </c>
    </row>
    <row r="1966" spans="1:7" x14ac:dyDescent="0.3">
      <c r="A1966">
        <v>334115470</v>
      </c>
      <c r="B1966" t="s">
        <v>22533</v>
      </c>
      <c r="C1966" t="s">
        <v>20571</v>
      </c>
      <c r="D1966" t="s">
        <v>118</v>
      </c>
      <c r="E1966" t="s">
        <v>118</v>
      </c>
      <c r="F1966" t="s">
        <v>62</v>
      </c>
      <c r="G1966" t="s">
        <v>11750</v>
      </c>
    </row>
    <row r="1967" spans="1:7" x14ac:dyDescent="0.3">
      <c r="A1967">
        <v>334115472</v>
      </c>
      <c r="B1967" t="s">
        <v>22534</v>
      </c>
      <c r="C1967" t="s">
        <v>20571</v>
      </c>
      <c r="D1967" t="s">
        <v>118</v>
      </c>
      <c r="E1967" t="s">
        <v>118</v>
      </c>
      <c r="F1967" t="s">
        <v>62</v>
      </c>
      <c r="G1967" t="s">
        <v>11750</v>
      </c>
    </row>
    <row r="1968" spans="1:7" x14ac:dyDescent="0.3">
      <c r="A1968">
        <v>334115474</v>
      </c>
      <c r="B1968" t="s">
        <v>22535</v>
      </c>
      <c r="C1968" t="s">
        <v>20571</v>
      </c>
      <c r="D1968" t="s">
        <v>118</v>
      </c>
      <c r="E1968" t="s">
        <v>118</v>
      </c>
      <c r="F1968" t="s">
        <v>62</v>
      </c>
      <c r="G1968" t="s">
        <v>11750</v>
      </c>
    </row>
    <row r="1969" spans="1:7" x14ac:dyDescent="0.3">
      <c r="A1969">
        <v>334115476</v>
      </c>
      <c r="B1969" t="s">
        <v>22536</v>
      </c>
      <c r="C1969" t="s">
        <v>20571</v>
      </c>
      <c r="D1969" t="s">
        <v>118</v>
      </c>
      <c r="E1969" t="s">
        <v>118</v>
      </c>
      <c r="F1969" t="s">
        <v>62</v>
      </c>
      <c r="G1969" t="s">
        <v>11750</v>
      </c>
    </row>
    <row r="1970" spans="1:7" x14ac:dyDescent="0.3">
      <c r="A1970">
        <v>334115540</v>
      </c>
      <c r="B1970" t="s">
        <v>22537</v>
      </c>
      <c r="C1970" t="s">
        <v>20571</v>
      </c>
      <c r="D1970" t="s">
        <v>118</v>
      </c>
      <c r="E1970" t="s">
        <v>118</v>
      </c>
      <c r="F1970" t="s">
        <v>62</v>
      </c>
      <c r="G1970" t="s">
        <v>11750</v>
      </c>
    </row>
    <row r="1971" spans="1:7" x14ac:dyDescent="0.3">
      <c r="A1971">
        <v>334115542</v>
      </c>
      <c r="B1971" t="s">
        <v>22538</v>
      </c>
      <c r="C1971" t="s">
        <v>20571</v>
      </c>
      <c r="D1971" t="s">
        <v>118</v>
      </c>
      <c r="E1971" t="s">
        <v>118</v>
      </c>
      <c r="F1971" t="s">
        <v>62</v>
      </c>
      <c r="G1971" t="s">
        <v>11750</v>
      </c>
    </row>
    <row r="1972" spans="1:7" x14ac:dyDescent="0.3">
      <c r="A1972">
        <v>334115610</v>
      </c>
      <c r="B1972" t="s">
        <v>22539</v>
      </c>
      <c r="C1972" t="s">
        <v>20571</v>
      </c>
      <c r="D1972" t="s">
        <v>118</v>
      </c>
      <c r="E1972" t="s">
        <v>118</v>
      </c>
      <c r="F1972" t="s">
        <v>62</v>
      </c>
      <c r="G1972" t="s">
        <v>11750</v>
      </c>
    </row>
    <row r="1973" spans="1:7" x14ac:dyDescent="0.3">
      <c r="A1973">
        <v>334115612</v>
      </c>
      <c r="B1973" t="s">
        <v>22540</v>
      </c>
      <c r="C1973" t="s">
        <v>20571</v>
      </c>
      <c r="D1973" t="s">
        <v>118</v>
      </c>
      <c r="E1973" t="s">
        <v>118</v>
      </c>
      <c r="F1973" t="s">
        <v>62</v>
      </c>
      <c r="G1973" t="s">
        <v>11750</v>
      </c>
    </row>
    <row r="1974" spans="1:7" x14ac:dyDescent="0.3">
      <c r="A1974">
        <v>334115614</v>
      </c>
      <c r="B1974" t="s">
        <v>22541</v>
      </c>
      <c r="C1974" t="s">
        <v>20571</v>
      </c>
      <c r="D1974" t="s">
        <v>118</v>
      </c>
      <c r="E1974" t="s">
        <v>118</v>
      </c>
      <c r="F1974" t="s">
        <v>62</v>
      </c>
      <c r="G1974" t="s">
        <v>11750</v>
      </c>
    </row>
    <row r="1975" spans="1:7" x14ac:dyDescent="0.3">
      <c r="A1975">
        <v>334115616</v>
      </c>
      <c r="B1975" t="s">
        <v>22542</v>
      </c>
      <c r="C1975" t="s">
        <v>20571</v>
      </c>
      <c r="D1975" t="s">
        <v>118</v>
      </c>
      <c r="E1975" t="s">
        <v>118</v>
      </c>
      <c r="F1975" t="s">
        <v>62</v>
      </c>
      <c r="G1975" t="s">
        <v>11750</v>
      </c>
    </row>
    <row r="1976" spans="1:7" x14ac:dyDescent="0.3">
      <c r="A1976">
        <v>334115618</v>
      </c>
      <c r="B1976" t="s">
        <v>22543</v>
      </c>
      <c r="C1976" t="s">
        <v>20571</v>
      </c>
      <c r="D1976" t="s">
        <v>118</v>
      </c>
      <c r="E1976" t="s">
        <v>118</v>
      </c>
      <c r="F1976" t="s">
        <v>62</v>
      </c>
      <c r="G1976" t="s">
        <v>11750</v>
      </c>
    </row>
    <row r="1977" spans="1:7" x14ac:dyDescent="0.3">
      <c r="A1977">
        <v>334115620</v>
      </c>
      <c r="B1977" t="s">
        <v>22544</v>
      </c>
      <c r="C1977" t="s">
        <v>20571</v>
      </c>
      <c r="D1977" t="s">
        <v>118</v>
      </c>
      <c r="E1977" t="s">
        <v>118</v>
      </c>
      <c r="F1977" t="s">
        <v>62</v>
      </c>
      <c r="G1977" t="s">
        <v>11750</v>
      </c>
    </row>
    <row r="1978" spans="1:7" x14ac:dyDescent="0.3">
      <c r="A1978">
        <v>334115622</v>
      </c>
      <c r="B1978" t="s">
        <v>22545</v>
      </c>
      <c r="C1978" t="s">
        <v>20571</v>
      </c>
      <c r="D1978" t="s">
        <v>118</v>
      </c>
      <c r="E1978" t="s">
        <v>118</v>
      </c>
      <c r="F1978" t="s">
        <v>62</v>
      </c>
      <c r="G1978" t="s">
        <v>11750</v>
      </c>
    </row>
    <row r="1979" spans="1:7" x14ac:dyDescent="0.3">
      <c r="A1979">
        <v>334115702</v>
      </c>
      <c r="B1979" t="s">
        <v>22546</v>
      </c>
      <c r="C1979" t="s">
        <v>20571</v>
      </c>
      <c r="D1979" t="s">
        <v>118</v>
      </c>
      <c r="E1979" t="s">
        <v>118</v>
      </c>
      <c r="F1979" t="s">
        <v>62</v>
      </c>
      <c r="G1979" t="s">
        <v>11750</v>
      </c>
    </row>
    <row r="1980" spans="1:7" x14ac:dyDescent="0.3">
      <c r="A1980">
        <v>334115704</v>
      </c>
      <c r="B1980" t="s">
        <v>22547</v>
      </c>
      <c r="C1980" t="s">
        <v>20571</v>
      </c>
      <c r="D1980" t="s">
        <v>118</v>
      </c>
      <c r="E1980" t="s">
        <v>118</v>
      </c>
      <c r="F1980" t="s">
        <v>62</v>
      </c>
      <c r="G1980" t="s">
        <v>11750</v>
      </c>
    </row>
    <row r="1981" spans="1:7" x14ac:dyDescent="0.3">
      <c r="A1981">
        <v>334115706</v>
      </c>
      <c r="B1981" t="s">
        <v>22548</v>
      </c>
      <c r="C1981" t="s">
        <v>20571</v>
      </c>
      <c r="D1981" t="s">
        <v>118</v>
      </c>
      <c r="E1981" t="s">
        <v>118</v>
      </c>
      <c r="F1981" t="s">
        <v>62</v>
      </c>
      <c r="G1981" t="s">
        <v>11750</v>
      </c>
    </row>
    <row r="1982" spans="1:7" x14ac:dyDescent="0.3">
      <c r="A1982">
        <v>334115798</v>
      </c>
      <c r="B1982" t="s">
        <v>22549</v>
      </c>
      <c r="C1982" t="s">
        <v>20571</v>
      </c>
      <c r="D1982" t="s">
        <v>118</v>
      </c>
      <c r="E1982" t="s">
        <v>118</v>
      </c>
      <c r="F1982" t="s">
        <v>62</v>
      </c>
      <c r="G1982" t="s">
        <v>11750</v>
      </c>
    </row>
    <row r="1983" spans="1:7" x14ac:dyDescent="0.3">
      <c r="A1983">
        <v>334115800</v>
      </c>
      <c r="B1983" t="s">
        <v>22550</v>
      </c>
      <c r="C1983" t="s">
        <v>20571</v>
      </c>
      <c r="D1983" t="s">
        <v>118</v>
      </c>
      <c r="E1983" t="s">
        <v>118</v>
      </c>
      <c r="F1983" t="s">
        <v>62</v>
      </c>
      <c r="G1983" t="s">
        <v>11750</v>
      </c>
    </row>
    <row r="1984" spans="1:7" x14ac:dyDescent="0.3">
      <c r="A1984">
        <v>334115802</v>
      </c>
      <c r="B1984" t="s">
        <v>22551</v>
      </c>
      <c r="C1984" t="s">
        <v>20571</v>
      </c>
      <c r="D1984" t="s">
        <v>118</v>
      </c>
      <c r="E1984" t="s">
        <v>118</v>
      </c>
      <c r="F1984" t="s">
        <v>62</v>
      </c>
      <c r="G1984" t="s">
        <v>11750</v>
      </c>
    </row>
    <row r="1985" spans="1:7" x14ac:dyDescent="0.3">
      <c r="A1985">
        <v>334115892</v>
      </c>
      <c r="B1985" t="s">
        <v>22552</v>
      </c>
      <c r="C1985" t="s">
        <v>20571</v>
      </c>
      <c r="D1985" t="s">
        <v>118</v>
      </c>
      <c r="E1985" t="s">
        <v>118</v>
      </c>
      <c r="F1985" t="s">
        <v>62</v>
      </c>
      <c r="G1985" t="s">
        <v>11750</v>
      </c>
    </row>
    <row r="1986" spans="1:7" x14ac:dyDescent="0.3">
      <c r="A1986">
        <v>334115894</v>
      </c>
      <c r="B1986" t="s">
        <v>22553</v>
      </c>
      <c r="C1986" t="s">
        <v>20571</v>
      </c>
      <c r="D1986" t="s">
        <v>118</v>
      </c>
      <c r="E1986" t="s">
        <v>118</v>
      </c>
      <c r="F1986" t="s">
        <v>62</v>
      </c>
      <c r="G1986" t="s">
        <v>11750</v>
      </c>
    </row>
    <row r="1987" spans="1:7" x14ac:dyDescent="0.3">
      <c r="A1987">
        <v>334115896</v>
      </c>
      <c r="B1987" t="s">
        <v>22554</v>
      </c>
      <c r="C1987" t="s">
        <v>20571</v>
      </c>
      <c r="D1987" t="s">
        <v>118</v>
      </c>
      <c r="E1987" t="s">
        <v>118</v>
      </c>
      <c r="F1987" t="s">
        <v>62</v>
      </c>
      <c r="G1987" t="s">
        <v>11750</v>
      </c>
    </row>
    <row r="1988" spans="1:7" x14ac:dyDescent="0.3">
      <c r="A1988">
        <v>334115898</v>
      </c>
      <c r="B1988" t="s">
        <v>22555</v>
      </c>
      <c r="C1988" t="s">
        <v>20571</v>
      </c>
      <c r="D1988" t="s">
        <v>118</v>
      </c>
      <c r="E1988" t="s">
        <v>118</v>
      </c>
      <c r="F1988" t="s">
        <v>62</v>
      </c>
      <c r="G1988" t="s">
        <v>11750</v>
      </c>
    </row>
    <row r="1989" spans="1:7" x14ac:dyDescent="0.3">
      <c r="A1989">
        <v>334115708</v>
      </c>
      <c r="B1989" t="s">
        <v>22556</v>
      </c>
      <c r="C1989" t="s">
        <v>20571</v>
      </c>
      <c r="D1989" t="s">
        <v>118</v>
      </c>
      <c r="E1989" t="s">
        <v>118</v>
      </c>
      <c r="F1989" t="s">
        <v>62</v>
      </c>
      <c r="G1989" t="s">
        <v>11750</v>
      </c>
    </row>
    <row r="1990" spans="1:7" x14ac:dyDescent="0.3">
      <c r="A1990">
        <v>334115710</v>
      </c>
      <c r="B1990" t="s">
        <v>22557</v>
      </c>
      <c r="C1990" t="s">
        <v>20571</v>
      </c>
      <c r="D1990" t="s">
        <v>118</v>
      </c>
      <c r="E1990" t="s">
        <v>118</v>
      </c>
      <c r="F1990" t="s">
        <v>62</v>
      </c>
      <c r="G1990" t="s">
        <v>11750</v>
      </c>
    </row>
    <row r="1991" spans="1:7" x14ac:dyDescent="0.3">
      <c r="A1991">
        <v>334115712</v>
      </c>
      <c r="B1991" t="s">
        <v>22558</v>
      </c>
      <c r="C1991" t="s">
        <v>20571</v>
      </c>
      <c r="D1991" t="s">
        <v>118</v>
      </c>
      <c r="E1991" t="s">
        <v>118</v>
      </c>
      <c r="F1991" t="s">
        <v>62</v>
      </c>
      <c r="G1991" t="s">
        <v>11750</v>
      </c>
    </row>
    <row r="1992" spans="1:7" x14ac:dyDescent="0.3">
      <c r="A1992">
        <v>334115804</v>
      </c>
      <c r="B1992" t="s">
        <v>22559</v>
      </c>
      <c r="C1992" t="s">
        <v>20571</v>
      </c>
      <c r="D1992" t="s">
        <v>118</v>
      </c>
      <c r="E1992" t="s">
        <v>118</v>
      </c>
      <c r="F1992" t="s">
        <v>62</v>
      </c>
      <c r="G1992" t="s">
        <v>11750</v>
      </c>
    </row>
    <row r="1993" spans="1:7" x14ac:dyDescent="0.3">
      <c r="A1993">
        <v>334115806</v>
      </c>
      <c r="B1993" t="s">
        <v>22560</v>
      </c>
      <c r="C1993" t="s">
        <v>20571</v>
      </c>
      <c r="D1993" t="s">
        <v>118</v>
      </c>
      <c r="E1993" t="s">
        <v>118</v>
      </c>
      <c r="F1993" t="s">
        <v>62</v>
      </c>
      <c r="G1993" t="s">
        <v>11750</v>
      </c>
    </row>
    <row r="1994" spans="1:7" x14ac:dyDescent="0.3">
      <c r="A1994">
        <v>334115808</v>
      </c>
      <c r="B1994" t="s">
        <v>22561</v>
      </c>
      <c r="C1994" t="s">
        <v>20571</v>
      </c>
      <c r="D1994" t="s">
        <v>118</v>
      </c>
      <c r="E1994" t="s">
        <v>118</v>
      </c>
      <c r="F1994" t="s">
        <v>62</v>
      </c>
      <c r="G1994" t="s">
        <v>11750</v>
      </c>
    </row>
    <row r="1995" spans="1:7" x14ac:dyDescent="0.3">
      <c r="A1995">
        <v>334115810</v>
      </c>
      <c r="B1995" t="s">
        <v>22562</v>
      </c>
      <c r="C1995" t="s">
        <v>20571</v>
      </c>
      <c r="D1995" t="s">
        <v>118</v>
      </c>
      <c r="E1995" t="s">
        <v>118</v>
      </c>
      <c r="F1995" t="s">
        <v>62</v>
      </c>
      <c r="G1995" t="s">
        <v>11750</v>
      </c>
    </row>
    <row r="1996" spans="1:7" x14ac:dyDescent="0.3">
      <c r="A1996">
        <v>334115812</v>
      </c>
      <c r="B1996" t="s">
        <v>22563</v>
      </c>
      <c r="C1996" t="s">
        <v>20571</v>
      </c>
      <c r="D1996" t="s">
        <v>118</v>
      </c>
      <c r="E1996" t="s">
        <v>118</v>
      </c>
      <c r="F1996" t="s">
        <v>62</v>
      </c>
      <c r="G1996" t="s">
        <v>11750</v>
      </c>
    </row>
    <row r="1997" spans="1:7" x14ac:dyDescent="0.3">
      <c r="A1997">
        <v>334115814</v>
      </c>
      <c r="B1997" t="s">
        <v>22564</v>
      </c>
      <c r="C1997" t="s">
        <v>20571</v>
      </c>
      <c r="D1997" t="s">
        <v>118</v>
      </c>
      <c r="E1997" t="s">
        <v>118</v>
      </c>
      <c r="F1997" t="s">
        <v>62</v>
      </c>
      <c r="G1997" t="s">
        <v>11750</v>
      </c>
    </row>
    <row r="1998" spans="1:7" x14ac:dyDescent="0.3">
      <c r="A1998">
        <v>334115816</v>
      </c>
      <c r="B1998" t="s">
        <v>22565</v>
      </c>
      <c r="C1998" t="s">
        <v>20571</v>
      </c>
      <c r="D1998" t="s">
        <v>118</v>
      </c>
      <c r="E1998" t="s">
        <v>118</v>
      </c>
      <c r="F1998" t="s">
        <v>62</v>
      </c>
      <c r="G1998" t="s">
        <v>11750</v>
      </c>
    </row>
    <row r="1999" spans="1:7" x14ac:dyDescent="0.3">
      <c r="A1999">
        <v>334115900</v>
      </c>
      <c r="B1999" t="s">
        <v>22566</v>
      </c>
      <c r="C1999" t="s">
        <v>20571</v>
      </c>
      <c r="D1999" t="s">
        <v>118</v>
      </c>
      <c r="E1999" t="s">
        <v>118</v>
      </c>
      <c r="F1999" t="s">
        <v>62</v>
      </c>
      <c r="G1999" t="s">
        <v>11750</v>
      </c>
    </row>
    <row r="2000" spans="1:7" x14ac:dyDescent="0.3">
      <c r="A2000">
        <v>334115902</v>
      </c>
      <c r="B2000" t="s">
        <v>22567</v>
      </c>
      <c r="C2000" t="s">
        <v>20571</v>
      </c>
      <c r="D2000" t="s">
        <v>118</v>
      </c>
      <c r="E2000" t="s">
        <v>118</v>
      </c>
      <c r="F2000" t="s">
        <v>62</v>
      </c>
      <c r="G2000" t="s">
        <v>11750</v>
      </c>
    </row>
    <row r="2001" spans="1:7" x14ac:dyDescent="0.3">
      <c r="A2001">
        <v>334115904</v>
      </c>
      <c r="B2001" t="s">
        <v>22568</v>
      </c>
      <c r="C2001" t="s">
        <v>20571</v>
      </c>
      <c r="D2001" t="s">
        <v>118</v>
      </c>
      <c r="E2001" t="s">
        <v>118</v>
      </c>
      <c r="F2001" t="s">
        <v>62</v>
      </c>
      <c r="G2001" t="s">
        <v>11750</v>
      </c>
    </row>
    <row r="2002" spans="1:7" x14ac:dyDescent="0.3">
      <c r="A2002">
        <v>334115906</v>
      </c>
      <c r="B2002" t="s">
        <v>22569</v>
      </c>
      <c r="C2002" t="s">
        <v>20571</v>
      </c>
      <c r="D2002" t="s">
        <v>118</v>
      </c>
      <c r="E2002" t="s">
        <v>118</v>
      </c>
      <c r="F2002" t="s">
        <v>62</v>
      </c>
      <c r="G2002" t="s">
        <v>11750</v>
      </c>
    </row>
    <row r="2003" spans="1:7" x14ac:dyDescent="0.3">
      <c r="A2003">
        <v>334115908</v>
      </c>
      <c r="B2003" t="s">
        <v>22570</v>
      </c>
      <c r="C2003" t="s">
        <v>20571</v>
      </c>
      <c r="D2003" t="s">
        <v>118</v>
      </c>
      <c r="E2003" t="s">
        <v>118</v>
      </c>
      <c r="F2003" t="s">
        <v>62</v>
      </c>
      <c r="G2003" t="s">
        <v>11750</v>
      </c>
    </row>
    <row r="2004" spans="1:7" x14ac:dyDescent="0.3">
      <c r="A2004">
        <v>334115910</v>
      </c>
      <c r="B2004" t="s">
        <v>22571</v>
      </c>
      <c r="C2004" t="s">
        <v>20571</v>
      </c>
      <c r="D2004" t="s">
        <v>118</v>
      </c>
      <c r="E2004" t="s">
        <v>118</v>
      </c>
      <c r="F2004" t="s">
        <v>62</v>
      </c>
      <c r="G2004" t="s">
        <v>11750</v>
      </c>
    </row>
    <row r="2005" spans="1:7" x14ac:dyDescent="0.3">
      <c r="A2005">
        <v>334115912</v>
      </c>
      <c r="B2005" t="s">
        <v>22572</v>
      </c>
      <c r="C2005" t="s">
        <v>20571</v>
      </c>
      <c r="D2005" t="s">
        <v>118</v>
      </c>
      <c r="E2005" t="s">
        <v>118</v>
      </c>
      <c r="F2005" t="s">
        <v>62</v>
      </c>
      <c r="G2005" t="s">
        <v>11750</v>
      </c>
    </row>
    <row r="2006" spans="1:7" x14ac:dyDescent="0.3">
      <c r="A2006">
        <v>334115966</v>
      </c>
      <c r="B2006" t="s">
        <v>22573</v>
      </c>
      <c r="C2006" t="s">
        <v>20571</v>
      </c>
      <c r="D2006" t="s">
        <v>118</v>
      </c>
      <c r="E2006" t="s">
        <v>118</v>
      </c>
      <c r="F2006" t="s">
        <v>62</v>
      </c>
      <c r="G2006" t="s">
        <v>11750</v>
      </c>
    </row>
    <row r="2007" spans="1:7" x14ac:dyDescent="0.3">
      <c r="A2007">
        <v>334115968</v>
      </c>
      <c r="B2007" t="s">
        <v>22574</v>
      </c>
      <c r="C2007" t="s">
        <v>20571</v>
      </c>
      <c r="D2007" t="s">
        <v>118</v>
      </c>
      <c r="E2007" t="s">
        <v>118</v>
      </c>
      <c r="F2007" t="s">
        <v>62</v>
      </c>
      <c r="G2007" t="s">
        <v>11750</v>
      </c>
    </row>
    <row r="2008" spans="1:7" x14ac:dyDescent="0.3">
      <c r="A2008">
        <v>334115970</v>
      </c>
      <c r="B2008" t="s">
        <v>22575</v>
      </c>
      <c r="C2008" t="s">
        <v>20571</v>
      </c>
      <c r="D2008" t="s">
        <v>118</v>
      </c>
      <c r="E2008" t="s">
        <v>118</v>
      </c>
      <c r="F2008" t="s">
        <v>62</v>
      </c>
      <c r="G2008" t="s">
        <v>11750</v>
      </c>
    </row>
    <row r="2009" spans="1:7" x14ac:dyDescent="0.3">
      <c r="A2009">
        <v>334115972</v>
      </c>
      <c r="B2009" t="s">
        <v>22576</v>
      </c>
      <c r="C2009" t="s">
        <v>20571</v>
      </c>
      <c r="D2009" t="s">
        <v>118</v>
      </c>
      <c r="E2009" t="s">
        <v>118</v>
      </c>
      <c r="F2009" t="s">
        <v>62</v>
      </c>
      <c r="G2009" t="s">
        <v>11750</v>
      </c>
    </row>
    <row r="2010" spans="1:7" x14ac:dyDescent="0.3">
      <c r="A2010">
        <v>334115974</v>
      </c>
      <c r="B2010" t="s">
        <v>22577</v>
      </c>
      <c r="C2010" t="s">
        <v>20571</v>
      </c>
      <c r="D2010" t="s">
        <v>118</v>
      </c>
      <c r="E2010" t="s">
        <v>118</v>
      </c>
      <c r="F2010" t="s">
        <v>62</v>
      </c>
      <c r="G2010" t="s">
        <v>11750</v>
      </c>
    </row>
    <row r="2011" spans="1:7" x14ac:dyDescent="0.3">
      <c r="A2011">
        <v>334115976</v>
      </c>
      <c r="B2011" t="s">
        <v>22578</v>
      </c>
      <c r="C2011" t="s">
        <v>20571</v>
      </c>
      <c r="D2011" t="s">
        <v>118</v>
      </c>
      <c r="E2011" t="s">
        <v>118</v>
      </c>
      <c r="F2011" t="s">
        <v>62</v>
      </c>
      <c r="G2011" t="s">
        <v>11750</v>
      </c>
    </row>
    <row r="2012" spans="1:7" x14ac:dyDescent="0.3">
      <c r="A2012">
        <v>334116006</v>
      </c>
      <c r="B2012" t="s">
        <v>22579</v>
      </c>
      <c r="C2012" t="s">
        <v>20571</v>
      </c>
      <c r="D2012" t="s">
        <v>118</v>
      </c>
      <c r="E2012" t="s">
        <v>118</v>
      </c>
      <c r="F2012" t="s">
        <v>62</v>
      </c>
      <c r="G2012" t="s">
        <v>11750</v>
      </c>
    </row>
    <row r="2013" spans="1:7" x14ac:dyDescent="0.3">
      <c r="A2013">
        <v>334116008</v>
      </c>
      <c r="B2013" t="s">
        <v>22580</v>
      </c>
      <c r="C2013" t="s">
        <v>20571</v>
      </c>
      <c r="D2013" t="s">
        <v>118</v>
      </c>
      <c r="E2013" t="s">
        <v>118</v>
      </c>
      <c r="F2013" t="s">
        <v>62</v>
      </c>
      <c r="G2013" t="s">
        <v>11750</v>
      </c>
    </row>
    <row r="2014" spans="1:7" x14ac:dyDescent="0.3">
      <c r="A2014">
        <v>334116010</v>
      </c>
      <c r="B2014" t="s">
        <v>22581</v>
      </c>
      <c r="C2014" t="s">
        <v>20571</v>
      </c>
      <c r="D2014" t="s">
        <v>118</v>
      </c>
      <c r="E2014" t="s">
        <v>118</v>
      </c>
      <c r="F2014" t="s">
        <v>62</v>
      </c>
      <c r="G2014" t="s">
        <v>11750</v>
      </c>
    </row>
    <row r="2015" spans="1:7" x14ac:dyDescent="0.3">
      <c r="A2015">
        <v>334116012</v>
      </c>
      <c r="B2015" t="s">
        <v>22582</v>
      </c>
      <c r="C2015" t="s">
        <v>20571</v>
      </c>
      <c r="D2015" t="s">
        <v>118</v>
      </c>
      <c r="E2015" t="s">
        <v>118</v>
      </c>
      <c r="F2015" t="s">
        <v>62</v>
      </c>
      <c r="G2015" t="s">
        <v>11750</v>
      </c>
    </row>
    <row r="2016" spans="1:7" x14ac:dyDescent="0.3">
      <c r="A2016">
        <v>334116014</v>
      </c>
      <c r="B2016" t="s">
        <v>22583</v>
      </c>
      <c r="C2016" t="s">
        <v>20571</v>
      </c>
      <c r="D2016" t="s">
        <v>118</v>
      </c>
      <c r="E2016" t="s">
        <v>118</v>
      </c>
      <c r="F2016" t="s">
        <v>62</v>
      </c>
      <c r="G2016" t="s">
        <v>11750</v>
      </c>
    </row>
    <row r="2017" spans="1:7" x14ac:dyDescent="0.3">
      <c r="A2017">
        <v>334116016</v>
      </c>
      <c r="B2017" t="s">
        <v>22584</v>
      </c>
      <c r="C2017" t="s">
        <v>20571</v>
      </c>
      <c r="D2017" t="s">
        <v>118</v>
      </c>
      <c r="E2017" t="s">
        <v>118</v>
      </c>
      <c r="F2017" t="s">
        <v>62</v>
      </c>
      <c r="G2017" t="s">
        <v>11750</v>
      </c>
    </row>
    <row r="2018" spans="1:7" x14ac:dyDescent="0.3">
      <c r="A2018">
        <v>334116018</v>
      </c>
      <c r="B2018" t="s">
        <v>22585</v>
      </c>
      <c r="C2018" t="s">
        <v>20571</v>
      </c>
      <c r="D2018" t="s">
        <v>118</v>
      </c>
      <c r="E2018" t="s">
        <v>118</v>
      </c>
      <c r="F2018" t="s">
        <v>62</v>
      </c>
      <c r="G2018" t="s">
        <v>11750</v>
      </c>
    </row>
    <row r="2019" spans="1:7" x14ac:dyDescent="0.3">
      <c r="A2019">
        <v>334116050</v>
      </c>
      <c r="B2019" t="s">
        <v>22586</v>
      </c>
      <c r="C2019" t="s">
        <v>20571</v>
      </c>
      <c r="D2019" t="s">
        <v>118</v>
      </c>
      <c r="E2019" t="s">
        <v>118</v>
      </c>
      <c r="F2019" t="s">
        <v>62</v>
      </c>
      <c r="G2019" t="s">
        <v>11750</v>
      </c>
    </row>
    <row r="2020" spans="1:7" x14ac:dyDescent="0.3">
      <c r="A2020">
        <v>334116052</v>
      </c>
      <c r="B2020" t="s">
        <v>22587</v>
      </c>
      <c r="C2020" t="s">
        <v>20571</v>
      </c>
      <c r="D2020" t="s">
        <v>118</v>
      </c>
      <c r="E2020" t="s">
        <v>118</v>
      </c>
      <c r="F2020" t="s">
        <v>62</v>
      </c>
      <c r="G2020" t="s">
        <v>11750</v>
      </c>
    </row>
    <row r="2021" spans="1:7" x14ac:dyDescent="0.3">
      <c r="A2021">
        <v>334116054</v>
      </c>
      <c r="B2021" t="s">
        <v>22588</v>
      </c>
      <c r="C2021" t="s">
        <v>20571</v>
      </c>
      <c r="D2021" t="s">
        <v>118</v>
      </c>
      <c r="E2021" t="s">
        <v>118</v>
      </c>
      <c r="F2021" t="s">
        <v>62</v>
      </c>
      <c r="G2021" t="s">
        <v>11750</v>
      </c>
    </row>
    <row r="2022" spans="1:7" x14ac:dyDescent="0.3">
      <c r="A2022">
        <v>334116056</v>
      </c>
      <c r="B2022" t="s">
        <v>22589</v>
      </c>
      <c r="C2022" t="s">
        <v>20571</v>
      </c>
      <c r="D2022" t="s">
        <v>118</v>
      </c>
      <c r="E2022" t="s">
        <v>118</v>
      </c>
      <c r="F2022" t="s">
        <v>62</v>
      </c>
      <c r="G2022" t="s">
        <v>11750</v>
      </c>
    </row>
    <row r="2023" spans="1:7" x14ac:dyDescent="0.3">
      <c r="A2023">
        <v>334116058</v>
      </c>
      <c r="B2023" t="s">
        <v>22590</v>
      </c>
      <c r="C2023" t="s">
        <v>20571</v>
      </c>
      <c r="D2023" t="s">
        <v>118</v>
      </c>
      <c r="E2023" t="s">
        <v>118</v>
      </c>
      <c r="F2023" t="s">
        <v>62</v>
      </c>
      <c r="G2023" t="s">
        <v>11750</v>
      </c>
    </row>
    <row r="2024" spans="1:7" x14ac:dyDescent="0.3">
      <c r="A2024">
        <v>334116060</v>
      </c>
      <c r="B2024" t="s">
        <v>22591</v>
      </c>
      <c r="C2024" t="s">
        <v>20571</v>
      </c>
      <c r="D2024" t="s">
        <v>118</v>
      </c>
      <c r="E2024" t="s">
        <v>118</v>
      </c>
      <c r="F2024" t="s">
        <v>62</v>
      </c>
      <c r="G2024" t="s">
        <v>11750</v>
      </c>
    </row>
    <row r="2025" spans="1:7" x14ac:dyDescent="0.3">
      <c r="A2025">
        <v>334116062</v>
      </c>
      <c r="B2025" t="s">
        <v>22592</v>
      </c>
      <c r="C2025" t="s">
        <v>20571</v>
      </c>
      <c r="D2025" t="s">
        <v>118</v>
      </c>
      <c r="E2025" t="s">
        <v>118</v>
      </c>
      <c r="F2025" t="s">
        <v>62</v>
      </c>
      <c r="G2025" t="s">
        <v>11750</v>
      </c>
    </row>
    <row r="2026" spans="1:7" x14ac:dyDescent="0.3">
      <c r="A2026">
        <v>334116092</v>
      </c>
      <c r="B2026" t="s">
        <v>22593</v>
      </c>
      <c r="C2026" t="s">
        <v>20571</v>
      </c>
      <c r="D2026" t="s">
        <v>118</v>
      </c>
      <c r="E2026" t="s">
        <v>118</v>
      </c>
      <c r="F2026" t="s">
        <v>62</v>
      </c>
      <c r="G2026" t="s">
        <v>11750</v>
      </c>
    </row>
    <row r="2027" spans="1:7" x14ac:dyDescent="0.3">
      <c r="A2027">
        <v>334116094</v>
      </c>
      <c r="B2027" t="s">
        <v>22594</v>
      </c>
      <c r="C2027" t="s">
        <v>20571</v>
      </c>
      <c r="D2027" t="s">
        <v>118</v>
      </c>
      <c r="E2027" t="s">
        <v>118</v>
      </c>
      <c r="F2027" t="s">
        <v>62</v>
      </c>
      <c r="G2027" t="s">
        <v>11750</v>
      </c>
    </row>
    <row r="2028" spans="1:7" x14ac:dyDescent="0.3">
      <c r="A2028">
        <v>334116096</v>
      </c>
      <c r="B2028" t="s">
        <v>22595</v>
      </c>
      <c r="C2028" t="s">
        <v>20571</v>
      </c>
      <c r="D2028" t="s">
        <v>118</v>
      </c>
      <c r="E2028" t="s">
        <v>118</v>
      </c>
      <c r="F2028" t="s">
        <v>62</v>
      </c>
      <c r="G2028" t="s">
        <v>11750</v>
      </c>
    </row>
    <row r="2029" spans="1:7" x14ac:dyDescent="0.3">
      <c r="A2029">
        <v>334116098</v>
      </c>
      <c r="B2029" t="s">
        <v>22596</v>
      </c>
      <c r="C2029" t="s">
        <v>20571</v>
      </c>
      <c r="D2029" t="s">
        <v>118</v>
      </c>
      <c r="E2029" t="s">
        <v>118</v>
      </c>
      <c r="F2029" t="s">
        <v>62</v>
      </c>
      <c r="G2029" t="s">
        <v>11750</v>
      </c>
    </row>
    <row r="2030" spans="1:7" x14ac:dyDescent="0.3">
      <c r="A2030">
        <v>334116100</v>
      </c>
      <c r="B2030" t="s">
        <v>22597</v>
      </c>
      <c r="C2030" t="s">
        <v>20571</v>
      </c>
      <c r="D2030" t="s">
        <v>118</v>
      </c>
      <c r="E2030" t="s">
        <v>118</v>
      </c>
      <c r="F2030" t="s">
        <v>62</v>
      </c>
      <c r="G2030" t="s">
        <v>11750</v>
      </c>
    </row>
    <row r="2031" spans="1:7" x14ac:dyDescent="0.3">
      <c r="A2031">
        <v>334116102</v>
      </c>
      <c r="B2031" t="s">
        <v>22598</v>
      </c>
      <c r="C2031" t="s">
        <v>20571</v>
      </c>
      <c r="D2031" t="s">
        <v>118</v>
      </c>
      <c r="E2031" t="s">
        <v>118</v>
      </c>
      <c r="F2031" t="s">
        <v>62</v>
      </c>
      <c r="G2031" t="s">
        <v>11750</v>
      </c>
    </row>
    <row r="2032" spans="1:7" x14ac:dyDescent="0.3">
      <c r="A2032">
        <v>334116104</v>
      </c>
      <c r="B2032" t="s">
        <v>22599</v>
      </c>
      <c r="C2032" t="s">
        <v>20571</v>
      </c>
      <c r="D2032" t="s">
        <v>118</v>
      </c>
      <c r="E2032" t="s">
        <v>118</v>
      </c>
      <c r="F2032" t="s">
        <v>62</v>
      </c>
      <c r="G2032" t="s">
        <v>11750</v>
      </c>
    </row>
    <row r="2033" spans="1:7" x14ac:dyDescent="0.3">
      <c r="A2033">
        <v>334115624</v>
      </c>
      <c r="B2033" t="s">
        <v>22600</v>
      </c>
      <c r="C2033" t="s">
        <v>20571</v>
      </c>
      <c r="D2033" t="s">
        <v>118</v>
      </c>
      <c r="E2033" t="s">
        <v>118</v>
      </c>
      <c r="F2033" t="s">
        <v>62</v>
      </c>
      <c r="G2033" t="s">
        <v>11750</v>
      </c>
    </row>
    <row r="2034" spans="1:7" x14ac:dyDescent="0.3">
      <c r="A2034">
        <v>334115626</v>
      </c>
      <c r="B2034" t="s">
        <v>22601</v>
      </c>
      <c r="C2034" t="s">
        <v>20571</v>
      </c>
      <c r="D2034" t="s">
        <v>118</v>
      </c>
      <c r="E2034" t="s">
        <v>118</v>
      </c>
      <c r="F2034" t="s">
        <v>62</v>
      </c>
      <c r="G2034" t="s">
        <v>11750</v>
      </c>
    </row>
    <row r="2035" spans="1:7" x14ac:dyDescent="0.3">
      <c r="A2035">
        <v>334115628</v>
      </c>
      <c r="B2035" t="s">
        <v>22602</v>
      </c>
      <c r="C2035" t="s">
        <v>20571</v>
      </c>
      <c r="D2035" t="s">
        <v>118</v>
      </c>
      <c r="E2035" t="s">
        <v>118</v>
      </c>
      <c r="F2035" t="s">
        <v>62</v>
      </c>
      <c r="G2035" t="s">
        <v>11750</v>
      </c>
    </row>
    <row r="2036" spans="1:7" x14ac:dyDescent="0.3">
      <c r="A2036">
        <v>334115630</v>
      </c>
      <c r="B2036" t="s">
        <v>22603</v>
      </c>
      <c r="C2036" t="s">
        <v>20571</v>
      </c>
      <c r="D2036" t="s">
        <v>118</v>
      </c>
      <c r="E2036" t="s">
        <v>118</v>
      </c>
      <c r="F2036" t="s">
        <v>62</v>
      </c>
      <c r="G2036" t="s">
        <v>11750</v>
      </c>
    </row>
    <row r="2037" spans="1:7" x14ac:dyDescent="0.3">
      <c r="A2037">
        <v>334115632</v>
      </c>
      <c r="B2037" t="s">
        <v>22604</v>
      </c>
      <c r="C2037" t="s">
        <v>20571</v>
      </c>
      <c r="D2037" t="s">
        <v>118</v>
      </c>
      <c r="E2037" t="s">
        <v>118</v>
      </c>
      <c r="F2037" t="s">
        <v>62</v>
      </c>
      <c r="G2037" t="s">
        <v>11750</v>
      </c>
    </row>
    <row r="2038" spans="1:7" x14ac:dyDescent="0.3">
      <c r="A2038">
        <v>334115634</v>
      </c>
      <c r="B2038" t="s">
        <v>22605</v>
      </c>
      <c r="C2038" t="s">
        <v>20571</v>
      </c>
      <c r="D2038" t="s">
        <v>118</v>
      </c>
      <c r="E2038" t="s">
        <v>118</v>
      </c>
      <c r="F2038" t="s">
        <v>62</v>
      </c>
      <c r="G2038" t="s">
        <v>11750</v>
      </c>
    </row>
    <row r="2039" spans="1:7" x14ac:dyDescent="0.3">
      <c r="A2039">
        <v>334115714</v>
      </c>
      <c r="B2039" t="s">
        <v>22606</v>
      </c>
      <c r="C2039" t="s">
        <v>20571</v>
      </c>
      <c r="D2039" t="s">
        <v>118</v>
      </c>
      <c r="E2039" t="s">
        <v>118</v>
      </c>
      <c r="F2039" t="s">
        <v>62</v>
      </c>
      <c r="G2039" t="s">
        <v>11750</v>
      </c>
    </row>
    <row r="2040" spans="1:7" x14ac:dyDescent="0.3">
      <c r="A2040">
        <v>334115716</v>
      </c>
      <c r="B2040" t="s">
        <v>22607</v>
      </c>
      <c r="C2040" t="s">
        <v>20571</v>
      </c>
      <c r="D2040" t="s">
        <v>118</v>
      </c>
      <c r="E2040" t="s">
        <v>118</v>
      </c>
      <c r="F2040" t="s">
        <v>62</v>
      </c>
      <c r="G2040" t="s">
        <v>11750</v>
      </c>
    </row>
    <row r="2041" spans="1:7" x14ac:dyDescent="0.3">
      <c r="A2041">
        <v>334115718</v>
      </c>
      <c r="B2041" t="s">
        <v>22608</v>
      </c>
      <c r="C2041" t="s">
        <v>20571</v>
      </c>
      <c r="D2041" t="s">
        <v>118</v>
      </c>
      <c r="E2041" t="s">
        <v>118</v>
      </c>
      <c r="F2041" t="s">
        <v>62</v>
      </c>
      <c r="G2041" t="s">
        <v>11750</v>
      </c>
    </row>
    <row r="2042" spans="1:7" x14ac:dyDescent="0.3">
      <c r="A2042">
        <v>334115720</v>
      </c>
      <c r="B2042" t="s">
        <v>22609</v>
      </c>
      <c r="C2042" t="s">
        <v>20571</v>
      </c>
      <c r="D2042" t="s">
        <v>118</v>
      </c>
      <c r="E2042" t="s">
        <v>118</v>
      </c>
      <c r="F2042" t="s">
        <v>62</v>
      </c>
      <c r="G2042" t="s">
        <v>11750</v>
      </c>
    </row>
    <row r="2043" spans="1:7" x14ac:dyDescent="0.3">
      <c r="A2043">
        <v>334115722</v>
      </c>
      <c r="B2043" t="s">
        <v>22610</v>
      </c>
      <c r="C2043" t="s">
        <v>20571</v>
      </c>
      <c r="D2043" t="s">
        <v>118</v>
      </c>
      <c r="E2043" t="s">
        <v>118</v>
      </c>
      <c r="F2043" t="s">
        <v>62</v>
      </c>
      <c r="G2043" t="s">
        <v>11750</v>
      </c>
    </row>
    <row r="2044" spans="1:7" x14ac:dyDescent="0.3">
      <c r="A2044">
        <v>334115724</v>
      </c>
      <c r="B2044" t="s">
        <v>22611</v>
      </c>
      <c r="C2044" t="s">
        <v>20571</v>
      </c>
      <c r="D2044" t="s">
        <v>118</v>
      </c>
      <c r="E2044" t="s">
        <v>118</v>
      </c>
      <c r="F2044" t="s">
        <v>62</v>
      </c>
      <c r="G2044" t="s">
        <v>11750</v>
      </c>
    </row>
    <row r="2045" spans="1:7" x14ac:dyDescent="0.3">
      <c r="A2045">
        <v>334115818</v>
      </c>
      <c r="B2045" t="s">
        <v>22612</v>
      </c>
      <c r="C2045" t="s">
        <v>20571</v>
      </c>
      <c r="D2045" t="s">
        <v>118</v>
      </c>
      <c r="E2045" t="s">
        <v>118</v>
      </c>
      <c r="F2045" t="s">
        <v>62</v>
      </c>
      <c r="G2045" t="s">
        <v>11750</v>
      </c>
    </row>
    <row r="2046" spans="1:7" x14ac:dyDescent="0.3">
      <c r="A2046">
        <v>334115820</v>
      </c>
      <c r="B2046" t="s">
        <v>22613</v>
      </c>
      <c r="C2046" t="s">
        <v>20571</v>
      </c>
      <c r="D2046" t="s">
        <v>118</v>
      </c>
      <c r="E2046" t="s">
        <v>118</v>
      </c>
      <c r="F2046" t="s">
        <v>62</v>
      </c>
      <c r="G2046" t="s">
        <v>11750</v>
      </c>
    </row>
    <row r="2047" spans="1:7" x14ac:dyDescent="0.3">
      <c r="A2047">
        <v>334115822</v>
      </c>
      <c r="B2047" t="s">
        <v>22614</v>
      </c>
      <c r="C2047" t="s">
        <v>20571</v>
      </c>
      <c r="D2047" t="s">
        <v>118</v>
      </c>
      <c r="E2047" t="s">
        <v>118</v>
      </c>
      <c r="F2047" t="s">
        <v>62</v>
      </c>
      <c r="G2047" t="s">
        <v>11750</v>
      </c>
    </row>
    <row r="2048" spans="1:7" x14ac:dyDescent="0.3">
      <c r="A2048">
        <v>334115824</v>
      </c>
      <c r="B2048" t="s">
        <v>22615</v>
      </c>
      <c r="C2048" t="s">
        <v>20571</v>
      </c>
      <c r="D2048" t="s">
        <v>118</v>
      </c>
      <c r="E2048" t="s">
        <v>118</v>
      </c>
      <c r="F2048" t="s">
        <v>62</v>
      </c>
      <c r="G2048" t="s">
        <v>11750</v>
      </c>
    </row>
    <row r="2049" spans="1:7" x14ac:dyDescent="0.3">
      <c r="A2049">
        <v>334115826</v>
      </c>
      <c r="B2049" t="s">
        <v>22616</v>
      </c>
      <c r="C2049" t="s">
        <v>20571</v>
      </c>
      <c r="D2049" t="s">
        <v>118</v>
      </c>
      <c r="E2049" t="s">
        <v>118</v>
      </c>
      <c r="F2049" t="s">
        <v>62</v>
      </c>
      <c r="G2049" t="s">
        <v>11750</v>
      </c>
    </row>
    <row r="2050" spans="1:7" x14ac:dyDescent="0.3">
      <c r="A2050">
        <v>334115828</v>
      </c>
      <c r="B2050" t="s">
        <v>22617</v>
      </c>
      <c r="C2050" t="s">
        <v>20571</v>
      </c>
      <c r="D2050" t="s">
        <v>118</v>
      </c>
      <c r="E2050" t="s">
        <v>118</v>
      </c>
      <c r="F2050" t="s">
        <v>62</v>
      </c>
      <c r="G2050" t="s">
        <v>11750</v>
      </c>
    </row>
    <row r="2051" spans="1:7" x14ac:dyDescent="0.3">
      <c r="A2051">
        <v>334115830</v>
      </c>
      <c r="B2051" t="s">
        <v>22618</v>
      </c>
      <c r="C2051" t="s">
        <v>20571</v>
      </c>
      <c r="D2051" t="s">
        <v>118</v>
      </c>
      <c r="E2051" t="s">
        <v>118</v>
      </c>
      <c r="F2051" t="s">
        <v>62</v>
      </c>
      <c r="G2051" t="s">
        <v>11750</v>
      </c>
    </row>
    <row r="2052" spans="1:7" x14ac:dyDescent="0.3">
      <c r="A2052">
        <v>334116106</v>
      </c>
      <c r="B2052" t="s">
        <v>22619</v>
      </c>
      <c r="C2052" t="s">
        <v>20571</v>
      </c>
      <c r="D2052" t="s">
        <v>118</v>
      </c>
      <c r="E2052" t="s">
        <v>118</v>
      </c>
      <c r="F2052" t="s">
        <v>62</v>
      </c>
      <c r="G2052" t="s">
        <v>11750</v>
      </c>
    </row>
    <row r="2053" spans="1:7" x14ac:dyDescent="0.3">
      <c r="A2053">
        <v>334116108</v>
      </c>
      <c r="B2053" t="s">
        <v>22620</v>
      </c>
      <c r="C2053" t="s">
        <v>20571</v>
      </c>
      <c r="D2053" t="s">
        <v>118</v>
      </c>
      <c r="E2053" t="s">
        <v>118</v>
      </c>
      <c r="F2053" t="s">
        <v>62</v>
      </c>
      <c r="G2053" t="s">
        <v>11750</v>
      </c>
    </row>
    <row r="2054" spans="1:7" x14ac:dyDescent="0.3">
      <c r="A2054">
        <v>334116110</v>
      </c>
      <c r="B2054" t="s">
        <v>22621</v>
      </c>
      <c r="C2054" t="s">
        <v>20571</v>
      </c>
      <c r="D2054" t="s">
        <v>118</v>
      </c>
      <c r="E2054" t="s">
        <v>118</v>
      </c>
      <c r="F2054" t="s">
        <v>62</v>
      </c>
      <c r="G2054" t="s">
        <v>11750</v>
      </c>
    </row>
    <row r="2055" spans="1:7" x14ac:dyDescent="0.3">
      <c r="A2055">
        <v>334116112</v>
      </c>
      <c r="B2055" t="s">
        <v>22622</v>
      </c>
      <c r="C2055" t="s">
        <v>20571</v>
      </c>
      <c r="D2055" t="s">
        <v>118</v>
      </c>
      <c r="E2055" t="s">
        <v>118</v>
      </c>
      <c r="F2055" t="s">
        <v>62</v>
      </c>
      <c r="G2055" t="s">
        <v>11750</v>
      </c>
    </row>
    <row r="2056" spans="1:7" x14ac:dyDescent="0.3">
      <c r="A2056">
        <v>334116114</v>
      </c>
      <c r="B2056" t="s">
        <v>22623</v>
      </c>
      <c r="C2056" t="s">
        <v>20571</v>
      </c>
      <c r="D2056" t="s">
        <v>118</v>
      </c>
      <c r="E2056" t="s">
        <v>118</v>
      </c>
      <c r="F2056" t="s">
        <v>62</v>
      </c>
      <c r="G2056" t="s">
        <v>11750</v>
      </c>
    </row>
    <row r="2057" spans="1:7" x14ac:dyDescent="0.3">
      <c r="A2057">
        <v>334115636</v>
      </c>
      <c r="B2057" t="s">
        <v>22624</v>
      </c>
      <c r="C2057" t="s">
        <v>20571</v>
      </c>
      <c r="D2057" t="s">
        <v>118</v>
      </c>
      <c r="E2057" t="s">
        <v>118</v>
      </c>
      <c r="F2057" t="s">
        <v>62</v>
      </c>
      <c r="G2057" t="s">
        <v>11750</v>
      </c>
    </row>
    <row r="2058" spans="1:7" x14ac:dyDescent="0.3">
      <c r="A2058">
        <v>334115640</v>
      </c>
      <c r="B2058" t="s">
        <v>22625</v>
      </c>
      <c r="C2058" t="s">
        <v>20571</v>
      </c>
      <c r="D2058" t="s">
        <v>118</v>
      </c>
      <c r="E2058" t="s">
        <v>118</v>
      </c>
      <c r="F2058" t="s">
        <v>62</v>
      </c>
      <c r="G2058" t="s">
        <v>11750</v>
      </c>
    </row>
    <row r="2059" spans="1:7" x14ac:dyDescent="0.3">
      <c r="A2059">
        <v>334115638</v>
      </c>
      <c r="B2059" t="s">
        <v>22626</v>
      </c>
      <c r="C2059" t="s">
        <v>20571</v>
      </c>
      <c r="D2059" t="s">
        <v>118</v>
      </c>
      <c r="E2059" t="s">
        <v>118</v>
      </c>
      <c r="F2059" t="s">
        <v>62</v>
      </c>
      <c r="G2059" t="s">
        <v>11750</v>
      </c>
    </row>
    <row r="2060" spans="1:7" x14ac:dyDescent="0.3">
      <c r="A2060">
        <v>334115726</v>
      </c>
      <c r="B2060" t="s">
        <v>22627</v>
      </c>
      <c r="C2060" t="s">
        <v>20571</v>
      </c>
      <c r="D2060" t="s">
        <v>118</v>
      </c>
      <c r="E2060" t="s">
        <v>118</v>
      </c>
      <c r="F2060" t="s">
        <v>62</v>
      </c>
      <c r="G2060" t="s">
        <v>11750</v>
      </c>
    </row>
    <row r="2061" spans="1:7" x14ac:dyDescent="0.3">
      <c r="A2061">
        <v>334115728</v>
      </c>
      <c r="B2061" t="s">
        <v>22628</v>
      </c>
      <c r="C2061" t="s">
        <v>20571</v>
      </c>
      <c r="D2061" t="s">
        <v>118</v>
      </c>
      <c r="E2061" t="s">
        <v>118</v>
      </c>
      <c r="F2061" t="s">
        <v>62</v>
      </c>
      <c r="G2061" t="s">
        <v>11750</v>
      </c>
    </row>
    <row r="2062" spans="1:7" x14ac:dyDescent="0.3">
      <c r="A2062">
        <v>334115730</v>
      </c>
      <c r="B2062" t="s">
        <v>22629</v>
      </c>
      <c r="C2062" t="s">
        <v>20571</v>
      </c>
      <c r="D2062" t="s">
        <v>118</v>
      </c>
      <c r="E2062" t="s">
        <v>118</v>
      </c>
      <c r="F2062" t="s">
        <v>62</v>
      </c>
      <c r="G2062" t="s">
        <v>11750</v>
      </c>
    </row>
    <row r="2063" spans="1:7" x14ac:dyDescent="0.3">
      <c r="A2063">
        <v>334115732</v>
      </c>
      <c r="B2063" t="s">
        <v>22630</v>
      </c>
      <c r="C2063" t="s">
        <v>20571</v>
      </c>
      <c r="D2063" t="s">
        <v>118</v>
      </c>
      <c r="E2063" t="s">
        <v>118</v>
      </c>
      <c r="F2063" t="s">
        <v>62</v>
      </c>
      <c r="G2063" t="s">
        <v>11750</v>
      </c>
    </row>
    <row r="2064" spans="1:7" x14ac:dyDescent="0.3">
      <c r="A2064">
        <v>334115734</v>
      </c>
      <c r="B2064" t="s">
        <v>22631</v>
      </c>
      <c r="C2064" t="s">
        <v>20571</v>
      </c>
      <c r="D2064" t="s">
        <v>118</v>
      </c>
      <c r="E2064" t="s">
        <v>118</v>
      </c>
      <c r="F2064" t="s">
        <v>62</v>
      </c>
      <c r="G2064" t="s">
        <v>11750</v>
      </c>
    </row>
    <row r="2065" spans="1:7" x14ac:dyDescent="0.3">
      <c r="A2065">
        <v>334115736</v>
      </c>
      <c r="B2065" t="s">
        <v>22632</v>
      </c>
      <c r="C2065" t="s">
        <v>20571</v>
      </c>
      <c r="D2065" t="s">
        <v>118</v>
      </c>
      <c r="E2065" t="s">
        <v>118</v>
      </c>
      <c r="F2065" t="s">
        <v>62</v>
      </c>
      <c r="G2065" t="s">
        <v>11750</v>
      </c>
    </row>
    <row r="2066" spans="1:7" x14ac:dyDescent="0.3">
      <c r="A2066">
        <v>334115738</v>
      </c>
      <c r="B2066" t="s">
        <v>22633</v>
      </c>
      <c r="C2066" t="s">
        <v>20571</v>
      </c>
      <c r="D2066" t="s">
        <v>118</v>
      </c>
      <c r="E2066" t="s">
        <v>118</v>
      </c>
      <c r="F2066" t="s">
        <v>62</v>
      </c>
      <c r="G2066" t="s">
        <v>11750</v>
      </c>
    </row>
    <row r="2067" spans="1:7" x14ac:dyDescent="0.3">
      <c r="A2067">
        <v>334115832</v>
      </c>
      <c r="B2067" t="s">
        <v>22634</v>
      </c>
      <c r="C2067" t="s">
        <v>20571</v>
      </c>
      <c r="D2067" t="s">
        <v>118</v>
      </c>
      <c r="E2067" t="s">
        <v>118</v>
      </c>
      <c r="F2067" t="s">
        <v>62</v>
      </c>
      <c r="G2067" t="s">
        <v>11750</v>
      </c>
    </row>
    <row r="2068" spans="1:7" x14ac:dyDescent="0.3">
      <c r="A2068">
        <v>334115834</v>
      </c>
      <c r="B2068" t="s">
        <v>22635</v>
      </c>
      <c r="C2068" t="s">
        <v>20571</v>
      </c>
      <c r="D2068" t="s">
        <v>118</v>
      </c>
      <c r="E2068" t="s">
        <v>118</v>
      </c>
      <c r="F2068" t="s">
        <v>62</v>
      </c>
      <c r="G2068" t="s">
        <v>11750</v>
      </c>
    </row>
    <row r="2069" spans="1:7" x14ac:dyDescent="0.3">
      <c r="A2069">
        <v>334115836</v>
      </c>
      <c r="B2069" t="s">
        <v>22636</v>
      </c>
      <c r="C2069" t="s">
        <v>20571</v>
      </c>
      <c r="D2069" t="s">
        <v>118</v>
      </c>
      <c r="E2069" t="s">
        <v>118</v>
      </c>
      <c r="F2069" t="s">
        <v>62</v>
      </c>
      <c r="G2069" t="s">
        <v>11750</v>
      </c>
    </row>
    <row r="2070" spans="1:7" x14ac:dyDescent="0.3">
      <c r="A2070">
        <v>334115838</v>
      </c>
      <c r="B2070" t="s">
        <v>22637</v>
      </c>
      <c r="C2070" t="s">
        <v>20571</v>
      </c>
      <c r="D2070" t="s">
        <v>118</v>
      </c>
      <c r="E2070" t="s">
        <v>118</v>
      </c>
      <c r="F2070" t="s">
        <v>62</v>
      </c>
      <c r="G2070" t="s">
        <v>11750</v>
      </c>
    </row>
    <row r="2071" spans="1:7" x14ac:dyDescent="0.3">
      <c r="A2071">
        <v>334115840</v>
      </c>
      <c r="B2071" t="s">
        <v>22638</v>
      </c>
      <c r="C2071" t="s">
        <v>20571</v>
      </c>
      <c r="D2071" t="s">
        <v>118</v>
      </c>
      <c r="E2071" t="s">
        <v>118</v>
      </c>
      <c r="F2071" t="s">
        <v>62</v>
      </c>
      <c r="G2071" t="s">
        <v>11750</v>
      </c>
    </row>
    <row r="2072" spans="1:7" x14ac:dyDescent="0.3">
      <c r="A2072">
        <v>334115842</v>
      </c>
      <c r="B2072" t="s">
        <v>22639</v>
      </c>
      <c r="C2072" t="s">
        <v>20571</v>
      </c>
      <c r="D2072" t="s">
        <v>118</v>
      </c>
      <c r="E2072" t="s">
        <v>118</v>
      </c>
      <c r="F2072" t="s">
        <v>62</v>
      </c>
      <c r="G2072" t="s">
        <v>11750</v>
      </c>
    </row>
    <row r="2073" spans="1:7" x14ac:dyDescent="0.3">
      <c r="A2073">
        <v>334115844</v>
      </c>
      <c r="B2073" t="s">
        <v>22640</v>
      </c>
      <c r="C2073" t="s">
        <v>20571</v>
      </c>
      <c r="D2073" t="s">
        <v>118</v>
      </c>
      <c r="E2073" t="s">
        <v>118</v>
      </c>
      <c r="F2073" t="s">
        <v>62</v>
      </c>
      <c r="G2073" t="s">
        <v>11750</v>
      </c>
    </row>
    <row r="2074" spans="1:7" x14ac:dyDescent="0.3">
      <c r="A2074">
        <v>334115914</v>
      </c>
      <c r="B2074" t="s">
        <v>22641</v>
      </c>
      <c r="C2074" t="s">
        <v>20571</v>
      </c>
      <c r="D2074" t="s">
        <v>118</v>
      </c>
      <c r="E2074" t="s">
        <v>118</v>
      </c>
      <c r="F2074" t="s">
        <v>62</v>
      </c>
      <c r="G2074" t="s">
        <v>11750</v>
      </c>
    </row>
    <row r="2075" spans="1:7" x14ac:dyDescent="0.3">
      <c r="A2075">
        <v>334115916</v>
      </c>
      <c r="B2075" t="s">
        <v>22642</v>
      </c>
      <c r="C2075" t="s">
        <v>20571</v>
      </c>
      <c r="D2075" t="s">
        <v>118</v>
      </c>
      <c r="E2075" t="s">
        <v>118</v>
      </c>
      <c r="F2075" t="s">
        <v>62</v>
      </c>
      <c r="G2075" t="s">
        <v>11750</v>
      </c>
    </row>
    <row r="2076" spans="1:7" x14ac:dyDescent="0.3">
      <c r="A2076">
        <v>334115918</v>
      </c>
      <c r="B2076" t="s">
        <v>22643</v>
      </c>
      <c r="C2076" t="s">
        <v>20571</v>
      </c>
      <c r="D2076" t="s">
        <v>118</v>
      </c>
      <c r="E2076" t="s">
        <v>118</v>
      </c>
      <c r="F2076" t="s">
        <v>62</v>
      </c>
      <c r="G2076" t="s">
        <v>11750</v>
      </c>
    </row>
    <row r="2077" spans="1:7" x14ac:dyDescent="0.3">
      <c r="A2077">
        <v>334115920</v>
      </c>
      <c r="B2077" t="s">
        <v>22644</v>
      </c>
      <c r="C2077" t="s">
        <v>20571</v>
      </c>
      <c r="D2077" t="s">
        <v>118</v>
      </c>
      <c r="E2077" t="s">
        <v>118</v>
      </c>
      <c r="F2077" t="s">
        <v>62</v>
      </c>
      <c r="G2077" t="s">
        <v>11750</v>
      </c>
    </row>
    <row r="2078" spans="1:7" x14ac:dyDescent="0.3">
      <c r="A2078">
        <v>334115922</v>
      </c>
      <c r="B2078" t="s">
        <v>22645</v>
      </c>
      <c r="C2078" t="s">
        <v>20571</v>
      </c>
      <c r="D2078" t="s">
        <v>118</v>
      </c>
      <c r="E2078" t="s">
        <v>118</v>
      </c>
      <c r="F2078" t="s">
        <v>62</v>
      </c>
      <c r="G2078" t="s">
        <v>11750</v>
      </c>
    </row>
    <row r="2079" spans="1:7" x14ac:dyDescent="0.3">
      <c r="A2079">
        <v>334115924</v>
      </c>
      <c r="B2079" t="s">
        <v>22646</v>
      </c>
      <c r="C2079" t="s">
        <v>20571</v>
      </c>
      <c r="D2079" t="s">
        <v>118</v>
      </c>
      <c r="E2079" t="s">
        <v>118</v>
      </c>
      <c r="F2079" t="s">
        <v>62</v>
      </c>
      <c r="G2079" t="s">
        <v>11750</v>
      </c>
    </row>
    <row r="2080" spans="1:7" x14ac:dyDescent="0.3">
      <c r="A2080">
        <v>334115478</v>
      </c>
      <c r="B2080" t="s">
        <v>22647</v>
      </c>
      <c r="C2080" t="s">
        <v>20571</v>
      </c>
      <c r="D2080" t="s">
        <v>118</v>
      </c>
      <c r="E2080" t="s">
        <v>118</v>
      </c>
      <c r="F2080" t="s">
        <v>62</v>
      </c>
      <c r="G2080" t="s">
        <v>11750</v>
      </c>
    </row>
    <row r="2081" spans="1:7" x14ac:dyDescent="0.3">
      <c r="A2081">
        <v>334115480</v>
      </c>
      <c r="B2081" t="s">
        <v>22648</v>
      </c>
      <c r="C2081" t="s">
        <v>20571</v>
      </c>
      <c r="D2081" t="s">
        <v>118</v>
      </c>
      <c r="E2081" t="s">
        <v>118</v>
      </c>
      <c r="F2081" t="s">
        <v>62</v>
      </c>
      <c r="G2081" t="s">
        <v>11750</v>
      </c>
    </row>
    <row r="2082" spans="1:7" x14ac:dyDescent="0.3">
      <c r="A2082">
        <v>334115482</v>
      </c>
      <c r="B2082" t="s">
        <v>22649</v>
      </c>
      <c r="C2082" t="s">
        <v>20571</v>
      </c>
      <c r="D2082" t="s">
        <v>118</v>
      </c>
      <c r="E2082" t="s">
        <v>118</v>
      </c>
      <c r="F2082" t="s">
        <v>62</v>
      </c>
      <c r="G2082" t="s">
        <v>11750</v>
      </c>
    </row>
    <row r="2083" spans="1:7" x14ac:dyDescent="0.3">
      <c r="A2083">
        <v>334115484</v>
      </c>
      <c r="B2083" t="s">
        <v>22650</v>
      </c>
      <c r="C2083" t="s">
        <v>20571</v>
      </c>
      <c r="D2083" t="s">
        <v>118</v>
      </c>
      <c r="E2083" t="s">
        <v>118</v>
      </c>
      <c r="F2083" t="s">
        <v>62</v>
      </c>
      <c r="G2083" t="s">
        <v>11750</v>
      </c>
    </row>
    <row r="2084" spans="1:7" x14ac:dyDescent="0.3">
      <c r="A2084">
        <v>334115486</v>
      </c>
      <c r="B2084" t="s">
        <v>22651</v>
      </c>
      <c r="C2084" t="s">
        <v>20571</v>
      </c>
      <c r="D2084" t="s">
        <v>118</v>
      </c>
      <c r="E2084" t="s">
        <v>118</v>
      </c>
      <c r="F2084" t="s">
        <v>62</v>
      </c>
      <c r="G2084" t="s">
        <v>11750</v>
      </c>
    </row>
    <row r="2085" spans="1:7" x14ac:dyDescent="0.3">
      <c r="A2085">
        <v>334115488</v>
      </c>
      <c r="B2085" t="s">
        <v>22652</v>
      </c>
      <c r="C2085" t="s">
        <v>20571</v>
      </c>
      <c r="D2085" t="s">
        <v>118</v>
      </c>
      <c r="E2085" t="s">
        <v>118</v>
      </c>
      <c r="F2085" t="s">
        <v>62</v>
      </c>
      <c r="G2085" t="s">
        <v>11750</v>
      </c>
    </row>
    <row r="2086" spans="1:7" x14ac:dyDescent="0.3">
      <c r="A2086">
        <v>334116116</v>
      </c>
      <c r="B2086" t="s">
        <v>22653</v>
      </c>
      <c r="C2086" t="s">
        <v>20571</v>
      </c>
      <c r="D2086" t="s">
        <v>118</v>
      </c>
      <c r="E2086" t="s">
        <v>118</v>
      </c>
      <c r="F2086" t="s">
        <v>62</v>
      </c>
      <c r="G2086" t="s">
        <v>11750</v>
      </c>
    </row>
    <row r="2087" spans="1:7" x14ac:dyDescent="0.3">
      <c r="A2087">
        <v>334116118</v>
      </c>
      <c r="B2087" t="s">
        <v>22654</v>
      </c>
      <c r="C2087" t="s">
        <v>20571</v>
      </c>
      <c r="D2087" t="s">
        <v>118</v>
      </c>
      <c r="E2087" t="s">
        <v>118</v>
      </c>
      <c r="F2087" t="s">
        <v>62</v>
      </c>
      <c r="G2087" t="s">
        <v>11750</v>
      </c>
    </row>
    <row r="2088" spans="1:7" x14ac:dyDescent="0.3">
      <c r="A2088">
        <v>334116120</v>
      </c>
      <c r="B2088" t="s">
        <v>22655</v>
      </c>
      <c r="C2088" t="s">
        <v>20571</v>
      </c>
      <c r="D2088" t="s">
        <v>118</v>
      </c>
      <c r="E2088" t="s">
        <v>118</v>
      </c>
      <c r="F2088" t="s">
        <v>62</v>
      </c>
      <c r="G2088" t="s">
        <v>11750</v>
      </c>
    </row>
    <row r="2089" spans="1:7" x14ac:dyDescent="0.3">
      <c r="A2089">
        <v>334116122</v>
      </c>
      <c r="B2089" t="s">
        <v>22656</v>
      </c>
      <c r="C2089" t="s">
        <v>20571</v>
      </c>
      <c r="D2089" t="s">
        <v>118</v>
      </c>
      <c r="E2089" t="s">
        <v>118</v>
      </c>
      <c r="F2089" t="s">
        <v>62</v>
      </c>
      <c r="G2089" t="s">
        <v>11750</v>
      </c>
    </row>
    <row r="2090" spans="1:7" x14ac:dyDescent="0.3">
      <c r="A2090">
        <v>334116124</v>
      </c>
      <c r="B2090" t="s">
        <v>22657</v>
      </c>
      <c r="C2090" t="s">
        <v>20571</v>
      </c>
      <c r="D2090" t="s">
        <v>118</v>
      </c>
      <c r="E2090" t="s">
        <v>118</v>
      </c>
      <c r="F2090" t="s">
        <v>62</v>
      </c>
      <c r="G2090" t="s">
        <v>11750</v>
      </c>
    </row>
    <row r="2091" spans="1:7" x14ac:dyDescent="0.3">
      <c r="A2091">
        <v>334116126</v>
      </c>
      <c r="B2091" t="s">
        <v>22658</v>
      </c>
      <c r="C2091" t="s">
        <v>20571</v>
      </c>
      <c r="D2091" t="s">
        <v>118</v>
      </c>
      <c r="E2091" t="s">
        <v>118</v>
      </c>
      <c r="F2091" t="s">
        <v>62</v>
      </c>
      <c r="G2091" t="s">
        <v>11750</v>
      </c>
    </row>
    <row r="2092" spans="1:7" x14ac:dyDescent="0.3">
      <c r="A2092">
        <v>334116128</v>
      </c>
      <c r="B2092" t="s">
        <v>22659</v>
      </c>
      <c r="C2092" t="s">
        <v>20571</v>
      </c>
      <c r="D2092" t="s">
        <v>118</v>
      </c>
      <c r="E2092" t="s">
        <v>118</v>
      </c>
      <c r="F2092" t="s">
        <v>62</v>
      </c>
      <c r="G2092" t="s">
        <v>11750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092"/>
  <sheetViews>
    <sheetView topLeftCell="A3" workbookViewId="0"/>
  </sheetViews>
  <sheetFormatPr baseColWidth="10" defaultColWidth="8.88671875" defaultRowHeight="14.4" x14ac:dyDescent="0.3"/>
  <cols>
    <col min="3" max="4" width="10" customWidth="1"/>
  </cols>
  <sheetData>
    <row r="1" spans="1:4" ht="0" hidden="1" customHeight="1" x14ac:dyDescent="0.3">
      <c r="C1">
        <v>1</v>
      </c>
      <c r="D1">
        <v>1</v>
      </c>
    </row>
    <row r="2" spans="1:4" ht="0" hidden="1" customHeight="1" x14ac:dyDescent="0.3">
      <c r="C2">
        <v>54478</v>
      </c>
      <c r="D2">
        <v>54479</v>
      </c>
    </row>
    <row r="3" spans="1:4" x14ac:dyDescent="0.3">
      <c r="A3" s="1" t="s">
        <v>11742</v>
      </c>
      <c r="B3" s="1" t="s">
        <v>65</v>
      </c>
      <c r="C3" s="1" t="s">
        <v>22660</v>
      </c>
      <c r="D3" s="1" t="s">
        <v>22661</v>
      </c>
    </row>
    <row r="4" spans="1:4" x14ac:dyDescent="0.3">
      <c r="A4">
        <v>334113338</v>
      </c>
      <c r="B4" t="s">
        <v>22662</v>
      </c>
      <c r="C4" t="s">
        <v>16380</v>
      </c>
      <c r="D4" t="s">
        <v>16380</v>
      </c>
    </row>
    <row r="5" spans="1:4" x14ac:dyDescent="0.3">
      <c r="A5">
        <v>334113340</v>
      </c>
      <c r="B5" t="s">
        <v>22663</v>
      </c>
      <c r="C5" t="s">
        <v>16380</v>
      </c>
      <c r="D5" t="s">
        <v>16380</v>
      </c>
    </row>
    <row r="6" spans="1:4" x14ac:dyDescent="0.3">
      <c r="A6">
        <v>334113342</v>
      </c>
      <c r="B6" t="s">
        <v>22664</v>
      </c>
      <c r="C6" t="s">
        <v>16380</v>
      </c>
      <c r="D6" t="s">
        <v>16380</v>
      </c>
    </row>
    <row r="7" spans="1:4" x14ac:dyDescent="0.3">
      <c r="A7">
        <v>334113344</v>
      </c>
      <c r="B7" t="s">
        <v>22665</v>
      </c>
      <c r="C7" t="s">
        <v>16380</v>
      </c>
      <c r="D7" t="s">
        <v>16380</v>
      </c>
    </row>
    <row r="8" spans="1:4" x14ac:dyDescent="0.3">
      <c r="A8">
        <v>334113346</v>
      </c>
      <c r="B8" t="s">
        <v>22666</v>
      </c>
      <c r="C8" t="s">
        <v>16380</v>
      </c>
      <c r="D8" t="s">
        <v>16380</v>
      </c>
    </row>
    <row r="9" spans="1:4" x14ac:dyDescent="0.3">
      <c r="A9">
        <v>334113348</v>
      </c>
      <c r="B9" t="s">
        <v>22667</v>
      </c>
      <c r="C9" t="s">
        <v>16380</v>
      </c>
      <c r="D9" t="s">
        <v>16380</v>
      </c>
    </row>
    <row r="10" spans="1:4" x14ac:dyDescent="0.3">
      <c r="A10">
        <v>334113464</v>
      </c>
      <c r="B10" t="s">
        <v>22668</v>
      </c>
      <c r="C10" t="s">
        <v>16380</v>
      </c>
      <c r="D10" t="s">
        <v>16380</v>
      </c>
    </row>
    <row r="11" spans="1:4" x14ac:dyDescent="0.3">
      <c r="A11">
        <v>334113466</v>
      </c>
      <c r="B11" t="s">
        <v>22669</v>
      </c>
      <c r="C11" t="s">
        <v>16380</v>
      </c>
      <c r="D11" t="s">
        <v>16380</v>
      </c>
    </row>
    <row r="12" spans="1:4" x14ac:dyDescent="0.3">
      <c r="A12">
        <v>334113468</v>
      </c>
      <c r="B12" t="s">
        <v>22670</v>
      </c>
      <c r="C12" t="s">
        <v>16380</v>
      </c>
      <c r="D12" t="s">
        <v>16380</v>
      </c>
    </row>
    <row r="13" spans="1:4" x14ac:dyDescent="0.3">
      <c r="A13">
        <v>334113470</v>
      </c>
      <c r="B13" t="s">
        <v>22671</v>
      </c>
      <c r="C13" t="s">
        <v>16380</v>
      </c>
      <c r="D13" t="s">
        <v>16380</v>
      </c>
    </row>
    <row r="14" spans="1:4" x14ac:dyDescent="0.3">
      <c r="A14">
        <v>334113472</v>
      </c>
      <c r="B14" t="s">
        <v>22672</v>
      </c>
      <c r="C14" t="s">
        <v>16380</v>
      </c>
      <c r="D14" t="s">
        <v>16380</v>
      </c>
    </row>
    <row r="15" spans="1:4" x14ac:dyDescent="0.3">
      <c r="A15">
        <v>334112118</v>
      </c>
      <c r="B15" t="s">
        <v>22673</v>
      </c>
      <c r="C15" t="s">
        <v>16380</v>
      </c>
      <c r="D15" t="s">
        <v>16380</v>
      </c>
    </row>
    <row r="16" spans="1:4" x14ac:dyDescent="0.3">
      <c r="A16">
        <v>334112120</v>
      </c>
      <c r="B16" t="s">
        <v>22674</v>
      </c>
      <c r="C16" t="s">
        <v>16380</v>
      </c>
      <c r="D16" t="s">
        <v>16380</v>
      </c>
    </row>
    <row r="17" spans="1:4" x14ac:dyDescent="0.3">
      <c r="A17">
        <v>334112122</v>
      </c>
      <c r="B17" t="s">
        <v>22675</v>
      </c>
      <c r="C17" t="s">
        <v>16380</v>
      </c>
      <c r="D17" t="s">
        <v>16380</v>
      </c>
    </row>
    <row r="18" spans="1:4" x14ac:dyDescent="0.3">
      <c r="A18">
        <v>334112124</v>
      </c>
      <c r="B18" t="s">
        <v>22676</v>
      </c>
      <c r="C18" t="s">
        <v>16380</v>
      </c>
      <c r="D18" t="s">
        <v>16380</v>
      </c>
    </row>
    <row r="19" spans="1:4" x14ac:dyDescent="0.3">
      <c r="A19">
        <v>334112126</v>
      </c>
      <c r="B19" t="s">
        <v>22677</v>
      </c>
      <c r="C19" t="s">
        <v>16380</v>
      </c>
      <c r="D19" t="s">
        <v>16380</v>
      </c>
    </row>
    <row r="20" spans="1:4" x14ac:dyDescent="0.3">
      <c r="A20">
        <v>334112128</v>
      </c>
      <c r="B20" t="s">
        <v>22678</v>
      </c>
      <c r="C20" t="s">
        <v>16380</v>
      </c>
      <c r="D20" t="s">
        <v>16380</v>
      </c>
    </row>
    <row r="21" spans="1:4" x14ac:dyDescent="0.3">
      <c r="A21">
        <v>334112130</v>
      </c>
      <c r="B21" t="s">
        <v>22679</v>
      </c>
      <c r="C21" t="s">
        <v>16380</v>
      </c>
      <c r="D21" t="s">
        <v>16380</v>
      </c>
    </row>
    <row r="22" spans="1:4" x14ac:dyDescent="0.3">
      <c r="A22">
        <v>334112286</v>
      </c>
      <c r="B22" t="s">
        <v>22680</v>
      </c>
      <c r="C22" t="s">
        <v>16380</v>
      </c>
      <c r="D22" t="s">
        <v>16380</v>
      </c>
    </row>
    <row r="23" spans="1:4" x14ac:dyDescent="0.3">
      <c r="A23">
        <v>334112288</v>
      </c>
      <c r="B23" t="s">
        <v>22681</v>
      </c>
      <c r="C23" t="s">
        <v>16380</v>
      </c>
      <c r="D23" t="s">
        <v>16380</v>
      </c>
    </row>
    <row r="24" spans="1:4" x14ac:dyDescent="0.3">
      <c r="A24">
        <v>334112290</v>
      </c>
      <c r="B24" t="s">
        <v>22682</v>
      </c>
      <c r="C24" t="s">
        <v>16380</v>
      </c>
      <c r="D24" t="s">
        <v>16380</v>
      </c>
    </row>
    <row r="25" spans="1:4" x14ac:dyDescent="0.3">
      <c r="A25">
        <v>334112292</v>
      </c>
      <c r="B25" t="s">
        <v>22683</v>
      </c>
      <c r="C25" t="s">
        <v>16380</v>
      </c>
      <c r="D25" t="s">
        <v>16380</v>
      </c>
    </row>
    <row r="26" spans="1:4" x14ac:dyDescent="0.3">
      <c r="A26">
        <v>334112294</v>
      </c>
      <c r="B26" t="s">
        <v>22684</v>
      </c>
      <c r="C26" t="s">
        <v>16380</v>
      </c>
      <c r="D26" t="s">
        <v>16380</v>
      </c>
    </row>
    <row r="27" spans="1:4" x14ac:dyDescent="0.3">
      <c r="A27">
        <v>334112296</v>
      </c>
      <c r="B27" t="s">
        <v>22685</v>
      </c>
      <c r="C27" t="s">
        <v>16380</v>
      </c>
      <c r="D27" t="s">
        <v>16380</v>
      </c>
    </row>
    <row r="28" spans="1:4" x14ac:dyDescent="0.3">
      <c r="A28">
        <v>334112464</v>
      </c>
      <c r="B28" t="s">
        <v>22686</v>
      </c>
      <c r="C28" t="s">
        <v>16380</v>
      </c>
      <c r="D28" t="s">
        <v>16380</v>
      </c>
    </row>
    <row r="29" spans="1:4" x14ac:dyDescent="0.3">
      <c r="A29">
        <v>334112466</v>
      </c>
      <c r="B29" t="s">
        <v>22687</v>
      </c>
      <c r="C29" t="s">
        <v>16380</v>
      </c>
      <c r="D29" t="s">
        <v>16380</v>
      </c>
    </row>
    <row r="30" spans="1:4" x14ac:dyDescent="0.3">
      <c r="A30">
        <v>334112468</v>
      </c>
      <c r="B30" t="s">
        <v>22688</v>
      </c>
      <c r="C30" t="s">
        <v>16380</v>
      </c>
      <c r="D30" t="s">
        <v>16380</v>
      </c>
    </row>
    <row r="31" spans="1:4" x14ac:dyDescent="0.3">
      <c r="A31">
        <v>334112470</v>
      </c>
      <c r="B31" t="s">
        <v>22689</v>
      </c>
      <c r="C31" t="s">
        <v>16380</v>
      </c>
      <c r="D31" t="s">
        <v>16380</v>
      </c>
    </row>
    <row r="32" spans="1:4" x14ac:dyDescent="0.3">
      <c r="A32">
        <v>334112472</v>
      </c>
      <c r="B32" t="s">
        <v>22690</v>
      </c>
      <c r="C32" t="s">
        <v>16380</v>
      </c>
      <c r="D32" t="s">
        <v>16380</v>
      </c>
    </row>
    <row r="33" spans="1:4" x14ac:dyDescent="0.3">
      <c r="A33">
        <v>334112474</v>
      </c>
      <c r="B33" t="s">
        <v>22691</v>
      </c>
      <c r="C33" t="s">
        <v>16380</v>
      </c>
      <c r="D33" t="s">
        <v>16380</v>
      </c>
    </row>
    <row r="34" spans="1:4" x14ac:dyDescent="0.3">
      <c r="A34">
        <v>334112476</v>
      </c>
      <c r="B34" t="s">
        <v>22692</v>
      </c>
      <c r="C34" t="s">
        <v>16380</v>
      </c>
      <c r="D34" t="s">
        <v>16380</v>
      </c>
    </row>
    <row r="35" spans="1:4" x14ac:dyDescent="0.3">
      <c r="A35">
        <v>334093992</v>
      </c>
      <c r="B35" t="s">
        <v>22693</v>
      </c>
      <c r="C35" t="s">
        <v>16380</v>
      </c>
      <c r="D35" t="s">
        <v>11750</v>
      </c>
    </row>
    <row r="36" spans="1:4" x14ac:dyDescent="0.3">
      <c r="A36">
        <v>334094018</v>
      </c>
      <c r="B36" t="s">
        <v>22694</v>
      </c>
      <c r="C36" t="s">
        <v>16380</v>
      </c>
      <c r="D36" t="s">
        <v>11750</v>
      </c>
    </row>
    <row r="37" spans="1:4" x14ac:dyDescent="0.3">
      <c r="A37">
        <v>334094020</v>
      </c>
      <c r="B37" t="s">
        <v>22695</v>
      </c>
      <c r="C37" t="s">
        <v>16380</v>
      </c>
      <c r="D37" t="s">
        <v>11750</v>
      </c>
    </row>
    <row r="38" spans="1:4" x14ac:dyDescent="0.3">
      <c r="A38">
        <v>334094034</v>
      </c>
      <c r="B38" t="s">
        <v>22696</v>
      </c>
      <c r="C38" t="s">
        <v>16380</v>
      </c>
      <c r="D38" t="s">
        <v>11750</v>
      </c>
    </row>
    <row r="39" spans="1:4" x14ac:dyDescent="0.3">
      <c r="A39">
        <v>334094036</v>
      </c>
      <c r="B39" t="s">
        <v>22697</v>
      </c>
      <c r="C39" t="s">
        <v>16380</v>
      </c>
      <c r="D39" t="s">
        <v>11750</v>
      </c>
    </row>
    <row r="40" spans="1:4" x14ac:dyDescent="0.3">
      <c r="A40">
        <v>334094052</v>
      </c>
      <c r="B40" t="s">
        <v>22698</v>
      </c>
      <c r="C40" t="s">
        <v>16380</v>
      </c>
      <c r="D40" t="s">
        <v>11750</v>
      </c>
    </row>
    <row r="41" spans="1:4" x14ac:dyDescent="0.3">
      <c r="A41">
        <v>334094054</v>
      </c>
      <c r="B41" t="s">
        <v>22699</v>
      </c>
      <c r="C41" t="s">
        <v>16380</v>
      </c>
      <c r="D41" t="s">
        <v>11750</v>
      </c>
    </row>
    <row r="42" spans="1:4" x14ac:dyDescent="0.3">
      <c r="A42">
        <v>334113474</v>
      </c>
      <c r="B42" t="s">
        <v>22700</v>
      </c>
      <c r="C42" t="s">
        <v>16380</v>
      </c>
      <c r="D42" t="s">
        <v>16380</v>
      </c>
    </row>
    <row r="43" spans="1:4" x14ac:dyDescent="0.3">
      <c r="A43">
        <v>334113476</v>
      </c>
      <c r="B43" t="s">
        <v>22701</v>
      </c>
      <c r="C43" t="s">
        <v>16380</v>
      </c>
      <c r="D43" t="s">
        <v>16380</v>
      </c>
    </row>
    <row r="44" spans="1:4" x14ac:dyDescent="0.3">
      <c r="A44">
        <v>334113478</v>
      </c>
      <c r="B44" t="s">
        <v>22702</v>
      </c>
      <c r="C44" t="s">
        <v>16380</v>
      </c>
      <c r="D44" t="s">
        <v>16380</v>
      </c>
    </row>
    <row r="45" spans="1:4" x14ac:dyDescent="0.3">
      <c r="A45">
        <v>334113480</v>
      </c>
      <c r="B45" t="s">
        <v>22703</v>
      </c>
      <c r="C45" t="s">
        <v>16380</v>
      </c>
      <c r="D45" t="s">
        <v>16380</v>
      </c>
    </row>
    <row r="46" spans="1:4" x14ac:dyDescent="0.3">
      <c r="A46">
        <v>334113482</v>
      </c>
      <c r="B46" t="s">
        <v>22704</v>
      </c>
      <c r="C46" t="s">
        <v>16380</v>
      </c>
      <c r="D46" t="s">
        <v>16380</v>
      </c>
    </row>
    <row r="47" spans="1:4" x14ac:dyDescent="0.3">
      <c r="A47">
        <v>334112588</v>
      </c>
      <c r="B47" t="s">
        <v>22705</v>
      </c>
      <c r="C47" t="s">
        <v>16380</v>
      </c>
      <c r="D47" t="s">
        <v>16380</v>
      </c>
    </row>
    <row r="48" spans="1:4" x14ac:dyDescent="0.3">
      <c r="A48">
        <v>334112590</v>
      </c>
      <c r="B48" t="s">
        <v>22706</v>
      </c>
      <c r="C48" t="s">
        <v>16380</v>
      </c>
      <c r="D48" t="s">
        <v>16380</v>
      </c>
    </row>
    <row r="49" spans="1:4" x14ac:dyDescent="0.3">
      <c r="A49">
        <v>334112592</v>
      </c>
      <c r="B49" t="s">
        <v>22707</v>
      </c>
      <c r="C49" t="s">
        <v>16380</v>
      </c>
      <c r="D49" t="s">
        <v>16380</v>
      </c>
    </row>
    <row r="50" spans="1:4" x14ac:dyDescent="0.3">
      <c r="A50">
        <v>334112594</v>
      </c>
      <c r="B50" t="s">
        <v>22708</v>
      </c>
      <c r="C50" t="s">
        <v>16380</v>
      </c>
      <c r="D50" t="s">
        <v>16380</v>
      </c>
    </row>
    <row r="51" spans="1:4" x14ac:dyDescent="0.3">
      <c r="A51">
        <v>334112596</v>
      </c>
      <c r="B51" t="s">
        <v>22709</v>
      </c>
      <c r="C51" t="s">
        <v>16380</v>
      </c>
      <c r="D51" t="s">
        <v>16380</v>
      </c>
    </row>
    <row r="52" spans="1:4" x14ac:dyDescent="0.3">
      <c r="A52">
        <v>334112598</v>
      </c>
      <c r="B52" t="s">
        <v>22710</v>
      </c>
      <c r="C52" t="s">
        <v>16380</v>
      </c>
      <c r="D52" t="s">
        <v>16380</v>
      </c>
    </row>
    <row r="53" spans="1:4" x14ac:dyDescent="0.3">
      <c r="A53">
        <v>334112600</v>
      </c>
      <c r="B53" t="s">
        <v>22711</v>
      </c>
      <c r="C53" t="s">
        <v>16380</v>
      </c>
      <c r="D53" t="s">
        <v>16380</v>
      </c>
    </row>
    <row r="54" spans="1:4" x14ac:dyDescent="0.3">
      <c r="A54">
        <v>334112708</v>
      </c>
      <c r="B54" t="s">
        <v>22712</v>
      </c>
      <c r="C54" t="s">
        <v>16380</v>
      </c>
      <c r="D54" t="s">
        <v>16380</v>
      </c>
    </row>
    <row r="55" spans="1:4" x14ac:dyDescent="0.3">
      <c r="A55">
        <v>334112710</v>
      </c>
      <c r="B55" t="s">
        <v>22713</v>
      </c>
      <c r="C55" t="s">
        <v>16380</v>
      </c>
      <c r="D55" t="s">
        <v>16380</v>
      </c>
    </row>
    <row r="56" spans="1:4" x14ac:dyDescent="0.3">
      <c r="A56">
        <v>334112712</v>
      </c>
      <c r="B56" t="s">
        <v>22714</v>
      </c>
      <c r="C56" t="s">
        <v>16380</v>
      </c>
      <c r="D56" t="s">
        <v>16380</v>
      </c>
    </row>
    <row r="57" spans="1:4" x14ac:dyDescent="0.3">
      <c r="A57">
        <v>334112714</v>
      </c>
      <c r="B57" t="s">
        <v>22715</v>
      </c>
      <c r="C57" t="s">
        <v>16380</v>
      </c>
      <c r="D57" t="s">
        <v>16380</v>
      </c>
    </row>
    <row r="58" spans="1:4" x14ac:dyDescent="0.3">
      <c r="A58">
        <v>334112716</v>
      </c>
      <c r="B58" t="s">
        <v>22716</v>
      </c>
      <c r="C58" t="s">
        <v>16380</v>
      </c>
      <c r="D58" t="s">
        <v>16380</v>
      </c>
    </row>
    <row r="59" spans="1:4" x14ac:dyDescent="0.3">
      <c r="A59">
        <v>334112718</v>
      </c>
      <c r="B59" t="s">
        <v>22717</v>
      </c>
      <c r="C59" t="s">
        <v>16380</v>
      </c>
      <c r="D59" t="s">
        <v>16380</v>
      </c>
    </row>
    <row r="60" spans="1:4" x14ac:dyDescent="0.3">
      <c r="A60">
        <v>334112720</v>
      </c>
      <c r="B60" t="s">
        <v>22718</v>
      </c>
      <c r="C60" t="s">
        <v>16380</v>
      </c>
      <c r="D60" t="s">
        <v>16380</v>
      </c>
    </row>
    <row r="61" spans="1:4" x14ac:dyDescent="0.3">
      <c r="A61">
        <v>334112828</v>
      </c>
      <c r="B61" t="s">
        <v>22719</v>
      </c>
      <c r="C61" t="s">
        <v>16380</v>
      </c>
      <c r="D61" t="s">
        <v>16380</v>
      </c>
    </row>
    <row r="62" spans="1:4" x14ac:dyDescent="0.3">
      <c r="A62">
        <v>334112830</v>
      </c>
      <c r="B62" t="s">
        <v>22720</v>
      </c>
      <c r="C62" t="s">
        <v>16380</v>
      </c>
      <c r="D62" t="s">
        <v>16380</v>
      </c>
    </row>
    <row r="63" spans="1:4" x14ac:dyDescent="0.3">
      <c r="A63">
        <v>334112832</v>
      </c>
      <c r="B63" t="s">
        <v>22721</v>
      </c>
      <c r="C63" t="s">
        <v>16380</v>
      </c>
      <c r="D63" t="s">
        <v>16380</v>
      </c>
    </row>
    <row r="64" spans="1:4" x14ac:dyDescent="0.3">
      <c r="A64">
        <v>334112834</v>
      </c>
      <c r="B64" t="s">
        <v>22722</v>
      </c>
      <c r="C64" t="s">
        <v>16380</v>
      </c>
      <c r="D64" t="s">
        <v>16380</v>
      </c>
    </row>
    <row r="65" spans="1:4" x14ac:dyDescent="0.3">
      <c r="A65">
        <v>334093994</v>
      </c>
      <c r="B65" t="s">
        <v>22723</v>
      </c>
      <c r="C65" t="s">
        <v>16380</v>
      </c>
      <c r="D65" t="s">
        <v>11750</v>
      </c>
    </row>
    <row r="66" spans="1:4" x14ac:dyDescent="0.3">
      <c r="A66">
        <v>334093996</v>
      </c>
      <c r="B66" t="s">
        <v>22724</v>
      </c>
      <c r="C66" t="s">
        <v>16380</v>
      </c>
      <c r="D66" t="s">
        <v>11750</v>
      </c>
    </row>
    <row r="67" spans="1:4" x14ac:dyDescent="0.3">
      <c r="A67">
        <v>334094006</v>
      </c>
      <c r="B67" t="s">
        <v>22725</v>
      </c>
      <c r="C67" t="s">
        <v>16380</v>
      </c>
      <c r="D67" t="s">
        <v>11750</v>
      </c>
    </row>
    <row r="68" spans="1:4" x14ac:dyDescent="0.3">
      <c r="A68">
        <v>334094008</v>
      </c>
      <c r="B68" t="s">
        <v>22726</v>
      </c>
      <c r="C68" t="s">
        <v>16380</v>
      </c>
      <c r="D68" t="s">
        <v>11750</v>
      </c>
    </row>
    <row r="69" spans="1:4" x14ac:dyDescent="0.3">
      <c r="A69">
        <v>334094022</v>
      </c>
      <c r="B69" t="s">
        <v>22727</v>
      </c>
      <c r="C69" t="s">
        <v>16380</v>
      </c>
      <c r="D69" t="s">
        <v>11750</v>
      </c>
    </row>
    <row r="70" spans="1:4" x14ac:dyDescent="0.3">
      <c r="A70">
        <v>334094024</v>
      </c>
      <c r="B70" t="s">
        <v>22728</v>
      </c>
      <c r="C70" t="s">
        <v>16380</v>
      </c>
      <c r="D70" t="s">
        <v>11750</v>
      </c>
    </row>
    <row r="71" spans="1:4" x14ac:dyDescent="0.3">
      <c r="A71">
        <v>334094038</v>
      </c>
      <c r="B71" t="s">
        <v>22729</v>
      </c>
      <c r="C71" t="s">
        <v>16380</v>
      </c>
      <c r="D71" t="s">
        <v>11750</v>
      </c>
    </row>
    <row r="72" spans="1:4" x14ac:dyDescent="0.3">
      <c r="A72">
        <v>334113350</v>
      </c>
      <c r="B72" t="s">
        <v>22730</v>
      </c>
      <c r="C72" t="s">
        <v>16380</v>
      </c>
      <c r="D72" t="s">
        <v>16380</v>
      </c>
    </row>
    <row r="73" spans="1:4" x14ac:dyDescent="0.3">
      <c r="A73">
        <v>334113352</v>
      </c>
      <c r="B73" t="s">
        <v>22731</v>
      </c>
      <c r="C73" t="s">
        <v>16380</v>
      </c>
      <c r="D73" t="s">
        <v>16380</v>
      </c>
    </row>
    <row r="74" spans="1:4" x14ac:dyDescent="0.3">
      <c r="A74">
        <v>334113354</v>
      </c>
      <c r="B74" t="s">
        <v>22732</v>
      </c>
      <c r="C74" t="s">
        <v>16380</v>
      </c>
      <c r="D74" t="s">
        <v>16380</v>
      </c>
    </row>
    <row r="75" spans="1:4" x14ac:dyDescent="0.3">
      <c r="A75">
        <v>334113356</v>
      </c>
      <c r="B75" t="s">
        <v>22733</v>
      </c>
      <c r="C75" t="s">
        <v>16380</v>
      </c>
      <c r="D75" t="s">
        <v>16380</v>
      </c>
    </row>
    <row r="76" spans="1:4" x14ac:dyDescent="0.3">
      <c r="A76">
        <v>334113358</v>
      </c>
      <c r="B76" t="s">
        <v>22734</v>
      </c>
      <c r="C76" t="s">
        <v>16380</v>
      </c>
      <c r="D76" t="s">
        <v>16380</v>
      </c>
    </row>
    <row r="77" spans="1:4" x14ac:dyDescent="0.3">
      <c r="A77">
        <v>334113360</v>
      </c>
      <c r="B77" t="s">
        <v>22735</v>
      </c>
      <c r="C77" t="s">
        <v>16380</v>
      </c>
      <c r="D77" t="s">
        <v>16380</v>
      </c>
    </row>
    <row r="78" spans="1:4" x14ac:dyDescent="0.3">
      <c r="A78">
        <v>334113484</v>
      </c>
      <c r="B78" t="s">
        <v>22736</v>
      </c>
      <c r="C78" t="s">
        <v>16380</v>
      </c>
      <c r="D78" t="s">
        <v>16380</v>
      </c>
    </row>
    <row r="79" spans="1:4" x14ac:dyDescent="0.3">
      <c r="A79">
        <v>334113528</v>
      </c>
      <c r="B79" t="s">
        <v>22737</v>
      </c>
      <c r="C79" t="s">
        <v>16380</v>
      </c>
      <c r="D79" t="s">
        <v>16380</v>
      </c>
    </row>
    <row r="80" spans="1:4" x14ac:dyDescent="0.3">
      <c r="A80">
        <v>334113530</v>
      </c>
      <c r="B80" t="s">
        <v>22738</v>
      </c>
      <c r="C80" t="s">
        <v>16380</v>
      </c>
      <c r="D80" t="s">
        <v>16380</v>
      </c>
    </row>
    <row r="81" spans="1:4" x14ac:dyDescent="0.3">
      <c r="A81">
        <v>334113532</v>
      </c>
      <c r="B81" t="s">
        <v>22739</v>
      </c>
      <c r="C81" t="s">
        <v>16380</v>
      </c>
      <c r="D81" t="s">
        <v>16380</v>
      </c>
    </row>
    <row r="82" spans="1:4" x14ac:dyDescent="0.3">
      <c r="A82">
        <v>334113534</v>
      </c>
      <c r="B82" t="s">
        <v>22740</v>
      </c>
      <c r="C82" t="s">
        <v>16380</v>
      </c>
      <c r="D82" t="s">
        <v>16380</v>
      </c>
    </row>
    <row r="83" spans="1:4" x14ac:dyDescent="0.3">
      <c r="A83">
        <v>334113536</v>
      </c>
      <c r="B83" t="s">
        <v>22741</v>
      </c>
      <c r="C83" t="s">
        <v>16380</v>
      </c>
      <c r="D83" t="s">
        <v>16380</v>
      </c>
    </row>
    <row r="84" spans="1:4" x14ac:dyDescent="0.3">
      <c r="A84">
        <v>334113538</v>
      </c>
      <c r="B84" t="s">
        <v>22742</v>
      </c>
      <c r="C84" t="s">
        <v>16380</v>
      </c>
      <c r="D84" t="s">
        <v>16380</v>
      </c>
    </row>
    <row r="85" spans="1:4" x14ac:dyDescent="0.3">
      <c r="A85">
        <v>334112132</v>
      </c>
      <c r="B85" t="s">
        <v>22743</v>
      </c>
      <c r="C85" t="s">
        <v>16380</v>
      </c>
      <c r="D85" t="s">
        <v>16380</v>
      </c>
    </row>
    <row r="86" spans="1:4" x14ac:dyDescent="0.3">
      <c r="A86">
        <v>334112134</v>
      </c>
      <c r="B86" t="s">
        <v>22744</v>
      </c>
      <c r="C86" t="s">
        <v>16380</v>
      </c>
      <c r="D86" t="s">
        <v>16380</v>
      </c>
    </row>
    <row r="87" spans="1:4" x14ac:dyDescent="0.3">
      <c r="A87">
        <v>334112136</v>
      </c>
      <c r="B87" t="s">
        <v>22745</v>
      </c>
      <c r="C87" t="s">
        <v>16380</v>
      </c>
      <c r="D87" t="s">
        <v>16380</v>
      </c>
    </row>
    <row r="88" spans="1:4" x14ac:dyDescent="0.3">
      <c r="A88">
        <v>334112138</v>
      </c>
      <c r="B88" t="s">
        <v>22746</v>
      </c>
      <c r="C88" t="s">
        <v>16380</v>
      </c>
      <c r="D88" t="s">
        <v>16380</v>
      </c>
    </row>
    <row r="89" spans="1:4" x14ac:dyDescent="0.3">
      <c r="A89">
        <v>334112140</v>
      </c>
      <c r="B89" t="s">
        <v>22747</v>
      </c>
      <c r="C89" t="s">
        <v>16380</v>
      </c>
      <c r="D89" t="s">
        <v>16380</v>
      </c>
    </row>
    <row r="90" spans="1:4" x14ac:dyDescent="0.3">
      <c r="A90">
        <v>334112142</v>
      </c>
      <c r="B90" t="s">
        <v>22748</v>
      </c>
      <c r="C90" t="s">
        <v>16380</v>
      </c>
      <c r="D90" t="s">
        <v>16380</v>
      </c>
    </row>
    <row r="91" spans="1:4" x14ac:dyDescent="0.3">
      <c r="A91">
        <v>334112144</v>
      </c>
      <c r="B91" t="s">
        <v>22749</v>
      </c>
      <c r="C91" t="s">
        <v>16380</v>
      </c>
      <c r="D91" t="s">
        <v>16380</v>
      </c>
    </row>
    <row r="92" spans="1:4" x14ac:dyDescent="0.3">
      <c r="A92">
        <v>334112298</v>
      </c>
      <c r="B92" t="s">
        <v>22750</v>
      </c>
      <c r="C92" t="s">
        <v>16380</v>
      </c>
      <c r="D92" t="s">
        <v>16380</v>
      </c>
    </row>
    <row r="93" spans="1:4" x14ac:dyDescent="0.3">
      <c r="A93">
        <v>334112300</v>
      </c>
      <c r="B93" t="s">
        <v>22751</v>
      </c>
      <c r="C93" t="s">
        <v>16380</v>
      </c>
      <c r="D93" t="s">
        <v>16380</v>
      </c>
    </row>
    <row r="94" spans="1:4" x14ac:dyDescent="0.3">
      <c r="A94">
        <v>334112302</v>
      </c>
      <c r="B94" t="s">
        <v>22752</v>
      </c>
      <c r="C94" t="s">
        <v>16380</v>
      </c>
      <c r="D94" t="s">
        <v>16380</v>
      </c>
    </row>
    <row r="95" spans="1:4" x14ac:dyDescent="0.3">
      <c r="A95">
        <v>334112304</v>
      </c>
      <c r="B95" t="s">
        <v>22753</v>
      </c>
      <c r="C95" t="s">
        <v>16380</v>
      </c>
      <c r="D95" t="s">
        <v>16380</v>
      </c>
    </row>
    <row r="96" spans="1:4" x14ac:dyDescent="0.3">
      <c r="A96">
        <v>334112306</v>
      </c>
      <c r="B96" t="s">
        <v>22754</v>
      </c>
      <c r="C96" t="s">
        <v>16380</v>
      </c>
      <c r="D96" t="s">
        <v>16380</v>
      </c>
    </row>
    <row r="97" spans="1:4" x14ac:dyDescent="0.3">
      <c r="A97">
        <v>334112836</v>
      </c>
      <c r="B97" t="s">
        <v>22755</v>
      </c>
      <c r="C97" t="s">
        <v>16380</v>
      </c>
      <c r="D97" t="s">
        <v>16380</v>
      </c>
    </row>
    <row r="98" spans="1:4" x14ac:dyDescent="0.3">
      <c r="A98">
        <v>334112838</v>
      </c>
      <c r="B98" t="s">
        <v>22756</v>
      </c>
      <c r="C98" t="s">
        <v>16380</v>
      </c>
      <c r="D98" t="s">
        <v>16380</v>
      </c>
    </row>
    <row r="99" spans="1:4" x14ac:dyDescent="0.3">
      <c r="A99">
        <v>334112840</v>
      </c>
      <c r="B99" t="s">
        <v>22757</v>
      </c>
      <c r="C99" t="s">
        <v>16380</v>
      </c>
      <c r="D99" t="s">
        <v>16380</v>
      </c>
    </row>
    <row r="100" spans="1:4" x14ac:dyDescent="0.3">
      <c r="A100">
        <v>334112928</v>
      </c>
      <c r="B100" t="s">
        <v>22758</v>
      </c>
      <c r="C100" t="s">
        <v>16380</v>
      </c>
      <c r="D100" t="s">
        <v>16380</v>
      </c>
    </row>
    <row r="101" spans="1:4" x14ac:dyDescent="0.3">
      <c r="A101">
        <v>334112930</v>
      </c>
      <c r="B101" t="s">
        <v>22759</v>
      </c>
      <c r="C101" t="s">
        <v>16380</v>
      </c>
      <c r="D101" t="s">
        <v>16380</v>
      </c>
    </row>
    <row r="102" spans="1:4" x14ac:dyDescent="0.3">
      <c r="A102">
        <v>334112932</v>
      </c>
      <c r="B102" t="s">
        <v>22760</v>
      </c>
      <c r="C102" t="s">
        <v>16380</v>
      </c>
      <c r="D102" t="s">
        <v>16380</v>
      </c>
    </row>
    <row r="103" spans="1:4" x14ac:dyDescent="0.3">
      <c r="A103">
        <v>334112934</v>
      </c>
      <c r="B103" t="s">
        <v>22761</v>
      </c>
      <c r="C103" t="s">
        <v>16380</v>
      </c>
      <c r="D103" t="s">
        <v>16380</v>
      </c>
    </row>
    <row r="104" spans="1:4" x14ac:dyDescent="0.3">
      <c r="A104">
        <v>334112936</v>
      </c>
      <c r="B104" t="s">
        <v>22762</v>
      </c>
      <c r="C104" t="s">
        <v>16380</v>
      </c>
      <c r="D104" t="s">
        <v>16380</v>
      </c>
    </row>
    <row r="105" spans="1:4" x14ac:dyDescent="0.3">
      <c r="A105">
        <v>334112938</v>
      </c>
      <c r="B105" t="s">
        <v>22763</v>
      </c>
      <c r="C105" t="s">
        <v>16380</v>
      </c>
      <c r="D105" t="s">
        <v>16380</v>
      </c>
    </row>
    <row r="106" spans="1:4" x14ac:dyDescent="0.3">
      <c r="A106">
        <v>334112940</v>
      </c>
      <c r="B106" t="s">
        <v>22764</v>
      </c>
      <c r="C106" t="s">
        <v>16380</v>
      </c>
      <c r="D106" t="s">
        <v>16380</v>
      </c>
    </row>
    <row r="107" spans="1:4" x14ac:dyDescent="0.3">
      <c r="A107">
        <v>334113008</v>
      </c>
      <c r="B107" t="s">
        <v>22765</v>
      </c>
      <c r="C107" t="s">
        <v>16380</v>
      </c>
      <c r="D107" t="s">
        <v>16380</v>
      </c>
    </row>
    <row r="108" spans="1:4" x14ac:dyDescent="0.3">
      <c r="A108">
        <v>334113010</v>
      </c>
      <c r="B108" t="s">
        <v>22766</v>
      </c>
      <c r="C108" t="s">
        <v>16380</v>
      </c>
      <c r="D108" t="s">
        <v>16380</v>
      </c>
    </row>
    <row r="109" spans="1:4" x14ac:dyDescent="0.3">
      <c r="A109">
        <v>334113012</v>
      </c>
      <c r="B109" t="s">
        <v>22767</v>
      </c>
      <c r="C109" t="s">
        <v>16380</v>
      </c>
      <c r="D109" t="s">
        <v>16380</v>
      </c>
    </row>
    <row r="110" spans="1:4" x14ac:dyDescent="0.3">
      <c r="A110">
        <v>334113014</v>
      </c>
      <c r="B110" t="s">
        <v>22768</v>
      </c>
      <c r="C110" t="s">
        <v>16380</v>
      </c>
      <c r="D110" t="s">
        <v>16380</v>
      </c>
    </row>
    <row r="111" spans="1:4" x14ac:dyDescent="0.3">
      <c r="A111">
        <v>334113090</v>
      </c>
      <c r="B111" t="s">
        <v>22769</v>
      </c>
      <c r="C111" t="s">
        <v>16380</v>
      </c>
      <c r="D111" t="s">
        <v>16380</v>
      </c>
    </row>
    <row r="112" spans="1:4" x14ac:dyDescent="0.3">
      <c r="A112">
        <v>334113092</v>
      </c>
      <c r="B112" t="s">
        <v>22770</v>
      </c>
      <c r="C112" t="s">
        <v>16380</v>
      </c>
      <c r="D112" t="s">
        <v>16380</v>
      </c>
    </row>
    <row r="113" spans="1:4" x14ac:dyDescent="0.3">
      <c r="A113">
        <v>334113094</v>
      </c>
      <c r="B113" t="s">
        <v>22771</v>
      </c>
      <c r="C113" t="s">
        <v>16380</v>
      </c>
      <c r="D113" t="s">
        <v>16380</v>
      </c>
    </row>
    <row r="114" spans="1:4" x14ac:dyDescent="0.3">
      <c r="A114">
        <v>334113096</v>
      </c>
      <c r="B114" t="s">
        <v>22772</v>
      </c>
      <c r="C114" t="s">
        <v>16380</v>
      </c>
      <c r="D114" t="s">
        <v>16380</v>
      </c>
    </row>
    <row r="115" spans="1:4" x14ac:dyDescent="0.3">
      <c r="A115">
        <v>334093998</v>
      </c>
      <c r="B115" t="s">
        <v>22773</v>
      </c>
      <c r="C115" t="s">
        <v>16380</v>
      </c>
      <c r="D115" t="s">
        <v>11750</v>
      </c>
    </row>
    <row r="116" spans="1:4" x14ac:dyDescent="0.3">
      <c r="A116">
        <v>334094000</v>
      </c>
      <c r="B116" t="s">
        <v>22774</v>
      </c>
      <c r="C116" t="s">
        <v>16380</v>
      </c>
      <c r="D116" t="s">
        <v>11750</v>
      </c>
    </row>
    <row r="117" spans="1:4" x14ac:dyDescent="0.3">
      <c r="A117">
        <v>334094010</v>
      </c>
      <c r="B117" t="s">
        <v>22775</v>
      </c>
      <c r="C117" t="s">
        <v>16380</v>
      </c>
      <c r="D117" t="s">
        <v>11750</v>
      </c>
    </row>
    <row r="118" spans="1:4" x14ac:dyDescent="0.3">
      <c r="A118">
        <v>334094012</v>
      </c>
      <c r="B118" t="s">
        <v>22776</v>
      </c>
      <c r="C118" t="s">
        <v>16380</v>
      </c>
      <c r="D118" t="s">
        <v>11750</v>
      </c>
    </row>
    <row r="119" spans="1:4" x14ac:dyDescent="0.3">
      <c r="A119">
        <v>334094026</v>
      </c>
      <c r="B119" t="s">
        <v>22777</v>
      </c>
      <c r="C119" t="s">
        <v>16380</v>
      </c>
      <c r="D119" t="s">
        <v>11750</v>
      </c>
    </row>
    <row r="120" spans="1:4" x14ac:dyDescent="0.3">
      <c r="A120">
        <v>334094028</v>
      </c>
      <c r="B120" t="s">
        <v>22778</v>
      </c>
      <c r="C120" t="s">
        <v>16380</v>
      </c>
      <c r="D120" t="s">
        <v>11750</v>
      </c>
    </row>
    <row r="121" spans="1:4" x14ac:dyDescent="0.3">
      <c r="A121">
        <v>334094040</v>
      </c>
      <c r="B121" t="s">
        <v>22779</v>
      </c>
      <c r="C121" t="s">
        <v>16380</v>
      </c>
      <c r="D121" t="s">
        <v>11750</v>
      </c>
    </row>
    <row r="122" spans="1:4" x14ac:dyDescent="0.3">
      <c r="A122">
        <v>334094042</v>
      </c>
      <c r="B122" t="s">
        <v>22780</v>
      </c>
      <c r="C122" t="s">
        <v>16380</v>
      </c>
      <c r="D122" t="s">
        <v>11750</v>
      </c>
    </row>
    <row r="123" spans="1:4" x14ac:dyDescent="0.3">
      <c r="A123">
        <v>334094056</v>
      </c>
      <c r="B123" t="s">
        <v>22781</v>
      </c>
      <c r="C123" t="s">
        <v>16380</v>
      </c>
      <c r="D123" t="s">
        <v>11750</v>
      </c>
    </row>
    <row r="124" spans="1:4" x14ac:dyDescent="0.3">
      <c r="A124">
        <v>334094058</v>
      </c>
      <c r="B124" t="s">
        <v>22782</v>
      </c>
      <c r="C124" t="s">
        <v>16380</v>
      </c>
      <c r="D124" t="s">
        <v>11750</v>
      </c>
    </row>
    <row r="125" spans="1:4" x14ac:dyDescent="0.3">
      <c r="A125">
        <v>334094068</v>
      </c>
      <c r="B125" t="s">
        <v>22783</v>
      </c>
      <c r="C125" t="s">
        <v>16380</v>
      </c>
      <c r="D125" t="s">
        <v>11750</v>
      </c>
    </row>
    <row r="126" spans="1:4" x14ac:dyDescent="0.3">
      <c r="A126">
        <v>334094070</v>
      </c>
      <c r="B126" t="s">
        <v>22784</v>
      </c>
      <c r="C126" t="s">
        <v>16380</v>
      </c>
      <c r="D126" t="s">
        <v>11750</v>
      </c>
    </row>
    <row r="127" spans="1:4" x14ac:dyDescent="0.3">
      <c r="A127">
        <v>334113362</v>
      </c>
      <c r="B127" t="s">
        <v>22785</v>
      </c>
      <c r="C127" t="s">
        <v>16380</v>
      </c>
      <c r="D127" t="s">
        <v>16380</v>
      </c>
    </row>
    <row r="128" spans="1:4" x14ac:dyDescent="0.3">
      <c r="A128">
        <v>334113364</v>
      </c>
      <c r="B128" t="s">
        <v>22786</v>
      </c>
      <c r="C128" t="s">
        <v>16380</v>
      </c>
      <c r="D128" t="s">
        <v>16380</v>
      </c>
    </row>
    <row r="129" spans="1:4" x14ac:dyDescent="0.3">
      <c r="A129">
        <v>334113366</v>
      </c>
      <c r="B129" t="s">
        <v>22787</v>
      </c>
      <c r="C129" t="s">
        <v>16380</v>
      </c>
      <c r="D129" t="s">
        <v>16380</v>
      </c>
    </row>
    <row r="130" spans="1:4" x14ac:dyDescent="0.3">
      <c r="A130">
        <v>334112146</v>
      </c>
      <c r="B130" t="s">
        <v>22788</v>
      </c>
      <c r="C130" t="s">
        <v>16380</v>
      </c>
      <c r="D130" t="s">
        <v>16380</v>
      </c>
    </row>
    <row r="131" spans="1:4" x14ac:dyDescent="0.3">
      <c r="A131">
        <v>334112148</v>
      </c>
      <c r="B131" t="s">
        <v>22789</v>
      </c>
      <c r="C131" t="s">
        <v>16380</v>
      </c>
      <c r="D131" t="s">
        <v>16380</v>
      </c>
    </row>
    <row r="132" spans="1:4" x14ac:dyDescent="0.3">
      <c r="A132">
        <v>334112150</v>
      </c>
      <c r="B132" t="s">
        <v>22790</v>
      </c>
      <c r="C132" t="s">
        <v>16380</v>
      </c>
      <c r="D132" t="s">
        <v>16380</v>
      </c>
    </row>
    <row r="133" spans="1:4" x14ac:dyDescent="0.3">
      <c r="A133">
        <v>334112152</v>
      </c>
      <c r="B133" t="s">
        <v>22791</v>
      </c>
      <c r="C133" t="s">
        <v>16380</v>
      </c>
      <c r="D133" t="s">
        <v>16380</v>
      </c>
    </row>
    <row r="134" spans="1:4" x14ac:dyDescent="0.3">
      <c r="A134">
        <v>334112154</v>
      </c>
      <c r="B134" t="s">
        <v>22792</v>
      </c>
      <c r="C134" t="s">
        <v>16380</v>
      </c>
      <c r="D134" t="s">
        <v>16380</v>
      </c>
    </row>
    <row r="135" spans="1:4" x14ac:dyDescent="0.3">
      <c r="A135">
        <v>334112156</v>
      </c>
      <c r="B135" t="s">
        <v>22793</v>
      </c>
      <c r="C135" t="s">
        <v>16380</v>
      </c>
      <c r="D135" t="s">
        <v>16380</v>
      </c>
    </row>
    <row r="136" spans="1:4" x14ac:dyDescent="0.3">
      <c r="A136">
        <v>334112158</v>
      </c>
      <c r="B136" t="s">
        <v>22794</v>
      </c>
      <c r="C136" t="s">
        <v>16380</v>
      </c>
      <c r="D136" t="s">
        <v>16380</v>
      </c>
    </row>
    <row r="137" spans="1:4" x14ac:dyDescent="0.3">
      <c r="A137">
        <v>334112308</v>
      </c>
      <c r="B137" t="s">
        <v>22795</v>
      </c>
      <c r="C137" t="s">
        <v>16380</v>
      </c>
      <c r="D137" t="s">
        <v>16380</v>
      </c>
    </row>
    <row r="138" spans="1:4" x14ac:dyDescent="0.3">
      <c r="A138">
        <v>334112310</v>
      </c>
      <c r="B138" t="s">
        <v>22796</v>
      </c>
      <c r="C138" t="s">
        <v>16380</v>
      </c>
      <c r="D138" t="s">
        <v>16380</v>
      </c>
    </row>
    <row r="139" spans="1:4" x14ac:dyDescent="0.3">
      <c r="A139">
        <v>334112312</v>
      </c>
      <c r="B139" t="s">
        <v>22797</v>
      </c>
      <c r="C139" t="s">
        <v>16380</v>
      </c>
      <c r="D139" t="s">
        <v>16380</v>
      </c>
    </row>
    <row r="140" spans="1:4" x14ac:dyDescent="0.3">
      <c r="A140">
        <v>334112478</v>
      </c>
      <c r="B140" t="s">
        <v>22798</v>
      </c>
      <c r="C140" t="s">
        <v>16380</v>
      </c>
      <c r="D140" t="s">
        <v>16380</v>
      </c>
    </row>
    <row r="141" spans="1:4" x14ac:dyDescent="0.3">
      <c r="A141">
        <v>334112480</v>
      </c>
      <c r="B141" t="s">
        <v>22799</v>
      </c>
      <c r="C141" t="s">
        <v>16380</v>
      </c>
      <c r="D141" t="s">
        <v>16380</v>
      </c>
    </row>
    <row r="142" spans="1:4" x14ac:dyDescent="0.3">
      <c r="A142">
        <v>334112482</v>
      </c>
      <c r="B142" t="s">
        <v>22800</v>
      </c>
      <c r="C142" t="s">
        <v>16380</v>
      </c>
      <c r="D142" t="s">
        <v>16380</v>
      </c>
    </row>
    <row r="143" spans="1:4" x14ac:dyDescent="0.3">
      <c r="A143">
        <v>334112484</v>
      </c>
      <c r="B143" t="s">
        <v>22801</v>
      </c>
      <c r="C143" t="s">
        <v>16380</v>
      </c>
      <c r="D143" t="s">
        <v>16380</v>
      </c>
    </row>
    <row r="144" spans="1:4" x14ac:dyDescent="0.3">
      <c r="A144">
        <v>334112486</v>
      </c>
      <c r="B144" t="s">
        <v>22802</v>
      </c>
      <c r="C144" t="s">
        <v>16380</v>
      </c>
      <c r="D144" t="s">
        <v>16380</v>
      </c>
    </row>
    <row r="145" spans="1:4" x14ac:dyDescent="0.3">
      <c r="A145">
        <v>334112488</v>
      </c>
      <c r="B145" t="s">
        <v>22803</v>
      </c>
      <c r="C145" t="s">
        <v>16380</v>
      </c>
      <c r="D145" t="s">
        <v>16380</v>
      </c>
    </row>
    <row r="146" spans="1:4" x14ac:dyDescent="0.3">
      <c r="A146">
        <v>334112490</v>
      </c>
      <c r="B146" t="s">
        <v>22804</v>
      </c>
      <c r="C146" t="s">
        <v>16380</v>
      </c>
      <c r="D146" t="s">
        <v>16380</v>
      </c>
    </row>
    <row r="147" spans="1:4" x14ac:dyDescent="0.3">
      <c r="A147">
        <v>334112602</v>
      </c>
      <c r="B147" t="s">
        <v>22805</v>
      </c>
      <c r="C147" t="s">
        <v>16380</v>
      </c>
      <c r="D147" t="s">
        <v>16380</v>
      </c>
    </row>
    <row r="148" spans="1:4" x14ac:dyDescent="0.3">
      <c r="A148">
        <v>334112604</v>
      </c>
      <c r="B148" t="s">
        <v>22806</v>
      </c>
      <c r="C148" t="s">
        <v>16380</v>
      </c>
      <c r="D148" t="s">
        <v>16380</v>
      </c>
    </row>
    <row r="149" spans="1:4" x14ac:dyDescent="0.3">
      <c r="A149">
        <v>334112606</v>
      </c>
      <c r="B149" t="s">
        <v>22807</v>
      </c>
      <c r="C149" t="s">
        <v>16380</v>
      </c>
      <c r="D149" t="s">
        <v>16380</v>
      </c>
    </row>
    <row r="150" spans="1:4" x14ac:dyDescent="0.3">
      <c r="A150">
        <v>334112608</v>
      </c>
      <c r="B150" t="s">
        <v>22808</v>
      </c>
      <c r="C150" t="s">
        <v>16380</v>
      </c>
      <c r="D150" t="s">
        <v>16380</v>
      </c>
    </row>
    <row r="151" spans="1:4" x14ac:dyDescent="0.3">
      <c r="A151">
        <v>334112610</v>
      </c>
      <c r="B151" t="s">
        <v>22809</v>
      </c>
      <c r="C151" t="s">
        <v>16380</v>
      </c>
      <c r="D151" t="s">
        <v>16380</v>
      </c>
    </row>
    <row r="152" spans="1:4" x14ac:dyDescent="0.3">
      <c r="A152">
        <v>334112612</v>
      </c>
      <c r="B152" t="s">
        <v>22810</v>
      </c>
      <c r="C152" t="s">
        <v>16380</v>
      </c>
      <c r="D152" t="s">
        <v>16380</v>
      </c>
    </row>
    <row r="153" spans="1:4" x14ac:dyDescent="0.3">
      <c r="A153">
        <v>334112614</v>
      </c>
      <c r="B153" t="s">
        <v>22811</v>
      </c>
      <c r="C153" t="s">
        <v>16380</v>
      </c>
      <c r="D153" t="s">
        <v>16380</v>
      </c>
    </row>
    <row r="154" spans="1:4" x14ac:dyDescent="0.3">
      <c r="A154">
        <v>334112722</v>
      </c>
      <c r="B154" t="s">
        <v>22812</v>
      </c>
      <c r="C154" t="s">
        <v>16380</v>
      </c>
      <c r="D154" t="s">
        <v>16380</v>
      </c>
    </row>
    <row r="155" spans="1:4" x14ac:dyDescent="0.3">
      <c r="A155">
        <v>334112724</v>
      </c>
      <c r="B155" t="s">
        <v>22813</v>
      </c>
      <c r="C155" t="s">
        <v>16380</v>
      </c>
      <c r="D155" t="s">
        <v>16380</v>
      </c>
    </row>
    <row r="156" spans="1:4" x14ac:dyDescent="0.3">
      <c r="A156">
        <v>334112726</v>
      </c>
      <c r="B156" t="s">
        <v>22814</v>
      </c>
      <c r="C156" t="s">
        <v>16380</v>
      </c>
      <c r="D156" t="s">
        <v>16380</v>
      </c>
    </row>
    <row r="157" spans="1:4" x14ac:dyDescent="0.3">
      <c r="A157">
        <v>334113098</v>
      </c>
      <c r="B157" t="s">
        <v>22815</v>
      </c>
      <c r="C157" t="s">
        <v>16380</v>
      </c>
      <c r="D157" t="s">
        <v>16380</v>
      </c>
    </row>
    <row r="158" spans="1:4" x14ac:dyDescent="0.3">
      <c r="A158">
        <v>334113100</v>
      </c>
      <c r="B158" t="s">
        <v>22816</v>
      </c>
      <c r="C158" t="s">
        <v>16380</v>
      </c>
      <c r="D158" t="s">
        <v>16380</v>
      </c>
    </row>
    <row r="159" spans="1:4" x14ac:dyDescent="0.3">
      <c r="A159">
        <v>334113102</v>
      </c>
      <c r="B159" t="s">
        <v>22817</v>
      </c>
      <c r="C159" t="s">
        <v>16380</v>
      </c>
      <c r="D159" t="s">
        <v>16380</v>
      </c>
    </row>
    <row r="160" spans="1:4" x14ac:dyDescent="0.3">
      <c r="A160">
        <v>334113104</v>
      </c>
      <c r="B160" t="s">
        <v>22818</v>
      </c>
      <c r="C160" t="s">
        <v>16380</v>
      </c>
      <c r="D160" t="s">
        <v>16380</v>
      </c>
    </row>
    <row r="161" spans="1:4" x14ac:dyDescent="0.3">
      <c r="A161">
        <v>334113162</v>
      </c>
      <c r="B161" t="s">
        <v>22819</v>
      </c>
      <c r="C161" t="s">
        <v>16380</v>
      </c>
      <c r="D161" t="s">
        <v>16380</v>
      </c>
    </row>
    <row r="162" spans="1:4" x14ac:dyDescent="0.3">
      <c r="A162">
        <v>334113164</v>
      </c>
      <c r="B162" t="s">
        <v>22820</v>
      </c>
      <c r="C162" t="s">
        <v>16380</v>
      </c>
      <c r="D162" t="s">
        <v>16380</v>
      </c>
    </row>
    <row r="163" spans="1:4" x14ac:dyDescent="0.3">
      <c r="A163">
        <v>334113166</v>
      </c>
      <c r="B163" t="s">
        <v>22821</v>
      </c>
      <c r="C163" t="s">
        <v>16380</v>
      </c>
      <c r="D163" t="s">
        <v>16380</v>
      </c>
    </row>
    <row r="164" spans="1:4" x14ac:dyDescent="0.3">
      <c r="A164">
        <v>334113168</v>
      </c>
      <c r="B164" t="s">
        <v>22822</v>
      </c>
      <c r="C164" t="s">
        <v>16380</v>
      </c>
      <c r="D164" t="s">
        <v>16380</v>
      </c>
    </row>
    <row r="165" spans="1:4" x14ac:dyDescent="0.3">
      <c r="A165">
        <v>334113170</v>
      </c>
      <c r="B165" t="s">
        <v>22823</v>
      </c>
      <c r="C165" t="s">
        <v>16380</v>
      </c>
      <c r="D165" t="s">
        <v>16380</v>
      </c>
    </row>
    <row r="166" spans="1:4" x14ac:dyDescent="0.3">
      <c r="A166">
        <v>334113172</v>
      </c>
      <c r="B166" t="s">
        <v>22824</v>
      </c>
      <c r="C166" t="s">
        <v>16380</v>
      </c>
      <c r="D166" t="s">
        <v>16380</v>
      </c>
    </row>
    <row r="167" spans="1:4" x14ac:dyDescent="0.3">
      <c r="A167">
        <v>334113240</v>
      </c>
      <c r="B167" t="s">
        <v>22825</v>
      </c>
      <c r="C167" t="s">
        <v>16380</v>
      </c>
      <c r="D167" t="s">
        <v>16380</v>
      </c>
    </row>
    <row r="168" spans="1:4" x14ac:dyDescent="0.3">
      <c r="A168">
        <v>334113242</v>
      </c>
      <c r="B168" t="s">
        <v>22826</v>
      </c>
      <c r="C168" t="s">
        <v>16380</v>
      </c>
      <c r="D168" t="s">
        <v>16380</v>
      </c>
    </row>
    <row r="169" spans="1:4" x14ac:dyDescent="0.3">
      <c r="A169">
        <v>334094002</v>
      </c>
      <c r="B169" t="s">
        <v>22827</v>
      </c>
      <c r="C169" t="s">
        <v>16380</v>
      </c>
      <c r="D169" t="s">
        <v>11750</v>
      </c>
    </row>
    <row r="170" spans="1:4" x14ac:dyDescent="0.3">
      <c r="A170">
        <v>334094004</v>
      </c>
      <c r="B170" t="s">
        <v>22828</v>
      </c>
      <c r="C170" t="s">
        <v>16380</v>
      </c>
      <c r="D170" t="s">
        <v>11750</v>
      </c>
    </row>
    <row r="171" spans="1:4" x14ac:dyDescent="0.3">
      <c r="A171">
        <v>334094014</v>
      </c>
      <c r="B171" t="s">
        <v>22829</v>
      </c>
      <c r="C171" t="s">
        <v>16380</v>
      </c>
      <c r="D171" t="s">
        <v>11750</v>
      </c>
    </row>
    <row r="172" spans="1:4" x14ac:dyDescent="0.3">
      <c r="A172">
        <v>334094016</v>
      </c>
      <c r="B172" t="s">
        <v>22830</v>
      </c>
      <c r="C172" t="s">
        <v>16380</v>
      </c>
      <c r="D172" t="s">
        <v>11750</v>
      </c>
    </row>
    <row r="173" spans="1:4" x14ac:dyDescent="0.3">
      <c r="A173">
        <v>334094030</v>
      </c>
      <c r="B173" t="s">
        <v>22831</v>
      </c>
      <c r="C173" t="s">
        <v>16380</v>
      </c>
      <c r="D173" t="s">
        <v>11750</v>
      </c>
    </row>
    <row r="174" spans="1:4" x14ac:dyDescent="0.3">
      <c r="A174">
        <v>334094032</v>
      </c>
      <c r="B174" t="s">
        <v>22832</v>
      </c>
      <c r="C174" t="s">
        <v>16380</v>
      </c>
      <c r="D174" t="s">
        <v>11750</v>
      </c>
    </row>
    <row r="175" spans="1:4" x14ac:dyDescent="0.3">
      <c r="A175">
        <v>334094044</v>
      </c>
      <c r="B175" t="s">
        <v>22833</v>
      </c>
      <c r="C175" t="s">
        <v>16380</v>
      </c>
      <c r="D175" t="s">
        <v>11750</v>
      </c>
    </row>
    <row r="176" spans="1:4" x14ac:dyDescent="0.3">
      <c r="A176">
        <v>334094046</v>
      </c>
      <c r="B176" t="s">
        <v>22834</v>
      </c>
      <c r="C176" t="s">
        <v>16380</v>
      </c>
      <c r="D176" t="s">
        <v>11750</v>
      </c>
    </row>
    <row r="177" spans="1:4" x14ac:dyDescent="0.3">
      <c r="A177">
        <v>334094060</v>
      </c>
      <c r="B177" t="s">
        <v>22835</v>
      </c>
      <c r="C177" t="s">
        <v>16380</v>
      </c>
      <c r="D177" t="s">
        <v>11750</v>
      </c>
    </row>
    <row r="178" spans="1:4" x14ac:dyDescent="0.3">
      <c r="A178">
        <v>334094062</v>
      </c>
      <c r="B178" t="s">
        <v>22836</v>
      </c>
      <c r="C178" t="s">
        <v>16380</v>
      </c>
      <c r="D178" t="s">
        <v>11750</v>
      </c>
    </row>
    <row r="179" spans="1:4" x14ac:dyDescent="0.3">
      <c r="A179">
        <v>334094072</v>
      </c>
      <c r="B179" t="s">
        <v>22837</v>
      </c>
      <c r="C179" t="s">
        <v>16380</v>
      </c>
      <c r="D179" t="s">
        <v>11750</v>
      </c>
    </row>
    <row r="180" spans="1:4" x14ac:dyDescent="0.3">
      <c r="A180">
        <v>334113368</v>
      </c>
      <c r="B180" t="s">
        <v>22838</v>
      </c>
      <c r="C180" t="s">
        <v>16380</v>
      </c>
      <c r="D180" t="s">
        <v>16380</v>
      </c>
    </row>
    <row r="181" spans="1:4" x14ac:dyDescent="0.3">
      <c r="A181">
        <v>334113370</v>
      </c>
      <c r="B181" t="s">
        <v>22839</v>
      </c>
      <c r="C181" t="s">
        <v>16380</v>
      </c>
      <c r="D181" t="s">
        <v>16380</v>
      </c>
    </row>
    <row r="182" spans="1:4" x14ac:dyDescent="0.3">
      <c r="A182">
        <v>334113372</v>
      </c>
      <c r="B182" t="s">
        <v>22840</v>
      </c>
      <c r="C182" t="s">
        <v>16380</v>
      </c>
      <c r="D182" t="s">
        <v>16380</v>
      </c>
    </row>
    <row r="183" spans="1:4" x14ac:dyDescent="0.3">
      <c r="A183">
        <v>334113374</v>
      </c>
      <c r="B183" t="s">
        <v>22841</v>
      </c>
      <c r="C183" t="s">
        <v>16380</v>
      </c>
      <c r="D183" t="s">
        <v>16380</v>
      </c>
    </row>
    <row r="184" spans="1:4" x14ac:dyDescent="0.3">
      <c r="A184">
        <v>334113376</v>
      </c>
      <c r="B184" t="s">
        <v>22842</v>
      </c>
      <c r="C184" t="s">
        <v>16380</v>
      </c>
      <c r="D184" t="s">
        <v>16380</v>
      </c>
    </row>
    <row r="185" spans="1:4" x14ac:dyDescent="0.3">
      <c r="A185">
        <v>334113378</v>
      </c>
      <c r="B185" t="s">
        <v>22843</v>
      </c>
      <c r="C185" t="s">
        <v>16380</v>
      </c>
      <c r="D185" t="s">
        <v>16380</v>
      </c>
    </row>
    <row r="186" spans="1:4" x14ac:dyDescent="0.3">
      <c r="A186">
        <v>334113486</v>
      </c>
      <c r="B186" t="s">
        <v>22844</v>
      </c>
      <c r="C186" t="s">
        <v>16380</v>
      </c>
      <c r="D186" t="s">
        <v>16380</v>
      </c>
    </row>
    <row r="187" spans="1:4" x14ac:dyDescent="0.3">
      <c r="A187">
        <v>334113488</v>
      </c>
      <c r="B187" t="s">
        <v>22845</v>
      </c>
      <c r="C187" t="s">
        <v>16380</v>
      </c>
      <c r="D187" t="s">
        <v>16380</v>
      </c>
    </row>
    <row r="188" spans="1:4" x14ac:dyDescent="0.3">
      <c r="A188">
        <v>334113490</v>
      </c>
      <c r="B188" t="s">
        <v>22846</v>
      </c>
      <c r="C188" t="s">
        <v>16380</v>
      </c>
      <c r="D188" t="s">
        <v>16380</v>
      </c>
    </row>
    <row r="189" spans="1:4" x14ac:dyDescent="0.3">
      <c r="A189">
        <v>334113492</v>
      </c>
      <c r="B189" t="s">
        <v>22847</v>
      </c>
      <c r="C189" t="s">
        <v>16380</v>
      </c>
      <c r="D189" t="s">
        <v>16380</v>
      </c>
    </row>
    <row r="190" spans="1:4" x14ac:dyDescent="0.3">
      <c r="A190">
        <v>334113494</v>
      </c>
      <c r="B190" t="s">
        <v>22848</v>
      </c>
      <c r="C190" t="s">
        <v>16380</v>
      </c>
      <c r="D190" t="s">
        <v>16380</v>
      </c>
    </row>
    <row r="191" spans="1:4" x14ac:dyDescent="0.3">
      <c r="A191">
        <v>334113496</v>
      </c>
      <c r="B191" t="s">
        <v>22849</v>
      </c>
      <c r="C191" t="s">
        <v>16380</v>
      </c>
      <c r="D191" t="s">
        <v>16380</v>
      </c>
    </row>
    <row r="192" spans="1:4" x14ac:dyDescent="0.3">
      <c r="A192">
        <v>334112160</v>
      </c>
      <c r="B192" t="s">
        <v>22850</v>
      </c>
      <c r="C192" t="s">
        <v>16380</v>
      </c>
      <c r="D192" t="s">
        <v>16380</v>
      </c>
    </row>
    <row r="193" spans="1:4" x14ac:dyDescent="0.3">
      <c r="A193">
        <v>334112162</v>
      </c>
      <c r="B193" t="s">
        <v>22851</v>
      </c>
      <c r="C193" t="s">
        <v>16380</v>
      </c>
      <c r="D193" t="s">
        <v>16380</v>
      </c>
    </row>
    <row r="194" spans="1:4" x14ac:dyDescent="0.3">
      <c r="A194">
        <v>334112164</v>
      </c>
      <c r="B194" t="s">
        <v>22852</v>
      </c>
      <c r="C194" t="s">
        <v>16380</v>
      </c>
      <c r="D194" t="s">
        <v>16380</v>
      </c>
    </row>
    <row r="195" spans="1:4" x14ac:dyDescent="0.3">
      <c r="A195">
        <v>334112166</v>
      </c>
      <c r="B195" t="s">
        <v>22853</v>
      </c>
      <c r="C195" t="s">
        <v>16380</v>
      </c>
      <c r="D195" t="s">
        <v>16380</v>
      </c>
    </row>
    <row r="196" spans="1:4" x14ac:dyDescent="0.3">
      <c r="A196">
        <v>334112168</v>
      </c>
      <c r="B196" t="s">
        <v>22854</v>
      </c>
      <c r="C196" t="s">
        <v>16380</v>
      </c>
      <c r="D196" t="s">
        <v>16380</v>
      </c>
    </row>
    <row r="197" spans="1:4" x14ac:dyDescent="0.3">
      <c r="A197">
        <v>334112170</v>
      </c>
      <c r="B197" t="s">
        <v>22855</v>
      </c>
      <c r="C197" t="s">
        <v>16380</v>
      </c>
      <c r="D197" t="s">
        <v>16380</v>
      </c>
    </row>
    <row r="198" spans="1:4" x14ac:dyDescent="0.3">
      <c r="A198">
        <v>334112172</v>
      </c>
      <c r="B198" t="s">
        <v>22856</v>
      </c>
      <c r="C198" t="s">
        <v>16380</v>
      </c>
      <c r="D198" t="s">
        <v>16380</v>
      </c>
    </row>
    <row r="199" spans="1:4" x14ac:dyDescent="0.3">
      <c r="A199">
        <v>334112314</v>
      </c>
      <c r="B199" t="s">
        <v>22857</v>
      </c>
      <c r="C199" t="s">
        <v>16380</v>
      </c>
      <c r="D199" t="s">
        <v>16380</v>
      </c>
    </row>
    <row r="200" spans="1:4" x14ac:dyDescent="0.3">
      <c r="A200">
        <v>334112316</v>
      </c>
      <c r="B200" t="s">
        <v>22858</v>
      </c>
      <c r="C200" t="s">
        <v>16380</v>
      </c>
      <c r="D200" t="s">
        <v>16380</v>
      </c>
    </row>
    <row r="201" spans="1:4" x14ac:dyDescent="0.3">
      <c r="A201">
        <v>334112318</v>
      </c>
      <c r="B201" t="s">
        <v>22859</v>
      </c>
      <c r="C201" t="s">
        <v>16380</v>
      </c>
      <c r="D201" t="s">
        <v>16380</v>
      </c>
    </row>
    <row r="202" spans="1:4" x14ac:dyDescent="0.3">
      <c r="A202">
        <v>334112320</v>
      </c>
      <c r="B202" t="s">
        <v>22860</v>
      </c>
      <c r="C202" t="s">
        <v>16380</v>
      </c>
      <c r="D202" t="s">
        <v>16380</v>
      </c>
    </row>
    <row r="203" spans="1:4" x14ac:dyDescent="0.3">
      <c r="A203">
        <v>334112322</v>
      </c>
      <c r="B203" t="s">
        <v>22861</v>
      </c>
      <c r="C203" t="s">
        <v>16380</v>
      </c>
      <c r="D203" t="s">
        <v>16380</v>
      </c>
    </row>
    <row r="204" spans="1:4" x14ac:dyDescent="0.3">
      <c r="A204">
        <v>334112324</v>
      </c>
      <c r="B204" t="s">
        <v>22862</v>
      </c>
      <c r="C204" t="s">
        <v>16380</v>
      </c>
      <c r="D204" t="s">
        <v>16380</v>
      </c>
    </row>
    <row r="205" spans="1:4" x14ac:dyDescent="0.3">
      <c r="A205">
        <v>334112492</v>
      </c>
      <c r="B205" t="s">
        <v>22863</v>
      </c>
      <c r="C205" t="s">
        <v>16380</v>
      </c>
      <c r="D205" t="s">
        <v>16380</v>
      </c>
    </row>
    <row r="206" spans="1:4" x14ac:dyDescent="0.3">
      <c r="A206">
        <v>334112494</v>
      </c>
      <c r="B206" t="s">
        <v>22864</v>
      </c>
      <c r="C206" t="s">
        <v>16380</v>
      </c>
      <c r="D206" t="s">
        <v>16380</v>
      </c>
    </row>
    <row r="207" spans="1:4" x14ac:dyDescent="0.3">
      <c r="A207">
        <v>334112496</v>
      </c>
      <c r="B207" t="s">
        <v>22865</v>
      </c>
      <c r="C207" t="s">
        <v>16380</v>
      </c>
      <c r="D207" t="s">
        <v>16380</v>
      </c>
    </row>
    <row r="208" spans="1:4" x14ac:dyDescent="0.3">
      <c r="A208">
        <v>334112498</v>
      </c>
      <c r="B208" t="s">
        <v>22866</v>
      </c>
      <c r="C208" t="s">
        <v>16380</v>
      </c>
      <c r="D208" t="s">
        <v>16380</v>
      </c>
    </row>
    <row r="209" spans="1:4" x14ac:dyDescent="0.3">
      <c r="A209">
        <v>334112616</v>
      </c>
      <c r="B209" t="s">
        <v>22867</v>
      </c>
      <c r="C209" t="s">
        <v>16380</v>
      </c>
      <c r="D209" t="s">
        <v>16380</v>
      </c>
    </row>
    <row r="210" spans="1:4" x14ac:dyDescent="0.3">
      <c r="A210">
        <v>334112618</v>
      </c>
      <c r="B210" t="s">
        <v>22868</v>
      </c>
      <c r="C210" t="s">
        <v>16380</v>
      </c>
      <c r="D210" t="s">
        <v>16380</v>
      </c>
    </row>
    <row r="211" spans="1:4" x14ac:dyDescent="0.3">
      <c r="A211">
        <v>334112620</v>
      </c>
      <c r="B211" t="s">
        <v>22869</v>
      </c>
      <c r="C211" t="s">
        <v>16380</v>
      </c>
      <c r="D211" t="s">
        <v>16380</v>
      </c>
    </row>
    <row r="212" spans="1:4" x14ac:dyDescent="0.3">
      <c r="A212">
        <v>334112622</v>
      </c>
      <c r="B212" t="s">
        <v>22870</v>
      </c>
      <c r="C212" t="s">
        <v>16380</v>
      </c>
      <c r="D212" t="s">
        <v>16380</v>
      </c>
    </row>
    <row r="213" spans="1:4" x14ac:dyDescent="0.3">
      <c r="A213">
        <v>334112728</v>
      </c>
      <c r="B213" t="s">
        <v>22871</v>
      </c>
      <c r="C213" t="s">
        <v>16380</v>
      </c>
      <c r="D213" t="s">
        <v>16380</v>
      </c>
    </row>
    <row r="214" spans="1:4" x14ac:dyDescent="0.3">
      <c r="A214">
        <v>334112730</v>
      </c>
      <c r="B214" t="s">
        <v>22872</v>
      </c>
      <c r="C214" t="s">
        <v>16380</v>
      </c>
      <c r="D214" t="s">
        <v>16380</v>
      </c>
    </row>
    <row r="215" spans="1:4" x14ac:dyDescent="0.3">
      <c r="A215">
        <v>334112732</v>
      </c>
      <c r="B215" t="s">
        <v>22873</v>
      </c>
      <c r="C215" t="s">
        <v>16380</v>
      </c>
      <c r="D215" t="s">
        <v>16380</v>
      </c>
    </row>
    <row r="216" spans="1:4" x14ac:dyDescent="0.3">
      <c r="A216">
        <v>334112734</v>
      </c>
      <c r="B216" t="s">
        <v>22874</v>
      </c>
      <c r="C216" t="s">
        <v>16380</v>
      </c>
      <c r="D216" t="s">
        <v>16380</v>
      </c>
    </row>
    <row r="217" spans="1:4" x14ac:dyDescent="0.3">
      <c r="A217">
        <v>334112736</v>
      </c>
      <c r="B217" t="s">
        <v>22875</v>
      </c>
      <c r="C217" t="s">
        <v>16380</v>
      </c>
      <c r="D217" t="s">
        <v>16380</v>
      </c>
    </row>
    <row r="218" spans="1:4" x14ac:dyDescent="0.3">
      <c r="A218">
        <v>334112738</v>
      </c>
      <c r="B218" t="s">
        <v>22876</v>
      </c>
      <c r="C218" t="s">
        <v>16380</v>
      </c>
      <c r="D218" t="s">
        <v>16380</v>
      </c>
    </row>
    <row r="219" spans="1:4" x14ac:dyDescent="0.3">
      <c r="A219">
        <v>334112740</v>
      </c>
      <c r="B219" t="s">
        <v>22877</v>
      </c>
      <c r="C219" t="s">
        <v>16380</v>
      </c>
      <c r="D219" t="s">
        <v>16380</v>
      </c>
    </row>
    <row r="220" spans="1:4" x14ac:dyDescent="0.3">
      <c r="A220">
        <v>334112842</v>
      </c>
      <c r="B220" t="s">
        <v>22878</v>
      </c>
      <c r="C220" t="s">
        <v>16380</v>
      </c>
      <c r="D220" t="s">
        <v>16380</v>
      </c>
    </row>
    <row r="221" spans="1:4" x14ac:dyDescent="0.3">
      <c r="A221">
        <v>334112844</v>
      </c>
      <c r="B221" t="s">
        <v>22879</v>
      </c>
      <c r="C221" t="s">
        <v>16380</v>
      </c>
      <c r="D221" t="s">
        <v>16380</v>
      </c>
    </row>
    <row r="222" spans="1:4" x14ac:dyDescent="0.3">
      <c r="A222">
        <v>334112846</v>
      </c>
      <c r="B222" t="s">
        <v>22880</v>
      </c>
      <c r="C222" t="s">
        <v>16380</v>
      </c>
      <c r="D222" t="s">
        <v>16380</v>
      </c>
    </row>
    <row r="223" spans="1:4" x14ac:dyDescent="0.3">
      <c r="A223">
        <v>334112848</v>
      </c>
      <c r="B223" t="s">
        <v>22881</v>
      </c>
      <c r="C223" t="s">
        <v>16380</v>
      </c>
      <c r="D223" t="s">
        <v>16380</v>
      </c>
    </row>
    <row r="224" spans="1:4" x14ac:dyDescent="0.3">
      <c r="A224">
        <v>334112850</v>
      </c>
      <c r="B224" t="s">
        <v>22882</v>
      </c>
      <c r="C224" t="s">
        <v>16380</v>
      </c>
      <c r="D224" t="s">
        <v>16380</v>
      </c>
    </row>
    <row r="225" spans="1:4" x14ac:dyDescent="0.3">
      <c r="A225">
        <v>334112852</v>
      </c>
      <c r="B225" t="s">
        <v>22883</v>
      </c>
      <c r="C225" t="s">
        <v>16380</v>
      </c>
      <c r="D225" t="s">
        <v>16380</v>
      </c>
    </row>
    <row r="226" spans="1:4" x14ac:dyDescent="0.3">
      <c r="A226">
        <v>334112942</v>
      </c>
      <c r="B226" t="s">
        <v>22884</v>
      </c>
      <c r="C226" t="s">
        <v>16380</v>
      </c>
      <c r="D226" t="s">
        <v>16380</v>
      </c>
    </row>
    <row r="227" spans="1:4" x14ac:dyDescent="0.3">
      <c r="A227">
        <v>334112944</v>
      </c>
      <c r="B227" t="s">
        <v>22885</v>
      </c>
      <c r="C227" t="s">
        <v>16380</v>
      </c>
      <c r="D227" t="s">
        <v>16380</v>
      </c>
    </row>
    <row r="228" spans="1:4" x14ac:dyDescent="0.3">
      <c r="A228">
        <v>334112946</v>
      </c>
      <c r="B228" t="s">
        <v>22886</v>
      </c>
      <c r="C228" t="s">
        <v>16380</v>
      </c>
      <c r="D228" t="s">
        <v>16380</v>
      </c>
    </row>
    <row r="229" spans="1:4" x14ac:dyDescent="0.3">
      <c r="A229">
        <v>334112948</v>
      </c>
      <c r="B229" t="s">
        <v>22887</v>
      </c>
      <c r="C229" t="s">
        <v>16380</v>
      </c>
      <c r="D229" t="s">
        <v>16380</v>
      </c>
    </row>
    <row r="230" spans="1:4" x14ac:dyDescent="0.3">
      <c r="A230">
        <v>334112950</v>
      </c>
      <c r="B230" t="s">
        <v>22888</v>
      </c>
      <c r="C230" t="s">
        <v>16380</v>
      </c>
      <c r="D230" t="s">
        <v>16380</v>
      </c>
    </row>
    <row r="231" spans="1:4" x14ac:dyDescent="0.3">
      <c r="A231">
        <v>334112952</v>
      </c>
      <c r="B231" t="s">
        <v>22889</v>
      </c>
      <c r="C231" t="s">
        <v>16380</v>
      </c>
      <c r="D231" t="s">
        <v>16380</v>
      </c>
    </row>
    <row r="232" spans="1:4" x14ac:dyDescent="0.3">
      <c r="A232">
        <v>334112954</v>
      </c>
      <c r="B232" t="s">
        <v>22890</v>
      </c>
      <c r="C232" t="s">
        <v>16380</v>
      </c>
      <c r="D232" t="s">
        <v>16380</v>
      </c>
    </row>
    <row r="233" spans="1:4" x14ac:dyDescent="0.3">
      <c r="A233">
        <v>334113016</v>
      </c>
      <c r="B233" t="s">
        <v>22891</v>
      </c>
      <c r="C233" t="s">
        <v>16380</v>
      </c>
      <c r="D233" t="s">
        <v>16380</v>
      </c>
    </row>
    <row r="234" spans="1:4" x14ac:dyDescent="0.3">
      <c r="A234">
        <v>334113018</v>
      </c>
      <c r="B234" t="s">
        <v>22892</v>
      </c>
      <c r="C234" t="s">
        <v>16380</v>
      </c>
      <c r="D234" t="s">
        <v>16380</v>
      </c>
    </row>
    <row r="235" spans="1:4" x14ac:dyDescent="0.3">
      <c r="A235">
        <v>334113020</v>
      </c>
      <c r="B235" t="s">
        <v>22893</v>
      </c>
      <c r="C235" t="s">
        <v>16380</v>
      </c>
      <c r="D235" t="s">
        <v>16380</v>
      </c>
    </row>
    <row r="236" spans="1:4" x14ac:dyDescent="0.3">
      <c r="A236">
        <v>334113022</v>
      </c>
      <c r="B236" t="s">
        <v>22894</v>
      </c>
      <c r="C236" t="s">
        <v>16380</v>
      </c>
      <c r="D236" t="s">
        <v>16380</v>
      </c>
    </row>
    <row r="237" spans="1:4" x14ac:dyDescent="0.3">
      <c r="A237">
        <v>334113024</v>
      </c>
      <c r="B237" t="s">
        <v>22895</v>
      </c>
      <c r="C237" t="s">
        <v>16380</v>
      </c>
      <c r="D237" t="s">
        <v>16380</v>
      </c>
    </row>
    <row r="238" spans="1:4" x14ac:dyDescent="0.3">
      <c r="A238">
        <v>334113290</v>
      </c>
      <c r="B238" t="s">
        <v>22896</v>
      </c>
      <c r="C238" t="s">
        <v>16380</v>
      </c>
      <c r="D238" t="s">
        <v>16380</v>
      </c>
    </row>
    <row r="239" spans="1:4" x14ac:dyDescent="0.3">
      <c r="A239">
        <v>334113292</v>
      </c>
      <c r="B239" t="s">
        <v>22897</v>
      </c>
      <c r="C239" t="s">
        <v>16380</v>
      </c>
      <c r="D239" t="s">
        <v>16380</v>
      </c>
    </row>
    <row r="240" spans="1:4" x14ac:dyDescent="0.3">
      <c r="A240">
        <v>334113294</v>
      </c>
      <c r="B240" t="s">
        <v>22898</v>
      </c>
      <c r="C240" t="s">
        <v>16380</v>
      </c>
      <c r="D240" t="s">
        <v>16380</v>
      </c>
    </row>
    <row r="241" spans="1:4" x14ac:dyDescent="0.3">
      <c r="A241">
        <v>334093960</v>
      </c>
      <c r="B241" t="s">
        <v>22899</v>
      </c>
      <c r="C241" t="s">
        <v>16380</v>
      </c>
      <c r="D241" t="s">
        <v>11750</v>
      </c>
    </row>
    <row r="242" spans="1:4" x14ac:dyDescent="0.3">
      <c r="A242">
        <v>334093962</v>
      </c>
      <c r="B242" t="s">
        <v>22900</v>
      </c>
      <c r="C242" t="s">
        <v>16380</v>
      </c>
      <c r="D242" t="s">
        <v>11750</v>
      </c>
    </row>
    <row r="243" spans="1:4" x14ac:dyDescent="0.3">
      <c r="A243">
        <v>334093970</v>
      </c>
      <c r="B243" t="s">
        <v>22901</v>
      </c>
      <c r="C243" t="s">
        <v>16380</v>
      </c>
      <c r="D243" t="s">
        <v>11750</v>
      </c>
    </row>
    <row r="244" spans="1:4" x14ac:dyDescent="0.3">
      <c r="A244">
        <v>334094048</v>
      </c>
      <c r="B244" t="s">
        <v>22902</v>
      </c>
      <c r="C244" t="s">
        <v>16380</v>
      </c>
      <c r="D244" t="s">
        <v>11750</v>
      </c>
    </row>
    <row r="245" spans="1:4" x14ac:dyDescent="0.3">
      <c r="A245">
        <v>334094050</v>
      </c>
      <c r="B245" t="s">
        <v>22903</v>
      </c>
      <c r="C245" t="s">
        <v>16380</v>
      </c>
      <c r="D245" t="s">
        <v>11750</v>
      </c>
    </row>
    <row r="246" spans="1:4" x14ac:dyDescent="0.3">
      <c r="A246">
        <v>334094064</v>
      </c>
      <c r="B246" t="s">
        <v>22904</v>
      </c>
      <c r="C246" t="s">
        <v>16380</v>
      </c>
      <c r="D246" t="s">
        <v>11750</v>
      </c>
    </row>
    <row r="247" spans="1:4" x14ac:dyDescent="0.3">
      <c r="A247">
        <v>334094066</v>
      </c>
      <c r="B247" t="s">
        <v>22905</v>
      </c>
      <c r="C247" t="s">
        <v>16380</v>
      </c>
      <c r="D247" t="s">
        <v>11750</v>
      </c>
    </row>
    <row r="248" spans="1:4" x14ac:dyDescent="0.3">
      <c r="A248">
        <v>334113380</v>
      </c>
      <c r="B248" t="s">
        <v>22906</v>
      </c>
      <c r="C248" t="s">
        <v>16380</v>
      </c>
      <c r="D248" t="s">
        <v>16380</v>
      </c>
    </row>
    <row r="249" spans="1:4" x14ac:dyDescent="0.3">
      <c r="A249">
        <v>334113382</v>
      </c>
      <c r="B249" t="s">
        <v>22907</v>
      </c>
      <c r="C249" t="s">
        <v>16380</v>
      </c>
      <c r="D249" t="s">
        <v>16380</v>
      </c>
    </row>
    <row r="250" spans="1:4" x14ac:dyDescent="0.3">
      <c r="A250">
        <v>334113384</v>
      </c>
      <c r="B250" t="s">
        <v>22908</v>
      </c>
      <c r="C250" t="s">
        <v>16380</v>
      </c>
      <c r="D250" t="s">
        <v>16380</v>
      </c>
    </row>
    <row r="251" spans="1:4" x14ac:dyDescent="0.3">
      <c r="A251">
        <v>334113386</v>
      </c>
      <c r="B251" t="s">
        <v>22909</v>
      </c>
      <c r="C251" t="s">
        <v>16380</v>
      </c>
      <c r="D251" t="s">
        <v>16380</v>
      </c>
    </row>
    <row r="252" spans="1:4" x14ac:dyDescent="0.3">
      <c r="A252">
        <v>334113388</v>
      </c>
      <c r="B252" t="s">
        <v>22910</v>
      </c>
      <c r="C252" t="s">
        <v>16380</v>
      </c>
      <c r="D252" t="s">
        <v>16380</v>
      </c>
    </row>
    <row r="253" spans="1:4" x14ac:dyDescent="0.3">
      <c r="A253">
        <v>334113390</v>
      </c>
      <c r="B253" t="s">
        <v>22911</v>
      </c>
      <c r="C253" t="s">
        <v>16380</v>
      </c>
      <c r="D253" t="s">
        <v>16380</v>
      </c>
    </row>
    <row r="254" spans="1:4" x14ac:dyDescent="0.3">
      <c r="A254">
        <v>334113498</v>
      </c>
      <c r="B254" t="s">
        <v>22912</v>
      </c>
      <c r="C254" t="s">
        <v>16380</v>
      </c>
      <c r="D254" t="s">
        <v>16380</v>
      </c>
    </row>
    <row r="255" spans="1:4" x14ac:dyDescent="0.3">
      <c r="A255">
        <v>334113500</v>
      </c>
      <c r="B255" t="s">
        <v>22913</v>
      </c>
      <c r="C255" t="s">
        <v>16380</v>
      </c>
      <c r="D255" t="s">
        <v>16380</v>
      </c>
    </row>
    <row r="256" spans="1:4" x14ac:dyDescent="0.3">
      <c r="A256">
        <v>334113502</v>
      </c>
      <c r="B256" t="s">
        <v>22914</v>
      </c>
      <c r="C256" t="s">
        <v>16380</v>
      </c>
      <c r="D256" t="s">
        <v>16380</v>
      </c>
    </row>
    <row r="257" spans="1:4" x14ac:dyDescent="0.3">
      <c r="A257">
        <v>334113504</v>
      </c>
      <c r="B257" t="s">
        <v>22915</v>
      </c>
      <c r="C257" t="s">
        <v>16380</v>
      </c>
      <c r="D257" t="s">
        <v>16380</v>
      </c>
    </row>
    <row r="258" spans="1:4" x14ac:dyDescent="0.3">
      <c r="A258">
        <v>334113506</v>
      </c>
      <c r="B258" t="s">
        <v>22916</v>
      </c>
      <c r="C258" t="s">
        <v>16380</v>
      </c>
      <c r="D258" t="s">
        <v>16380</v>
      </c>
    </row>
    <row r="259" spans="1:4" x14ac:dyDescent="0.3">
      <c r="A259">
        <v>334113508</v>
      </c>
      <c r="B259" t="s">
        <v>22917</v>
      </c>
      <c r="C259" t="s">
        <v>16380</v>
      </c>
      <c r="D259" t="s">
        <v>16380</v>
      </c>
    </row>
    <row r="260" spans="1:4" x14ac:dyDescent="0.3">
      <c r="A260">
        <v>334112174</v>
      </c>
      <c r="B260" t="s">
        <v>22918</v>
      </c>
      <c r="C260" t="s">
        <v>16380</v>
      </c>
      <c r="D260" t="s">
        <v>16380</v>
      </c>
    </row>
    <row r="261" spans="1:4" x14ac:dyDescent="0.3">
      <c r="A261">
        <v>334112176</v>
      </c>
      <c r="B261" t="s">
        <v>22919</v>
      </c>
      <c r="C261" t="s">
        <v>16380</v>
      </c>
      <c r="D261" t="s">
        <v>16380</v>
      </c>
    </row>
    <row r="262" spans="1:4" x14ac:dyDescent="0.3">
      <c r="A262">
        <v>334112178</v>
      </c>
      <c r="B262" t="s">
        <v>22920</v>
      </c>
      <c r="C262" t="s">
        <v>16380</v>
      </c>
      <c r="D262" t="s">
        <v>16380</v>
      </c>
    </row>
    <row r="263" spans="1:4" x14ac:dyDescent="0.3">
      <c r="A263">
        <v>334112180</v>
      </c>
      <c r="B263" t="s">
        <v>22921</v>
      </c>
      <c r="C263" t="s">
        <v>16380</v>
      </c>
      <c r="D263" t="s">
        <v>16380</v>
      </c>
    </row>
    <row r="264" spans="1:4" x14ac:dyDescent="0.3">
      <c r="A264">
        <v>334112182</v>
      </c>
      <c r="B264" t="s">
        <v>22922</v>
      </c>
      <c r="C264" t="s">
        <v>16380</v>
      </c>
      <c r="D264" t="s">
        <v>16380</v>
      </c>
    </row>
    <row r="265" spans="1:4" x14ac:dyDescent="0.3">
      <c r="A265">
        <v>334112184</v>
      </c>
      <c r="B265" t="s">
        <v>22923</v>
      </c>
      <c r="C265" t="s">
        <v>16380</v>
      </c>
      <c r="D265" t="s">
        <v>16380</v>
      </c>
    </row>
    <row r="266" spans="1:4" x14ac:dyDescent="0.3">
      <c r="A266">
        <v>334112186</v>
      </c>
      <c r="B266" t="s">
        <v>22924</v>
      </c>
      <c r="C266" t="s">
        <v>16380</v>
      </c>
      <c r="D266" t="s">
        <v>16380</v>
      </c>
    </row>
    <row r="267" spans="1:4" x14ac:dyDescent="0.3">
      <c r="A267">
        <v>334112326</v>
      </c>
      <c r="B267" t="s">
        <v>22925</v>
      </c>
      <c r="C267" t="s">
        <v>16380</v>
      </c>
      <c r="D267" t="s">
        <v>16380</v>
      </c>
    </row>
    <row r="268" spans="1:4" x14ac:dyDescent="0.3">
      <c r="A268">
        <v>334112328</v>
      </c>
      <c r="B268" t="s">
        <v>22926</v>
      </c>
      <c r="C268" t="s">
        <v>16380</v>
      </c>
      <c r="D268" t="s">
        <v>16380</v>
      </c>
    </row>
    <row r="269" spans="1:4" x14ac:dyDescent="0.3">
      <c r="A269">
        <v>334112330</v>
      </c>
      <c r="B269" t="s">
        <v>22927</v>
      </c>
      <c r="C269" t="s">
        <v>16380</v>
      </c>
      <c r="D269" t="s">
        <v>16380</v>
      </c>
    </row>
    <row r="270" spans="1:4" x14ac:dyDescent="0.3">
      <c r="A270">
        <v>334112332</v>
      </c>
      <c r="B270" t="s">
        <v>22928</v>
      </c>
      <c r="C270" t="s">
        <v>16380</v>
      </c>
      <c r="D270" t="s">
        <v>16380</v>
      </c>
    </row>
    <row r="271" spans="1:4" x14ac:dyDescent="0.3">
      <c r="A271">
        <v>334112334</v>
      </c>
      <c r="B271" t="s">
        <v>22929</v>
      </c>
      <c r="C271" t="s">
        <v>16380</v>
      </c>
      <c r="D271" t="s">
        <v>16380</v>
      </c>
    </row>
    <row r="272" spans="1:4" x14ac:dyDescent="0.3">
      <c r="A272">
        <v>334112336</v>
      </c>
      <c r="B272" t="s">
        <v>22930</v>
      </c>
      <c r="C272" t="s">
        <v>16380</v>
      </c>
      <c r="D272" t="s">
        <v>16380</v>
      </c>
    </row>
    <row r="273" spans="1:4" x14ac:dyDescent="0.3">
      <c r="A273">
        <v>334112624</v>
      </c>
      <c r="B273" t="s">
        <v>22931</v>
      </c>
      <c r="C273" t="s">
        <v>16380</v>
      </c>
      <c r="D273" t="s">
        <v>16380</v>
      </c>
    </row>
    <row r="274" spans="1:4" x14ac:dyDescent="0.3">
      <c r="A274">
        <v>334112626</v>
      </c>
      <c r="B274" t="s">
        <v>22932</v>
      </c>
      <c r="C274" t="s">
        <v>16380</v>
      </c>
      <c r="D274" t="s">
        <v>16380</v>
      </c>
    </row>
    <row r="275" spans="1:4" x14ac:dyDescent="0.3">
      <c r="A275">
        <v>334112628</v>
      </c>
      <c r="B275" t="s">
        <v>22933</v>
      </c>
      <c r="C275" t="s">
        <v>16380</v>
      </c>
      <c r="D275" t="s">
        <v>16380</v>
      </c>
    </row>
    <row r="276" spans="1:4" x14ac:dyDescent="0.3">
      <c r="A276">
        <v>334112630</v>
      </c>
      <c r="B276" t="s">
        <v>22934</v>
      </c>
      <c r="C276" t="s">
        <v>16380</v>
      </c>
      <c r="D276" t="s">
        <v>16380</v>
      </c>
    </row>
    <row r="277" spans="1:4" x14ac:dyDescent="0.3">
      <c r="A277">
        <v>334112632</v>
      </c>
      <c r="B277" t="s">
        <v>22935</v>
      </c>
      <c r="C277" t="s">
        <v>16380</v>
      </c>
      <c r="D277" t="s">
        <v>16380</v>
      </c>
    </row>
    <row r="278" spans="1:4" x14ac:dyDescent="0.3">
      <c r="A278">
        <v>334112634</v>
      </c>
      <c r="B278" t="s">
        <v>22936</v>
      </c>
      <c r="C278" t="s">
        <v>16380</v>
      </c>
      <c r="D278" t="s">
        <v>16380</v>
      </c>
    </row>
    <row r="279" spans="1:4" x14ac:dyDescent="0.3">
      <c r="A279">
        <v>334112636</v>
      </c>
      <c r="B279" t="s">
        <v>22937</v>
      </c>
      <c r="C279" t="s">
        <v>16380</v>
      </c>
      <c r="D279" t="s">
        <v>16380</v>
      </c>
    </row>
    <row r="280" spans="1:4" x14ac:dyDescent="0.3">
      <c r="A280">
        <v>334112742</v>
      </c>
      <c r="B280" t="s">
        <v>22938</v>
      </c>
      <c r="C280" t="s">
        <v>16380</v>
      </c>
      <c r="D280" t="s">
        <v>16380</v>
      </c>
    </row>
    <row r="281" spans="1:4" x14ac:dyDescent="0.3">
      <c r="A281">
        <v>334112744</v>
      </c>
      <c r="B281" t="s">
        <v>22939</v>
      </c>
      <c r="C281" t="s">
        <v>16380</v>
      </c>
      <c r="D281" t="s">
        <v>16380</v>
      </c>
    </row>
    <row r="282" spans="1:4" x14ac:dyDescent="0.3">
      <c r="A282">
        <v>334112746</v>
      </c>
      <c r="B282" t="s">
        <v>22940</v>
      </c>
      <c r="C282" t="s">
        <v>16380</v>
      </c>
      <c r="D282" t="s">
        <v>16380</v>
      </c>
    </row>
    <row r="283" spans="1:4" x14ac:dyDescent="0.3">
      <c r="A283">
        <v>334112748</v>
      </c>
      <c r="B283" t="s">
        <v>22941</v>
      </c>
      <c r="C283" t="s">
        <v>16380</v>
      </c>
      <c r="D283" t="s">
        <v>16380</v>
      </c>
    </row>
    <row r="284" spans="1:4" x14ac:dyDescent="0.3">
      <c r="A284">
        <v>334112750</v>
      </c>
      <c r="B284" t="s">
        <v>22942</v>
      </c>
      <c r="C284" t="s">
        <v>16380</v>
      </c>
      <c r="D284" t="s">
        <v>16380</v>
      </c>
    </row>
    <row r="285" spans="1:4" x14ac:dyDescent="0.3">
      <c r="A285">
        <v>334112752</v>
      </c>
      <c r="B285" t="s">
        <v>22943</v>
      </c>
      <c r="C285" t="s">
        <v>16380</v>
      </c>
      <c r="D285" t="s">
        <v>16380</v>
      </c>
    </row>
    <row r="286" spans="1:4" x14ac:dyDescent="0.3">
      <c r="A286">
        <v>334112754</v>
      </c>
      <c r="B286" t="s">
        <v>22944</v>
      </c>
      <c r="C286" t="s">
        <v>16380</v>
      </c>
      <c r="D286" t="s">
        <v>16380</v>
      </c>
    </row>
    <row r="287" spans="1:4" x14ac:dyDescent="0.3">
      <c r="A287">
        <v>334112854</v>
      </c>
      <c r="B287" t="s">
        <v>22945</v>
      </c>
      <c r="C287" t="s">
        <v>16380</v>
      </c>
      <c r="D287" t="s">
        <v>16380</v>
      </c>
    </row>
    <row r="288" spans="1:4" x14ac:dyDescent="0.3">
      <c r="A288">
        <v>334112856</v>
      </c>
      <c r="B288" t="s">
        <v>22946</v>
      </c>
      <c r="C288" t="s">
        <v>16380</v>
      </c>
      <c r="D288" t="s">
        <v>16380</v>
      </c>
    </row>
    <row r="289" spans="1:4" x14ac:dyDescent="0.3">
      <c r="A289">
        <v>334112858</v>
      </c>
      <c r="B289" t="s">
        <v>22947</v>
      </c>
      <c r="C289" t="s">
        <v>16380</v>
      </c>
      <c r="D289" t="s">
        <v>16380</v>
      </c>
    </row>
    <row r="290" spans="1:4" x14ac:dyDescent="0.3">
      <c r="A290">
        <v>334112860</v>
      </c>
      <c r="B290" t="s">
        <v>22948</v>
      </c>
      <c r="C290" t="s">
        <v>16380</v>
      </c>
      <c r="D290" t="s">
        <v>16380</v>
      </c>
    </row>
    <row r="291" spans="1:4" x14ac:dyDescent="0.3">
      <c r="A291">
        <v>334112862</v>
      </c>
      <c r="B291" t="s">
        <v>22949</v>
      </c>
      <c r="C291" t="s">
        <v>16380</v>
      </c>
      <c r="D291" t="s">
        <v>16380</v>
      </c>
    </row>
    <row r="292" spans="1:4" x14ac:dyDescent="0.3">
      <c r="A292">
        <v>334112864</v>
      </c>
      <c r="B292" t="s">
        <v>22950</v>
      </c>
      <c r="C292" t="s">
        <v>16380</v>
      </c>
      <c r="D292" t="s">
        <v>16380</v>
      </c>
    </row>
    <row r="293" spans="1:4" x14ac:dyDescent="0.3">
      <c r="A293">
        <v>334113026</v>
      </c>
      <c r="B293" t="s">
        <v>22951</v>
      </c>
      <c r="C293" t="s">
        <v>16380</v>
      </c>
      <c r="D293" t="s">
        <v>16380</v>
      </c>
    </row>
    <row r="294" spans="1:4" x14ac:dyDescent="0.3">
      <c r="A294">
        <v>334113028</v>
      </c>
      <c r="B294" t="s">
        <v>22952</v>
      </c>
      <c r="C294" t="s">
        <v>16380</v>
      </c>
      <c r="D294" t="s">
        <v>16380</v>
      </c>
    </row>
    <row r="295" spans="1:4" x14ac:dyDescent="0.3">
      <c r="A295">
        <v>334113030</v>
      </c>
      <c r="B295" t="s">
        <v>22953</v>
      </c>
      <c r="C295" t="s">
        <v>16380</v>
      </c>
      <c r="D295" t="s">
        <v>16380</v>
      </c>
    </row>
    <row r="296" spans="1:4" x14ac:dyDescent="0.3">
      <c r="A296">
        <v>334113032</v>
      </c>
      <c r="B296" t="s">
        <v>22954</v>
      </c>
      <c r="C296" t="s">
        <v>16380</v>
      </c>
      <c r="D296" t="s">
        <v>16380</v>
      </c>
    </row>
    <row r="297" spans="1:4" x14ac:dyDescent="0.3">
      <c r="A297">
        <v>334113034</v>
      </c>
      <c r="B297" t="s">
        <v>22955</v>
      </c>
      <c r="C297" t="s">
        <v>16380</v>
      </c>
      <c r="D297" t="s">
        <v>16380</v>
      </c>
    </row>
    <row r="298" spans="1:4" x14ac:dyDescent="0.3">
      <c r="A298">
        <v>334113036</v>
      </c>
      <c r="B298" t="s">
        <v>22956</v>
      </c>
      <c r="C298" t="s">
        <v>16380</v>
      </c>
      <c r="D298" t="s">
        <v>16380</v>
      </c>
    </row>
    <row r="299" spans="1:4" x14ac:dyDescent="0.3">
      <c r="A299">
        <v>334113038</v>
      </c>
      <c r="B299" t="s">
        <v>22957</v>
      </c>
      <c r="C299" t="s">
        <v>16380</v>
      </c>
      <c r="D299" t="s">
        <v>16380</v>
      </c>
    </row>
    <row r="300" spans="1:4" x14ac:dyDescent="0.3">
      <c r="A300">
        <v>334113106</v>
      </c>
      <c r="B300" t="s">
        <v>22958</v>
      </c>
      <c r="C300" t="s">
        <v>16380</v>
      </c>
      <c r="D300" t="s">
        <v>16380</v>
      </c>
    </row>
    <row r="301" spans="1:4" x14ac:dyDescent="0.3">
      <c r="A301">
        <v>334113108</v>
      </c>
      <c r="B301" t="s">
        <v>22959</v>
      </c>
      <c r="C301" t="s">
        <v>16380</v>
      </c>
      <c r="D301" t="s">
        <v>16380</v>
      </c>
    </row>
    <row r="302" spans="1:4" x14ac:dyDescent="0.3">
      <c r="A302">
        <v>334113110</v>
      </c>
      <c r="B302" t="s">
        <v>22960</v>
      </c>
      <c r="C302" t="s">
        <v>16380</v>
      </c>
      <c r="D302" t="s">
        <v>16380</v>
      </c>
    </row>
    <row r="303" spans="1:4" x14ac:dyDescent="0.3">
      <c r="A303">
        <v>334113112</v>
      </c>
      <c r="B303" t="s">
        <v>22961</v>
      </c>
      <c r="C303" t="s">
        <v>16380</v>
      </c>
      <c r="D303" t="s">
        <v>16380</v>
      </c>
    </row>
    <row r="304" spans="1:4" x14ac:dyDescent="0.3">
      <c r="A304">
        <v>334113114</v>
      </c>
      <c r="B304" t="s">
        <v>22962</v>
      </c>
      <c r="C304" t="s">
        <v>16380</v>
      </c>
      <c r="D304" t="s">
        <v>16380</v>
      </c>
    </row>
    <row r="305" spans="1:4" x14ac:dyDescent="0.3">
      <c r="A305">
        <v>334113116</v>
      </c>
      <c r="B305" t="s">
        <v>22963</v>
      </c>
      <c r="C305" t="s">
        <v>16380</v>
      </c>
      <c r="D305" t="s">
        <v>16380</v>
      </c>
    </row>
    <row r="306" spans="1:4" x14ac:dyDescent="0.3">
      <c r="A306">
        <v>334113174</v>
      </c>
      <c r="B306" t="s">
        <v>22964</v>
      </c>
      <c r="C306" t="s">
        <v>16380</v>
      </c>
      <c r="D306" t="s">
        <v>16380</v>
      </c>
    </row>
    <row r="307" spans="1:4" x14ac:dyDescent="0.3">
      <c r="A307">
        <v>334113176</v>
      </c>
      <c r="B307" t="s">
        <v>22965</v>
      </c>
      <c r="C307" t="s">
        <v>16380</v>
      </c>
      <c r="D307" t="s">
        <v>16380</v>
      </c>
    </row>
    <row r="308" spans="1:4" x14ac:dyDescent="0.3">
      <c r="A308">
        <v>334113178</v>
      </c>
      <c r="B308" t="s">
        <v>22966</v>
      </c>
      <c r="C308" t="s">
        <v>16380</v>
      </c>
      <c r="D308" t="s">
        <v>16380</v>
      </c>
    </row>
    <row r="309" spans="1:4" x14ac:dyDescent="0.3">
      <c r="A309">
        <v>334113180</v>
      </c>
      <c r="B309" t="s">
        <v>22967</v>
      </c>
      <c r="C309" t="s">
        <v>16380</v>
      </c>
      <c r="D309" t="s">
        <v>16380</v>
      </c>
    </row>
    <row r="310" spans="1:4" x14ac:dyDescent="0.3">
      <c r="A310">
        <v>334113182</v>
      </c>
      <c r="B310" t="s">
        <v>22968</v>
      </c>
      <c r="C310" t="s">
        <v>16380</v>
      </c>
      <c r="D310" t="s">
        <v>16380</v>
      </c>
    </row>
    <row r="311" spans="1:4" x14ac:dyDescent="0.3">
      <c r="A311">
        <v>334113184</v>
      </c>
      <c r="B311" t="s">
        <v>22969</v>
      </c>
      <c r="C311" t="s">
        <v>16380</v>
      </c>
      <c r="D311" t="s">
        <v>16380</v>
      </c>
    </row>
    <row r="312" spans="1:4" x14ac:dyDescent="0.3">
      <c r="A312">
        <v>334113244</v>
      </c>
      <c r="B312" t="s">
        <v>22970</v>
      </c>
      <c r="C312" t="s">
        <v>16380</v>
      </c>
      <c r="D312" t="s">
        <v>16380</v>
      </c>
    </row>
    <row r="313" spans="1:4" x14ac:dyDescent="0.3">
      <c r="A313">
        <v>334113246</v>
      </c>
      <c r="B313" t="s">
        <v>22971</v>
      </c>
      <c r="C313" t="s">
        <v>16380</v>
      </c>
      <c r="D313" t="s">
        <v>16380</v>
      </c>
    </row>
    <row r="314" spans="1:4" x14ac:dyDescent="0.3">
      <c r="A314">
        <v>334113248</v>
      </c>
      <c r="B314" t="s">
        <v>22972</v>
      </c>
      <c r="C314" t="s">
        <v>16380</v>
      </c>
      <c r="D314" t="s">
        <v>16380</v>
      </c>
    </row>
    <row r="315" spans="1:4" x14ac:dyDescent="0.3">
      <c r="A315">
        <v>334113250</v>
      </c>
      <c r="B315" t="s">
        <v>22973</v>
      </c>
      <c r="C315" t="s">
        <v>16380</v>
      </c>
      <c r="D315" t="s">
        <v>16380</v>
      </c>
    </row>
    <row r="316" spans="1:4" x14ac:dyDescent="0.3">
      <c r="A316">
        <v>334113296</v>
      </c>
      <c r="B316" t="s">
        <v>22974</v>
      </c>
      <c r="C316" t="s">
        <v>16380</v>
      </c>
      <c r="D316" t="s">
        <v>16380</v>
      </c>
    </row>
    <row r="317" spans="1:4" x14ac:dyDescent="0.3">
      <c r="A317">
        <v>334113298</v>
      </c>
      <c r="B317" t="s">
        <v>22975</v>
      </c>
      <c r="C317" t="s">
        <v>16380</v>
      </c>
      <c r="D317" t="s">
        <v>16380</v>
      </c>
    </row>
    <row r="318" spans="1:4" x14ac:dyDescent="0.3">
      <c r="A318">
        <v>334113300</v>
      </c>
      <c r="B318" t="s">
        <v>22976</v>
      </c>
      <c r="C318" t="s">
        <v>16380</v>
      </c>
      <c r="D318" t="s">
        <v>16380</v>
      </c>
    </row>
    <row r="319" spans="1:4" x14ac:dyDescent="0.3">
      <c r="A319">
        <v>334113302</v>
      </c>
      <c r="B319" t="s">
        <v>22977</v>
      </c>
      <c r="C319" t="s">
        <v>16380</v>
      </c>
      <c r="D319" t="s">
        <v>16380</v>
      </c>
    </row>
    <row r="320" spans="1:4" x14ac:dyDescent="0.3">
      <c r="A320">
        <v>334113304</v>
      </c>
      <c r="B320" t="s">
        <v>22978</v>
      </c>
      <c r="C320" t="s">
        <v>16380</v>
      </c>
      <c r="D320" t="s">
        <v>16380</v>
      </c>
    </row>
    <row r="321" spans="1:4" x14ac:dyDescent="0.3">
      <c r="A321">
        <v>334093986</v>
      </c>
      <c r="B321" t="s">
        <v>22979</v>
      </c>
      <c r="C321" t="s">
        <v>16380</v>
      </c>
      <c r="D321" t="s">
        <v>11750</v>
      </c>
    </row>
    <row r="322" spans="1:4" x14ac:dyDescent="0.3">
      <c r="A322">
        <v>334113392</v>
      </c>
      <c r="B322" t="s">
        <v>22980</v>
      </c>
      <c r="C322" t="s">
        <v>16380</v>
      </c>
      <c r="D322" t="s">
        <v>16380</v>
      </c>
    </row>
    <row r="323" spans="1:4" x14ac:dyDescent="0.3">
      <c r="A323">
        <v>334113394</v>
      </c>
      <c r="B323" t="s">
        <v>22981</v>
      </c>
      <c r="C323" t="s">
        <v>16380</v>
      </c>
      <c r="D323" t="s">
        <v>16380</v>
      </c>
    </row>
    <row r="324" spans="1:4" x14ac:dyDescent="0.3">
      <c r="A324">
        <v>334113396</v>
      </c>
      <c r="B324" t="s">
        <v>22982</v>
      </c>
      <c r="C324" t="s">
        <v>16380</v>
      </c>
      <c r="D324" t="s">
        <v>16380</v>
      </c>
    </row>
    <row r="325" spans="1:4" x14ac:dyDescent="0.3">
      <c r="A325">
        <v>334113398</v>
      </c>
      <c r="B325" t="s">
        <v>22983</v>
      </c>
      <c r="C325" t="s">
        <v>16380</v>
      </c>
      <c r="D325" t="s">
        <v>16380</v>
      </c>
    </row>
    <row r="326" spans="1:4" x14ac:dyDescent="0.3">
      <c r="A326">
        <v>334113400</v>
      </c>
      <c r="B326" t="s">
        <v>22984</v>
      </c>
      <c r="C326" t="s">
        <v>16380</v>
      </c>
      <c r="D326" t="s">
        <v>16380</v>
      </c>
    </row>
    <row r="327" spans="1:4" x14ac:dyDescent="0.3">
      <c r="A327">
        <v>334113402</v>
      </c>
      <c r="B327" t="s">
        <v>22985</v>
      </c>
      <c r="C327" t="s">
        <v>16380</v>
      </c>
      <c r="D327" t="s">
        <v>16380</v>
      </c>
    </row>
    <row r="328" spans="1:4" x14ac:dyDescent="0.3">
      <c r="A328">
        <v>334113510</v>
      </c>
      <c r="B328" t="s">
        <v>22986</v>
      </c>
      <c r="C328" t="s">
        <v>16380</v>
      </c>
      <c r="D328" t="s">
        <v>16380</v>
      </c>
    </row>
    <row r="329" spans="1:4" x14ac:dyDescent="0.3">
      <c r="A329">
        <v>334113512</v>
      </c>
      <c r="B329" t="s">
        <v>22987</v>
      </c>
      <c r="C329" t="s">
        <v>16380</v>
      </c>
      <c r="D329" t="s">
        <v>16380</v>
      </c>
    </row>
    <row r="330" spans="1:4" x14ac:dyDescent="0.3">
      <c r="A330">
        <v>334113514</v>
      </c>
      <c r="B330" t="s">
        <v>22988</v>
      </c>
      <c r="C330" t="s">
        <v>16380</v>
      </c>
      <c r="D330" t="s">
        <v>16380</v>
      </c>
    </row>
    <row r="331" spans="1:4" x14ac:dyDescent="0.3">
      <c r="A331">
        <v>334113516</v>
      </c>
      <c r="B331" t="s">
        <v>22989</v>
      </c>
      <c r="C331" t="s">
        <v>16380</v>
      </c>
      <c r="D331" t="s">
        <v>16380</v>
      </c>
    </row>
    <row r="332" spans="1:4" x14ac:dyDescent="0.3">
      <c r="A332">
        <v>334113518</v>
      </c>
      <c r="B332" t="s">
        <v>22990</v>
      </c>
      <c r="C332" t="s">
        <v>16380</v>
      </c>
      <c r="D332" t="s">
        <v>16380</v>
      </c>
    </row>
    <row r="333" spans="1:4" x14ac:dyDescent="0.3">
      <c r="A333">
        <v>334113520</v>
      </c>
      <c r="B333" t="s">
        <v>22991</v>
      </c>
      <c r="C333" t="s">
        <v>16380</v>
      </c>
      <c r="D333" t="s">
        <v>16380</v>
      </c>
    </row>
    <row r="334" spans="1:4" x14ac:dyDescent="0.3">
      <c r="A334">
        <v>334112188</v>
      </c>
      <c r="B334" t="s">
        <v>22992</v>
      </c>
      <c r="C334" t="s">
        <v>16380</v>
      </c>
      <c r="D334" t="s">
        <v>16380</v>
      </c>
    </row>
    <row r="335" spans="1:4" x14ac:dyDescent="0.3">
      <c r="A335">
        <v>334112190</v>
      </c>
      <c r="B335" t="s">
        <v>22993</v>
      </c>
      <c r="C335" t="s">
        <v>16380</v>
      </c>
      <c r="D335" t="s">
        <v>16380</v>
      </c>
    </row>
    <row r="336" spans="1:4" x14ac:dyDescent="0.3">
      <c r="A336">
        <v>334112192</v>
      </c>
      <c r="B336" t="s">
        <v>22994</v>
      </c>
      <c r="C336" t="s">
        <v>16380</v>
      </c>
      <c r="D336" t="s">
        <v>16380</v>
      </c>
    </row>
    <row r="337" spans="1:4" x14ac:dyDescent="0.3">
      <c r="A337">
        <v>334112194</v>
      </c>
      <c r="B337" t="s">
        <v>22995</v>
      </c>
      <c r="C337" t="s">
        <v>16380</v>
      </c>
      <c r="D337" t="s">
        <v>16380</v>
      </c>
    </row>
    <row r="338" spans="1:4" x14ac:dyDescent="0.3">
      <c r="A338">
        <v>334112196</v>
      </c>
      <c r="B338" t="s">
        <v>22996</v>
      </c>
      <c r="C338" t="s">
        <v>16380</v>
      </c>
      <c r="D338" t="s">
        <v>16380</v>
      </c>
    </row>
    <row r="339" spans="1:4" x14ac:dyDescent="0.3">
      <c r="A339">
        <v>334112198</v>
      </c>
      <c r="B339" t="s">
        <v>22997</v>
      </c>
      <c r="C339" t="s">
        <v>16380</v>
      </c>
      <c r="D339" t="s">
        <v>16380</v>
      </c>
    </row>
    <row r="340" spans="1:4" x14ac:dyDescent="0.3">
      <c r="A340">
        <v>334112200</v>
      </c>
      <c r="B340" t="s">
        <v>22998</v>
      </c>
      <c r="C340" t="s">
        <v>16380</v>
      </c>
      <c r="D340" t="s">
        <v>16380</v>
      </c>
    </row>
    <row r="341" spans="1:4" x14ac:dyDescent="0.3">
      <c r="A341">
        <v>334112338</v>
      </c>
      <c r="B341" t="s">
        <v>22999</v>
      </c>
      <c r="C341" t="s">
        <v>16380</v>
      </c>
      <c r="D341" t="s">
        <v>16380</v>
      </c>
    </row>
    <row r="342" spans="1:4" x14ac:dyDescent="0.3">
      <c r="A342">
        <v>334112340</v>
      </c>
      <c r="B342" t="s">
        <v>23000</v>
      </c>
      <c r="C342" t="s">
        <v>16380</v>
      </c>
      <c r="D342" t="s">
        <v>16380</v>
      </c>
    </row>
    <row r="343" spans="1:4" x14ac:dyDescent="0.3">
      <c r="A343">
        <v>334112342</v>
      </c>
      <c r="B343" t="s">
        <v>23001</v>
      </c>
      <c r="C343" t="s">
        <v>16380</v>
      </c>
      <c r="D343" t="s">
        <v>16380</v>
      </c>
    </row>
    <row r="344" spans="1:4" x14ac:dyDescent="0.3">
      <c r="A344">
        <v>334112344</v>
      </c>
      <c r="B344" t="s">
        <v>23002</v>
      </c>
      <c r="C344" t="s">
        <v>16380</v>
      </c>
      <c r="D344" t="s">
        <v>16380</v>
      </c>
    </row>
    <row r="345" spans="1:4" x14ac:dyDescent="0.3">
      <c r="A345">
        <v>334112346</v>
      </c>
      <c r="B345" t="s">
        <v>23003</v>
      </c>
      <c r="C345" t="s">
        <v>16380</v>
      </c>
      <c r="D345" t="s">
        <v>16380</v>
      </c>
    </row>
    <row r="346" spans="1:4" x14ac:dyDescent="0.3">
      <c r="A346">
        <v>334112348</v>
      </c>
      <c r="B346" t="s">
        <v>23004</v>
      </c>
      <c r="C346" t="s">
        <v>16380</v>
      </c>
      <c r="D346" t="s">
        <v>16380</v>
      </c>
    </row>
    <row r="347" spans="1:4" x14ac:dyDescent="0.3">
      <c r="A347">
        <v>334112502</v>
      </c>
      <c r="B347" t="s">
        <v>23005</v>
      </c>
      <c r="C347" t="s">
        <v>16380</v>
      </c>
      <c r="D347" t="s">
        <v>16380</v>
      </c>
    </row>
    <row r="348" spans="1:4" x14ac:dyDescent="0.3">
      <c r="A348">
        <v>334112504</v>
      </c>
      <c r="B348" t="s">
        <v>23006</v>
      </c>
      <c r="C348" t="s">
        <v>16380</v>
      </c>
      <c r="D348" t="s">
        <v>16380</v>
      </c>
    </row>
    <row r="349" spans="1:4" x14ac:dyDescent="0.3">
      <c r="A349">
        <v>334112506</v>
      </c>
      <c r="B349" t="s">
        <v>23007</v>
      </c>
      <c r="C349" t="s">
        <v>16380</v>
      </c>
      <c r="D349" t="s">
        <v>16380</v>
      </c>
    </row>
    <row r="350" spans="1:4" x14ac:dyDescent="0.3">
      <c r="A350">
        <v>334112508</v>
      </c>
      <c r="B350" t="s">
        <v>23008</v>
      </c>
      <c r="C350" t="s">
        <v>16380</v>
      </c>
      <c r="D350" t="s">
        <v>16380</v>
      </c>
    </row>
    <row r="351" spans="1:4" x14ac:dyDescent="0.3">
      <c r="A351">
        <v>334112510</v>
      </c>
      <c r="B351" t="s">
        <v>23009</v>
      </c>
      <c r="C351" t="s">
        <v>16380</v>
      </c>
      <c r="D351" t="s">
        <v>16380</v>
      </c>
    </row>
    <row r="352" spans="1:4" x14ac:dyDescent="0.3">
      <c r="A352">
        <v>334112512</v>
      </c>
      <c r="B352" t="s">
        <v>23010</v>
      </c>
      <c r="C352" t="s">
        <v>16380</v>
      </c>
      <c r="D352" t="s">
        <v>16380</v>
      </c>
    </row>
    <row r="353" spans="1:4" x14ac:dyDescent="0.3">
      <c r="A353">
        <v>334112514</v>
      </c>
      <c r="B353" t="s">
        <v>23011</v>
      </c>
      <c r="C353" t="s">
        <v>16380</v>
      </c>
      <c r="D353" t="s">
        <v>16380</v>
      </c>
    </row>
    <row r="354" spans="1:4" x14ac:dyDescent="0.3">
      <c r="A354">
        <v>334112638</v>
      </c>
      <c r="B354" t="s">
        <v>23012</v>
      </c>
      <c r="C354" t="s">
        <v>16380</v>
      </c>
      <c r="D354" t="s">
        <v>16380</v>
      </c>
    </row>
    <row r="355" spans="1:4" x14ac:dyDescent="0.3">
      <c r="A355">
        <v>334112640</v>
      </c>
      <c r="B355" t="s">
        <v>23013</v>
      </c>
      <c r="C355" t="s">
        <v>16380</v>
      </c>
      <c r="D355" t="s">
        <v>16380</v>
      </c>
    </row>
    <row r="356" spans="1:4" x14ac:dyDescent="0.3">
      <c r="A356">
        <v>334112642</v>
      </c>
      <c r="B356" t="s">
        <v>23014</v>
      </c>
      <c r="C356" t="s">
        <v>16380</v>
      </c>
      <c r="D356" t="s">
        <v>16380</v>
      </c>
    </row>
    <row r="357" spans="1:4" x14ac:dyDescent="0.3">
      <c r="A357">
        <v>334112644</v>
      </c>
      <c r="B357" t="s">
        <v>23015</v>
      </c>
      <c r="C357" t="s">
        <v>16380</v>
      </c>
      <c r="D357" t="s">
        <v>16380</v>
      </c>
    </row>
    <row r="358" spans="1:4" x14ac:dyDescent="0.3">
      <c r="A358">
        <v>334112646</v>
      </c>
      <c r="B358" t="s">
        <v>23016</v>
      </c>
      <c r="C358" t="s">
        <v>16380</v>
      </c>
      <c r="D358" t="s">
        <v>16380</v>
      </c>
    </row>
    <row r="359" spans="1:4" x14ac:dyDescent="0.3">
      <c r="A359">
        <v>334112648</v>
      </c>
      <c r="B359" t="s">
        <v>23017</v>
      </c>
      <c r="C359" t="s">
        <v>16380</v>
      </c>
      <c r="D359" t="s">
        <v>16380</v>
      </c>
    </row>
    <row r="360" spans="1:4" x14ac:dyDescent="0.3">
      <c r="A360">
        <v>334112650</v>
      </c>
      <c r="B360" t="s">
        <v>23018</v>
      </c>
      <c r="C360" t="s">
        <v>16380</v>
      </c>
      <c r="D360" t="s">
        <v>16380</v>
      </c>
    </row>
    <row r="361" spans="1:4" x14ac:dyDescent="0.3">
      <c r="A361">
        <v>334112756</v>
      </c>
      <c r="B361" t="s">
        <v>23019</v>
      </c>
      <c r="C361" t="s">
        <v>16380</v>
      </c>
      <c r="D361" t="s">
        <v>16380</v>
      </c>
    </row>
    <row r="362" spans="1:4" x14ac:dyDescent="0.3">
      <c r="A362">
        <v>334112758</v>
      </c>
      <c r="B362" t="s">
        <v>23020</v>
      </c>
      <c r="C362" t="s">
        <v>16380</v>
      </c>
      <c r="D362" t="s">
        <v>16380</v>
      </c>
    </row>
    <row r="363" spans="1:4" x14ac:dyDescent="0.3">
      <c r="A363">
        <v>334112760</v>
      </c>
      <c r="B363" t="s">
        <v>23021</v>
      </c>
      <c r="C363" t="s">
        <v>16380</v>
      </c>
      <c r="D363" t="s">
        <v>16380</v>
      </c>
    </row>
    <row r="364" spans="1:4" x14ac:dyDescent="0.3">
      <c r="A364">
        <v>334112762</v>
      </c>
      <c r="B364" t="s">
        <v>23022</v>
      </c>
      <c r="C364" t="s">
        <v>16380</v>
      </c>
      <c r="D364" t="s">
        <v>16380</v>
      </c>
    </row>
    <row r="365" spans="1:4" x14ac:dyDescent="0.3">
      <c r="A365">
        <v>334112764</v>
      </c>
      <c r="B365" t="s">
        <v>23023</v>
      </c>
      <c r="C365" t="s">
        <v>16380</v>
      </c>
      <c r="D365" t="s">
        <v>16380</v>
      </c>
    </row>
    <row r="366" spans="1:4" x14ac:dyDescent="0.3">
      <c r="A366">
        <v>334112766</v>
      </c>
      <c r="B366" t="s">
        <v>23024</v>
      </c>
      <c r="C366" t="s">
        <v>16380</v>
      </c>
      <c r="D366" t="s">
        <v>16380</v>
      </c>
    </row>
    <row r="367" spans="1:4" x14ac:dyDescent="0.3">
      <c r="A367">
        <v>334112866</v>
      </c>
      <c r="B367" t="s">
        <v>23025</v>
      </c>
      <c r="C367" t="s">
        <v>16380</v>
      </c>
      <c r="D367" t="s">
        <v>16380</v>
      </c>
    </row>
    <row r="368" spans="1:4" x14ac:dyDescent="0.3">
      <c r="A368">
        <v>334112868</v>
      </c>
      <c r="B368" t="s">
        <v>23026</v>
      </c>
      <c r="C368" t="s">
        <v>16380</v>
      </c>
      <c r="D368" t="s">
        <v>16380</v>
      </c>
    </row>
    <row r="369" spans="1:4" x14ac:dyDescent="0.3">
      <c r="A369">
        <v>334112870</v>
      </c>
      <c r="B369" t="s">
        <v>23027</v>
      </c>
      <c r="C369" t="s">
        <v>16380</v>
      </c>
      <c r="D369" t="s">
        <v>16380</v>
      </c>
    </row>
    <row r="370" spans="1:4" x14ac:dyDescent="0.3">
      <c r="A370">
        <v>334112872</v>
      </c>
      <c r="B370" t="s">
        <v>23028</v>
      </c>
      <c r="C370" t="s">
        <v>16380</v>
      </c>
      <c r="D370" t="s">
        <v>16380</v>
      </c>
    </row>
    <row r="371" spans="1:4" x14ac:dyDescent="0.3">
      <c r="A371">
        <v>334113040</v>
      </c>
      <c r="B371" t="s">
        <v>23029</v>
      </c>
      <c r="C371" t="s">
        <v>16380</v>
      </c>
      <c r="D371" t="s">
        <v>16380</v>
      </c>
    </row>
    <row r="372" spans="1:4" x14ac:dyDescent="0.3">
      <c r="A372">
        <v>334113042</v>
      </c>
      <c r="B372" t="s">
        <v>23030</v>
      </c>
      <c r="C372" t="s">
        <v>16380</v>
      </c>
      <c r="D372" t="s">
        <v>16380</v>
      </c>
    </row>
    <row r="373" spans="1:4" x14ac:dyDescent="0.3">
      <c r="A373">
        <v>334113044</v>
      </c>
      <c r="B373" t="s">
        <v>23031</v>
      </c>
      <c r="C373" t="s">
        <v>16380</v>
      </c>
      <c r="D373" t="s">
        <v>16380</v>
      </c>
    </row>
    <row r="374" spans="1:4" x14ac:dyDescent="0.3">
      <c r="A374">
        <v>334113046</v>
      </c>
      <c r="B374" t="s">
        <v>23032</v>
      </c>
      <c r="C374" t="s">
        <v>16380</v>
      </c>
      <c r="D374" t="s">
        <v>16380</v>
      </c>
    </row>
    <row r="375" spans="1:4" x14ac:dyDescent="0.3">
      <c r="A375">
        <v>334113048</v>
      </c>
      <c r="B375" t="s">
        <v>23033</v>
      </c>
      <c r="C375" t="s">
        <v>16380</v>
      </c>
      <c r="D375" t="s">
        <v>16380</v>
      </c>
    </row>
    <row r="376" spans="1:4" x14ac:dyDescent="0.3">
      <c r="A376">
        <v>334113050</v>
      </c>
      <c r="B376" t="s">
        <v>23034</v>
      </c>
      <c r="C376" t="s">
        <v>16380</v>
      </c>
      <c r="D376" t="s">
        <v>16380</v>
      </c>
    </row>
    <row r="377" spans="1:4" x14ac:dyDescent="0.3">
      <c r="A377">
        <v>334113052</v>
      </c>
      <c r="B377" t="s">
        <v>23035</v>
      </c>
      <c r="C377" t="s">
        <v>16380</v>
      </c>
      <c r="D377" t="s">
        <v>16380</v>
      </c>
    </row>
    <row r="378" spans="1:4" x14ac:dyDescent="0.3">
      <c r="A378">
        <v>334113118</v>
      </c>
      <c r="B378" t="s">
        <v>23036</v>
      </c>
      <c r="C378" t="s">
        <v>16380</v>
      </c>
      <c r="D378" t="s">
        <v>16380</v>
      </c>
    </row>
    <row r="379" spans="1:4" x14ac:dyDescent="0.3">
      <c r="A379">
        <v>334113120</v>
      </c>
      <c r="B379" t="s">
        <v>23037</v>
      </c>
      <c r="C379" t="s">
        <v>16380</v>
      </c>
      <c r="D379" t="s">
        <v>16380</v>
      </c>
    </row>
    <row r="380" spans="1:4" x14ac:dyDescent="0.3">
      <c r="A380">
        <v>334113122</v>
      </c>
      <c r="B380" t="s">
        <v>23038</v>
      </c>
      <c r="C380" t="s">
        <v>16380</v>
      </c>
      <c r="D380" t="s">
        <v>16380</v>
      </c>
    </row>
    <row r="381" spans="1:4" x14ac:dyDescent="0.3">
      <c r="A381">
        <v>334113186</v>
      </c>
      <c r="B381" t="s">
        <v>23039</v>
      </c>
      <c r="C381" t="s">
        <v>16380</v>
      </c>
      <c r="D381" t="s">
        <v>16380</v>
      </c>
    </row>
    <row r="382" spans="1:4" x14ac:dyDescent="0.3">
      <c r="A382">
        <v>334113188</v>
      </c>
      <c r="B382" t="s">
        <v>23040</v>
      </c>
      <c r="C382" t="s">
        <v>16380</v>
      </c>
      <c r="D382" t="s">
        <v>16380</v>
      </c>
    </row>
    <row r="383" spans="1:4" x14ac:dyDescent="0.3">
      <c r="A383">
        <v>334113190</v>
      </c>
      <c r="B383" t="s">
        <v>23041</v>
      </c>
      <c r="C383" t="s">
        <v>16380</v>
      </c>
      <c r="D383" t="s">
        <v>16380</v>
      </c>
    </row>
    <row r="384" spans="1:4" x14ac:dyDescent="0.3">
      <c r="A384">
        <v>334113192</v>
      </c>
      <c r="B384" t="s">
        <v>23042</v>
      </c>
      <c r="C384" t="s">
        <v>16380</v>
      </c>
      <c r="D384" t="s">
        <v>16380</v>
      </c>
    </row>
    <row r="385" spans="1:4" x14ac:dyDescent="0.3">
      <c r="A385">
        <v>334113194</v>
      </c>
      <c r="B385" t="s">
        <v>23043</v>
      </c>
      <c r="C385" t="s">
        <v>16380</v>
      </c>
      <c r="D385" t="s">
        <v>16380</v>
      </c>
    </row>
    <row r="386" spans="1:4" x14ac:dyDescent="0.3">
      <c r="A386">
        <v>334113196</v>
      </c>
      <c r="B386" t="s">
        <v>23044</v>
      </c>
      <c r="C386" t="s">
        <v>16380</v>
      </c>
      <c r="D386" t="s">
        <v>16380</v>
      </c>
    </row>
    <row r="387" spans="1:4" x14ac:dyDescent="0.3">
      <c r="A387">
        <v>334113252</v>
      </c>
      <c r="B387" t="s">
        <v>23045</v>
      </c>
      <c r="C387" t="s">
        <v>16380</v>
      </c>
      <c r="D387" t="s">
        <v>16380</v>
      </c>
    </row>
    <row r="388" spans="1:4" x14ac:dyDescent="0.3">
      <c r="A388">
        <v>334113254</v>
      </c>
      <c r="B388" t="s">
        <v>23046</v>
      </c>
      <c r="C388" t="s">
        <v>16380</v>
      </c>
      <c r="D388" t="s">
        <v>16380</v>
      </c>
    </row>
    <row r="389" spans="1:4" x14ac:dyDescent="0.3">
      <c r="A389">
        <v>334113256</v>
      </c>
      <c r="B389" t="s">
        <v>23047</v>
      </c>
      <c r="C389" t="s">
        <v>16380</v>
      </c>
      <c r="D389" t="s">
        <v>16380</v>
      </c>
    </row>
    <row r="390" spans="1:4" x14ac:dyDescent="0.3">
      <c r="A390">
        <v>334113258</v>
      </c>
      <c r="B390" t="s">
        <v>23048</v>
      </c>
      <c r="C390" t="s">
        <v>16380</v>
      </c>
      <c r="D390" t="s">
        <v>16380</v>
      </c>
    </row>
    <row r="391" spans="1:4" x14ac:dyDescent="0.3">
      <c r="A391">
        <v>334113306</v>
      </c>
      <c r="B391" t="s">
        <v>23049</v>
      </c>
      <c r="C391" t="s">
        <v>16380</v>
      </c>
      <c r="D391" t="s">
        <v>16380</v>
      </c>
    </row>
    <row r="392" spans="1:4" x14ac:dyDescent="0.3">
      <c r="A392">
        <v>334113308</v>
      </c>
      <c r="B392" t="s">
        <v>23050</v>
      </c>
      <c r="C392" t="s">
        <v>16380</v>
      </c>
      <c r="D392" t="s">
        <v>16380</v>
      </c>
    </row>
    <row r="393" spans="1:4" x14ac:dyDescent="0.3">
      <c r="A393">
        <v>334113310</v>
      </c>
      <c r="B393" t="s">
        <v>23051</v>
      </c>
      <c r="C393" t="s">
        <v>16380</v>
      </c>
      <c r="D393" t="s">
        <v>16380</v>
      </c>
    </row>
    <row r="394" spans="1:4" x14ac:dyDescent="0.3">
      <c r="A394">
        <v>334113312</v>
      </c>
      <c r="B394" t="s">
        <v>23052</v>
      </c>
      <c r="C394" t="s">
        <v>16380</v>
      </c>
      <c r="D394" t="s">
        <v>16380</v>
      </c>
    </row>
    <row r="395" spans="1:4" x14ac:dyDescent="0.3">
      <c r="A395">
        <v>334093964</v>
      </c>
      <c r="B395" t="s">
        <v>23053</v>
      </c>
      <c r="C395" t="s">
        <v>16380</v>
      </c>
      <c r="D395" t="s">
        <v>11750</v>
      </c>
    </row>
    <row r="396" spans="1:4" x14ac:dyDescent="0.3">
      <c r="A396">
        <v>334093966</v>
      </c>
      <c r="B396" t="s">
        <v>23054</v>
      </c>
      <c r="C396" t="s">
        <v>16380</v>
      </c>
      <c r="D396" t="s">
        <v>11750</v>
      </c>
    </row>
    <row r="397" spans="1:4" x14ac:dyDescent="0.3">
      <c r="A397">
        <v>334093972</v>
      </c>
      <c r="B397" t="s">
        <v>23055</v>
      </c>
      <c r="C397" t="s">
        <v>16380</v>
      </c>
      <c r="D397" t="s">
        <v>11750</v>
      </c>
    </row>
    <row r="398" spans="1:4" x14ac:dyDescent="0.3">
      <c r="A398">
        <v>334093974</v>
      </c>
      <c r="B398" t="s">
        <v>23056</v>
      </c>
      <c r="C398" t="s">
        <v>16380</v>
      </c>
      <c r="D398" t="s">
        <v>11750</v>
      </c>
    </row>
    <row r="399" spans="1:4" x14ac:dyDescent="0.3">
      <c r="A399">
        <v>334093980</v>
      </c>
      <c r="B399" t="s">
        <v>23057</v>
      </c>
      <c r="C399" t="s">
        <v>16380</v>
      </c>
      <c r="D399" t="s">
        <v>11750</v>
      </c>
    </row>
    <row r="400" spans="1:4" x14ac:dyDescent="0.3">
      <c r="A400">
        <v>334093982</v>
      </c>
      <c r="B400" t="s">
        <v>23058</v>
      </c>
      <c r="C400" t="s">
        <v>16380</v>
      </c>
      <c r="D400" t="s">
        <v>11750</v>
      </c>
    </row>
    <row r="401" spans="1:4" x14ac:dyDescent="0.3">
      <c r="A401">
        <v>334093988</v>
      </c>
      <c r="B401" t="s">
        <v>23059</v>
      </c>
      <c r="C401" t="s">
        <v>16380</v>
      </c>
      <c r="D401" t="s">
        <v>11750</v>
      </c>
    </row>
    <row r="402" spans="1:4" x14ac:dyDescent="0.3">
      <c r="A402">
        <v>334113404</v>
      </c>
      <c r="B402" t="s">
        <v>23060</v>
      </c>
      <c r="C402" t="s">
        <v>16380</v>
      </c>
      <c r="D402" t="s">
        <v>16380</v>
      </c>
    </row>
    <row r="403" spans="1:4" x14ac:dyDescent="0.3">
      <c r="A403">
        <v>334113406</v>
      </c>
      <c r="B403" t="s">
        <v>23061</v>
      </c>
      <c r="C403" t="s">
        <v>16380</v>
      </c>
      <c r="D403" t="s">
        <v>16380</v>
      </c>
    </row>
    <row r="404" spans="1:4" x14ac:dyDescent="0.3">
      <c r="A404">
        <v>334113408</v>
      </c>
      <c r="B404" t="s">
        <v>23062</v>
      </c>
      <c r="C404" t="s">
        <v>16380</v>
      </c>
      <c r="D404" t="s">
        <v>16380</v>
      </c>
    </row>
    <row r="405" spans="1:4" x14ac:dyDescent="0.3">
      <c r="A405">
        <v>334113410</v>
      </c>
      <c r="B405" t="s">
        <v>23063</v>
      </c>
      <c r="C405" t="s">
        <v>16380</v>
      </c>
      <c r="D405" t="s">
        <v>16380</v>
      </c>
    </row>
    <row r="406" spans="1:4" x14ac:dyDescent="0.3">
      <c r="A406">
        <v>334113522</v>
      </c>
      <c r="B406" t="s">
        <v>23064</v>
      </c>
      <c r="C406" t="s">
        <v>16380</v>
      </c>
      <c r="D406" t="s">
        <v>16380</v>
      </c>
    </row>
    <row r="407" spans="1:4" x14ac:dyDescent="0.3">
      <c r="A407">
        <v>334113524</v>
      </c>
      <c r="B407" t="s">
        <v>23065</v>
      </c>
      <c r="C407" t="s">
        <v>16380</v>
      </c>
      <c r="D407" t="s">
        <v>16380</v>
      </c>
    </row>
    <row r="408" spans="1:4" x14ac:dyDescent="0.3">
      <c r="A408">
        <v>334113526</v>
      </c>
      <c r="B408" t="s">
        <v>23066</v>
      </c>
      <c r="C408" t="s">
        <v>16380</v>
      </c>
      <c r="D408" t="s">
        <v>16380</v>
      </c>
    </row>
    <row r="409" spans="1:4" x14ac:dyDescent="0.3">
      <c r="A409">
        <v>334112202</v>
      </c>
      <c r="B409" t="s">
        <v>23067</v>
      </c>
      <c r="C409" t="s">
        <v>16380</v>
      </c>
      <c r="D409" t="s">
        <v>16380</v>
      </c>
    </row>
    <row r="410" spans="1:4" x14ac:dyDescent="0.3">
      <c r="A410">
        <v>334112204</v>
      </c>
      <c r="B410" t="s">
        <v>23068</v>
      </c>
      <c r="C410" t="s">
        <v>16380</v>
      </c>
      <c r="D410" t="s">
        <v>16380</v>
      </c>
    </row>
    <row r="411" spans="1:4" x14ac:dyDescent="0.3">
      <c r="A411">
        <v>334112206</v>
      </c>
      <c r="B411" t="s">
        <v>23069</v>
      </c>
      <c r="C411" t="s">
        <v>16380</v>
      </c>
      <c r="D411" t="s">
        <v>16380</v>
      </c>
    </row>
    <row r="412" spans="1:4" x14ac:dyDescent="0.3">
      <c r="A412">
        <v>334112208</v>
      </c>
      <c r="B412" t="s">
        <v>23070</v>
      </c>
      <c r="C412" t="s">
        <v>16380</v>
      </c>
      <c r="D412" t="s">
        <v>16380</v>
      </c>
    </row>
    <row r="413" spans="1:4" x14ac:dyDescent="0.3">
      <c r="A413">
        <v>334112210</v>
      </c>
      <c r="B413" t="s">
        <v>23071</v>
      </c>
      <c r="C413" t="s">
        <v>16380</v>
      </c>
      <c r="D413" t="s">
        <v>16380</v>
      </c>
    </row>
    <row r="414" spans="1:4" x14ac:dyDescent="0.3">
      <c r="A414">
        <v>334112212</v>
      </c>
      <c r="B414" t="s">
        <v>23072</v>
      </c>
      <c r="C414" t="s">
        <v>16380</v>
      </c>
      <c r="D414" t="s">
        <v>16380</v>
      </c>
    </row>
    <row r="415" spans="1:4" x14ac:dyDescent="0.3">
      <c r="A415">
        <v>334112214</v>
      </c>
      <c r="B415" t="s">
        <v>23073</v>
      </c>
      <c r="C415" t="s">
        <v>16380</v>
      </c>
      <c r="D415" t="s">
        <v>16380</v>
      </c>
    </row>
    <row r="416" spans="1:4" x14ac:dyDescent="0.3">
      <c r="A416">
        <v>334112350</v>
      </c>
      <c r="B416" t="s">
        <v>23074</v>
      </c>
      <c r="C416" t="s">
        <v>16380</v>
      </c>
      <c r="D416" t="s">
        <v>16380</v>
      </c>
    </row>
    <row r="417" spans="1:4" x14ac:dyDescent="0.3">
      <c r="A417">
        <v>334112352</v>
      </c>
      <c r="B417" t="s">
        <v>23075</v>
      </c>
      <c r="C417" t="s">
        <v>16380</v>
      </c>
      <c r="D417" t="s">
        <v>16380</v>
      </c>
    </row>
    <row r="418" spans="1:4" x14ac:dyDescent="0.3">
      <c r="A418">
        <v>334112354</v>
      </c>
      <c r="B418" t="s">
        <v>23076</v>
      </c>
      <c r="C418" t="s">
        <v>16380</v>
      </c>
      <c r="D418" t="s">
        <v>16380</v>
      </c>
    </row>
    <row r="419" spans="1:4" x14ac:dyDescent="0.3">
      <c r="A419">
        <v>334112356</v>
      </c>
      <c r="B419" t="s">
        <v>23077</v>
      </c>
      <c r="C419" t="s">
        <v>16380</v>
      </c>
      <c r="D419" t="s">
        <v>16380</v>
      </c>
    </row>
    <row r="420" spans="1:4" x14ac:dyDescent="0.3">
      <c r="A420">
        <v>334112358</v>
      </c>
      <c r="B420" t="s">
        <v>23078</v>
      </c>
      <c r="C420" t="s">
        <v>16380</v>
      </c>
      <c r="D420" t="s">
        <v>16380</v>
      </c>
    </row>
    <row r="421" spans="1:4" x14ac:dyDescent="0.3">
      <c r="A421">
        <v>334112360</v>
      </c>
      <c r="B421" t="s">
        <v>23079</v>
      </c>
      <c r="C421" t="s">
        <v>16380</v>
      </c>
      <c r="D421" t="s">
        <v>16380</v>
      </c>
    </row>
    <row r="422" spans="1:4" x14ac:dyDescent="0.3">
      <c r="A422">
        <v>334112362</v>
      </c>
      <c r="B422" t="s">
        <v>23080</v>
      </c>
      <c r="C422" t="s">
        <v>16380</v>
      </c>
      <c r="D422" t="s">
        <v>16380</v>
      </c>
    </row>
    <row r="423" spans="1:4" x14ac:dyDescent="0.3">
      <c r="A423">
        <v>334112516</v>
      </c>
      <c r="B423" t="s">
        <v>23081</v>
      </c>
      <c r="C423" t="s">
        <v>16380</v>
      </c>
      <c r="D423" t="s">
        <v>16380</v>
      </c>
    </row>
    <row r="424" spans="1:4" x14ac:dyDescent="0.3">
      <c r="A424">
        <v>334112518</v>
      </c>
      <c r="B424" t="s">
        <v>23082</v>
      </c>
      <c r="C424" t="s">
        <v>16380</v>
      </c>
      <c r="D424" t="s">
        <v>16380</v>
      </c>
    </row>
    <row r="425" spans="1:4" x14ac:dyDescent="0.3">
      <c r="A425">
        <v>334112520</v>
      </c>
      <c r="B425" t="s">
        <v>23083</v>
      </c>
      <c r="C425" t="s">
        <v>16380</v>
      </c>
      <c r="D425" t="s">
        <v>16380</v>
      </c>
    </row>
    <row r="426" spans="1:4" x14ac:dyDescent="0.3">
      <c r="A426">
        <v>334112522</v>
      </c>
      <c r="B426" t="s">
        <v>23084</v>
      </c>
      <c r="C426" t="s">
        <v>16380</v>
      </c>
      <c r="D426" t="s">
        <v>16380</v>
      </c>
    </row>
    <row r="427" spans="1:4" x14ac:dyDescent="0.3">
      <c r="A427">
        <v>334112524</v>
      </c>
      <c r="B427" t="s">
        <v>23085</v>
      </c>
      <c r="C427" t="s">
        <v>16380</v>
      </c>
      <c r="D427" t="s">
        <v>16380</v>
      </c>
    </row>
    <row r="428" spans="1:4" x14ac:dyDescent="0.3">
      <c r="A428">
        <v>334112526</v>
      </c>
      <c r="B428" t="s">
        <v>23086</v>
      </c>
      <c r="C428" t="s">
        <v>16380</v>
      </c>
      <c r="D428" t="s">
        <v>16380</v>
      </c>
    </row>
    <row r="429" spans="1:4" x14ac:dyDescent="0.3">
      <c r="A429">
        <v>334112528</v>
      </c>
      <c r="B429" t="s">
        <v>23087</v>
      </c>
      <c r="C429" t="s">
        <v>16380</v>
      </c>
      <c r="D429" t="s">
        <v>16380</v>
      </c>
    </row>
    <row r="430" spans="1:4" x14ac:dyDescent="0.3">
      <c r="A430">
        <v>334112652</v>
      </c>
      <c r="B430" t="s">
        <v>23088</v>
      </c>
      <c r="C430" t="s">
        <v>16380</v>
      </c>
      <c r="D430" t="s">
        <v>16380</v>
      </c>
    </row>
    <row r="431" spans="1:4" x14ac:dyDescent="0.3">
      <c r="A431">
        <v>334112654</v>
      </c>
      <c r="B431" t="s">
        <v>23089</v>
      </c>
      <c r="C431" t="s">
        <v>16380</v>
      </c>
      <c r="D431" t="s">
        <v>16380</v>
      </c>
    </row>
    <row r="432" spans="1:4" x14ac:dyDescent="0.3">
      <c r="A432">
        <v>334112656</v>
      </c>
      <c r="B432" t="s">
        <v>23090</v>
      </c>
      <c r="C432" t="s">
        <v>16380</v>
      </c>
      <c r="D432" t="s">
        <v>16380</v>
      </c>
    </row>
    <row r="433" spans="1:4" x14ac:dyDescent="0.3">
      <c r="A433">
        <v>334112658</v>
      </c>
      <c r="B433" t="s">
        <v>23091</v>
      </c>
      <c r="C433" t="s">
        <v>16380</v>
      </c>
      <c r="D433" t="s">
        <v>16380</v>
      </c>
    </row>
    <row r="434" spans="1:4" x14ac:dyDescent="0.3">
      <c r="A434">
        <v>334112660</v>
      </c>
      <c r="B434" t="s">
        <v>23092</v>
      </c>
      <c r="C434" t="s">
        <v>16380</v>
      </c>
      <c r="D434" t="s">
        <v>16380</v>
      </c>
    </row>
    <row r="435" spans="1:4" x14ac:dyDescent="0.3">
      <c r="A435">
        <v>334112662</v>
      </c>
      <c r="B435" t="s">
        <v>23093</v>
      </c>
      <c r="C435" t="s">
        <v>16380</v>
      </c>
      <c r="D435" t="s">
        <v>16380</v>
      </c>
    </row>
    <row r="436" spans="1:4" x14ac:dyDescent="0.3">
      <c r="A436">
        <v>334112664</v>
      </c>
      <c r="B436" t="s">
        <v>23094</v>
      </c>
      <c r="C436" t="s">
        <v>16380</v>
      </c>
      <c r="D436" t="s">
        <v>16380</v>
      </c>
    </row>
    <row r="437" spans="1:4" x14ac:dyDescent="0.3">
      <c r="A437">
        <v>334112768</v>
      </c>
      <c r="B437" t="s">
        <v>23095</v>
      </c>
      <c r="C437" t="s">
        <v>16380</v>
      </c>
      <c r="D437" t="s">
        <v>16380</v>
      </c>
    </row>
    <row r="438" spans="1:4" x14ac:dyDescent="0.3">
      <c r="A438">
        <v>334112770</v>
      </c>
      <c r="B438" t="s">
        <v>23096</v>
      </c>
      <c r="C438" t="s">
        <v>16380</v>
      </c>
      <c r="D438" t="s">
        <v>16380</v>
      </c>
    </row>
    <row r="439" spans="1:4" x14ac:dyDescent="0.3">
      <c r="A439">
        <v>334112772</v>
      </c>
      <c r="B439" t="s">
        <v>23097</v>
      </c>
      <c r="C439" t="s">
        <v>16380</v>
      </c>
      <c r="D439" t="s">
        <v>16380</v>
      </c>
    </row>
    <row r="440" spans="1:4" x14ac:dyDescent="0.3">
      <c r="A440">
        <v>334112774</v>
      </c>
      <c r="B440" t="s">
        <v>23098</v>
      </c>
      <c r="C440" t="s">
        <v>16380</v>
      </c>
      <c r="D440" t="s">
        <v>16380</v>
      </c>
    </row>
    <row r="441" spans="1:4" x14ac:dyDescent="0.3">
      <c r="A441">
        <v>334112776</v>
      </c>
      <c r="B441" t="s">
        <v>23099</v>
      </c>
      <c r="C441" t="s">
        <v>16380</v>
      </c>
      <c r="D441" t="s">
        <v>16380</v>
      </c>
    </row>
    <row r="442" spans="1:4" x14ac:dyDescent="0.3">
      <c r="A442">
        <v>334112778</v>
      </c>
      <c r="B442" t="s">
        <v>23100</v>
      </c>
      <c r="C442" t="s">
        <v>16380</v>
      </c>
      <c r="D442" t="s">
        <v>16380</v>
      </c>
    </row>
    <row r="443" spans="1:4" x14ac:dyDescent="0.3">
      <c r="A443">
        <v>334112874</v>
      </c>
      <c r="B443" t="s">
        <v>23101</v>
      </c>
      <c r="C443" t="s">
        <v>16380</v>
      </c>
      <c r="D443" t="s">
        <v>16380</v>
      </c>
    </row>
    <row r="444" spans="1:4" x14ac:dyDescent="0.3">
      <c r="A444">
        <v>334112876</v>
      </c>
      <c r="B444" t="s">
        <v>23102</v>
      </c>
      <c r="C444" t="s">
        <v>16380</v>
      </c>
      <c r="D444" t="s">
        <v>16380</v>
      </c>
    </row>
    <row r="445" spans="1:4" x14ac:dyDescent="0.3">
      <c r="A445">
        <v>334112878</v>
      </c>
      <c r="B445" t="s">
        <v>23103</v>
      </c>
      <c r="C445" t="s">
        <v>16380</v>
      </c>
      <c r="D445" t="s">
        <v>16380</v>
      </c>
    </row>
    <row r="446" spans="1:4" x14ac:dyDescent="0.3">
      <c r="A446">
        <v>334112880</v>
      </c>
      <c r="B446" t="s">
        <v>23104</v>
      </c>
      <c r="C446" t="s">
        <v>16380</v>
      </c>
      <c r="D446" t="s">
        <v>16380</v>
      </c>
    </row>
    <row r="447" spans="1:4" x14ac:dyDescent="0.3">
      <c r="A447">
        <v>334112882</v>
      </c>
      <c r="B447" t="s">
        <v>23105</v>
      </c>
      <c r="C447" t="s">
        <v>16380</v>
      </c>
      <c r="D447" t="s">
        <v>16380</v>
      </c>
    </row>
    <row r="448" spans="1:4" x14ac:dyDescent="0.3">
      <c r="A448">
        <v>334112956</v>
      </c>
      <c r="B448" t="s">
        <v>23106</v>
      </c>
      <c r="C448" t="s">
        <v>16380</v>
      </c>
      <c r="D448" t="s">
        <v>16380</v>
      </c>
    </row>
    <row r="449" spans="1:4" x14ac:dyDescent="0.3">
      <c r="A449">
        <v>334112958</v>
      </c>
      <c r="B449" t="s">
        <v>23107</v>
      </c>
      <c r="C449" t="s">
        <v>16380</v>
      </c>
      <c r="D449" t="s">
        <v>16380</v>
      </c>
    </row>
    <row r="450" spans="1:4" x14ac:dyDescent="0.3">
      <c r="A450">
        <v>334112960</v>
      </c>
      <c r="B450" t="s">
        <v>23108</v>
      </c>
      <c r="C450" t="s">
        <v>16380</v>
      </c>
      <c r="D450" t="s">
        <v>16380</v>
      </c>
    </row>
    <row r="451" spans="1:4" x14ac:dyDescent="0.3">
      <c r="A451">
        <v>334112962</v>
      </c>
      <c r="B451" t="s">
        <v>23109</v>
      </c>
      <c r="C451" t="s">
        <v>16380</v>
      </c>
      <c r="D451" t="s">
        <v>16380</v>
      </c>
    </row>
    <row r="452" spans="1:4" x14ac:dyDescent="0.3">
      <c r="A452">
        <v>334112964</v>
      </c>
      <c r="B452" t="s">
        <v>23110</v>
      </c>
      <c r="C452" t="s">
        <v>16380</v>
      </c>
      <c r="D452" t="s">
        <v>16380</v>
      </c>
    </row>
    <row r="453" spans="1:4" x14ac:dyDescent="0.3">
      <c r="A453">
        <v>334112966</v>
      </c>
      <c r="B453" t="s">
        <v>23111</v>
      </c>
      <c r="C453" t="s">
        <v>16380</v>
      </c>
      <c r="D453" t="s">
        <v>16380</v>
      </c>
    </row>
    <row r="454" spans="1:4" x14ac:dyDescent="0.3">
      <c r="A454">
        <v>334112968</v>
      </c>
      <c r="B454" t="s">
        <v>23112</v>
      </c>
      <c r="C454" t="s">
        <v>16380</v>
      </c>
      <c r="D454" t="s">
        <v>16380</v>
      </c>
    </row>
    <row r="455" spans="1:4" x14ac:dyDescent="0.3">
      <c r="A455">
        <v>334113054</v>
      </c>
      <c r="B455" t="s">
        <v>23113</v>
      </c>
      <c r="C455" t="s">
        <v>16380</v>
      </c>
      <c r="D455" t="s">
        <v>16380</v>
      </c>
    </row>
    <row r="456" spans="1:4" x14ac:dyDescent="0.3">
      <c r="A456">
        <v>334113056</v>
      </c>
      <c r="B456" t="s">
        <v>23114</v>
      </c>
      <c r="C456" t="s">
        <v>16380</v>
      </c>
      <c r="D456" t="s">
        <v>16380</v>
      </c>
    </row>
    <row r="457" spans="1:4" x14ac:dyDescent="0.3">
      <c r="A457">
        <v>334113058</v>
      </c>
      <c r="B457" t="s">
        <v>23115</v>
      </c>
      <c r="C457" t="s">
        <v>16380</v>
      </c>
      <c r="D457" t="s">
        <v>16380</v>
      </c>
    </row>
    <row r="458" spans="1:4" x14ac:dyDescent="0.3">
      <c r="A458">
        <v>334113060</v>
      </c>
      <c r="B458" t="s">
        <v>23116</v>
      </c>
      <c r="C458" t="s">
        <v>16380</v>
      </c>
      <c r="D458" t="s">
        <v>16380</v>
      </c>
    </row>
    <row r="459" spans="1:4" x14ac:dyDescent="0.3">
      <c r="A459">
        <v>334113062</v>
      </c>
      <c r="B459" t="s">
        <v>23117</v>
      </c>
      <c r="C459" t="s">
        <v>16380</v>
      </c>
      <c r="D459" t="s">
        <v>16380</v>
      </c>
    </row>
    <row r="460" spans="1:4" x14ac:dyDescent="0.3">
      <c r="A460">
        <v>334113064</v>
      </c>
      <c r="B460" t="s">
        <v>23118</v>
      </c>
      <c r="C460" t="s">
        <v>16380</v>
      </c>
      <c r="D460" t="s">
        <v>16380</v>
      </c>
    </row>
    <row r="461" spans="1:4" x14ac:dyDescent="0.3">
      <c r="A461">
        <v>334113066</v>
      </c>
      <c r="B461" t="s">
        <v>23119</v>
      </c>
      <c r="C461" t="s">
        <v>16380</v>
      </c>
      <c r="D461" t="s">
        <v>16380</v>
      </c>
    </row>
    <row r="462" spans="1:4" x14ac:dyDescent="0.3">
      <c r="A462">
        <v>334113124</v>
      </c>
      <c r="B462" t="s">
        <v>23120</v>
      </c>
      <c r="C462" t="s">
        <v>16380</v>
      </c>
      <c r="D462" t="s">
        <v>16380</v>
      </c>
    </row>
    <row r="463" spans="1:4" x14ac:dyDescent="0.3">
      <c r="A463">
        <v>334113126</v>
      </c>
      <c r="B463" t="s">
        <v>23121</v>
      </c>
      <c r="C463" t="s">
        <v>16380</v>
      </c>
      <c r="D463" t="s">
        <v>16380</v>
      </c>
    </row>
    <row r="464" spans="1:4" x14ac:dyDescent="0.3">
      <c r="A464">
        <v>334113128</v>
      </c>
      <c r="B464" t="s">
        <v>23122</v>
      </c>
      <c r="C464" t="s">
        <v>16380</v>
      </c>
      <c r="D464" t="s">
        <v>16380</v>
      </c>
    </row>
    <row r="465" spans="1:4" x14ac:dyDescent="0.3">
      <c r="A465">
        <v>334113130</v>
      </c>
      <c r="B465" t="s">
        <v>23123</v>
      </c>
      <c r="C465" t="s">
        <v>16380</v>
      </c>
      <c r="D465" t="s">
        <v>16380</v>
      </c>
    </row>
    <row r="466" spans="1:4" x14ac:dyDescent="0.3">
      <c r="A466">
        <v>334113132</v>
      </c>
      <c r="B466" t="s">
        <v>23124</v>
      </c>
      <c r="C466" t="s">
        <v>16380</v>
      </c>
      <c r="D466" t="s">
        <v>16380</v>
      </c>
    </row>
    <row r="467" spans="1:4" x14ac:dyDescent="0.3">
      <c r="A467">
        <v>334113134</v>
      </c>
      <c r="B467" t="s">
        <v>23125</v>
      </c>
      <c r="C467" t="s">
        <v>16380</v>
      </c>
      <c r="D467" t="s">
        <v>16380</v>
      </c>
    </row>
    <row r="468" spans="1:4" x14ac:dyDescent="0.3">
      <c r="A468">
        <v>334113198</v>
      </c>
      <c r="B468" t="s">
        <v>23126</v>
      </c>
      <c r="C468" t="s">
        <v>16380</v>
      </c>
      <c r="D468" t="s">
        <v>16380</v>
      </c>
    </row>
    <row r="469" spans="1:4" x14ac:dyDescent="0.3">
      <c r="A469">
        <v>334113200</v>
      </c>
      <c r="B469" t="s">
        <v>23127</v>
      </c>
      <c r="C469" t="s">
        <v>16380</v>
      </c>
      <c r="D469" t="s">
        <v>16380</v>
      </c>
    </row>
    <row r="470" spans="1:4" x14ac:dyDescent="0.3">
      <c r="A470">
        <v>334113202</v>
      </c>
      <c r="B470" t="s">
        <v>23128</v>
      </c>
      <c r="C470" t="s">
        <v>16380</v>
      </c>
      <c r="D470" t="s">
        <v>16380</v>
      </c>
    </row>
    <row r="471" spans="1:4" x14ac:dyDescent="0.3">
      <c r="A471">
        <v>334113204</v>
      </c>
      <c r="B471" t="s">
        <v>23129</v>
      </c>
      <c r="C471" t="s">
        <v>16380</v>
      </c>
      <c r="D471" t="s">
        <v>16380</v>
      </c>
    </row>
    <row r="472" spans="1:4" x14ac:dyDescent="0.3">
      <c r="A472">
        <v>334113206</v>
      </c>
      <c r="B472" t="s">
        <v>23130</v>
      </c>
      <c r="C472" t="s">
        <v>16380</v>
      </c>
      <c r="D472" t="s">
        <v>16380</v>
      </c>
    </row>
    <row r="473" spans="1:4" x14ac:dyDescent="0.3">
      <c r="A473">
        <v>334113208</v>
      </c>
      <c r="B473" t="s">
        <v>23131</v>
      </c>
      <c r="C473" t="s">
        <v>16380</v>
      </c>
      <c r="D473" t="s">
        <v>16380</v>
      </c>
    </row>
    <row r="474" spans="1:4" x14ac:dyDescent="0.3">
      <c r="A474">
        <v>334113210</v>
      </c>
      <c r="B474" t="s">
        <v>23132</v>
      </c>
      <c r="C474" t="s">
        <v>16380</v>
      </c>
      <c r="D474" t="s">
        <v>16380</v>
      </c>
    </row>
    <row r="475" spans="1:4" x14ac:dyDescent="0.3">
      <c r="A475">
        <v>334113260</v>
      </c>
      <c r="B475" t="s">
        <v>23133</v>
      </c>
      <c r="C475" t="s">
        <v>16380</v>
      </c>
      <c r="D475" t="s">
        <v>16380</v>
      </c>
    </row>
    <row r="476" spans="1:4" x14ac:dyDescent="0.3">
      <c r="A476">
        <v>334113262</v>
      </c>
      <c r="B476" t="s">
        <v>23134</v>
      </c>
      <c r="C476" t="s">
        <v>16380</v>
      </c>
      <c r="D476" t="s">
        <v>16380</v>
      </c>
    </row>
    <row r="477" spans="1:4" x14ac:dyDescent="0.3">
      <c r="A477">
        <v>334113264</v>
      </c>
      <c r="B477" t="s">
        <v>23135</v>
      </c>
      <c r="C477" t="s">
        <v>16380</v>
      </c>
      <c r="D477" t="s">
        <v>16380</v>
      </c>
    </row>
    <row r="478" spans="1:4" x14ac:dyDescent="0.3">
      <c r="A478">
        <v>334113266</v>
      </c>
      <c r="B478" t="s">
        <v>23136</v>
      </c>
      <c r="C478" t="s">
        <v>16380</v>
      </c>
      <c r="D478" t="s">
        <v>16380</v>
      </c>
    </row>
    <row r="479" spans="1:4" x14ac:dyDescent="0.3">
      <c r="A479">
        <v>334113268</v>
      </c>
      <c r="B479" t="s">
        <v>23137</v>
      </c>
      <c r="C479" t="s">
        <v>16380</v>
      </c>
      <c r="D479" t="s">
        <v>16380</v>
      </c>
    </row>
    <row r="480" spans="1:4" x14ac:dyDescent="0.3">
      <c r="A480">
        <v>334113270</v>
      </c>
      <c r="B480" t="s">
        <v>23138</v>
      </c>
      <c r="C480" t="s">
        <v>16380</v>
      </c>
      <c r="D480" t="s">
        <v>16380</v>
      </c>
    </row>
    <row r="481" spans="1:4" x14ac:dyDescent="0.3">
      <c r="A481">
        <v>334113272</v>
      </c>
      <c r="B481" t="s">
        <v>23139</v>
      </c>
      <c r="C481" t="s">
        <v>16380</v>
      </c>
      <c r="D481" t="s">
        <v>16380</v>
      </c>
    </row>
    <row r="482" spans="1:4" x14ac:dyDescent="0.3">
      <c r="A482">
        <v>334093968</v>
      </c>
      <c r="B482" t="s">
        <v>23140</v>
      </c>
      <c r="C482" t="s">
        <v>16380</v>
      </c>
      <c r="D482" t="s">
        <v>11750</v>
      </c>
    </row>
    <row r="483" spans="1:4" x14ac:dyDescent="0.3">
      <c r="A483">
        <v>334093976</v>
      </c>
      <c r="B483" t="s">
        <v>23141</v>
      </c>
      <c r="C483" t="s">
        <v>16380</v>
      </c>
      <c r="D483" t="s">
        <v>11750</v>
      </c>
    </row>
    <row r="484" spans="1:4" x14ac:dyDescent="0.3">
      <c r="A484">
        <v>334093978</v>
      </c>
      <c r="B484" t="s">
        <v>23142</v>
      </c>
      <c r="C484" t="s">
        <v>16380</v>
      </c>
      <c r="D484" t="s">
        <v>11750</v>
      </c>
    </row>
    <row r="485" spans="1:4" x14ac:dyDescent="0.3">
      <c r="A485">
        <v>334093984</v>
      </c>
      <c r="B485" t="s">
        <v>23143</v>
      </c>
      <c r="C485" t="s">
        <v>16380</v>
      </c>
      <c r="D485" t="s">
        <v>11750</v>
      </c>
    </row>
    <row r="486" spans="1:4" x14ac:dyDescent="0.3">
      <c r="A486">
        <v>334093990</v>
      </c>
      <c r="B486" t="s">
        <v>23144</v>
      </c>
      <c r="C486" t="s">
        <v>16380</v>
      </c>
      <c r="D486" t="s">
        <v>11750</v>
      </c>
    </row>
    <row r="487" spans="1:4" x14ac:dyDescent="0.3">
      <c r="A487">
        <v>334113412</v>
      </c>
      <c r="B487" t="s">
        <v>23145</v>
      </c>
      <c r="C487" t="s">
        <v>16380</v>
      </c>
      <c r="D487" t="s">
        <v>16380</v>
      </c>
    </row>
    <row r="488" spans="1:4" x14ac:dyDescent="0.3">
      <c r="A488">
        <v>334113414</v>
      </c>
      <c r="B488" t="s">
        <v>23146</v>
      </c>
      <c r="C488" t="s">
        <v>16380</v>
      </c>
      <c r="D488" t="s">
        <v>16380</v>
      </c>
    </row>
    <row r="489" spans="1:4" x14ac:dyDescent="0.3">
      <c r="A489">
        <v>334113416</v>
      </c>
      <c r="B489" t="s">
        <v>23147</v>
      </c>
      <c r="C489" t="s">
        <v>16380</v>
      </c>
      <c r="D489" t="s">
        <v>16380</v>
      </c>
    </row>
    <row r="490" spans="1:4" x14ac:dyDescent="0.3">
      <c r="A490">
        <v>334112216</v>
      </c>
      <c r="B490" t="s">
        <v>23148</v>
      </c>
      <c r="C490" t="s">
        <v>16380</v>
      </c>
      <c r="D490" t="s">
        <v>16380</v>
      </c>
    </row>
    <row r="491" spans="1:4" x14ac:dyDescent="0.3">
      <c r="A491">
        <v>334112218</v>
      </c>
      <c r="B491" t="s">
        <v>23149</v>
      </c>
      <c r="C491" t="s">
        <v>16380</v>
      </c>
      <c r="D491" t="s">
        <v>16380</v>
      </c>
    </row>
    <row r="492" spans="1:4" x14ac:dyDescent="0.3">
      <c r="A492">
        <v>334112220</v>
      </c>
      <c r="B492" t="s">
        <v>23150</v>
      </c>
      <c r="C492" t="s">
        <v>16380</v>
      </c>
      <c r="D492" t="s">
        <v>16380</v>
      </c>
    </row>
    <row r="493" spans="1:4" x14ac:dyDescent="0.3">
      <c r="A493">
        <v>334112222</v>
      </c>
      <c r="B493" t="s">
        <v>23151</v>
      </c>
      <c r="C493" t="s">
        <v>16380</v>
      </c>
      <c r="D493" t="s">
        <v>16380</v>
      </c>
    </row>
    <row r="494" spans="1:4" x14ac:dyDescent="0.3">
      <c r="A494">
        <v>334112364</v>
      </c>
      <c r="B494" t="s">
        <v>23152</v>
      </c>
      <c r="C494" t="s">
        <v>16380</v>
      </c>
      <c r="D494" t="s">
        <v>16380</v>
      </c>
    </row>
    <row r="495" spans="1:4" x14ac:dyDescent="0.3">
      <c r="A495">
        <v>334112366</v>
      </c>
      <c r="B495" t="s">
        <v>23153</v>
      </c>
      <c r="C495" t="s">
        <v>16380</v>
      </c>
      <c r="D495" t="s">
        <v>16380</v>
      </c>
    </row>
    <row r="496" spans="1:4" x14ac:dyDescent="0.3">
      <c r="A496">
        <v>334112368</v>
      </c>
      <c r="B496" t="s">
        <v>23154</v>
      </c>
      <c r="C496" t="s">
        <v>16380</v>
      </c>
      <c r="D496" t="s">
        <v>16380</v>
      </c>
    </row>
    <row r="497" spans="1:4" x14ac:dyDescent="0.3">
      <c r="A497">
        <v>334112370</v>
      </c>
      <c r="B497" t="s">
        <v>23155</v>
      </c>
      <c r="C497" t="s">
        <v>16380</v>
      </c>
      <c r="D497" t="s">
        <v>16380</v>
      </c>
    </row>
    <row r="498" spans="1:4" x14ac:dyDescent="0.3">
      <c r="A498">
        <v>334112372</v>
      </c>
      <c r="B498" t="s">
        <v>23156</v>
      </c>
      <c r="C498" t="s">
        <v>16380</v>
      </c>
      <c r="D498" t="s">
        <v>16380</v>
      </c>
    </row>
    <row r="499" spans="1:4" x14ac:dyDescent="0.3">
      <c r="A499">
        <v>334112374</v>
      </c>
      <c r="B499" t="s">
        <v>23157</v>
      </c>
      <c r="C499" t="s">
        <v>16380</v>
      </c>
      <c r="D499" t="s">
        <v>16380</v>
      </c>
    </row>
    <row r="500" spans="1:4" x14ac:dyDescent="0.3">
      <c r="A500">
        <v>334112376</v>
      </c>
      <c r="B500" t="s">
        <v>23158</v>
      </c>
      <c r="C500" t="s">
        <v>16380</v>
      </c>
      <c r="D500" t="s">
        <v>16380</v>
      </c>
    </row>
    <row r="501" spans="1:4" x14ac:dyDescent="0.3">
      <c r="A501">
        <v>334112530</v>
      </c>
      <c r="B501" t="s">
        <v>23159</v>
      </c>
      <c r="C501" t="s">
        <v>16380</v>
      </c>
      <c r="D501" t="s">
        <v>16380</v>
      </c>
    </row>
    <row r="502" spans="1:4" x14ac:dyDescent="0.3">
      <c r="A502">
        <v>334112532</v>
      </c>
      <c r="B502" t="s">
        <v>23160</v>
      </c>
      <c r="C502" t="s">
        <v>16380</v>
      </c>
      <c r="D502" t="s">
        <v>16380</v>
      </c>
    </row>
    <row r="503" spans="1:4" x14ac:dyDescent="0.3">
      <c r="A503">
        <v>334113418</v>
      </c>
      <c r="B503" t="s">
        <v>23161</v>
      </c>
      <c r="C503" t="s">
        <v>16380</v>
      </c>
      <c r="D503" t="s">
        <v>16380</v>
      </c>
    </row>
    <row r="504" spans="1:4" x14ac:dyDescent="0.3">
      <c r="A504">
        <v>334113420</v>
      </c>
      <c r="B504" t="s">
        <v>23162</v>
      </c>
      <c r="C504" t="s">
        <v>16380</v>
      </c>
      <c r="D504" t="s">
        <v>16380</v>
      </c>
    </row>
    <row r="505" spans="1:4" x14ac:dyDescent="0.3">
      <c r="A505">
        <v>334113422</v>
      </c>
      <c r="B505" t="s">
        <v>23163</v>
      </c>
      <c r="C505" t="s">
        <v>16380</v>
      </c>
      <c r="D505" t="s">
        <v>16380</v>
      </c>
    </row>
    <row r="506" spans="1:4" x14ac:dyDescent="0.3">
      <c r="A506">
        <v>334112224</v>
      </c>
      <c r="B506" t="s">
        <v>23164</v>
      </c>
      <c r="C506" t="s">
        <v>16380</v>
      </c>
      <c r="D506" t="s">
        <v>16380</v>
      </c>
    </row>
    <row r="507" spans="1:4" x14ac:dyDescent="0.3">
      <c r="A507">
        <v>334112226</v>
      </c>
      <c r="B507" t="s">
        <v>23165</v>
      </c>
      <c r="C507" t="s">
        <v>16380</v>
      </c>
      <c r="D507" t="s">
        <v>16380</v>
      </c>
    </row>
    <row r="508" spans="1:4" x14ac:dyDescent="0.3">
      <c r="A508">
        <v>334112228</v>
      </c>
      <c r="B508" t="s">
        <v>23166</v>
      </c>
      <c r="C508" t="s">
        <v>16380</v>
      </c>
      <c r="D508" t="s">
        <v>16380</v>
      </c>
    </row>
    <row r="509" spans="1:4" x14ac:dyDescent="0.3">
      <c r="A509">
        <v>334112230</v>
      </c>
      <c r="B509" t="s">
        <v>23167</v>
      </c>
      <c r="C509" t="s">
        <v>16380</v>
      </c>
      <c r="D509" t="s">
        <v>16380</v>
      </c>
    </row>
    <row r="510" spans="1:4" x14ac:dyDescent="0.3">
      <c r="A510">
        <v>334112232</v>
      </c>
      <c r="B510" t="s">
        <v>23168</v>
      </c>
      <c r="C510" t="s">
        <v>16380</v>
      </c>
      <c r="D510" t="s">
        <v>16380</v>
      </c>
    </row>
    <row r="511" spans="1:4" x14ac:dyDescent="0.3">
      <c r="A511">
        <v>334112234</v>
      </c>
      <c r="B511" t="s">
        <v>23169</v>
      </c>
      <c r="C511" t="s">
        <v>16380</v>
      </c>
      <c r="D511" t="s">
        <v>16380</v>
      </c>
    </row>
    <row r="512" spans="1:4" x14ac:dyDescent="0.3">
      <c r="A512">
        <v>334112378</v>
      </c>
      <c r="B512" t="s">
        <v>23170</v>
      </c>
      <c r="C512" t="s">
        <v>16380</v>
      </c>
      <c r="D512" t="s">
        <v>16380</v>
      </c>
    </row>
    <row r="513" spans="1:4" x14ac:dyDescent="0.3">
      <c r="A513">
        <v>334112380</v>
      </c>
      <c r="B513" t="s">
        <v>23171</v>
      </c>
      <c r="C513" t="s">
        <v>16380</v>
      </c>
      <c r="D513" t="s">
        <v>16380</v>
      </c>
    </row>
    <row r="514" spans="1:4" x14ac:dyDescent="0.3">
      <c r="A514">
        <v>334112382</v>
      </c>
      <c r="B514" t="s">
        <v>23172</v>
      </c>
      <c r="C514" t="s">
        <v>16380</v>
      </c>
      <c r="D514" t="s">
        <v>16380</v>
      </c>
    </row>
    <row r="515" spans="1:4" x14ac:dyDescent="0.3">
      <c r="A515">
        <v>334112384</v>
      </c>
      <c r="B515" t="s">
        <v>23173</v>
      </c>
      <c r="C515" t="s">
        <v>16380</v>
      </c>
      <c r="D515" t="s">
        <v>16380</v>
      </c>
    </row>
    <row r="516" spans="1:4" x14ac:dyDescent="0.3">
      <c r="A516">
        <v>334112386</v>
      </c>
      <c r="B516" t="s">
        <v>23174</v>
      </c>
      <c r="C516" t="s">
        <v>16380</v>
      </c>
      <c r="D516" t="s">
        <v>16380</v>
      </c>
    </row>
    <row r="517" spans="1:4" x14ac:dyDescent="0.3">
      <c r="A517">
        <v>334112388</v>
      </c>
      <c r="B517" t="s">
        <v>23175</v>
      </c>
      <c r="C517" t="s">
        <v>16380</v>
      </c>
      <c r="D517" t="s">
        <v>16380</v>
      </c>
    </row>
    <row r="518" spans="1:4" x14ac:dyDescent="0.3">
      <c r="A518">
        <v>334112390</v>
      </c>
      <c r="B518" t="s">
        <v>23176</v>
      </c>
      <c r="C518" t="s">
        <v>16380</v>
      </c>
      <c r="D518" t="s">
        <v>16380</v>
      </c>
    </row>
    <row r="519" spans="1:4" x14ac:dyDescent="0.3">
      <c r="A519">
        <v>334112534</v>
      </c>
      <c r="B519" t="s">
        <v>23177</v>
      </c>
      <c r="C519" t="s">
        <v>16380</v>
      </c>
      <c r="D519" t="s">
        <v>16380</v>
      </c>
    </row>
    <row r="520" spans="1:4" x14ac:dyDescent="0.3">
      <c r="A520">
        <v>334113424</v>
      </c>
      <c r="B520" t="s">
        <v>23178</v>
      </c>
      <c r="C520" t="s">
        <v>16380</v>
      </c>
      <c r="D520" t="s">
        <v>16380</v>
      </c>
    </row>
    <row r="521" spans="1:4" x14ac:dyDescent="0.3">
      <c r="A521">
        <v>334113426</v>
      </c>
      <c r="B521" t="s">
        <v>23179</v>
      </c>
      <c r="C521" t="s">
        <v>16380</v>
      </c>
      <c r="D521" t="s">
        <v>16380</v>
      </c>
    </row>
    <row r="522" spans="1:4" x14ac:dyDescent="0.3">
      <c r="A522">
        <v>334113428</v>
      </c>
      <c r="B522" t="s">
        <v>23180</v>
      </c>
      <c r="C522" t="s">
        <v>16380</v>
      </c>
      <c r="D522" t="s">
        <v>16380</v>
      </c>
    </row>
    <row r="523" spans="1:4" x14ac:dyDescent="0.3">
      <c r="A523">
        <v>334113430</v>
      </c>
      <c r="B523" t="s">
        <v>23181</v>
      </c>
      <c r="C523" t="s">
        <v>16380</v>
      </c>
      <c r="D523" t="s">
        <v>16380</v>
      </c>
    </row>
    <row r="524" spans="1:4" x14ac:dyDescent="0.3">
      <c r="A524">
        <v>334112236</v>
      </c>
      <c r="B524" t="s">
        <v>23182</v>
      </c>
      <c r="C524" t="s">
        <v>16380</v>
      </c>
      <c r="D524" t="s">
        <v>16380</v>
      </c>
    </row>
    <row r="525" spans="1:4" x14ac:dyDescent="0.3">
      <c r="A525">
        <v>334112238</v>
      </c>
      <c r="B525" t="s">
        <v>23183</v>
      </c>
      <c r="C525" t="s">
        <v>16380</v>
      </c>
      <c r="D525" t="s">
        <v>16380</v>
      </c>
    </row>
    <row r="526" spans="1:4" x14ac:dyDescent="0.3">
      <c r="A526">
        <v>334112240</v>
      </c>
      <c r="B526" t="s">
        <v>23184</v>
      </c>
      <c r="C526" t="s">
        <v>16380</v>
      </c>
      <c r="D526" t="s">
        <v>16380</v>
      </c>
    </row>
    <row r="527" spans="1:4" x14ac:dyDescent="0.3">
      <c r="A527">
        <v>334112242</v>
      </c>
      <c r="B527" t="s">
        <v>23185</v>
      </c>
      <c r="C527" t="s">
        <v>16380</v>
      </c>
      <c r="D527" t="s">
        <v>16380</v>
      </c>
    </row>
    <row r="528" spans="1:4" x14ac:dyDescent="0.3">
      <c r="A528">
        <v>334112244</v>
      </c>
      <c r="B528" t="s">
        <v>23186</v>
      </c>
      <c r="C528" t="s">
        <v>16380</v>
      </c>
      <c r="D528" t="s">
        <v>16380</v>
      </c>
    </row>
    <row r="529" spans="1:4" x14ac:dyDescent="0.3">
      <c r="A529">
        <v>334112246</v>
      </c>
      <c r="B529" t="s">
        <v>23187</v>
      </c>
      <c r="C529" t="s">
        <v>16380</v>
      </c>
      <c r="D529" t="s">
        <v>16380</v>
      </c>
    </row>
    <row r="530" spans="1:4" x14ac:dyDescent="0.3">
      <c r="A530">
        <v>334112392</v>
      </c>
      <c r="B530" t="s">
        <v>23188</v>
      </c>
      <c r="C530" t="s">
        <v>16380</v>
      </c>
      <c r="D530" t="s">
        <v>16380</v>
      </c>
    </row>
    <row r="531" spans="1:4" x14ac:dyDescent="0.3">
      <c r="A531">
        <v>334112394</v>
      </c>
      <c r="B531" t="s">
        <v>23189</v>
      </c>
      <c r="C531" t="s">
        <v>16380</v>
      </c>
      <c r="D531" t="s">
        <v>16380</v>
      </c>
    </row>
    <row r="532" spans="1:4" x14ac:dyDescent="0.3">
      <c r="A532">
        <v>334112396</v>
      </c>
      <c r="B532" t="s">
        <v>23190</v>
      </c>
      <c r="C532" t="s">
        <v>16380</v>
      </c>
      <c r="D532" t="s">
        <v>16380</v>
      </c>
    </row>
    <row r="533" spans="1:4" x14ac:dyDescent="0.3">
      <c r="A533">
        <v>334112398</v>
      </c>
      <c r="B533" t="s">
        <v>23191</v>
      </c>
      <c r="C533" t="s">
        <v>16380</v>
      </c>
      <c r="D533" t="s">
        <v>16380</v>
      </c>
    </row>
    <row r="534" spans="1:4" x14ac:dyDescent="0.3">
      <c r="A534">
        <v>334112400</v>
      </c>
      <c r="B534" t="s">
        <v>23192</v>
      </c>
      <c r="C534" t="s">
        <v>16380</v>
      </c>
      <c r="D534" t="s">
        <v>16380</v>
      </c>
    </row>
    <row r="535" spans="1:4" x14ac:dyDescent="0.3">
      <c r="A535">
        <v>334112402</v>
      </c>
      <c r="B535" t="s">
        <v>23193</v>
      </c>
      <c r="C535" t="s">
        <v>16380</v>
      </c>
      <c r="D535" t="s">
        <v>16380</v>
      </c>
    </row>
    <row r="536" spans="1:4" x14ac:dyDescent="0.3">
      <c r="A536">
        <v>334112404</v>
      </c>
      <c r="B536" t="s">
        <v>23194</v>
      </c>
      <c r="C536" t="s">
        <v>16380</v>
      </c>
      <c r="D536" t="s">
        <v>16380</v>
      </c>
    </row>
    <row r="537" spans="1:4" x14ac:dyDescent="0.3">
      <c r="A537">
        <v>334112536</v>
      </c>
      <c r="B537" t="s">
        <v>23195</v>
      </c>
      <c r="C537" t="s">
        <v>16380</v>
      </c>
      <c r="D537" t="s">
        <v>16380</v>
      </c>
    </row>
    <row r="538" spans="1:4" x14ac:dyDescent="0.3">
      <c r="A538">
        <v>334112538</v>
      </c>
      <c r="B538" t="s">
        <v>23196</v>
      </c>
      <c r="C538" t="s">
        <v>16380</v>
      </c>
      <c r="D538" t="s">
        <v>16380</v>
      </c>
    </row>
    <row r="539" spans="1:4" x14ac:dyDescent="0.3">
      <c r="A539">
        <v>334112540</v>
      </c>
      <c r="B539" t="s">
        <v>23197</v>
      </c>
      <c r="C539" t="s">
        <v>16380</v>
      </c>
      <c r="D539" t="s">
        <v>16380</v>
      </c>
    </row>
    <row r="540" spans="1:4" x14ac:dyDescent="0.3">
      <c r="A540">
        <v>334113432</v>
      </c>
      <c r="B540" t="s">
        <v>23198</v>
      </c>
      <c r="C540" t="s">
        <v>16380</v>
      </c>
      <c r="D540" t="s">
        <v>16380</v>
      </c>
    </row>
    <row r="541" spans="1:4" x14ac:dyDescent="0.3">
      <c r="A541">
        <v>334113434</v>
      </c>
      <c r="B541" t="s">
        <v>23199</v>
      </c>
      <c r="C541" t="s">
        <v>16380</v>
      </c>
      <c r="D541" t="s">
        <v>16380</v>
      </c>
    </row>
    <row r="542" spans="1:4" x14ac:dyDescent="0.3">
      <c r="A542">
        <v>334113436</v>
      </c>
      <c r="B542" t="s">
        <v>23200</v>
      </c>
      <c r="C542" t="s">
        <v>16380</v>
      </c>
      <c r="D542" t="s">
        <v>16380</v>
      </c>
    </row>
    <row r="543" spans="1:4" x14ac:dyDescent="0.3">
      <c r="A543">
        <v>334113438</v>
      </c>
      <c r="B543" t="s">
        <v>23201</v>
      </c>
      <c r="C543" t="s">
        <v>16380</v>
      </c>
      <c r="D543" t="s">
        <v>16380</v>
      </c>
    </row>
    <row r="544" spans="1:4" x14ac:dyDescent="0.3">
      <c r="A544">
        <v>334113440</v>
      </c>
      <c r="B544" t="s">
        <v>23202</v>
      </c>
      <c r="C544" t="s">
        <v>16380</v>
      </c>
      <c r="D544" t="s">
        <v>16380</v>
      </c>
    </row>
    <row r="545" spans="1:4" x14ac:dyDescent="0.3">
      <c r="A545">
        <v>334112248</v>
      </c>
      <c r="B545" t="s">
        <v>23203</v>
      </c>
      <c r="C545" t="s">
        <v>16380</v>
      </c>
      <c r="D545" t="s">
        <v>16380</v>
      </c>
    </row>
    <row r="546" spans="1:4" x14ac:dyDescent="0.3">
      <c r="A546">
        <v>334112250</v>
      </c>
      <c r="B546" t="s">
        <v>23204</v>
      </c>
      <c r="C546" t="s">
        <v>16380</v>
      </c>
      <c r="D546" t="s">
        <v>16380</v>
      </c>
    </row>
    <row r="547" spans="1:4" x14ac:dyDescent="0.3">
      <c r="A547">
        <v>334112252</v>
      </c>
      <c r="B547" t="s">
        <v>23205</v>
      </c>
      <c r="C547" t="s">
        <v>16380</v>
      </c>
      <c r="D547" t="s">
        <v>16380</v>
      </c>
    </row>
    <row r="548" spans="1:4" x14ac:dyDescent="0.3">
      <c r="A548">
        <v>334112254</v>
      </c>
      <c r="B548" t="s">
        <v>23206</v>
      </c>
      <c r="C548" t="s">
        <v>16380</v>
      </c>
      <c r="D548" t="s">
        <v>16380</v>
      </c>
    </row>
    <row r="549" spans="1:4" x14ac:dyDescent="0.3">
      <c r="A549">
        <v>334112256</v>
      </c>
      <c r="B549" t="s">
        <v>23207</v>
      </c>
      <c r="C549" t="s">
        <v>16380</v>
      </c>
      <c r="D549" t="s">
        <v>16380</v>
      </c>
    </row>
    <row r="550" spans="1:4" x14ac:dyDescent="0.3">
      <c r="A550">
        <v>334112258</v>
      </c>
      <c r="B550" t="s">
        <v>23208</v>
      </c>
      <c r="C550" t="s">
        <v>16380</v>
      </c>
      <c r="D550" t="s">
        <v>16380</v>
      </c>
    </row>
    <row r="551" spans="1:4" x14ac:dyDescent="0.3">
      <c r="A551">
        <v>334112406</v>
      </c>
      <c r="B551" t="s">
        <v>23209</v>
      </c>
      <c r="C551" t="s">
        <v>16380</v>
      </c>
      <c r="D551" t="s">
        <v>16380</v>
      </c>
    </row>
    <row r="552" spans="1:4" x14ac:dyDescent="0.3">
      <c r="A552">
        <v>334112408</v>
      </c>
      <c r="B552" t="s">
        <v>23210</v>
      </c>
      <c r="C552" t="s">
        <v>16380</v>
      </c>
      <c r="D552" t="s">
        <v>16380</v>
      </c>
    </row>
    <row r="553" spans="1:4" x14ac:dyDescent="0.3">
      <c r="A553">
        <v>334112410</v>
      </c>
      <c r="B553" t="s">
        <v>23211</v>
      </c>
      <c r="C553" t="s">
        <v>16380</v>
      </c>
      <c r="D553" t="s">
        <v>16380</v>
      </c>
    </row>
    <row r="554" spans="1:4" x14ac:dyDescent="0.3">
      <c r="A554">
        <v>334112412</v>
      </c>
      <c r="B554" t="s">
        <v>23212</v>
      </c>
      <c r="C554" t="s">
        <v>16380</v>
      </c>
      <c r="D554" t="s">
        <v>16380</v>
      </c>
    </row>
    <row r="555" spans="1:4" x14ac:dyDescent="0.3">
      <c r="A555">
        <v>334112414</v>
      </c>
      <c r="B555" t="s">
        <v>23213</v>
      </c>
      <c r="C555" t="s">
        <v>16380</v>
      </c>
      <c r="D555" t="s">
        <v>16380</v>
      </c>
    </row>
    <row r="556" spans="1:4" x14ac:dyDescent="0.3">
      <c r="A556">
        <v>334112416</v>
      </c>
      <c r="B556" t="s">
        <v>23214</v>
      </c>
      <c r="C556" t="s">
        <v>16380</v>
      </c>
      <c r="D556" t="s">
        <v>16380</v>
      </c>
    </row>
    <row r="557" spans="1:4" x14ac:dyDescent="0.3">
      <c r="A557">
        <v>334112418</v>
      </c>
      <c r="B557" t="s">
        <v>23215</v>
      </c>
      <c r="C557" t="s">
        <v>16380</v>
      </c>
      <c r="D557" t="s">
        <v>16380</v>
      </c>
    </row>
    <row r="558" spans="1:4" x14ac:dyDescent="0.3">
      <c r="A558">
        <v>334112542</v>
      </c>
      <c r="B558" t="s">
        <v>23216</v>
      </c>
      <c r="C558" t="s">
        <v>16380</v>
      </c>
      <c r="D558" t="s">
        <v>16380</v>
      </c>
    </row>
    <row r="559" spans="1:4" x14ac:dyDescent="0.3">
      <c r="A559">
        <v>334112544</v>
      </c>
      <c r="B559" t="s">
        <v>23217</v>
      </c>
      <c r="C559" t="s">
        <v>16380</v>
      </c>
      <c r="D559" t="s">
        <v>16380</v>
      </c>
    </row>
    <row r="560" spans="1:4" x14ac:dyDescent="0.3">
      <c r="A560">
        <v>334112546</v>
      </c>
      <c r="B560" t="s">
        <v>23218</v>
      </c>
      <c r="C560" t="s">
        <v>16380</v>
      </c>
      <c r="D560" t="s">
        <v>16380</v>
      </c>
    </row>
    <row r="561" spans="1:4" x14ac:dyDescent="0.3">
      <c r="A561">
        <v>334112548</v>
      </c>
      <c r="B561" t="s">
        <v>23219</v>
      </c>
      <c r="C561" t="s">
        <v>16380</v>
      </c>
      <c r="D561" t="s">
        <v>16380</v>
      </c>
    </row>
    <row r="562" spans="1:4" x14ac:dyDescent="0.3">
      <c r="A562">
        <v>334113314</v>
      </c>
      <c r="B562" t="s">
        <v>23220</v>
      </c>
      <c r="C562" t="s">
        <v>16380</v>
      </c>
      <c r="D562" t="s">
        <v>16380</v>
      </c>
    </row>
    <row r="563" spans="1:4" x14ac:dyDescent="0.3">
      <c r="A563">
        <v>334113316</v>
      </c>
      <c r="B563" t="s">
        <v>23221</v>
      </c>
      <c r="C563" t="s">
        <v>16380</v>
      </c>
      <c r="D563" t="s">
        <v>16380</v>
      </c>
    </row>
    <row r="564" spans="1:4" x14ac:dyDescent="0.3">
      <c r="A564">
        <v>334113318</v>
      </c>
      <c r="B564" t="s">
        <v>23222</v>
      </c>
      <c r="C564" t="s">
        <v>16380</v>
      </c>
      <c r="D564" t="s">
        <v>16380</v>
      </c>
    </row>
    <row r="565" spans="1:4" x14ac:dyDescent="0.3">
      <c r="A565">
        <v>334113320</v>
      </c>
      <c r="B565" t="s">
        <v>23223</v>
      </c>
      <c r="C565" t="s">
        <v>16380</v>
      </c>
      <c r="D565" t="s">
        <v>16380</v>
      </c>
    </row>
    <row r="566" spans="1:4" x14ac:dyDescent="0.3">
      <c r="A566">
        <v>334113322</v>
      </c>
      <c r="B566" t="s">
        <v>23224</v>
      </c>
      <c r="C566" t="s">
        <v>16380</v>
      </c>
      <c r="D566" t="s">
        <v>16380</v>
      </c>
    </row>
    <row r="567" spans="1:4" x14ac:dyDescent="0.3">
      <c r="A567">
        <v>334113324</v>
      </c>
      <c r="B567" t="s">
        <v>23225</v>
      </c>
      <c r="C567" t="s">
        <v>16380</v>
      </c>
      <c r="D567" t="s">
        <v>16380</v>
      </c>
    </row>
    <row r="568" spans="1:4" x14ac:dyDescent="0.3">
      <c r="A568">
        <v>334113442</v>
      </c>
      <c r="B568" t="s">
        <v>23226</v>
      </c>
      <c r="C568" t="s">
        <v>16380</v>
      </c>
      <c r="D568" t="s">
        <v>16380</v>
      </c>
    </row>
    <row r="569" spans="1:4" x14ac:dyDescent="0.3">
      <c r="A569">
        <v>334113444</v>
      </c>
      <c r="B569" t="s">
        <v>23227</v>
      </c>
      <c r="C569" t="s">
        <v>16380</v>
      </c>
      <c r="D569" t="s">
        <v>16380</v>
      </c>
    </row>
    <row r="570" spans="1:4" x14ac:dyDescent="0.3">
      <c r="A570">
        <v>334113446</v>
      </c>
      <c r="B570" t="s">
        <v>23228</v>
      </c>
      <c r="C570" t="s">
        <v>16380</v>
      </c>
      <c r="D570" t="s">
        <v>16380</v>
      </c>
    </row>
    <row r="571" spans="1:4" x14ac:dyDescent="0.3">
      <c r="A571">
        <v>334113448</v>
      </c>
      <c r="B571" t="s">
        <v>23229</v>
      </c>
      <c r="C571" t="s">
        <v>16380</v>
      </c>
      <c r="D571" t="s">
        <v>16380</v>
      </c>
    </row>
    <row r="572" spans="1:4" x14ac:dyDescent="0.3">
      <c r="A572">
        <v>334113450</v>
      </c>
      <c r="B572" t="s">
        <v>23230</v>
      </c>
      <c r="C572" t="s">
        <v>16380</v>
      </c>
      <c r="D572" t="s">
        <v>16380</v>
      </c>
    </row>
    <row r="573" spans="1:4" x14ac:dyDescent="0.3">
      <c r="A573">
        <v>334112260</v>
      </c>
      <c r="B573" t="s">
        <v>23231</v>
      </c>
      <c r="C573" t="s">
        <v>16380</v>
      </c>
      <c r="D573" t="s">
        <v>16380</v>
      </c>
    </row>
    <row r="574" spans="1:4" x14ac:dyDescent="0.3">
      <c r="A574">
        <v>334112262</v>
      </c>
      <c r="B574" t="s">
        <v>23232</v>
      </c>
      <c r="C574" t="s">
        <v>16380</v>
      </c>
      <c r="D574" t="s">
        <v>16380</v>
      </c>
    </row>
    <row r="575" spans="1:4" x14ac:dyDescent="0.3">
      <c r="A575">
        <v>334112264</v>
      </c>
      <c r="B575" t="s">
        <v>23233</v>
      </c>
      <c r="C575" t="s">
        <v>16380</v>
      </c>
      <c r="D575" t="s">
        <v>16380</v>
      </c>
    </row>
    <row r="576" spans="1:4" x14ac:dyDescent="0.3">
      <c r="A576">
        <v>334112266</v>
      </c>
      <c r="B576" t="s">
        <v>23234</v>
      </c>
      <c r="C576" t="s">
        <v>16380</v>
      </c>
      <c r="D576" t="s">
        <v>16380</v>
      </c>
    </row>
    <row r="577" spans="1:4" x14ac:dyDescent="0.3">
      <c r="A577">
        <v>334112420</v>
      </c>
      <c r="B577" t="s">
        <v>23235</v>
      </c>
      <c r="C577" t="s">
        <v>16380</v>
      </c>
      <c r="D577" t="s">
        <v>16380</v>
      </c>
    </row>
    <row r="578" spans="1:4" x14ac:dyDescent="0.3">
      <c r="A578">
        <v>334112422</v>
      </c>
      <c r="B578" t="s">
        <v>23236</v>
      </c>
      <c r="C578" t="s">
        <v>16380</v>
      </c>
      <c r="D578" t="s">
        <v>16380</v>
      </c>
    </row>
    <row r="579" spans="1:4" x14ac:dyDescent="0.3">
      <c r="A579">
        <v>334112426</v>
      </c>
      <c r="B579" t="s">
        <v>23237</v>
      </c>
      <c r="C579" t="s">
        <v>16380</v>
      </c>
      <c r="D579" t="s">
        <v>16380</v>
      </c>
    </row>
    <row r="580" spans="1:4" x14ac:dyDescent="0.3">
      <c r="A580">
        <v>334112428</v>
      </c>
      <c r="B580" t="s">
        <v>23238</v>
      </c>
      <c r="C580" t="s">
        <v>16380</v>
      </c>
      <c r="D580" t="s">
        <v>16380</v>
      </c>
    </row>
    <row r="581" spans="1:4" x14ac:dyDescent="0.3">
      <c r="A581">
        <v>334112430</v>
      </c>
      <c r="B581" t="s">
        <v>23239</v>
      </c>
      <c r="C581" t="s">
        <v>16380</v>
      </c>
      <c r="D581" t="s">
        <v>16380</v>
      </c>
    </row>
    <row r="582" spans="1:4" x14ac:dyDescent="0.3">
      <c r="A582">
        <v>334112432</v>
      </c>
      <c r="B582" t="s">
        <v>23240</v>
      </c>
      <c r="C582" t="s">
        <v>16380</v>
      </c>
      <c r="D582" t="s">
        <v>16380</v>
      </c>
    </row>
    <row r="583" spans="1:4" x14ac:dyDescent="0.3">
      <c r="A583">
        <v>334112434</v>
      </c>
      <c r="B583" t="s">
        <v>23241</v>
      </c>
      <c r="C583" t="s">
        <v>16380</v>
      </c>
      <c r="D583" t="s">
        <v>16380</v>
      </c>
    </row>
    <row r="584" spans="1:4" x14ac:dyDescent="0.3">
      <c r="A584">
        <v>334112550</v>
      </c>
      <c r="B584" t="s">
        <v>23242</v>
      </c>
      <c r="C584" t="s">
        <v>16380</v>
      </c>
      <c r="D584" t="s">
        <v>16380</v>
      </c>
    </row>
    <row r="585" spans="1:4" x14ac:dyDescent="0.3">
      <c r="A585">
        <v>334112552</v>
      </c>
      <c r="B585" t="s">
        <v>23243</v>
      </c>
      <c r="C585" t="s">
        <v>16380</v>
      </c>
      <c r="D585" t="s">
        <v>16380</v>
      </c>
    </row>
    <row r="586" spans="1:4" x14ac:dyDescent="0.3">
      <c r="A586">
        <v>334112554</v>
      </c>
      <c r="B586" t="s">
        <v>23244</v>
      </c>
      <c r="C586" t="s">
        <v>16380</v>
      </c>
      <c r="D586" t="s">
        <v>16380</v>
      </c>
    </row>
    <row r="587" spans="1:4" x14ac:dyDescent="0.3">
      <c r="A587">
        <v>334112556</v>
      </c>
      <c r="B587" t="s">
        <v>23245</v>
      </c>
      <c r="C587" t="s">
        <v>16380</v>
      </c>
      <c r="D587" t="s">
        <v>16380</v>
      </c>
    </row>
    <row r="588" spans="1:4" x14ac:dyDescent="0.3">
      <c r="A588">
        <v>334112558</v>
      </c>
      <c r="B588" t="s">
        <v>23246</v>
      </c>
      <c r="C588" t="s">
        <v>16380</v>
      </c>
      <c r="D588" t="s">
        <v>16380</v>
      </c>
    </row>
    <row r="589" spans="1:4" x14ac:dyDescent="0.3">
      <c r="A589">
        <v>334112560</v>
      </c>
      <c r="B589" t="s">
        <v>23247</v>
      </c>
      <c r="C589" t="s">
        <v>16380</v>
      </c>
      <c r="D589" t="s">
        <v>16380</v>
      </c>
    </row>
    <row r="590" spans="1:4" x14ac:dyDescent="0.3">
      <c r="A590">
        <v>334112562</v>
      </c>
      <c r="B590" t="s">
        <v>23248</v>
      </c>
      <c r="C590" t="s">
        <v>16380</v>
      </c>
      <c r="D590" t="s">
        <v>16380</v>
      </c>
    </row>
    <row r="591" spans="1:4" x14ac:dyDescent="0.3">
      <c r="A591">
        <v>334112666</v>
      </c>
      <c r="B591" t="s">
        <v>23249</v>
      </c>
      <c r="C591" t="s">
        <v>16380</v>
      </c>
      <c r="D591" t="s">
        <v>16380</v>
      </c>
    </row>
    <row r="592" spans="1:4" x14ac:dyDescent="0.3">
      <c r="A592">
        <v>334112668</v>
      </c>
      <c r="B592" t="s">
        <v>23250</v>
      </c>
      <c r="C592" t="s">
        <v>16380</v>
      </c>
      <c r="D592" t="s">
        <v>16380</v>
      </c>
    </row>
    <row r="593" spans="1:4" x14ac:dyDescent="0.3">
      <c r="A593">
        <v>334112670</v>
      </c>
      <c r="B593" t="s">
        <v>23251</v>
      </c>
      <c r="C593" t="s">
        <v>16380</v>
      </c>
      <c r="D593" t="s">
        <v>16380</v>
      </c>
    </row>
    <row r="594" spans="1:4" x14ac:dyDescent="0.3">
      <c r="A594">
        <v>334112672</v>
      </c>
      <c r="B594" t="s">
        <v>23252</v>
      </c>
      <c r="C594" t="s">
        <v>16380</v>
      </c>
      <c r="D594" t="s">
        <v>16380</v>
      </c>
    </row>
    <row r="595" spans="1:4" x14ac:dyDescent="0.3">
      <c r="A595">
        <v>334112674</v>
      </c>
      <c r="B595" t="s">
        <v>23253</v>
      </c>
      <c r="C595" t="s">
        <v>16380</v>
      </c>
      <c r="D595" t="s">
        <v>16380</v>
      </c>
    </row>
    <row r="596" spans="1:4" x14ac:dyDescent="0.3">
      <c r="A596">
        <v>334112676</v>
      </c>
      <c r="B596" t="s">
        <v>23254</v>
      </c>
      <c r="C596" t="s">
        <v>16380</v>
      </c>
      <c r="D596" t="s">
        <v>16380</v>
      </c>
    </row>
    <row r="597" spans="1:4" x14ac:dyDescent="0.3">
      <c r="A597">
        <v>334112678</v>
      </c>
      <c r="B597" t="s">
        <v>23255</v>
      </c>
      <c r="C597" t="s">
        <v>16380</v>
      </c>
      <c r="D597" t="s">
        <v>16380</v>
      </c>
    </row>
    <row r="598" spans="1:4" x14ac:dyDescent="0.3">
      <c r="A598">
        <v>334112780</v>
      </c>
      <c r="B598" t="s">
        <v>23256</v>
      </c>
      <c r="C598" t="s">
        <v>16380</v>
      </c>
      <c r="D598" t="s">
        <v>16380</v>
      </c>
    </row>
    <row r="599" spans="1:4" x14ac:dyDescent="0.3">
      <c r="A599">
        <v>334112782</v>
      </c>
      <c r="B599" t="s">
        <v>23257</v>
      </c>
      <c r="C599" t="s">
        <v>16380</v>
      </c>
      <c r="D599" t="s">
        <v>16380</v>
      </c>
    </row>
    <row r="600" spans="1:4" x14ac:dyDescent="0.3">
      <c r="A600">
        <v>334112784</v>
      </c>
      <c r="B600" t="s">
        <v>23258</v>
      </c>
      <c r="C600" t="s">
        <v>16380</v>
      </c>
      <c r="D600" t="s">
        <v>16380</v>
      </c>
    </row>
    <row r="601" spans="1:4" x14ac:dyDescent="0.3">
      <c r="A601">
        <v>334112786</v>
      </c>
      <c r="B601" t="s">
        <v>23259</v>
      </c>
      <c r="C601" t="s">
        <v>16380</v>
      </c>
      <c r="D601" t="s">
        <v>16380</v>
      </c>
    </row>
    <row r="602" spans="1:4" x14ac:dyDescent="0.3">
      <c r="A602">
        <v>334112788</v>
      </c>
      <c r="B602" t="s">
        <v>23260</v>
      </c>
      <c r="C602" t="s">
        <v>16380</v>
      </c>
      <c r="D602" t="s">
        <v>16380</v>
      </c>
    </row>
    <row r="603" spans="1:4" x14ac:dyDescent="0.3">
      <c r="A603">
        <v>334112790</v>
      </c>
      <c r="B603" t="s">
        <v>23261</v>
      </c>
      <c r="C603" t="s">
        <v>16380</v>
      </c>
      <c r="D603" t="s">
        <v>16380</v>
      </c>
    </row>
    <row r="604" spans="1:4" x14ac:dyDescent="0.3">
      <c r="A604">
        <v>334112792</v>
      </c>
      <c r="B604" t="s">
        <v>23262</v>
      </c>
      <c r="C604" t="s">
        <v>16380</v>
      </c>
      <c r="D604" t="s">
        <v>16380</v>
      </c>
    </row>
    <row r="605" spans="1:4" x14ac:dyDescent="0.3">
      <c r="A605">
        <v>334112884</v>
      </c>
      <c r="B605" t="s">
        <v>23263</v>
      </c>
      <c r="C605" t="s">
        <v>16380</v>
      </c>
      <c r="D605" t="s">
        <v>16380</v>
      </c>
    </row>
    <row r="606" spans="1:4" x14ac:dyDescent="0.3">
      <c r="A606">
        <v>334113326</v>
      </c>
      <c r="B606" t="s">
        <v>23264</v>
      </c>
      <c r="C606" t="s">
        <v>16380</v>
      </c>
      <c r="D606" t="s">
        <v>16380</v>
      </c>
    </row>
    <row r="607" spans="1:4" x14ac:dyDescent="0.3">
      <c r="A607">
        <v>334113328</v>
      </c>
      <c r="B607" t="s">
        <v>23265</v>
      </c>
      <c r="C607" t="s">
        <v>16380</v>
      </c>
      <c r="D607" t="s">
        <v>16380</v>
      </c>
    </row>
    <row r="608" spans="1:4" x14ac:dyDescent="0.3">
      <c r="A608">
        <v>334113330</v>
      </c>
      <c r="B608" t="s">
        <v>23266</v>
      </c>
      <c r="C608" t="s">
        <v>16380</v>
      </c>
      <c r="D608" t="s">
        <v>16380</v>
      </c>
    </row>
    <row r="609" spans="1:4" x14ac:dyDescent="0.3">
      <c r="A609">
        <v>334113332</v>
      </c>
      <c r="B609" t="s">
        <v>23267</v>
      </c>
      <c r="C609" t="s">
        <v>16380</v>
      </c>
      <c r="D609" t="s">
        <v>16380</v>
      </c>
    </row>
    <row r="610" spans="1:4" x14ac:dyDescent="0.3">
      <c r="A610">
        <v>334113334</v>
      </c>
      <c r="B610" t="s">
        <v>23268</v>
      </c>
      <c r="C610" t="s">
        <v>16380</v>
      </c>
      <c r="D610" t="s">
        <v>16380</v>
      </c>
    </row>
    <row r="611" spans="1:4" x14ac:dyDescent="0.3">
      <c r="A611">
        <v>334113336</v>
      </c>
      <c r="B611" t="s">
        <v>23269</v>
      </c>
      <c r="C611" t="s">
        <v>16380</v>
      </c>
      <c r="D611" t="s">
        <v>16380</v>
      </c>
    </row>
    <row r="612" spans="1:4" x14ac:dyDescent="0.3">
      <c r="A612">
        <v>334113452</v>
      </c>
      <c r="B612" t="s">
        <v>23270</v>
      </c>
      <c r="C612" t="s">
        <v>16380</v>
      </c>
      <c r="D612" t="s">
        <v>16380</v>
      </c>
    </row>
    <row r="613" spans="1:4" x14ac:dyDescent="0.3">
      <c r="A613">
        <v>334113454</v>
      </c>
      <c r="B613" t="s">
        <v>23271</v>
      </c>
      <c r="C613" t="s">
        <v>16380</v>
      </c>
      <c r="D613" t="s">
        <v>16380</v>
      </c>
    </row>
    <row r="614" spans="1:4" x14ac:dyDescent="0.3">
      <c r="A614">
        <v>334113456</v>
      </c>
      <c r="B614" t="s">
        <v>23272</v>
      </c>
      <c r="C614" t="s">
        <v>16380</v>
      </c>
      <c r="D614" t="s">
        <v>16380</v>
      </c>
    </row>
    <row r="615" spans="1:4" x14ac:dyDescent="0.3">
      <c r="A615">
        <v>334113458</v>
      </c>
      <c r="B615" t="s">
        <v>23273</v>
      </c>
      <c r="C615" t="s">
        <v>16380</v>
      </c>
      <c r="D615" t="s">
        <v>16380</v>
      </c>
    </row>
    <row r="616" spans="1:4" x14ac:dyDescent="0.3">
      <c r="A616">
        <v>334113460</v>
      </c>
      <c r="B616" t="s">
        <v>23274</v>
      </c>
      <c r="C616" t="s">
        <v>16380</v>
      </c>
      <c r="D616" t="s">
        <v>16380</v>
      </c>
    </row>
    <row r="617" spans="1:4" x14ac:dyDescent="0.3">
      <c r="A617">
        <v>334113462</v>
      </c>
      <c r="B617" t="s">
        <v>23275</v>
      </c>
      <c r="C617" t="s">
        <v>16380</v>
      </c>
      <c r="D617" t="s">
        <v>16380</v>
      </c>
    </row>
    <row r="618" spans="1:4" x14ac:dyDescent="0.3">
      <c r="A618">
        <v>334112092</v>
      </c>
      <c r="B618" t="s">
        <v>23276</v>
      </c>
      <c r="C618" t="s">
        <v>16380</v>
      </c>
      <c r="D618" t="s">
        <v>16380</v>
      </c>
    </row>
    <row r="619" spans="1:4" x14ac:dyDescent="0.3">
      <c r="A619">
        <v>334112268</v>
      </c>
      <c r="B619" t="s">
        <v>23277</v>
      </c>
      <c r="C619" t="s">
        <v>16380</v>
      </c>
      <c r="D619" t="s">
        <v>16380</v>
      </c>
    </row>
    <row r="620" spans="1:4" x14ac:dyDescent="0.3">
      <c r="A620">
        <v>334112270</v>
      </c>
      <c r="B620" t="s">
        <v>23278</v>
      </c>
      <c r="C620" t="s">
        <v>16380</v>
      </c>
      <c r="D620" t="s">
        <v>16380</v>
      </c>
    </row>
    <row r="621" spans="1:4" x14ac:dyDescent="0.3">
      <c r="A621">
        <v>334112272</v>
      </c>
      <c r="B621" t="s">
        <v>23279</v>
      </c>
      <c r="C621" t="s">
        <v>16380</v>
      </c>
      <c r="D621" t="s">
        <v>16380</v>
      </c>
    </row>
    <row r="622" spans="1:4" x14ac:dyDescent="0.3">
      <c r="A622">
        <v>334112274</v>
      </c>
      <c r="B622" t="s">
        <v>23280</v>
      </c>
      <c r="C622" t="s">
        <v>16380</v>
      </c>
      <c r="D622" t="s">
        <v>16380</v>
      </c>
    </row>
    <row r="623" spans="1:4" x14ac:dyDescent="0.3">
      <c r="A623">
        <v>334112276</v>
      </c>
      <c r="B623" t="s">
        <v>23281</v>
      </c>
      <c r="C623" t="s">
        <v>16380</v>
      </c>
      <c r="D623" t="s">
        <v>16380</v>
      </c>
    </row>
    <row r="624" spans="1:4" x14ac:dyDescent="0.3">
      <c r="A624">
        <v>334112278</v>
      </c>
      <c r="B624" t="s">
        <v>23282</v>
      </c>
      <c r="C624" t="s">
        <v>16380</v>
      </c>
      <c r="D624" t="s">
        <v>16380</v>
      </c>
    </row>
    <row r="625" spans="1:4" x14ac:dyDescent="0.3">
      <c r="A625">
        <v>334112436</v>
      </c>
      <c r="B625" t="s">
        <v>23283</v>
      </c>
      <c r="C625" t="s">
        <v>16380</v>
      </c>
      <c r="D625" t="s">
        <v>16380</v>
      </c>
    </row>
    <row r="626" spans="1:4" x14ac:dyDescent="0.3">
      <c r="A626">
        <v>334112438</v>
      </c>
      <c r="B626" t="s">
        <v>23284</v>
      </c>
      <c r="C626" t="s">
        <v>16380</v>
      </c>
      <c r="D626" t="s">
        <v>16380</v>
      </c>
    </row>
    <row r="627" spans="1:4" x14ac:dyDescent="0.3">
      <c r="A627">
        <v>334112440</v>
      </c>
      <c r="B627" t="s">
        <v>23285</v>
      </c>
      <c r="C627" t="s">
        <v>16380</v>
      </c>
      <c r="D627" t="s">
        <v>16380</v>
      </c>
    </row>
    <row r="628" spans="1:4" x14ac:dyDescent="0.3">
      <c r="A628">
        <v>334112442</v>
      </c>
      <c r="B628" t="s">
        <v>23286</v>
      </c>
      <c r="C628" t="s">
        <v>16380</v>
      </c>
      <c r="D628" t="s">
        <v>16380</v>
      </c>
    </row>
    <row r="629" spans="1:4" x14ac:dyDescent="0.3">
      <c r="A629">
        <v>334112444</v>
      </c>
      <c r="B629" t="s">
        <v>23287</v>
      </c>
      <c r="C629" t="s">
        <v>16380</v>
      </c>
      <c r="D629" t="s">
        <v>16380</v>
      </c>
    </row>
    <row r="630" spans="1:4" x14ac:dyDescent="0.3">
      <c r="A630">
        <v>334112446</v>
      </c>
      <c r="B630" t="s">
        <v>23288</v>
      </c>
      <c r="C630" t="s">
        <v>16380</v>
      </c>
      <c r="D630" t="s">
        <v>16380</v>
      </c>
    </row>
    <row r="631" spans="1:4" x14ac:dyDescent="0.3">
      <c r="A631">
        <v>334112448</v>
      </c>
      <c r="B631" t="s">
        <v>23289</v>
      </c>
      <c r="C631" t="s">
        <v>16380</v>
      </c>
      <c r="D631" t="s">
        <v>16380</v>
      </c>
    </row>
    <row r="632" spans="1:4" x14ac:dyDescent="0.3">
      <c r="A632">
        <v>334112564</v>
      </c>
      <c r="B632" t="s">
        <v>23290</v>
      </c>
      <c r="C632" t="s">
        <v>16380</v>
      </c>
      <c r="D632" t="s">
        <v>16380</v>
      </c>
    </row>
    <row r="633" spans="1:4" x14ac:dyDescent="0.3">
      <c r="A633">
        <v>334112566</v>
      </c>
      <c r="B633" t="s">
        <v>23291</v>
      </c>
      <c r="C633" t="s">
        <v>16380</v>
      </c>
      <c r="D633" t="s">
        <v>16380</v>
      </c>
    </row>
    <row r="634" spans="1:4" x14ac:dyDescent="0.3">
      <c r="A634">
        <v>334112568</v>
      </c>
      <c r="B634" t="s">
        <v>23292</v>
      </c>
      <c r="C634" t="s">
        <v>16380</v>
      </c>
      <c r="D634" t="s">
        <v>16380</v>
      </c>
    </row>
    <row r="635" spans="1:4" x14ac:dyDescent="0.3">
      <c r="A635">
        <v>334112570</v>
      </c>
      <c r="B635" t="s">
        <v>23293</v>
      </c>
      <c r="C635" t="s">
        <v>16380</v>
      </c>
      <c r="D635" t="s">
        <v>16380</v>
      </c>
    </row>
    <row r="636" spans="1:4" x14ac:dyDescent="0.3">
      <c r="A636">
        <v>334112572</v>
      </c>
      <c r="B636" t="s">
        <v>23294</v>
      </c>
      <c r="C636" t="s">
        <v>16380</v>
      </c>
      <c r="D636" t="s">
        <v>16380</v>
      </c>
    </row>
    <row r="637" spans="1:4" x14ac:dyDescent="0.3">
      <c r="A637">
        <v>334112574</v>
      </c>
      <c r="B637" t="s">
        <v>23295</v>
      </c>
      <c r="C637" t="s">
        <v>16380</v>
      </c>
      <c r="D637" t="s">
        <v>16380</v>
      </c>
    </row>
    <row r="638" spans="1:4" x14ac:dyDescent="0.3">
      <c r="A638">
        <v>334112576</v>
      </c>
      <c r="B638" t="s">
        <v>23296</v>
      </c>
      <c r="C638" t="s">
        <v>16380</v>
      </c>
      <c r="D638" t="s">
        <v>16380</v>
      </c>
    </row>
    <row r="639" spans="1:4" x14ac:dyDescent="0.3">
      <c r="A639">
        <v>334112680</v>
      </c>
      <c r="B639" t="s">
        <v>23297</v>
      </c>
      <c r="C639" t="s">
        <v>16380</v>
      </c>
      <c r="D639" t="s">
        <v>16380</v>
      </c>
    </row>
    <row r="640" spans="1:4" x14ac:dyDescent="0.3">
      <c r="A640">
        <v>334112682</v>
      </c>
      <c r="B640" t="s">
        <v>23298</v>
      </c>
      <c r="C640" t="s">
        <v>16380</v>
      </c>
      <c r="D640" t="s">
        <v>16380</v>
      </c>
    </row>
    <row r="641" spans="1:4" x14ac:dyDescent="0.3">
      <c r="A641">
        <v>334112684</v>
      </c>
      <c r="B641" t="s">
        <v>23299</v>
      </c>
      <c r="C641" t="s">
        <v>16380</v>
      </c>
      <c r="D641" t="s">
        <v>16380</v>
      </c>
    </row>
    <row r="642" spans="1:4" x14ac:dyDescent="0.3">
      <c r="A642">
        <v>334112686</v>
      </c>
      <c r="B642" t="s">
        <v>23300</v>
      </c>
      <c r="C642" t="s">
        <v>16380</v>
      </c>
      <c r="D642" t="s">
        <v>16380</v>
      </c>
    </row>
    <row r="643" spans="1:4" x14ac:dyDescent="0.3">
      <c r="A643">
        <v>334112688</v>
      </c>
      <c r="B643" t="s">
        <v>23301</v>
      </c>
      <c r="C643" t="s">
        <v>16380</v>
      </c>
      <c r="D643" t="s">
        <v>16380</v>
      </c>
    </row>
    <row r="644" spans="1:4" x14ac:dyDescent="0.3">
      <c r="A644">
        <v>334112690</v>
      </c>
      <c r="B644" t="s">
        <v>23302</v>
      </c>
      <c r="C644" t="s">
        <v>16380</v>
      </c>
      <c r="D644" t="s">
        <v>16380</v>
      </c>
    </row>
    <row r="645" spans="1:4" x14ac:dyDescent="0.3">
      <c r="A645">
        <v>334112692</v>
      </c>
      <c r="B645" t="s">
        <v>23303</v>
      </c>
      <c r="C645" t="s">
        <v>16380</v>
      </c>
      <c r="D645" t="s">
        <v>16380</v>
      </c>
    </row>
    <row r="646" spans="1:4" x14ac:dyDescent="0.3">
      <c r="A646">
        <v>334112794</v>
      </c>
      <c r="B646" t="s">
        <v>23304</v>
      </c>
      <c r="C646" t="s">
        <v>16380</v>
      </c>
      <c r="D646" t="s">
        <v>16380</v>
      </c>
    </row>
    <row r="647" spans="1:4" x14ac:dyDescent="0.3">
      <c r="A647">
        <v>334112796</v>
      </c>
      <c r="B647" t="s">
        <v>23305</v>
      </c>
      <c r="C647" t="s">
        <v>16380</v>
      </c>
      <c r="D647" t="s">
        <v>16380</v>
      </c>
    </row>
    <row r="648" spans="1:4" x14ac:dyDescent="0.3">
      <c r="A648">
        <v>334112798</v>
      </c>
      <c r="B648" t="s">
        <v>23306</v>
      </c>
      <c r="C648" t="s">
        <v>16380</v>
      </c>
      <c r="D648" t="s">
        <v>16380</v>
      </c>
    </row>
    <row r="649" spans="1:4" x14ac:dyDescent="0.3">
      <c r="A649">
        <v>334112800</v>
      </c>
      <c r="B649" t="s">
        <v>23307</v>
      </c>
      <c r="C649" t="s">
        <v>16380</v>
      </c>
      <c r="D649" t="s">
        <v>16380</v>
      </c>
    </row>
    <row r="650" spans="1:4" x14ac:dyDescent="0.3">
      <c r="A650">
        <v>334112802</v>
      </c>
      <c r="B650" t="s">
        <v>23308</v>
      </c>
      <c r="C650" t="s">
        <v>16380</v>
      </c>
      <c r="D650" t="s">
        <v>16380</v>
      </c>
    </row>
    <row r="651" spans="1:4" x14ac:dyDescent="0.3">
      <c r="A651">
        <v>334112804</v>
      </c>
      <c r="B651" t="s">
        <v>23309</v>
      </c>
      <c r="C651" t="s">
        <v>16380</v>
      </c>
      <c r="D651" t="s">
        <v>16380</v>
      </c>
    </row>
    <row r="652" spans="1:4" x14ac:dyDescent="0.3">
      <c r="A652">
        <v>334112886</v>
      </c>
      <c r="B652" t="s">
        <v>23310</v>
      </c>
      <c r="C652" t="s">
        <v>16380</v>
      </c>
      <c r="D652" t="s">
        <v>16380</v>
      </c>
    </row>
    <row r="653" spans="1:4" x14ac:dyDescent="0.3">
      <c r="A653">
        <v>334112888</v>
      </c>
      <c r="B653" t="s">
        <v>23311</v>
      </c>
      <c r="C653" t="s">
        <v>16380</v>
      </c>
      <c r="D653" t="s">
        <v>16380</v>
      </c>
    </row>
    <row r="654" spans="1:4" x14ac:dyDescent="0.3">
      <c r="A654">
        <v>334112890</v>
      </c>
      <c r="B654" t="s">
        <v>23312</v>
      </c>
      <c r="C654" t="s">
        <v>16380</v>
      </c>
      <c r="D654" t="s">
        <v>16380</v>
      </c>
    </row>
    <row r="655" spans="1:4" x14ac:dyDescent="0.3">
      <c r="A655">
        <v>334112892</v>
      </c>
      <c r="B655" t="s">
        <v>23313</v>
      </c>
      <c r="C655" t="s">
        <v>16380</v>
      </c>
      <c r="D655" t="s">
        <v>16380</v>
      </c>
    </row>
    <row r="656" spans="1:4" x14ac:dyDescent="0.3">
      <c r="A656">
        <v>334112894</v>
      </c>
      <c r="B656" t="s">
        <v>23314</v>
      </c>
      <c r="C656" t="s">
        <v>16380</v>
      </c>
      <c r="D656" t="s">
        <v>16380</v>
      </c>
    </row>
    <row r="657" spans="1:4" x14ac:dyDescent="0.3">
      <c r="A657">
        <v>334112896</v>
      </c>
      <c r="B657" t="s">
        <v>23315</v>
      </c>
      <c r="C657" t="s">
        <v>16380</v>
      </c>
      <c r="D657" t="s">
        <v>16380</v>
      </c>
    </row>
    <row r="658" spans="1:4" x14ac:dyDescent="0.3">
      <c r="A658">
        <v>334112898</v>
      </c>
      <c r="B658" t="s">
        <v>23316</v>
      </c>
      <c r="C658" t="s">
        <v>16380</v>
      </c>
      <c r="D658" t="s">
        <v>16380</v>
      </c>
    </row>
    <row r="659" spans="1:4" x14ac:dyDescent="0.3">
      <c r="A659">
        <v>334112970</v>
      </c>
      <c r="B659" t="s">
        <v>23317</v>
      </c>
      <c r="C659" t="s">
        <v>16380</v>
      </c>
      <c r="D659" t="s">
        <v>16380</v>
      </c>
    </row>
    <row r="660" spans="1:4" x14ac:dyDescent="0.3">
      <c r="A660">
        <v>334112972</v>
      </c>
      <c r="B660" t="s">
        <v>23318</v>
      </c>
      <c r="C660" t="s">
        <v>16380</v>
      </c>
      <c r="D660" t="s">
        <v>16380</v>
      </c>
    </row>
    <row r="661" spans="1:4" x14ac:dyDescent="0.3">
      <c r="A661">
        <v>334112974</v>
      </c>
      <c r="B661" t="s">
        <v>23319</v>
      </c>
      <c r="C661" t="s">
        <v>16380</v>
      </c>
      <c r="D661" t="s">
        <v>16380</v>
      </c>
    </row>
    <row r="662" spans="1:4" x14ac:dyDescent="0.3">
      <c r="A662">
        <v>334112976</v>
      </c>
      <c r="B662" t="s">
        <v>23320</v>
      </c>
      <c r="C662" t="s">
        <v>16380</v>
      </c>
      <c r="D662" t="s">
        <v>16380</v>
      </c>
    </row>
    <row r="663" spans="1:4" x14ac:dyDescent="0.3">
      <c r="A663">
        <v>334112978</v>
      </c>
      <c r="B663" t="s">
        <v>23321</v>
      </c>
      <c r="C663" t="s">
        <v>16380</v>
      </c>
      <c r="D663" t="s">
        <v>16380</v>
      </c>
    </row>
    <row r="664" spans="1:4" x14ac:dyDescent="0.3">
      <c r="A664">
        <v>334112980</v>
      </c>
      <c r="B664" t="s">
        <v>23322</v>
      </c>
      <c r="C664" t="s">
        <v>16380</v>
      </c>
      <c r="D664" t="s">
        <v>16380</v>
      </c>
    </row>
    <row r="665" spans="1:4" x14ac:dyDescent="0.3">
      <c r="A665">
        <v>334112094</v>
      </c>
      <c r="B665" t="s">
        <v>23323</v>
      </c>
      <c r="C665" t="s">
        <v>16380</v>
      </c>
      <c r="D665" t="s">
        <v>16380</v>
      </c>
    </row>
    <row r="666" spans="1:4" x14ac:dyDescent="0.3">
      <c r="A666">
        <v>334112096</v>
      </c>
      <c r="B666" t="s">
        <v>23324</v>
      </c>
      <c r="C666" t="s">
        <v>16380</v>
      </c>
      <c r="D666" t="s">
        <v>16380</v>
      </c>
    </row>
    <row r="667" spans="1:4" x14ac:dyDescent="0.3">
      <c r="A667">
        <v>334112098</v>
      </c>
      <c r="B667" t="s">
        <v>23325</v>
      </c>
      <c r="C667" t="s">
        <v>16380</v>
      </c>
      <c r="D667" t="s">
        <v>16380</v>
      </c>
    </row>
    <row r="668" spans="1:4" x14ac:dyDescent="0.3">
      <c r="A668">
        <v>334112100</v>
      </c>
      <c r="B668" t="s">
        <v>23326</v>
      </c>
      <c r="C668" t="s">
        <v>16380</v>
      </c>
      <c r="D668" t="s">
        <v>16380</v>
      </c>
    </row>
    <row r="669" spans="1:4" x14ac:dyDescent="0.3">
      <c r="A669">
        <v>334112102</v>
      </c>
      <c r="B669" t="s">
        <v>23327</v>
      </c>
      <c r="C669" t="s">
        <v>16380</v>
      </c>
      <c r="D669" t="s">
        <v>16380</v>
      </c>
    </row>
    <row r="670" spans="1:4" x14ac:dyDescent="0.3">
      <c r="A670">
        <v>334112578</v>
      </c>
      <c r="B670" t="s">
        <v>23328</v>
      </c>
      <c r="C670" t="s">
        <v>16380</v>
      </c>
      <c r="D670" t="s">
        <v>16380</v>
      </c>
    </row>
    <row r="671" spans="1:4" x14ac:dyDescent="0.3">
      <c r="A671">
        <v>334112580</v>
      </c>
      <c r="B671" t="s">
        <v>23329</v>
      </c>
      <c r="C671" t="s">
        <v>16380</v>
      </c>
      <c r="D671" t="s">
        <v>16380</v>
      </c>
    </row>
    <row r="672" spans="1:4" x14ac:dyDescent="0.3">
      <c r="A672">
        <v>334112582</v>
      </c>
      <c r="B672" t="s">
        <v>23330</v>
      </c>
      <c r="C672" t="s">
        <v>16380</v>
      </c>
      <c r="D672" t="s">
        <v>16380</v>
      </c>
    </row>
    <row r="673" spans="1:4" x14ac:dyDescent="0.3">
      <c r="A673">
        <v>334112584</v>
      </c>
      <c r="B673" t="s">
        <v>23331</v>
      </c>
      <c r="C673" t="s">
        <v>16380</v>
      </c>
      <c r="D673" t="s">
        <v>16380</v>
      </c>
    </row>
    <row r="674" spans="1:4" x14ac:dyDescent="0.3">
      <c r="A674">
        <v>334112586</v>
      </c>
      <c r="B674" t="s">
        <v>23332</v>
      </c>
      <c r="C674" t="s">
        <v>16380</v>
      </c>
      <c r="D674" t="s">
        <v>16380</v>
      </c>
    </row>
    <row r="675" spans="1:4" x14ac:dyDescent="0.3">
      <c r="A675">
        <v>334112694</v>
      </c>
      <c r="B675" t="s">
        <v>23333</v>
      </c>
      <c r="C675" t="s">
        <v>16380</v>
      </c>
      <c r="D675" t="s">
        <v>16380</v>
      </c>
    </row>
    <row r="676" spans="1:4" x14ac:dyDescent="0.3">
      <c r="A676">
        <v>334112696</v>
      </c>
      <c r="B676" t="s">
        <v>23334</v>
      </c>
      <c r="C676" t="s">
        <v>16380</v>
      </c>
      <c r="D676" t="s">
        <v>16380</v>
      </c>
    </row>
    <row r="677" spans="1:4" x14ac:dyDescent="0.3">
      <c r="A677">
        <v>334112698</v>
      </c>
      <c r="B677" t="s">
        <v>23335</v>
      </c>
      <c r="C677" t="s">
        <v>16380</v>
      </c>
      <c r="D677" t="s">
        <v>16380</v>
      </c>
    </row>
    <row r="678" spans="1:4" x14ac:dyDescent="0.3">
      <c r="A678">
        <v>334112700</v>
      </c>
      <c r="B678" t="s">
        <v>23336</v>
      </c>
      <c r="C678" t="s">
        <v>16380</v>
      </c>
      <c r="D678" t="s">
        <v>16380</v>
      </c>
    </row>
    <row r="679" spans="1:4" x14ac:dyDescent="0.3">
      <c r="A679">
        <v>334112702</v>
      </c>
      <c r="B679" t="s">
        <v>23337</v>
      </c>
      <c r="C679" t="s">
        <v>16380</v>
      </c>
      <c r="D679" t="s">
        <v>16380</v>
      </c>
    </row>
    <row r="680" spans="1:4" x14ac:dyDescent="0.3">
      <c r="A680">
        <v>334112704</v>
      </c>
      <c r="B680" t="s">
        <v>23338</v>
      </c>
      <c r="C680" t="s">
        <v>16380</v>
      </c>
      <c r="D680" t="s">
        <v>16380</v>
      </c>
    </row>
    <row r="681" spans="1:4" x14ac:dyDescent="0.3">
      <c r="A681">
        <v>334112706</v>
      </c>
      <c r="B681" t="s">
        <v>23339</v>
      </c>
      <c r="C681" t="s">
        <v>16380</v>
      </c>
      <c r="D681" t="s">
        <v>16380</v>
      </c>
    </row>
    <row r="682" spans="1:4" x14ac:dyDescent="0.3">
      <c r="A682">
        <v>334112806</v>
      </c>
      <c r="B682" t="s">
        <v>23340</v>
      </c>
      <c r="C682" t="s">
        <v>16380</v>
      </c>
      <c r="D682" t="s">
        <v>16380</v>
      </c>
    </row>
    <row r="683" spans="1:4" x14ac:dyDescent="0.3">
      <c r="A683">
        <v>334112808</v>
      </c>
      <c r="B683" t="s">
        <v>23341</v>
      </c>
      <c r="C683" t="s">
        <v>16380</v>
      </c>
      <c r="D683" t="s">
        <v>16380</v>
      </c>
    </row>
    <row r="684" spans="1:4" x14ac:dyDescent="0.3">
      <c r="A684">
        <v>334112810</v>
      </c>
      <c r="B684" t="s">
        <v>23342</v>
      </c>
      <c r="C684" t="s">
        <v>16380</v>
      </c>
      <c r="D684" t="s">
        <v>16380</v>
      </c>
    </row>
    <row r="685" spans="1:4" x14ac:dyDescent="0.3">
      <c r="A685">
        <v>334112812</v>
      </c>
      <c r="B685" t="s">
        <v>23343</v>
      </c>
      <c r="C685" t="s">
        <v>16380</v>
      </c>
      <c r="D685" t="s">
        <v>16380</v>
      </c>
    </row>
    <row r="686" spans="1:4" x14ac:dyDescent="0.3">
      <c r="A686">
        <v>334112814</v>
      </c>
      <c r="B686" t="s">
        <v>23344</v>
      </c>
      <c r="C686" t="s">
        <v>16380</v>
      </c>
      <c r="D686" t="s">
        <v>16380</v>
      </c>
    </row>
    <row r="687" spans="1:4" x14ac:dyDescent="0.3">
      <c r="A687">
        <v>334112816</v>
      </c>
      <c r="B687" t="s">
        <v>23345</v>
      </c>
      <c r="C687" t="s">
        <v>16380</v>
      </c>
      <c r="D687" t="s">
        <v>16380</v>
      </c>
    </row>
    <row r="688" spans="1:4" x14ac:dyDescent="0.3">
      <c r="A688">
        <v>334112818</v>
      </c>
      <c r="B688" t="s">
        <v>23346</v>
      </c>
      <c r="C688" t="s">
        <v>16380</v>
      </c>
      <c r="D688" t="s">
        <v>16380</v>
      </c>
    </row>
    <row r="689" spans="1:4" x14ac:dyDescent="0.3">
      <c r="A689">
        <v>334112900</v>
      </c>
      <c r="B689" t="s">
        <v>23347</v>
      </c>
      <c r="C689" t="s">
        <v>16380</v>
      </c>
      <c r="D689" t="s">
        <v>16380</v>
      </c>
    </row>
    <row r="690" spans="1:4" x14ac:dyDescent="0.3">
      <c r="A690">
        <v>334112902</v>
      </c>
      <c r="B690" t="s">
        <v>23348</v>
      </c>
      <c r="C690" t="s">
        <v>16380</v>
      </c>
      <c r="D690" t="s">
        <v>16380</v>
      </c>
    </row>
    <row r="691" spans="1:4" x14ac:dyDescent="0.3">
      <c r="A691">
        <v>334112904</v>
      </c>
      <c r="B691" t="s">
        <v>23349</v>
      </c>
      <c r="C691" t="s">
        <v>16380</v>
      </c>
      <c r="D691" t="s">
        <v>16380</v>
      </c>
    </row>
    <row r="692" spans="1:4" x14ac:dyDescent="0.3">
      <c r="A692">
        <v>334112906</v>
      </c>
      <c r="B692" t="s">
        <v>23350</v>
      </c>
      <c r="C692" t="s">
        <v>16380</v>
      </c>
      <c r="D692" t="s">
        <v>16380</v>
      </c>
    </row>
    <row r="693" spans="1:4" x14ac:dyDescent="0.3">
      <c r="A693">
        <v>334112908</v>
      </c>
      <c r="B693" t="s">
        <v>23351</v>
      </c>
      <c r="C693" t="s">
        <v>16380</v>
      </c>
      <c r="D693" t="s">
        <v>16380</v>
      </c>
    </row>
    <row r="694" spans="1:4" x14ac:dyDescent="0.3">
      <c r="A694">
        <v>334112910</v>
      </c>
      <c r="B694" t="s">
        <v>23352</v>
      </c>
      <c r="C694" t="s">
        <v>16380</v>
      </c>
      <c r="D694" t="s">
        <v>16380</v>
      </c>
    </row>
    <row r="695" spans="1:4" x14ac:dyDescent="0.3">
      <c r="A695">
        <v>334112912</v>
      </c>
      <c r="B695" t="s">
        <v>23353</v>
      </c>
      <c r="C695" t="s">
        <v>16380</v>
      </c>
      <c r="D695" t="s">
        <v>16380</v>
      </c>
    </row>
    <row r="696" spans="1:4" x14ac:dyDescent="0.3">
      <c r="A696">
        <v>334112982</v>
      </c>
      <c r="B696" t="s">
        <v>23354</v>
      </c>
      <c r="C696" t="s">
        <v>16380</v>
      </c>
      <c r="D696" t="s">
        <v>16380</v>
      </c>
    </row>
    <row r="697" spans="1:4" x14ac:dyDescent="0.3">
      <c r="A697">
        <v>334112984</v>
      </c>
      <c r="B697" t="s">
        <v>23355</v>
      </c>
      <c r="C697" t="s">
        <v>16380</v>
      </c>
      <c r="D697" t="s">
        <v>16380</v>
      </c>
    </row>
    <row r="698" spans="1:4" x14ac:dyDescent="0.3">
      <c r="A698">
        <v>334112986</v>
      </c>
      <c r="B698" t="s">
        <v>23356</v>
      </c>
      <c r="C698" t="s">
        <v>16380</v>
      </c>
      <c r="D698" t="s">
        <v>16380</v>
      </c>
    </row>
    <row r="699" spans="1:4" x14ac:dyDescent="0.3">
      <c r="A699">
        <v>334112988</v>
      </c>
      <c r="B699" t="s">
        <v>23357</v>
      </c>
      <c r="C699" t="s">
        <v>16380</v>
      </c>
      <c r="D699" t="s">
        <v>16380</v>
      </c>
    </row>
    <row r="700" spans="1:4" x14ac:dyDescent="0.3">
      <c r="A700">
        <v>334112990</v>
      </c>
      <c r="B700" t="s">
        <v>23358</v>
      </c>
      <c r="C700" t="s">
        <v>16380</v>
      </c>
      <c r="D700" t="s">
        <v>16380</v>
      </c>
    </row>
    <row r="701" spans="1:4" x14ac:dyDescent="0.3">
      <c r="A701">
        <v>334112992</v>
      </c>
      <c r="B701" t="s">
        <v>23359</v>
      </c>
      <c r="C701" t="s">
        <v>16380</v>
      </c>
      <c r="D701" t="s">
        <v>16380</v>
      </c>
    </row>
    <row r="702" spans="1:4" x14ac:dyDescent="0.3">
      <c r="A702">
        <v>334113068</v>
      </c>
      <c r="B702" t="s">
        <v>23360</v>
      </c>
      <c r="C702" t="s">
        <v>16380</v>
      </c>
      <c r="D702" t="s">
        <v>16380</v>
      </c>
    </row>
    <row r="703" spans="1:4" x14ac:dyDescent="0.3">
      <c r="A703">
        <v>334113070</v>
      </c>
      <c r="B703" t="s">
        <v>23361</v>
      </c>
      <c r="C703" t="s">
        <v>16380</v>
      </c>
      <c r="D703" t="s">
        <v>16380</v>
      </c>
    </row>
    <row r="704" spans="1:4" x14ac:dyDescent="0.3">
      <c r="A704">
        <v>334113072</v>
      </c>
      <c r="B704" t="s">
        <v>23362</v>
      </c>
      <c r="C704" t="s">
        <v>16380</v>
      </c>
      <c r="D704" t="s">
        <v>16380</v>
      </c>
    </row>
    <row r="705" spans="1:4" x14ac:dyDescent="0.3">
      <c r="A705">
        <v>334113074</v>
      </c>
      <c r="B705" t="s">
        <v>23363</v>
      </c>
      <c r="C705" t="s">
        <v>16380</v>
      </c>
      <c r="D705" t="s">
        <v>16380</v>
      </c>
    </row>
    <row r="706" spans="1:4" x14ac:dyDescent="0.3">
      <c r="A706">
        <v>334113076</v>
      </c>
      <c r="B706" t="s">
        <v>23364</v>
      </c>
      <c r="C706" t="s">
        <v>16380</v>
      </c>
      <c r="D706" t="s">
        <v>16380</v>
      </c>
    </row>
    <row r="707" spans="1:4" x14ac:dyDescent="0.3">
      <c r="A707">
        <v>334113136</v>
      </c>
      <c r="B707" t="s">
        <v>23365</v>
      </c>
      <c r="C707" t="s">
        <v>16380</v>
      </c>
      <c r="D707" t="s">
        <v>16380</v>
      </c>
    </row>
    <row r="708" spans="1:4" x14ac:dyDescent="0.3">
      <c r="A708">
        <v>334113138</v>
      </c>
      <c r="B708" t="s">
        <v>23366</v>
      </c>
      <c r="C708" t="s">
        <v>16380</v>
      </c>
      <c r="D708" t="s">
        <v>16380</v>
      </c>
    </row>
    <row r="709" spans="1:4" x14ac:dyDescent="0.3">
      <c r="A709">
        <v>334113140</v>
      </c>
      <c r="B709" t="s">
        <v>23367</v>
      </c>
      <c r="C709" t="s">
        <v>16380</v>
      </c>
      <c r="D709" t="s">
        <v>16380</v>
      </c>
    </row>
    <row r="710" spans="1:4" x14ac:dyDescent="0.3">
      <c r="A710">
        <v>334113142</v>
      </c>
      <c r="B710" t="s">
        <v>23368</v>
      </c>
      <c r="C710" t="s">
        <v>16380</v>
      </c>
      <c r="D710" t="s">
        <v>16380</v>
      </c>
    </row>
    <row r="711" spans="1:4" x14ac:dyDescent="0.3">
      <c r="A711">
        <v>334113144</v>
      </c>
      <c r="B711" t="s">
        <v>23369</v>
      </c>
      <c r="C711" t="s">
        <v>16380</v>
      </c>
      <c r="D711" t="s">
        <v>16380</v>
      </c>
    </row>
    <row r="712" spans="1:4" x14ac:dyDescent="0.3">
      <c r="A712">
        <v>334113146</v>
      </c>
      <c r="B712" t="s">
        <v>23370</v>
      </c>
      <c r="C712" t="s">
        <v>16380</v>
      </c>
      <c r="D712" t="s">
        <v>16380</v>
      </c>
    </row>
    <row r="713" spans="1:4" x14ac:dyDescent="0.3">
      <c r="A713">
        <v>334113148</v>
      </c>
      <c r="B713" t="s">
        <v>23371</v>
      </c>
      <c r="C713" t="s">
        <v>16380</v>
      </c>
      <c r="D713" t="s">
        <v>16380</v>
      </c>
    </row>
    <row r="714" spans="1:4" x14ac:dyDescent="0.3">
      <c r="A714">
        <v>334113212</v>
      </c>
      <c r="B714" t="s">
        <v>23372</v>
      </c>
      <c r="C714" t="s">
        <v>16380</v>
      </c>
      <c r="D714" t="s">
        <v>16380</v>
      </c>
    </row>
    <row r="715" spans="1:4" x14ac:dyDescent="0.3">
      <c r="A715">
        <v>334113214</v>
      </c>
      <c r="B715" t="s">
        <v>23373</v>
      </c>
      <c r="C715" t="s">
        <v>16380</v>
      </c>
      <c r="D715" t="s">
        <v>16380</v>
      </c>
    </row>
    <row r="716" spans="1:4" x14ac:dyDescent="0.3">
      <c r="A716">
        <v>334113216</v>
      </c>
      <c r="B716" t="s">
        <v>23374</v>
      </c>
      <c r="C716" t="s">
        <v>16380</v>
      </c>
      <c r="D716" t="s">
        <v>16380</v>
      </c>
    </row>
    <row r="717" spans="1:4" x14ac:dyDescent="0.3">
      <c r="A717">
        <v>334113218</v>
      </c>
      <c r="B717" t="s">
        <v>23375</v>
      </c>
      <c r="C717" t="s">
        <v>16380</v>
      </c>
      <c r="D717" t="s">
        <v>16380</v>
      </c>
    </row>
    <row r="718" spans="1:4" x14ac:dyDescent="0.3">
      <c r="A718">
        <v>334113220</v>
      </c>
      <c r="B718" t="s">
        <v>23376</v>
      </c>
      <c r="C718" t="s">
        <v>16380</v>
      </c>
      <c r="D718" t="s">
        <v>16380</v>
      </c>
    </row>
    <row r="719" spans="1:4" x14ac:dyDescent="0.3">
      <c r="A719">
        <v>334113222</v>
      </c>
      <c r="B719" t="s">
        <v>23377</v>
      </c>
      <c r="C719" t="s">
        <v>16380</v>
      </c>
      <c r="D719" t="s">
        <v>16380</v>
      </c>
    </row>
    <row r="720" spans="1:4" x14ac:dyDescent="0.3">
      <c r="A720">
        <v>334113224</v>
      </c>
      <c r="B720" t="s">
        <v>23378</v>
      </c>
      <c r="C720" t="s">
        <v>16380</v>
      </c>
      <c r="D720" t="s">
        <v>16380</v>
      </c>
    </row>
    <row r="721" spans="1:4" x14ac:dyDescent="0.3">
      <c r="A721">
        <v>334113274</v>
      </c>
      <c r="B721" t="s">
        <v>23379</v>
      </c>
      <c r="C721" t="s">
        <v>16380</v>
      </c>
      <c r="D721" t="s">
        <v>16380</v>
      </c>
    </row>
    <row r="722" spans="1:4" x14ac:dyDescent="0.3">
      <c r="A722">
        <v>334112104</v>
      </c>
      <c r="B722" t="s">
        <v>23380</v>
      </c>
      <c r="C722" t="s">
        <v>16380</v>
      </c>
      <c r="D722" t="s">
        <v>16380</v>
      </c>
    </row>
    <row r="723" spans="1:4" x14ac:dyDescent="0.3">
      <c r="A723">
        <v>334112106</v>
      </c>
      <c r="B723" t="s">
        <v>23381</v>
      </c>
      <c r="C723" t="s">
        <v>16380</v>
      </c>
      <c r="D723" t="s">
        <v>16380</v>
      </c>
    </row>
    <row r="724" spans="1:4" x14ac:dyDescent="0.3">
      <c r="A724">
        <v>334112108</v>
      </c>
      <c r="B724" t="s">
        <v>23382</v>
      </c>
      <c r="C724" t="s">
        <v>16380</v>
      </c>
      <c r="D724" t="s">
        <v>16380</v>
      </c>
    </row>
    <row r="725" spans="1:4" x14ac:dyDescent="0.3">
      <c r="A725">
        <v>334112110</v>
      </c>
      <c r="B725" t="s">
        <v>23383</v>
      </c>
      <c r="C725" t="s">
        <v>16380</v>
      </c>
      <c r="D725" t="s">
        <v>16380</v>
      </c>
    </row>
    <row r="726" spans="1:4" x14ac:dyDescent="0.3">
      <c r="A726">
        <v>334112112</v>
      </c>
      <c r="B726" t="s">
        <v>23384</v>
      </c>
      <c r="C726" t="s">
        <v>16380</v>
      </c>
      <c r="D726" t="s">
        <v>16380</v>
      </c>
    </row>
    <row r="727" spans="1:4" x14ac:dyDescent="0.3">
      <c r="A727">
        <v>334112114</v>
      </c>
      <c r="B727" t="s">
        <v>23385</v>
      </c>
      <c r="C727" t="s">
        <v>16380</v>
      </c>
      <c r="D727" t="s">
        <v>16380</v>
      </c>
    </row>
    <row r="728" spans="1:4" x14ac:dyDescent="0.3">
      <c r="A728">
        <v>334112116</v>
      </c>
      <c r="B728" t="s">
        <v>23386</v>
      </c>
      <c r="C728" t="s">
        <v>16380</v>
      </c>
      <c r="D728" t="s">
        <v>16380</v>
      </c>
    </row>
    <row r="729" spans="1:4" x14ac:dyDescent="0.3">
      <c r="A729">
        <v>334112280</v>
      </c>
      <c r="B729" t="s">
        <v>23387</v>
      </c>
      <c r="C729" t="s">
        <v>16380</v>
      </c>
      <c r="D729" t="s">
        <v>16380</v>
      </c>
    </row>
    <row r="730" spans="1:4" x14ac:dyDescent="0.3">
      <c r="A730">
        <v>334112282</v>
      </c>
      <c r="B730" t="s">
        <v>23388</v>
      </c>
      <c r="C730" t="s">
        <v>16380</v>
      </c>
      <c r="D730" t="s">
        <v>16380</v>
      </c>
    </row>
    <row r="731" spans="1:4" x14ac:dyDescent="0.3">
      <c r="A731">
        <v>334112284</v>
      </c>
      <c r="B731" t="s">
        <v>23389</v>
      </c>
      <c r="C731" t="s">
        <v>16380</v>
      </c>
      <c r="D731" t="s">
        <v>16380</v>
      </c>
    </row>
    <row r="732" spans="1:4" x14ac:dyDescent="0.3">
      <c r="A732">
        <v>334112450</v>
      </c>
      <c r="B732" t="s">
        <v>23390</v>
      </c>
      <c r="C732" t="s">
        <v>16380</v>
      </c>
      <c r="D732" t="s">
        <v>16380</v>
      </c>
    </row>
    <row r="733" spans="1:4" x14ac:dyDescent="0.3">
      <c r="A733">
        <v>334112452</v>
      </c>
      <c r="B733" t="s">
        <v>23391</v>
      </c>
      <c r="C733" t="s">
        <v>16380</v>
      </c>
      <c r="D733" t="s">
        <v>16380</v>
      </c>
    </row>
    <row r="734" spans="1:4" x14ac:dyDescent="0.3">
      <c r="A734">
        <v>334112454</v>
      </c>
      <c r="B734" t="s">
        <v>23392</v>
      </c>
      <c r="C734" t="s">
        <v>16380</v>
      </c>
      <c r="D734" t="s">
        <v>16380</v>
      </c>
    </row>
    <row r="735" spans="1:4" x14ac:dyDescent="0.3">
      <c r="A735">
        <v>334112456</v>
      </c>
      <c r="B735" t="s">
        <v>23393</v>
      </c>
      <c r="C735" t="s">
        <v>16380</v>
      </c>
      <c r="D735" t="s">
        <v>16380</v>
      </c>
    </row>
    <row r="736" spans="1:4" x14ac:dyDescent="0.3">
      <c r="A736">
        <v>334112458</v>
      </c>
      <c r="B736" t="s">
        <v>23394</v>
      </c>
      <c r="C736" t="s">
        <v>16380</v>
      </c>
      <c r="D736" t="s">
        <v>16380</v>
      </c>
    </row>
    <row r="737" spans="1:4" x14ac:dyDescent="0.3">
      <c r="A737">
        <v>334112460</v>
      </c>
      <c r="B737" t="s">
        <v>23395</v>
      </c>
      <c r="C737" t="s">
        <v>16380</v>
      </c>
      <c r="D737" t="s">
        <v>16380</v>
      </c>
    </row>
    <row r="738" spans="1:4" x14ac:dyDescent="0.3">
      <c r="A738">
        <v>334112462</v>
      </c>
      <c r="B738" t="s">
        <v>23396</v>
      </c>
      <c r="C738" t="s">
        <v>16380</v>
      </c>
      <c r="D738" t="s">
        <v>16380</v>
      </c>
    </row>
    <row r="739" spans="1:4" x14ac:dyDescent="0.3">
      <c r="A739">
        <v>334112820</v>
      </c>
      <c r="B739" t="s">
        <v>23397</v>
      </c>
      <c r="C739" t="s">
        <v>16380</v>
      </c>
      <c r="D739" t="s">
        <v>16380</v>
      </c>
    </row>
    <row r="740" spans="1:4" x14ac:dyDescent="0.3">
      <c r="A740">
        <v>334112822</v>
      </c>
      <c r="B740" t="s">
        <v>23398</v>
      </c>
      <c r="C740" t="s">
        <v>16380</v>
      </c>
      <c r="D740" t="s">
        <v>16380</v>
      </c>
    </row>
    <row r="741" spans="1:4" x14ac:dyDescent="0.3">
      <c r="A741">
        <v>334112824</v>
      </c>
      <c r="B741" t="s">
        <v>23399</v>
      </c>
      <c r="C741" t="s">
        <v>16380</v>
      </c>
      <c r="D741" t="s">
        <v>16380</v>
      </c>
    </row>
    <row r="742" spans="1:4" x14ac:dyDescent="0.3">
      <c r="A742">
        <v>334112826</v>
      </c>
      <c r="B742" t="s">
        <v>23400</v>
      </c>
      <c r="C742" t="s">
        <v>16380</v>
      </c>
      <c r="D742" t="s">
        <v>16380</v>
      </c>
    </row>
    <row r="743" spans="1:4" x14ac:dyDescent="0.3">
      <c r="A743">
        <v>334112914</v>
      </c>
      <c r="B743" t="s">
        <v>23401</v>
      </c>
      <c r="C743" t="s">
        <v>16380</v>
      </c>
      <c r="D743" t="s">
        <v>16380</v>
      </c>
    </row>
    <row r="744" spans="1:4" x14ac:dyDescent="0.3">
      <c r="A744">
        <v>334112916</v>
      </c>
      <c r="B744" t="s">
        <v>23402</v>
      </c>
      <c r="C744" t="s">
        <v>16380</v>
      </c>
      <c r="D744" t="s">
        <v>16380</v>
      </c>
    </row>
    <row r="745" spans="1:4" x14ac:dyDescent="0.3">
      <c r="A745">
        <v>334112918</v>
      </c>
      <c r="B745" t="s">
        <v>23403</v>
      </c>
      <c r="C745" t="s">
        <v>16380</v>
      </c>
      <c r="D745" t="s">
        <v>16380</v>
      </c>
    </row>
    <row r="746" spans="1:4" x14ac:dyDescent="0.3">
      <c r="A746">
        <v>334112920</v>
      </c>
      <c r="B746" t="s">
        <v>23404</v>
      </c>
      <c r="C746" t="s">
        <v>16380</v>
      </c>
      <c r="D746" t="s">
        <v>16380</v>
      </c>
    </row>
    <row r="747" spans="1:4" x14ac:dyDescent="0.3">
      <c r="A747">
        <v>334112922</v>
      </c>
      <c r="B747" t="s">
        <v>23405</v>
      </c>
      <c r="C747" t="s">
        <v>16380</v>
      </c>
      <c r="D747" t="s">
        <v>16380</v>
      </c>
    </row>
    <row r="748" spans="1:4" x14ac:dyDescent="0.3">
      <c r="A748">
        <v>334112924</v>
      </c>
      <c r="B748" t="s">
        <v>23406</v>
      </c>
      <c r="C748" t="s">
        <v>16380</v>
      </c>
      <c r="D748" t="s">
        <v>16380</v>
      </c>
    </row>
    <row r="749" spans="1:4" x14ac:dyDescent="0.3">
      <c r="A749">
        <v>334112926</v>
      </c>
      <c r="B749" t="s">
        <v>23407</v>
      </c>
      <c r="C749" t="s">
        <v>16380</v>
      </c>
      <c r="D749" t="s">
        <v>16380</v>
      </c>
    </row>
    <row r="750" spans="1:4" x14ac:dyDescent="0.3">
      <c r="A750">
        <v>334112994</v>
      </c>
      <c r="B750" t="s">
        <v>23408</v>
      </c>
      <c r="C750" t="s">
        <v>16380</v>
      </c>
      <c r="D750" t="s">
        <v>16380</v>
      </c>
    </row>
    <row r="751" spans="1:4" x14ac:dyDescent="0.3">
      <c r="A751">
        <v>334112996</v>
      </c>
      <c r="B751" t="s">
        <v>23409</v>
      </c>
      <c r="C751" t="s">
        <v>16380</v>
      </c>
      <c r="D751" t="s">
        <v>16380</v>
      </c>
    </row>
    <row r="752" spans="1:4" x14ac:dyDescent="0.3">
      <c r="A752">
        <v>334112998</v>
      </c>
      <c r="B752" t="s">
        <v>23410</v>
      </c>
      <c r="C752" t="s">
        <v>16380</v>
      </c>
      <c r="D752" t="s">
        <v>16380</v>
      </c>
    </row>
    <row r="753" spans="1:4" x14ac:dyDescent="0.3">
      <c r="A753">
        <v>334113000</v>
      </c>
      <c r="B753" t="s">
        <v>23411</v>
      </c>
      <c r="C753" t="s">
        <v>16380</v>
      </c>
      <c r="D753" t="s">
        <v>16380</v>
      </c>
    </row>
    <row r="754" spans="1:4" x14ac:dyDescent="0.3">
      <c r="A754">
        <v>334113002</v>
      </c>
      <c r="B754" t="s">
        <v>23412</v>
      </c>
      <c r="C754" t="s">
        <v>16380</v>
      </c>
      <c r="D754" t="s">
        <v>16380</v>
      </c>
    </row>
    <row r="755" spans="1:4" x14ac:dyDescent="0.3">
      <c r="A755">
        <v>334113004</v>
      </c>
      <c r="B755" t="s">
        <v>23413</v>
      </c>
      <c r="C755" t="s">
        <v>16380</v>
      </c>
      <c r="D755" t="s">
        <v>16380</v>
      </c>
    </row>
    <row r="756" spans="1:4" x14ac:dyDescent="0.3">
      <c r="A756">
        <v>334113006</v>
      </c>
      <c r="B756" t="s">
        <v>23414</v>
      </c>
      <c r="C756" t="s">
        <v>16380</v>
      </c>
      <c r="D756" t="s">
        <v>16380</v>
      </c>
    </row>
    <row r="757" spans="1:4" x14ac:dyDescent="0.3">
      <c r="A757">
        <v>334113078</v>
      </c>
      <c r="B757" t="s">
        <v>23415</v>
      </c>
      <c r="C757" t="s">
        <v>16380</v>
      </c>
      <c r="D757" t="s">
        <v>16380</v>
      </c>
    </row>
    <row r="758" spans="1:4" x14ac:dyDescent="0.3">
      <c r="A758">
        <v>334113080</v>
      </c>
      <c r="B758" t="s">
        <v>23416</v>
      </c>
      <c r="C758" t="s">
        <v>16380</v>
      </c>
      <c r="D758" t="s">
        <v>16380</v>
      </c>
    </row>
    <row r="759" spans="1:4" x14ac:dyDescent="0.3">
      <c r="A759">
        <v>334113082</v>
      </c>
      <c r="B759" t="s">
        <v>23417</v>
      </c>
      <c r="C759" t="s">
        <v>16380</v>
      </c>
      <c r="D759" t="s">
        <v>16380</v>
      </c>
    </row>
    <row r="760" spans="1:4" x14ac:dyDescent="0.3">
      <c r="A760">
        <v>334113084</v>
      </c>
      <c r="B760" t="s">
        <v>23418</v>
      </c>
      <c r="C760" t="s">
        <v>16380</v>
      </c>
      <c r="D760" t="s">
        <v>16380</v>
      </c>
    </row>
    <row r="761" spans="1:4" x14ac:dyDescent="0.3">
      <c r="A761">
        <v>334113086</v>
      </c>
      <c r="B761" t="s">
        <v>23419</v>
      </c>
      <c r="C761" t="s">
        <v>16380</v>
      </c>
      <c r="D761" t="s">
        <v>16380</v>
      </c>
    </row>
    <row r="762" spans="1:4" x14ac:dyDescent="0.3">
      <c r="A762">
        <v>334113088</v>
      </c>
      <c r="B762" t="s">
        <v>23420</v>
      </c>
      <c r="C762" t="s">
        <v>16380</v>
      </c>
      <c r="D762" t="s">
        <v>16380</v>
      </c>
    </row>
    <row r="763" spans="1:4" x14ac:dyDescent="0.3">
      <c r="A763">
        <v>334113150</v>
      </c>
      <c r="B763" t="s">
        <v>23421</v>
      </c>
      <c r="C763" t="s">
        <v>16380</v>
      </c>
      <c r="D763" t="s">
        <v>16380</v>
      </c>
    </row>
    <row r="764" spans="1:4" x14ac:dyDescent="0.3">
      <c r="A764">
        <v>334113152</v>
      </c>
      <c r="B764" t="s">
        <v>23422</v>
      </c>
      <c r="C764" t="s">
        <v>16380</v>
      </c>
      <c r="D764" t="s">
        <v>16380</v>
      </c>
    </row>
    <row r="765" spans="1:4" x14ac:dyDescent="0.3">
      <c r="A765">
        <v>334113154</v>
      </c>
      <c r="B765" t="s">
        <v>23423</v>
      </c>
      <c r="C765" t="s">
        <v>16380</v>
      </c>
      <c r="D765" t="s">
        <v>16380</v>
      </c>
    </row>
    <row r="766" spans="1:4" x14ac:dyDescent="0.3">
      <c r="A766">
        <v>334113156</v>
      </c>
      <c r="B766" t="s">
        <v>23424</v>
      </c>
      <c r="C766" t="s">
        <v>16380</v>
      </c>
      <c r="D766" t="s">
        <v>16380</v>
      </c>
    </row>
    <row r="767" spans="1:4" x14ac:dyDescent="0.3">
      <c r="A767">
        <v>334113158</v>
      </c>
      <c r="B767" t="s">
        <v>23425</v>
      </c>
      <c r="C767" t="s">
        <v>16380</v>
      </c>
      <c r="D767" t="s">
        <v>16380</v>
      </c>
    </row>
    <row r="768" spans="1:4" x14ac:dyDescent="0.3">
      <c r="A768">
        <v>334113160</v>
      </c>
      <c r="B768" t="s">
        <v>23426</v>
      </c>
      <c r="C768" t="s">
        <v>16380</v>
      </c>
      <c r="D768" t="s">
        <v>16380</v>
      </c>
    </row>
    <row r="769" spans="1:4" x14ac:dyDescent="0.3">
      <c r="A769">
        <v>334113226</v>
      </c>
      <c r="B769" t="s">
        <v>23427</v>
      </c>
      <c r="C769" t="s">
        <v>16380</v>
      </c>
      <c r="D769" t="s">
        <v>16380</v>
      </c>
    </row>
    <row r="770" spans="1:4" x14ac:dyDescent="0.3">
      <c r="A770">
        <v>334113228</v>
      </c>
      <c r="B770" t="s">
        <v>23428</v>
      </c>
      <c r="C770" t="s">
        <v>16380</v>
      </c>
      <c r="D770" t="s">
        <v>16380</v>
      </c>
    </row>
    <row r="771" spans="1:4" x14ac:dyDescent="0.3">
      <c r="A771">
        <v>334113230</v>
      </c>
      <c r="B771" t="s">
        <v>23429</v>
      </c>
      <c r="C771" t="s">
        <v>16380</v>
      </c>
      <c r="D771" t="s">
        <v>16380</v>
      </c>
    </row>
    <row r="772" spans="1:4" x14ac:dyDescent="0.3">
      <c r="A772">
        <v>334113232</v>
      </c>
      <c r="B772" t="s">
        <v>23430</v>
      </c>
      <c r="C772" t="s">
        <v>16380</v>
      </c>
      <c r="D772" t="s">
        <v>16380</v>
      </c>
    </row>
    <row r="773" spans="1:4" x14ac:dyDescent="0.3">
      <c r="A773">
        <v>334113234</v>
      </c>
      <c r="B773" t="s">
        <v>23431</v>
      </c>
      <c r="C773" t="s">
        <v>16380</v>
      </c>
      <c r="D773" t="s">
        <v>16380</v>
      </c>
    </row>
    <row r="774" spans="1:4" x14ac:dyDescent="0.3">
      <c r="A774">
        <v>334113236</v>
      </c>
      <c r="B774" t="s">
        <v>23432</v>
      </c>
      <c r="C774" t="s">
        <v>16380</v>
      </c>
      <c r="D774" t="s">
        <v>16380</v>
      </c>
    </row>
    <row r="775" spans="1:4" x14ac:dyDescent="0.3">
      <c r="A775">
        <v>334113238</v>
      </c>
      <c r="B775" t="s">
        <v>23433</v>
      </c>
      <c r="C775" t="s">
        <v>16380</v>
      </c>
      <c r="D775" t="s">
        <v>16380</v>
      </c>
    </row>
    <row r="776" spans="1:4" x14ac:dyDescent="0.3">
      <c r="A776">
        <v>334113276</v>
      </c>
      <c r="B776" t="s">
        <v>23434</v>
      </c>
      <c r="C776" t="s">
        <v>16380</v>
      </c>
      <c r="D776" t="s">
        <v>16380</v>
      </c>
    </row>
    <row r="777" spans="1:4" x14ac:dyDescent="0.3">
      <c r="A777">
        <v>334113278</v>
      </c>
      <c r="B777" t="s">
        <v>23435</v>
      </c>
      <c r="C777" t="s">
        <v>16380</v>
      </c>
      <c r="D777" t="s">
        <v>16380</v>
      </c>
    </row>
    <row r="778" spans="1:4" x14ac:dyDescent="0.3">
      <c r="A778">
        <v>334113280</v>
      </c>
      <c r="B778" t="s">
        <v>23436</v>
      </c>
      <c r="C778" t="s">
        <v>16380</v>
      </c>
      <c r="D778" t="s">
        <v>16380</v>
      </c>
    </row>
    <row r="779" spans="1:4" x14ac:dyDescent="0.3">
      <c r="A779">
        <v>334113282</v>
      </c>
      <c r="B779" t="s">
        <v>23437</v>
      </c>
      <c r="C779" t="s">
        <v>16380</v>
      </c>
      <c r="D779" t="s">
        <v>16380</v>
      </c>
    </row>
    <row r="780" spans="1:4" x14ac:dyDescent="0.3">
      <c r="A780">
        <v>334113284</v>
      </c>
      <c r="B780" t="s">
        <v>23438</v>
      </c>
      <c r="C780" t="s">
        <v>16380</v>
      </c>
      <c r="D780" t="s">
        <v>16380</v>
      </c>
    </row>
    <row r="781" spans="1:4" x14ac:dyDescent="0.3">
      <c r="A781">
        <v>334113286</v>
      </c>
      <c r="B781" t="s">
        <v>23439</v>
      </c>
      <c r="C781" t="s">
        <v>16380</v>
      </c>
      <c r="D781" t="s">
        <v>16380</v>
      </c>
    </row>
    <row r="782" spans="1:4" x14ac:dyDescent="0.3">
      <c r="A782">
        <v>334113288</v>
      </c>
      <c r="B782" t="s">
        <v>23440</v>
      </c>
      <c r="C782" t="s">
        <v>16380</v>
      </c>
      <c r="D782" t="s">
        <v>16380</v>
      </c>
    </row>
    <row r="783" spans="1:4" x14ac:dyDescent="0.3">
      <c r="A783">
        <v>334093956</v>
      </c>
      <c r="B783" t="s">
        <v>23441</v>
      </c>
      <c r="C783" t="s">
        <v>16380</v>
      </c>
      <c r="D783" t="s">
        <v>11750</v>
      </c>
    </row>
    <row r="784" spans="1:4" x14ac:dyDescent="0.3">
      <c r="A784">
        <v>334093958</v>
      </c>
      <c r="B784" t="s">
        <v>23442</v>
      </c>
      <c r="C784" t="s">
        <v>16380</v>
      </c>
      <c r="D784" t="s">
        <v>11750</v>
      </c>
    </row>
    <row r="785" spans="1:4" x14ac:dyDescent="0.3">
      <c r="A785">
        <v>334114144</v>
      </c>
      <c r="B785" t="s">
        <v>23443</v>
      </c>
      <c r="C785" t="s">
        <v>16380</v>
      </c>
      <c r="D785" t="s">
        <v>16380</v>
      </c>
    </row>
    <row r="786" spans="1:4" x14ac:dyDescent="0.3">
      <c r="A786">
        <v>334114146</v>
      </c>
      <c r="B786" t="s">
        <v>23444</v>
      </c>
      <c r="C786" t="s">
        <v>16380</v>
      </c>
      <c r="D786" t="s">
        <v>16380</v>
      </c>
    </row>
    <row r="787" spans="1:4" x14ac:dyDescent="0.3">
      <c r="A787">
        <v>334114148</v>
      </c>
      <c r="B787" t="s">
        <v>23445</v>
      </c>
      <c r="C787" t="s">
        <v>16380</v>
      </c>
      <c r="D787" t="s">
        <v>16380</v>
      </c>
    </row>
    <row r="788" spans="1:4" x14ac:dyDescent="0.3">
      <c r="A788">
        <v>334114150</v>
      </c>
      <c r="B788" t="s">
        <v>23446</v>
      </c>
      <c r="C788" t="s">
        <v>16380</v>
      </c>
      <c r="D788" t="s">
        <v>16380</v>
      </c>
    </row>
    <row r="789" spans="1:4" x14ac:dyDescent="0.3">
      <c r="A789">
        <v>334114160</v>
      </c>
      <c r="B789" t="s">
        <v>23447</v>
      </c>
      <c r="C789" t="s">
        <v>16380</v>
      </c>
      <c r="D789" t="s">
        <v>16380</v>
      </c>
    </row>
    <row r="790" spans="1:4" x14ac:dyDescent="0.3">
      <c r="A790">
        <v>334114162</v>
      </c>
      <c r="B790" t="s">
        <v>23448</v>
      </c>
      <c r="C790" t="s">
        <v>16380</v>
      </c>
      <c r="D790" t="s">
        <v>16380</v>
      </c>
    </row>
    <row r="791" spans="1:4" x14ac:dyDescent="0.3">
      <c r="A791">
        <v>334114164</v>
      </c>
      <c r="B791" t="s">
        <v>23449</v>
      </c>
      <c r="C791" t="s">
        <v>16380</v>
      </c>
      <c r="D791" t="s">
        <v>16380</v>
      </c>
    </row>
    <row r="792" spans="1:4" x14ac:dyDescent="0.3">
      <c r="A792">
        <v>334114166</v>
      </c>
      <c r="B792" t="s">
        <v>23450</v>
      </c>
      <c r="C792" t="s">
        <v>16380</v>
      </c>
      <c r="D792" t="s">
        <v>16380</v>
      </c>
    </row>
    <row r="793" spans="1:4" x14ac:dyDescent="0.3">
      <c r="A793">
        <v>334113540</v>
      </c>
      <c r="B793" t="s">
        <v>23451</v>
      </c>
      <c r="C793" t="s">
        <v>16380</v>
      </c>
      <c r="D793" t="s">
        <v>16380</v>
      </c>
    </row>
    <row r="794" spans="1:4" x14ac:dyDescent="0.3">
      <c r="A794">
        <v>334113542</v>
      </c>
      <c r="B794" t="s">
        <v>23452</v>
      </c>
      <c r="C794" t="s">
        <v>16380</v>
      </c>
      <c r="D794" t="s">
        <v>16380</v>
      </c>
    </row>
    <row r="795" spans="1:4" x14ac:dyDescent="0.3">
      <c r="A795">
        <v>334113544</v>
      </c>
      <c r="B795" t="s">
        <v>23453</v>
      </c>
      <c r="C795" t="s">
        <v>16380</v>
      </c>
      <c r="D795" t="s">
        <v>16380</v>
      </c>
    </row>
    <row r="796" spans="1:4" x14ac:dyDescent="0.3">
      <c r="A796">
        <v>334113546</v>
      </c>
      <c r="B796" t="s">
        <v>23454</v>
      </c>
      <c r="C796" t="s">
        <v>16380</v>
      </c>
      <c r="D796" t="s">
        <v>16380</v>
      </c>
    </row>
    <row r="797" spans="1:4" x14ac:dyDescent="0.3">
      <c r="A797">
        <v>334113548</v>
      </c>
      <c r="B797" t="s">
        <v>23455</v>
      </c>
      <c r="C797" t="s">
        <v>16380</v>
      </c>
      <c r="D797" t="s">
        <v>16380</v>
      </c>
    </row>
    <row r="798" spans="1:4" x14ac:dyDescent="0.3">
      <c r="A798">
        <v>334113550</v>
      </c>
      <c r="B798" t="s">
        <v>23456</v>
      </c>
      <c r="C798" t="s">
        <v>16380</v>
      </c>
      <c r="D798" t="s">
        <v>16380</v>
      </c>
    </row>
    <row r="799" spans="1:4" x14ac:dyDescent="0.3">
      <c r="A799">
        <v>334113590</v>
      </c>
      <c r="B799" t="s">
        <v>23457</v>
      </c>
      <c r="C799" t="s">
        <v>16380</v>
      </c>
      <c r="D799" t="s">
        <v>16380</v>
      </c>
    </row>
    <row r="800" spans="1:4" x14ac:dyDescent="0.3">
      <c r="A800">
        <v>334113592</v>
      </c>
      <c r="B800" t="s">
        <v>23458</v>
      </c>
      <c r="C800" t="s">
        <v>16380</v>
      </c>
      <c r="D800" t="s">
        <v>16380</v>
      </c>
    </row>
    <row r="801" spans="1:4" x14ac:dyDescent="0.3">
      <c r="A801">
        <v>334113594</v>
      </c>
      <c r="B801" t="s">
        <v>23459</v>
      </c>
      <c r="C801" t="s">
        <v>16380</v>
      </c>
      <c r="D801" t="s">
        <v>16380</v>
      </c>
    </row>
    <row r="802" spans="1:4" x14ac:dyDescent="0.3">
      <c r="A802">
        <v>334113596</v>
      </c>
      <c r="B802" t="s">
        <v>23460</v>
      </c>
      <c r="C802" t="s">
        <v>16380</v>
      </c>
      <c r="D802" t="s">
        <v>16380</v>
      </c>
    </row>
    <row r="803" spans="1:4" x14ac:dyDescent="0.3">
      <c r="A803">
        <v>334113598</v>
      </c>
      <c r="B803" t="s">
        <v>23461</v>
      </c>
      <c r="C803" t="s">
        <v>16380</v>
      </c>
      <c r="D803" t="s">
        <v>16380</v>
      </c>
    </row>
    <row r="804" spans="1:4" x14ac:dyDescent="0.3">
      <c r="A804">
        <v>334113600</v>
      </c>
      <c r="B804" t="s">
        <v>23462</v>
      </c>
      <c r="C804" t="s">
        <v>16380</v>
      </c>
      <c r="D804" t="s">
        <v>16380</v>
      </c>
    </row>
    <row r="805" spans="1:4" x14ac:dyDescent="0.3">
      <c r="A805">
        <v>334113672</v>
      </c>
      <c r="B805" t="s">
        <v>23463</v>
      </c>
      <c r="C805" t="s">
        <v>16380</v>
      </c>
      <c r="D805" t="s">
        <v>16380</v>
      </c>
    </row>
    <row r="806" spans="1:4" x14ac:dyDescent="0.3">
      <c r="A806">
        <v>334113674</v>
      </c>
      <c r="B806" t="s">
        <v>23464</v>
      </c>
      <c r="C806" t="s">
        <v>16380</v>
      </c>
      <c r="D806" t="s">
        <v>16380</v>
      </c>
    </row>
    <row r="807" spans="1:4" x14ac:dyDescent="0.3">
      <c r="A807">
        <v>334113676</v>
      </c>
      <c r="B807" t="s">
        <v>23465</v>
      </c>
      <c r="C807" t="s">
        <v>16380</v>
      </c>
      <c r="D807" t="s">
        <v>16380</v>
      </c>
    </row>
    <row r="808" spans="1:4" x14ac:dyDescent="0.3">
      <c r="A808">
        <v>334113678</v>
      </c>
      <c r="B808" t="s">
        <v>23466</v>
      </c>
      <c r="C808" t="s">
        <v>16380</v>
      </c>
      <c r="D808" t="s">
        <v>16380</v>
      </c>
    </row>
    <row r="809" spans="1:4" x14ac:dyDescent="0.3">
      <c r="A809">
        <v>334113680</v>
      </c>
      <c r="B809" t="s">
        <v>23467</v>
      </c>
      <c r="C809" t="s">
        <v>16380</v>
      </c>
      <c r="D809" t="s">
        <v>16380</v>
      </c>
    </row>
    <row r="810" spans="1:4" x14ac:dyDescent="0.3">
      <c r="A810">
        <v>334113682</v>
      </c>
      <c r="B810" t="s">
        <v>23468</v>
      </c>
      <c r="C810" t="s">
        <v>16380</v>
      </c>
      <c r="D810" t="s">
        <v>16380</v>
      </c>
    </row>
    <row r="811" spans="1:4" x14ac:dyDescent="0.3">
      <c r="A811">
        <v>334113738</v>
      </c>
      <c r="B811" t="s">
        <v>23469</v>
      </c>
      <c r="C811" t="s">
        <v>16380</v>
      </c>
      <c r="D811" t="s">
        <v>16380</v>
      </c>
    </row>
    <row r="812" spans="1:4" x14ac:dyDescent="0.3">
      <c r="A812">
        <v>334113740</v>
      </c>
      <c r="B812" t="s">
        <v>23470</v>
      </c>
      <c r="C812" t="s">
        <v>16380</v>
      </c>
      <c r="D812" t="s">
        <v>16380</v>
      </c>
    </row>
    <row r="813" spans="1:4" x14ac:dyDescent="0.3">
      <c r="A813">
        <v>334113742</v>
      </c>
      <c r="B813" t="s">
        <v>23471</v>
      </c>
      <c r="C813" t="s">
        <v>16380</v>
      </c>
      <c r="D813" t="s">
        <v>16380</v>
      </c>
    </row>
    <row r="814" spans="1:4" x14ac:dyDescent="0.3">
      <c r="A814">
        <v>334113744</v>
      </c>
      <c r="B814" t="s">
        <v>23472</v>
      </c>
      <c r="C814" t="s">
        <v>16380</v>
      </c>
      <c r="D814" t="s">
        <v>16380</v>
      </c>
    </row>
    <row r="815" spans="1:4" x14ac:dyDescent="0.3">
      <c r="A815">
        <v>334113746</v>
      </c>
      <c r="B815" t="s">
        <v>23473</v>
      </c>
      <c r="C815" t="s">
        <v>16380</v>
      </c>
      <c r="D815" t="s">
        <v>16380</v>
      </c>
    </row>
    <row r="816" spans="1:4" x14ac:dyDescent="0.3">
      <c r="A816">
        <v>334113748</v>
      </c>
      <c r="B816" t="s">
        <v>23474</v>
      </c>
      <c r="C816" t="s">
        <v>16380</v>
      </c>
      <c r="D816" t="s">
        <v>16380</v>
      </c>
    </row>
    <row r="817" spans="1:4" x14ac:dyDescent="0.3">
      <c r="A817">
        <v>334113840</v>
      </c>
      <c r="B817" t="s">
        <v>23475</v>
      </c>
      <c r="C817" t="s">
        <v>16380</v>
      </c>
      <c r="D817" t="s">
        <v>16380</v>
      </c>
    </row>
    <row r="818" spans="1:4" x14ac:dyDescent="0.3">
      <c r="A818">
        <v>334113842</v>
      </c>
      <c r="B818" t="s">
        <v>23476</v>
      </c>
      <c r="C818" t="s">
        <v>16380</v>
      </c>
      <c r="D818" t="s">
        <v>16380</v>
      </c>
    </row>
    <row r="819" spans="1:4" x14ac:dyDescent="0.3">
      <c r="A819">
        <v>334113844</v>
      </c>
      <c r="B819" t="s">
        <v>23477</v>
      </c>
      <c r="C819" t="s">
        <v>16380</v>
      </c>
      <c r="D819" t="s">
        <v>16380</v>
      </c>
    </row>
    <row r="820" spans="1:4" x14ac:dyDescent="0.3">
      <c r="A820">
        <v>334113846</v>
      </c>
      <c r="B820" t="s">
        <v>23478</v>
      </c>
      <c r="C820" t="s">
        <v>16380</v>
      </c>
      <c r="D820" t="s">
        <v>16380</v>
      </c>
    </row>
    <row r="821" spans="1:4" x14ac:dyDescent="0.3">
      <c r="A821">
        <v>334113848</v>
      </c>
      <c r="B821" t="s">
        <v>23479</v>
      </c>
      <c r="C821" t="s">
        <v>16380</v>
      </c>
      <c r="D821" t="s">
        <v>16380</v>
      </c>
    </row>
    <row r="822" spans="1:4" x14ac:dyDescent="0.3">
      <c r="A822">
        <v>334113850</v>
      </c>
      <c r="B822" t="s">
        <v>23480</v>
      </c>
      <c r="C822" t="s">
        <v>16380</v>
      </c>
      <c r="D822" t="s">
        <v>16380</v>
      </c>
    </row>
    <row r="823" spans="1:4" x14ac:dyDescent="0.3">
      <c r="A823">
        <v>334113884</v>
      </c>
      <c r="B823" t="s">
        <v>23481</v>
      </c>
      <c r="C823" t="s">
        <v>16380</v>
      </c>
      <c r="D823" t="s">
        <v>16380</v>
      </c>
    </row>
    <row r="824" spans="1:4" x14ac:dyDescent="0.3">
      <c r="A824">
        <v>334113886</v>
      </c>
      <c r="B824" t="s">
        <v>23482</v>
      </c>
      <c r="C824" t="s">
        <v>16380</v>
      </c>
      <c r="D824" t="s">
        <v>16380</v>
      </c>
    </row>
    <row r="825" spans="1:4" x14ac:dyDescent="0.3">
      <c r="A825">
        <v>334113888</v>
      </c>
      <c r="B825" t="s">
        <v>23483</v>
      </c>
      <c r="C825" t="s">
        <v>16380</v>
      </c>
      <c r="D825" t="s">
        <v>16380</v>
      </c>
    </row>
    <row r="826" spans="1:4" x14ac:dyDescent="0.3">
      <c r="A826">
        <v>334113890</v>
      </c>
      <c r="B826" t="s">
        <v>23484</v>
      </c>
      <c r="C826" t="s">
        <v>16380</v>
      </c>
      <c r="D826" t="s">
        <v>16380</v>
      </c>
    </row>
    <row r="827" spans="1:4" x14ac:dyDescent="0.3">
      <c r="A827">
        <v>334113950</v>
      </c>
      <c r="B827" t="s">
        <v>23485</v>
      </c>
      <c r="C827" t="s">
        <v>16380</v>
      </c>
      <c r="D827" t="s">
        <v>16380</v>
      </c>
    </row>
    <row r="828" spans="1:4" x14ac:dyDescent="0.3">
      <c r="A828">
        <v>334113952</v>
      </c>
      <c r="B828" t="s">
        <v>23486</v>
      </c>
      <c r="C828" t="s">
        <v>16380</v>
      </c>
      <c r="D828" t="s">
        <v>16380</v>
      </c>
    </row>
    <row r="829" spans="1:4" x14ac:dyDescent="0.3">
      <c r="A829">
        <v>334113954</v>
      </c>
      <c r="B829" t="s">
        <v>23487</v>
      </c>
      <c r="C829" t="s">
        <v>16380</v>
      </c>
      <c r="D829" t="s">
        <v>16380</v>
      </c>
    </row>
    <row r="830" spans="1:4" x14ac:dyDescent="0.3">
      <c r="A830">
        <v>334113956</v>
      </c>
      <c r="B830" t="s">
        <v>23488</v>
      </c>
      <c r="C830" t="s">
        <v>16380</v>
      </c>
      <c r="D830" t="s">
        <v>16380</v>
      </c>
    </row>
    <row r="831" spans="1:4" x14ac:dyDescent="0.3">
      <c r="A831">
        <v>334113958</v>
      </c>
      <c r="B831" t="s">
        <v>23489</v>
      </c>
      <c r="C831" t="s">
        <v>16380</v>
      </c>
      <c r="D831" t="s">
        <v>16380</v>
      </c>
    </row>
    <row r="832" spans="1:4" x14ac:dyDescent="0.3">
      <c r="A832">
        <v>334113960</v>
      </c>
      <c r="B832" t="s">
        <v>23490</v>
      </c>
      <c r="C832" t="s">
        <v>16380</v>
      </c>
      <c r="D832" t="s">
        <v>16380</v>
      </c>
    </row>
    <row r="833" spans="1:4" x14ac:dyDescent="0.3">
      <c r="A833">
        <v>334113962</v>
      </c>
      <c r="B833" t="s">
        <v>23491</v>
      </c>
      <c r="C833" t="s">
        <v>16380</v>
      </c>
      <c r="D833" t="s">
        <v>16380</v>
      </c>
    </row>
    <row r="834" spans="1:4" x14ac:dyDescent="0.3">
      <c r="A834">
        <v>334114034</v>
      </c>
      <c r="B834" t="s">
        <v>23492</v>
      </c>
      <c r="C834" t="s">
        <v>16380</v>
      </c>
      <c r="D834" t="s">
        <v>16380</v>
      </c>
    </row>
    <row r="835" spans="1:4" x14ac:dyDescent="0.3">
      <c r="A835">
        <v>334114036</v>
      </c>
      <c r="B835" t="s">
        <v>23493</v>
      </c>
      <c r="C835" t="s">
        <v>16380</v>
      </c>
      <c r="D835" t="s">
        <v>16380</v>
      </c>
    </row>
    <row r="836" spans="1:4" x14ac:dyDescent="0.3">
      <c r="A836">
        <v>334114038</v>
      </c>
      <c r="B836" t="s">
        <v>23494</v>
      </c>
      <c r="C836" t="s">
        <v>16380</v>
      </c>
      <c r="D836" t="s">
        <v>16380</v>
      </c>
    </row>
    <row r="837" spans="1:4" x14ac:dyDescent="0.3">
      <c r="A837">
        <v>334114168</v>
      </c>
      <c r="B837" t="s">
        <v>23495</v>
      </c>
      <c r="C837" t="s">
        <v>16380</v>
      </c>
      <c r="D837" t="s">
        <v>16380</v>
      </c>
    </row>
    <row r="838" spans="1:4" x14ac:dyDescent="0.3">
      <c r="A838">
        <v>334114170</v>
      </c>
      <c r="B838" t="s">
        <v>23496</v>
      </c>
      <c r="C838" t="s">
        <v>16380</v>
      </c>
      <c r="D838" t="s">
        <v>16380</v>
      </c>
    </row>
    <row r="839" spans="1:4" x14ac:dyDescent="0.3">
      <c r="A839">
        <v>334113552</v>
      </c>
      <c r="B839" t="s">
        <v>23497</v>
      </c>
      <c r="C839" t="s">
        <v>16380</v>
      </c>
      <c r="D839" t="s">
        <v>16380</v>
      </c>
    </row>
    <row r="840" spans="1:4" x14ac:dyDescent="0.3">
      <c r="A840">
        <v>334113554</v>
      </c>
      <c r="B840" t="s">
        <v>23498</v>
      </c>
      <c r="C840" t="s">
        <v>16380</v>
      </c>
      <c r="D840" t="s">
        <v>16380</v>
      </c>
    </row>
    <row r="841" spans="1:4" x14ac:dyDescent="0.3">
      <c r="A841">
        <v>334113556</v>
      </c>
      <c r="B841" t="s">
        <v>23499</v>
      </c>
      <c r="C841" t="s">
        <v>16380</v>
      </c>
      <c r="D841" t="s">
        <v>16380</v>
      </c>
    </row>
    <row r="842" spans="1:4" x14ac:dyDescent="0.3">
      <c r="A842">
        <v>334113558</v>
      </c>
      <c r="B842" t="s">
        <v>23500</v>
      </c>
      <c r="C842" t="s">
        <v>16380</v>
      </c>
      <c r="D842" t="s">
        <v>16380</v>
      </c>
    </row>
    <row r="843" spans="1:4" x14ac:dyDescent="0.3">
      <c r="A843">
        <v>334113560</v>
      </c>
      <c r="B843" t="s">
        <v>23501</v>
      </c>
      <c r="C843" t="s">
        <v>16380</v>
      </c>
      <c r="D843" t="s">
        <v>16380</v>
      </c>
    </row>
    <row r="844" spans="1:4" x14ac:dyDescent="0.3">
      <c r="A844">
        <v>334113562</v>
      </c>
      <c r="B844" t="s">
        <v>23502</v>
      </c>
      <c r="C844" t="s">
        <v>16380</v>
      </c>
      <c r="D844" t="s">
        <v>16380</v>
      </c>
    </row>
    <row r="845" spans="1:4" x14ac:dyDescent="0.3">
      <c r="A845">
        <v>334113564</v>
      </c>
      <c r="B845" t="s">
        <v>23503</v>
      </c>
      <c r="C845" t="s">
        <v>16380</v>
      </c>
      <c r="D845" t="s">
        <v>16380</v>
      </c>
    </row>
    <row r="846" spans="1:4" x14ac:dyDescent="0.3">
      <c r="A846">
        <v>334113602</v>
      </c>
      <c r="B846" t="s">
        <v>23504</v>
      </c>
      <c r="C846" t="s">
        <v>16380</v>
      </c>
      <c r="D846" t="s">
        <v>16380</v>
      </c>
    </row>
    <row r="847" spans="1:4" x14ac:dyDescent="0.3">
      <c r="A847">
        <v>334113604</v>
      </c>
      <c r="B847" t="s">
        <v>23505</v>
      </c>
      <c r="C847" t="s">
        <v>16380</v>
      </c>
      <c r="D847" t="s">
        <v>16380</v>
      </c>
    </row>
    <row r="848" spans="1:4" x14ac:dyDescent="0.3">
      <c r="A848">
        <v>334113606</v>
      </c>
      <c r="B848" t="s">
        <v>23506</v>
      </c>
      <c r="C848" t="s">
        <v>16380</v>
      </c>
      <c r="D848" t="s">
        <v>16380</v>
      </c>
    </row>
    <row r="849" spans="1:4" x14ac:dyDescent="0.3">
      <c r="A849">
        <v>334113608</v>
      </c>
      <c r="B849" t="s">
        <v>23507</v>
      </c>
      <c r="C849" t="s">
        <v>16380</v>
      </c>
      <c r="D849" t="s">
        <v>16380</v>
      </c>
    </row>
    <row r="850" spans="1:4" x14ac:dyDescent="0.3">
      <c r="A850">
        <v>334113610</v>
      </c>
      <c r="B850" t="s">
        <v>23508</v>
      </c>
      <c r="C850" t="s">
        <v>16380</v>
      </c>
      <c r="D850" t="s">
        <v>16380</v>
      </c>
    </row>
    <row r="851" spans="1:4" x14ac:dyDescent="0.3">
      <c r="A851">
        <v>334113612</v>
      </c>
      <c r="B851" t="s">
        <v>23509</v>
      </c>
      <c r="C851" t="s">
        <v>16380</v>
      </c>
      <c r="D851" t="s">
        <v>16380</v>
      </c>
    </row>
    <row r="852" spans="1:4" x14ac:dyDescent="0.3">
      <c r="A852">
        <v>334113684</v>
      </c>
      <c r="B852" t="s">
        <v>23510</v>
      </c>
      <c r="C852" t="s">
        <v>16380</v>
      </c>
      <c r="D852" t="s">
        <v>16380</v>
      </c>
    </row>
    <row r="853" spans="1:4" x14ac:dyDescent="0.3">
      <c r="A853">
        <v>334113686</v>
      </c>
      <c r="B853" t="s">
        <v>23511</v>
      </c>
      <c r="C853" t="s">
        <v>16380</v>
      </c>
      <c r="D853" t="s">
        <v>16380</v>
      </c>
    </row>
    <row r="854" spans="1:4" x14ac:dyDescent="0.3">
      <c r="A854">
        <v>334113688</v>
      </c>
      <c r="B854" t="s">
        <v>23512</v>
      </c>
      <c r="C854" t="s">
        <v>16380</v>
      </c>
      <c r="D854" t="s">
        <v>16380</v>
      </c>
    </row>
    <row r="855" spans="1:4" x14ac:dyDescent="0.3">
      <c r="A855">
        <v>334113690</v>
      </c>
      <c r="B855" t="s">
        <v>23513</v>
      </c>
      <c r="C855" t="s">
        <v>16380</v>
      </c>
      <c r="D855" t="s">
        <v>16380</v>
      </c>
    </row>
    <row r="856" spans="1:4" x14ac:dyDescent="0.3">
      <c r="A856">
        <v>334113750</v>
      </c>
      <c r="B856" t="s">
        <v>23514</v>
      </c>
      <c r="C856" t="s">
        <v>16380</v>
      </c>
      <c r="D856" t="s">
        <v>16380</v>
      </c>
    </row>
    <row r="857" spans="1:4" x14ac:dyDescent="0.3">
      <c r="A857">
        <v>334113752</v>
      </c>
      <c r="B857" t="s">
        <v>23515</v>
      </c>
      <c r="C857" t="s">
        <v>16380</v>
      </c>
      <c r="D857" t="s">
        <v>16380</v>
      </c>
    </row>
    <row r="858" spans="1:4" x14ac:dyDescent="0.3">
      <c r="A858">
        <v>334113754</v>
      </c>
      <c r="B858" t="s">
        <v>23516</v>
      </c>
      <c r="C858" t="s">
        <v>16380</v>
      </c>
      <c r="D858" t="s">
        <v>16380</v>
      </c>
    </row>
    <row r="859" spans="1:4" x14ac:dyDescent="0.3">
      <c r="A859">
        <v>334113756</v>
      </c>
      <c r="B859" t="s">
        <v>23517</v>
      </c>
      <c r="C859" t="s">
        <v>16380</v>
      </c>
      <c r="D859" t="s">
        <v>16380</v>
      </c>
    </row>
    <row r="860" spans="1:4" x14ac:dyDescent="0.3">
      <c r="A860">
        <v>334113758</v>
      </c>
      <c r="B860" t="s">
        <v>23518</v>
      </c>
      <c r="C860" t="s">
        <v>16380</v>
      </c>
      <c r="D860" t="s">
        <v>16380</v>
      </c>
    </row>
    <row r="861" spans="1:4" x14ac:dyDescent="0.3">
      <c r="A861">
        <v>334113760</v>
      </c>
      <c r="B861" t="s">
        <v>23519</v>
      </c>
      <c r="C861" t="s">
        <v>16380</v>
      </c>
      <c r="D861" t="s">
        <v>16380</v>
      </c>
    </row>
    <row r="862" spans="1:4" x14ac:dyDescent="0.3">
      <c r="A862">
        <v>334113796</v>
      </c>
      <c r="B862" t="s">
        <v>23520</v>
      </c>
      <c r="C862" t="s">
        <v>16380</v>
      </c>
      <c r="D862" t="s">
        <v>16380</v>
      </c>
    </row>
    <row r="863" spans="1:4" x14ac:dyDescent="0.3">
      <c r="A863">
        <v>334113798</v>
      </c>
      <c r="B863" t="s">
        <v>23521</v>
      </c>
      <c r="C863" t="s">
        <v>16380</v>
      </c>
      <c r="D863" t="s">
        <v>16380</v>
      </c>
    </row>
    <row r="864" spans="1:4" x14ac:dyDescent="0.3">
      <c r="A864">
        <v>334113800</v>
      </c>
      <c r="B864" t="s">
        <v>23522</v>
      </c>
      <c r="C864" t="s">
        <v>16380</v>
      </c>
      <c r="D864" t="s">
        <v>16380</v>
      </c>
    </row>
    <row r="865" spans="1:4" x14ac:dyDescent="0.3">
      <c r="A865">
        <v>334113802</v>
      </c>
      <c r="B865" t="s">
        <v>23523</v>
      </c>
      <c r="C865" t="s">
        <v>16380</v>
      </c>
      <c r="D865" t="s">
        <v>16380</v>
      </c>
    </row>
    <row r="866" spans="1:4" x14ac:dyDescent="0.3">
      <c r="A866">
        <v>334113804</v>
      </c>
      <c r="B866" t="s">
        <v>23524</v>
      </c>
      <c r="C866" t="s">
        <v>16380</v>
      </c>
      <c r="D866" t="s">
        <v>16380</v>
      </c>
    </row>
    <row r="867" spans="1:4" x14ac:dyDescent="0.3">
      <c r="A867">
        <v>334113806</v>
      </c>
      <c r="B867" t="s">
        <v>23525</v>
      </c>
      <c r="C867" t="s">
        <v>16380</v>
      </c>
      <c r="D867" t="s">
        <v>16380</v>
      </c>
    </row>
    <row r="868" spans="1:4" x14ac:dyDescent="0.3">
      <c r="A868">
        <v>334113852</v>
      </c>
      <c r="B868" t="s">
        <v>23526</v>
      </c>
      <c r="C868" t="s">
        <v>16380</v>
      </c>
      <c r="D868" t="s">
        <v>16380</v>
      </c>
    </row>
    <row r="869" spans="1:4" x14ac:dyDescent="0.3">
      <c r="A869">
        <v>334113854</v>
      </c>
      <c r="B869" t="s">
        <v>23527</v>
      </c>
      <c r="C869" t="s">
        <v>16380</v>
      </c>
      <c r="D869" t="s">
        <v>16380</v>
      </c>
    </row>
    <row r="870" spans="1:4" x14ac:dyDescent="0.3">
      <c r="A870">
        <v>334113892</v>
      </c>
      <c r="B870" t="s">
        <v>23528</v>
      </c>
      <c r="C870" t="s">
        <v>16380</v>
      </c>
      <c r="D870" t="s">
        <v>16380</v>
      </c>
    </row>
    <row r="871" spans="1:4" x14ac:dyDescent="0.3">
      <c r="A871">
        <v>334113894</v>
      </c>
      <c r="B871" t="s">
        <v>23529</v>
      </c>
      <c r="C871" t="s">
        <v>16380</v>
      </c>
      <c r="D871" t="s">
        <v>16380</v>
      </c>
    </row>
    <row r="872" spans="1:4" x14ac:dyDescent="0.3">
      <c r="A872">
        <v>334113896</v>
      </c>
      <c r="B872" t="s">
        <v>23530</v>
      </c>
      <c r="C872" t="s">
        <v>16380</v>
      </c>
      <c r="D872" t="s">
        <v>16380</v>
      </c>
    </row>
    <row r="873" spans="1:4" x14ac:dyDescent="0.3">
      <c r="A873">
        <v>334113898</v>
      </c>
      <c r="B873" t="s">
        <v>23531</v>
      </c>
      <c r="C873" t="s">
        <v>16380</v>
      </c>
      <c r="D873" t="s">
        <v>16380</v>
      </c>
    </row>
    <row r="874" spans="1:4" x14ac:dyDescent="0.3">
      <c r="A874">
        <v>334113900</v>
      </c>
      <c r="B874" t="s">
        <v>23532</v>
      </c>
      <c r="C874" t="s">
        <v>16380</v>
      </c>
      <c r="D874" t="s">
        <v>16380</v>
      </c>
    </row>
    <row r="875" spans="1:4" x14ac:dyDescent="0.3">
      <c r="A875">
        <v>334113964</v>
      </c>
      <c r="B875" t="s">
        <v>23533</v>
      </c>
      <c r="C875" t="s">
        <v>16380</v>
      </c>
      <c r="D875" t="s">
        <v>16380</v>
      </c>
    </row>
    <row r="876" spans="1:4" x14ac:dyDescent="0.3">
      <c r="A876">
        <v>334113966</v>
      </c>
      <c r="B876" t="s">
        <v>23534</v>
      </c>
      <c r="C876" t="s">
        <v>16380</v>
      </c>
      <c r="D876" t="s">
        <v>16380</v>
      </c>
    </row>
    <row r="877" spans="1:4" x14ac:dyDescent="0.3">
      <c r="A877">
        <v>334113968</v>
      </c>
      <c r="B877" t="s">
        <v>23535</v>
      </c>
      <c r="C877" t="s">
        <v>16380</v>
      </c>
      <c r="D877" t="s">
        <v>16380</v>
      </c>
    </row>
    <row r="878" spans="1:4" x14ac:dyDescent="0.3">
      <c r="A878">
        <v>334113970</v>
      </c>
      <c r="B878" t="s">
        <v>23536</v>
      </c>
      <c r="C878" t="s">
        <v>16380</v>
      </c>
      <c r="D878" t="s">
        <v>16380</v>
      </c>
    </row>
    <row r="879" spans="1:4" x14ac:dyDescent="0.3">
      <c r="A879">
        <v>334113972</v>
      </c>
      <c r="B879" t="s">
        <v>23537</v>
      </c>
      <c r="C879" t="s">
        <v>16380</v>
      </c>
      <c r="D879" t="s">
        <v>16380</v>
      </c>
    </row>
    <row r="880" spans="1:4" x14ac:dyDescent="0.3">
      <c r="A880">
        <v>334113974</v>
      </c>
      <c r="B880" t="s">
        <v>23538</v>
      </c>
      <c r="C880" t="s">
        <v>16380</v>
      </c>
      <c r="D880" t="s">
        <v>16380</v>
      </c>
    </row>
    <row r="881" spans="1:4" x14ac:dyDescent="0.3">
      <c r="A881">
        <v>334114040</v>
      </c>
      <c r="B881" t="s">
        <v>23539</v>
      </c>
      <c r="C881" t="s">
        <v>16380</v>
      </c>
      <c r="D881" t="s">
        <v>16380</v>
      </c>
    </row>
    <row r="882" spans="1:4" x14ac:dyDescent="0.3">
      <c r="A882">
        <v>334114042</v>
      </c>
      <c r="B882" t="s">
        <v>23540</v>
      </c>
      <c r="C882" t="s">
        <v>16380</v>
      </c>
      <c r="D882" t="s">
        <v>16380</v>
      </c>
    </row>
    <row r="883" spans="1:4" x14ac:dyDescent="0.3">
      <c r="A883">
        <v>334114044</v>
      </c>
      <c r="B883" t="s">
        <v>23541</v>
      </c>
      <c r="C883" t="s">
        <v>16380</v>
      </c>
      <c r="D883" t="s">
        <v>16380</v>
      </c>
    </row>
    <row r="884" spans="1:4" x14ac:dyDescent="0.3">
      <c r="A884">
        <v>334114046</v>
      </c>
      <c r="B884" t="s">
        <v>23542</v>
      </c>
      <c r="C884" t="s">
        <v>16380</v>
      </c>
      <c r="D884" t="s">
        <v>16380</v>
      </c>
    </row>
    <row r="885" spans="1:4" x14ac:dyDescent="0.3">
      <c r="A885">
        <v>334114048</v>
      </c>
      <c r="B885" t="s">
        <v>23543</v>
      </c>
      <c r="C885" t="s">
        <v>16380</v>
      </c>
      <c r="D885" t="s">
        <v>16380</v>
      </c>
    </row>
    <row r="886" spans="1:4" x14ac:dyDescent="0.3">
      <c r="A886">
        <v>334114050</v>
      </c>
      <c r="B886" t="s">
        <v>23544</v>
      </c>
      <c r="C886" t="s">
        <v>16380</v>
      </c>
      <c r="D886" t="s">
        <v>16380</v>
      </c>
    </row>
    <row r="887" spans="1:4" x14ac:dyDescent="0.3">
      <c r="A887">
        <v>334114132</v>
      </c>
      <c r="B887" t="s">
        <v>23545</v>
      </c>
      <c r="C887" t="s">
        <v>16380</v>
      </c>
      <c r="D887" t="s">
        <v>16380</v>
      </c>
    </row>
    <row r="888" spans="1:4" x14ac:dyDescent="0.3">
      <c r="A888">
        <v>334114134</v>
      </c>
      <c r="B888" t="s">
        <v>23546</v>
      </c>
      <c r="C888" t="s">
        <v>16380</v>
      </c>
      <c r="D888" t="s">
        <v>16380</v>
      </c>
    </row>
    <row r="889" spans="1:4" x14ac:dyDescent="0.3">
      <c r="A889">
        <v>334114136</v>
      </c>
      <c r="B889" t="s">
        <v>23547</v>
      </c>
      <c r="C889" t="s">
        <v>16380</v>
      </c>
      <c r="D889" t="s">
        <v>16380</v>
      </c>
    </row>
    <row r="890" spans="1:4" x14ac:dyDescent="0.3">
      <c r="A890">
        <v>334114138</v>
      </c>
      <c r="B890" t="s">
        <v>23548</v>
      </c>
      <c r="C890" t="s">
        <v>16380</v>
      </c>
      <c r="D890" t="s">
        <v>16380</v>
      </c>
    </row>
    <row r="891" spans="1:4" x14ac:dyDescent="0.3">
      <c r="A891">
        <v>334114140</v>
      </c>
      <c r="B891" t="s">
        <v>23549</v>
      </c>
      <c r="C891" t="s">
        <v>16380</v>
      </c>
      <c r="D891" t="s">
        <v>16380</v>
      </c>
    </row>
    <row r="892" spans="1:4" x14ac:dyDescent="0.3">
      <c r="A892">
        <v>334114142</v>
      </c>
      <c r="B892" t="s">
        <v>23550</v>
      </c>
      <c r="C892" t="s">
        <v>16380</v>
      </c>
      <c r="D892" t="s">
        <v>16380</v>
      </c>
    </row>
    <row r="893" spans="1:4" x14ac:dyDescent="0.3">
      <c r="A893">
        <v>334114152</v>
      </c>
      <c r="B893" t="s">
        <v>23551</v>
      </c>
      <c r="C893" t="s">
        <v>16380</v>
      </c>
      <c r="D893" t="s">
        <v>16380</v>
      </c>
    </row>
    <row r="894" spans="1:4" x14ac:dyDescent="0.3">
      <c r="A894">
        <v>334114154</v>
      </c>
      <c r="B894" t="s">
        <v>23552</v>
      </c>
      <c r="C894" t="s">
        <v>16380</v>
      </c>
      <c r="D894" t="s">
        <v>16380</v>
      </c>
    </row>
    <row r="895" spans="1:4" x14ac:dyDescent="0.3">
      <c r="A895">
        <v>334114156</v>
      </c>
      <c r="B895" t="s">
        <v>23553</v>
      </c>
      <c r="C895" t="s">
        <v>16380</v>
      </c>
      <c r="D895" t="s">
        <v>16380</v>
      </c>
    </row>
    <row r="896" spans="1:4" x14ac:dyDescent="0.3">
      <c r="A896">
        <v>334114158</v>
      </c>
      <c r="B896" t="s">
        <v>23554</v>
      </c>
      <c r="C896" t="s">
        <v>16380</v>
      </c>
      <c r="D896" t="s">
        <v>16380</v>
      </c>
    </row>
    <row r="897" spans="1:4" x14ac:dyDescent="0.3">
      <c r="A897">
        <v>334113566</v>
      </c>
      <c r="B897" t="s">
        <v>23555</v>
      </c>
      <c r="C897" t="s">
        <v>16380</v>
      </c>
      <c r="D897" t="s">
        <v>16380</v>
      </c>
    </row>
    <row r="898" spans="1:4" x14ac:dyDescent="0.3">
      <c r="A898">
        <v>334113614</v>
      </c>
      <c r="B898" t="s">
        <v>23556</v>
      </c>
      <c r="C898" t="s">
        <v>16380</v>
      </c>
      <c r="D898" t="s">
        <v>16380</v>
      </c>
    </row>
    <row r="899" spans="1:4" x14ac:dyDescent="0.3">
      <c r="A899">
        <v>334113616</v>
      </c>
      <c r="B899" t="s">
        <v>23557</v>
      </c>
      <c r="C899" t="s">
        <v>16380</v>
      </c>
      <c r="D899" t="s">
        <v>16380</v>
      </c>
    </row>
    <row r="900" spans="1:4" x14ac:dyDescent="0.3">
      <c r="A900">
        <v>334113618</v>
      </c>
      <c r="B900" t="s">
        <v>23558</v>
      </c>
      <c r="C900" t="s">
        <v>16380</v>
      </c>
      <c r="D900" t="s">
        <v>16380</v>
      </c>
    </row>
    <row r="901" spans="1:4" x14ac:dyDescent="0.3">
      <c r="A901">
        <v>334113620</v>
      </c>
      <c r="B901" t="s">
        <v>23559</v>
      </c>
      <c r="C901" t="s">
        <v>16380</v>
      </c>
      <c r="D901" t="s">
        <v>16380</v>
      </c>
    </row>
    <row r="902" spans="1:4" x14ac:dyDescent="0.3">
      <c r="A902">
        <v>334113622</v>
      </c>
      <c r="B902" t="s">
        <v>23560</v>
      </c>
      <c r="C902" t="s">
        <v>16380</v>
      </c>
      <c r="D902" t="s">
        <v>16380</v>
      </c>
    </row>
    <row r="903" spans="1:4" x14ac:dyDescent="0.3">
      <c r="A903">
        <v>334113624</v>
      </c>
      <c r="B903" t="s">
        <v>23561</v>
      </c>
      <c r="C903" t="s">
        <v>16380</v>
      </c>
      <c r="D903" t="s">
        <v>16380</v>
      </c>
    </row>
    <row r="904" spans="1:4" x14ac:dyDescent="0.3">
      <c r="A904">
        <v>334113626</v>
      </c>
      <c r="B904" t="s">
        <v>23562</v>
      </c>
      <c r="C904" t="s">
        <v>16380</v>
      </c>
      <c r="D904" t="s">
        <v>16380</v>
      </c>
    </row>
    <row r="905" spans="1:4" x14ac:dyDescent="0.3">
      <c r="A905">
        <v>334113692</v>
      </c>
      <c r="B905" t="s">
        <v>23563</v>
      </c>
      <c r="C905" t="s">
        <v>16380</v>
      </c>
      <c r="D905" t="s">
        <v>16380</v>
      </c>
    </row>
    <row r="906" spans="1:4" x14ac:dyDescent="0.3">
      <c r="A906">
        <v>334113694</v>
      </c>
      <c r="B906" t="s">
        <v>23564</v>
      </c>
      <c r="C906" t="s">
        <v>16380</v>
      </c>
      <c r="D906" t="s">
        <v>16380</v>
      </c>
    </row>
    <row r="907" spans="1:4" x14ac:dyDescent="0.3">
      <c r="A907">
        <v>334113696</v>
      </c>
      <c r="B907" t="s">
        <v>23565</v>
      </c>
      <c r="C907" t="s">
        <v>16380</v>
      </c>
      <c r="D907" t="s">
        <v>16380</v>
      </c>
    </row>
    <row r="908" spans="1:4" x14ac:dyDescent="0.3">
      <c r="A908">
        <v>334113762</v>
      </c>
      <c r="B908" t="s">
        <v>23566</v>
      </c>
      <c r="C908" t="s">
        <v>16380</v>
      </c>
      <c r="D908" t="s">
        <v>16380</v>
      </c>
    </row>
    <row r="909" spans="1:4" x14ac:dyDescent="0.3">
      <c r="A909">
        <v>334113764</v>
      </c>
      <c r="B909" t="s">
        <v>23567</v>
      </c>
      <c r="C909" t="s">
        <v>16380</v>
      </c>
      <c r="D909" t="s">
        <v>16380</v>
      </c>
    </row>
    <row r="910" spans="1:4" x14ac:dyDescent="0.3">
      <c r="A910">
        <v>334113766</v>
      </c>
      <c r="B910" t="s">
        <v>23568</v>
      </c>
      <c r="C910" t="s">
        <v>16380</v>
      </c>
      <c r="D910" t="s">
        <v>16380</v>
      </c>
    </row>
    <row r="911" spans="1:4" x14ac:dyDescent="0.3">
      <c r="A911">
        <v>334113768</v>
      </c>
      <c r="B911" t="s">
        <v>23569</v>
      </c>
      <c r="C911" t="s">
        <v>16380</v>
      </c>
      <c r="D911" t="s">
        <v>16380</v>
      </c>
    </row>
    <row r="912" spans="1:4" x14ac:dyDescent="0.3">
      <c r="A912">
        <v>334113770</v>
      </c>
      <c r="B912" t="s">
        <v>23570</v>
      </c>
      <c r="C912" t="s">
        <v>16380</v>
      </c>
      <c r="D912" t="s">
        <v>16380</v>
      </c>
    </row>
    <row r="913" spans="1:4" x14ac:dyDescent="0.3">
      <c r="A913">
        <v>334113772</v>
      </c>
      <c r="B913" t="s">
        <v>23571</v>
      </c>
      <c r="C913" t="s">
        <v>16380</v>
      </c>
      <c r="D913" t="s">
        <v>16380</v>
      </c>
    </row>
    <row r="914" spans="1:4" x14ac:dyDescent="0.3">
      <c r="A914">
        <v>334113808</v>
      </c>
      <c r="B914" t="s">
        <v>23572</v>
      </c>
      <c r="C914" t="s">
        <v>16380</v>
      </c>
      <c r="D914" t="s">
        <v>16380</v>
      </c>
    </row>
    <row r="915" spans="1:4" x14ac:dyDescent="0.3">
      <c r="A915">
        <v>334113810</v>
      </c>
      <c r="B915" t="s">
        <v>23573</v>
      </c>
      <c r="C915" t="s">
        <v>16380</v>
      </c>
      <c r="D915" t="s">
        <v>16380</v>
      </c>
    </row>
    <row r="916" spans="1:4" x14ac:dyDescent="0.3">
      <c r="A916">
        <v>334113812</v>
      </c>
      <c r="B916" t="s">
        <v>23574</v>
      </c>
      <c r="C916" t="s">
        <v>16380</v>
      </c>
      <c r="D916" t="s">
        <v>16380</v>
      </c>
    </row>
    <row r="917" spans="1:4" x14ac:dyDescent="0.3">
      <c r="A917">
        <v>334113856</v>
      </c>
      <c r="B917" t="s">
        <v>23575</v>
      </c>
      <c r="C917" t="s">
        <v>16380</v>
      </c>
      <c r="D917" t="s">
        <v>16380</v>
      </c>
    </row>
    <row r="918" spans="1:4" x14ac:dyDescent="0.3">
      <c r="A918">
        <v>334113858</v>
      </c>
      <c r="B918" t="s">
        <v>23576</v>
      </c>
      <c r="C918" t="s">
        <v>16380</v>
      </c>
      <c r="D918" t="s">
        <v>16380</v>
      </c>
    </row>
    <row r="919" spans="1:4" x14ac:dyDescent="0.3">
      <c r="A919">
        <v>334113860</v>
      </c>
      <c r="B919" t="s">
        <v>23577</v>
      </c>
      <c r="C919" t="s">
        <v>16380</v>
      </c>
      <c r="D919" t="s">
        <v>16380</v>
      </c>
    </row>
    <row r="920" spans="1:4" x14ac:dyDescent="0.3">
      <c r="A920">
        <v>334113862</v>
      </c>
      <c r="B920" t="s">
        <v>23578</v>
      </c>
      <c r="C920" t="s">
        <v>16380</v>
      </c>
      <c r="D920" t="s">
        <v>16380</v>
      </c>
    </row>
    <row r="921" spans="1:4" x14ac:dyDescent="0.3">
      <c r="A921">
        <v>334113902</v>
      </c>
      <c r="B921" t="s">
        <v>23579</v>
      </c>
      <c r="C921" t="s">
        <v>16380</v>
      </c>
      <c r="D921" t="s">
        <v>16380</v>
      </c>
    </row>
    <row r="922" spans="1:4" x14ac:dyDescent="0.3">
      <c r="A922">
        <v>334113904</v>
      </c>
      <c r="B922" t="s">
        <v>23580</v>
      </c>
      <c r="C922" t="s">
        <v>16380</v>
      </c>
      <c r="D922" t="s">
        <v>16380</v>
      </c>
    </row>
    <row r="923" spans="1:4" x14ac:dyDescent="0.3">
      <c r="A923">
        <v>334113906</v>
      </c>
      <c r="B923" t="s">
        <v>23581</v>
      </c>
      <c r="C923" t="s">
        <v>16380</v>
      </c>
      <c r="D923" t="s">
        <v>16380</v>
      </c>
    </row>
    <row r="924" spans="1:4" x14ac:dyDescent="0.3">
      <c r="A924">
        <v>334113908</v>
      </c>
      <c r="B924" t="s">
        <v>23582</v>
      </c>
      <c r="C924" t="s">
        <v>16380</v>
      </c>
      <c r="D924" t="s">
        <v>16380</v>
      </c>
    </row>
    <row r="925" spans="1:4" x14ac:dyDescent="0.3">
      <c r="A925">
        <v>334113910</v>
      </c>
      <c r="B925" t="s">
        <v>23583</v>
      </c>
      <c r="C925" t="s">
        <v>16380</v>
      </c>
      <c r="D925" t="s">
        <v>16380</v>
      </c>
    </row>
    <row r="926" spans="1:4" x14ac:dyDescent="0.3">
      <c r="A926">
        <v>334113912</v>
      </c>
      <c r="B926" t="s">
        <v>23584</v>
      </c>
      <c r="C926" t="s">
        <v>16380</v>
      </c>
      <c r="D926" t="s">
        <v>16380</v>
      </c>
    </row>
    <row r="927" spans="1:4" x14ac:dyDescent="0.3">
      <c r="A927">
        <v>334113976</v>
      </c>
      <c r="B927" t="s">
        <v>23585</v>
      </c>
      <c r="C927" t="s">
        <v>16380</v>
      </c>
      <c r="D927" t="s">
        <v>16380</v>
      </c>
    </row>
    <row r="928" spans="1:4" x14ac:dyDescent="0.3">
      <c r="A928">
        <v>334113978</v>
      </c>
      <c r="B928" t="s">
        <v>23586</v>
      </c>
      <c r="C928" t="s">
        <v>16380</v>
      </c>
      <c r="D928" t="s">
        <v>16380</v>
      </c>
    </row>
    <row r="929" spans="1:4" x14ac:dyDescent="0.3">
      <c r="A929">
        <v>334113980</v>
      </c>
      <c r="B929" t="s">
        <v>23587</v>
      </c>
      <c r="C929" t="s">
        <v>16380</v>
      </c>
      <c r="D929" t="s">
        <v>16380</v>
      </c>
    </row>
    <row r="930" spans="1:4" x14ac:dyDescent="0.3">
      <c r="A930">
        <v>334113982</v>
      </c>
      <c r="B930" t="s">
        <v>23588</v>
      </c>
      <c r="C930" t="s">
        <v>16380</v>
      </c>
      <c r="D930" t="s">
        <v>16380</v>
      </c>
    </row>
    <row r="931" spans="1:4" x14ac:dyDescent="0.3">
      <c r="A931">
        <v>334113984</v>
      </c>
      <c r="B931" t="s">
        <v>23589</v>
      </c>
      <c r="C931" t="s">
        <v>16380</v>
      </c>
      <c r="D931" t="s">
        <v>16380</v>
      </c>
    </row>
    <row r="932" spans="1:4" x14ac:dyDescent="0.3">
      <c r="A932">
        <v>334114052</v>
      </c>
      <c r="B932" t="s">
        <v>23590</v>
      </c>
      <c r="C932" t="s">
        <v>16380</v>
      </c>
      <c r="D932" t="s">
        <v>16380</v>
      </c>
    </row>
    <row r="933" spans="1:4" x14ac:dyDescent="0.3">
      <c r="A933">
        <v>334114054</v>
      </c>
      <c r="B933" t="s">
        <v>23591</v>
      </c>
      <c r="C933" t="s">
        <v>16380</v>
      </c>
      <c r="D933" t="s">
        <v>16380</v>
      </c>
    </row>
    <row r="934" spans="1:4" x14ac:dyDescent="0.3">
      <c r="A934">
        <v>334113568</v>
      </c>
      <c r="B934" t="s">
        <v>23592</v>
      </c>
      <c r="C934" t="s">
        <v>16380</v>
      </c>
      <c r="D934" t="s">
        <v>16380</v>
      </c>
    </row>
    <row r="935" spans="1:4" x14ac:dyDescent="0.3">
      <c r="A935">
        <v>334113570</v>
      </c>
      <c r="B935" t="s">
        <v>23593</v>
      </c>
      <c r="C935" t="s">
        <v>16380</v>
      </c>
      <c r="D935" t="s">
        <v>16380</v>
      </c>
    </row>
    <row r="936" spans="1:4" x14ac:dyDescent="0.3">
      <c r="A936">
        <v>334113572</v>
      </c>
      <c r="B936" t="s">
        <v>23594</v>
      </c>
      <c r="C936" t="s">
        <v>16380</v>
      </c>
      <c r="D936" t="s">
        <v>16380</v>
      </c>
    </row>
    <row r="937" spans="1:4" x14ac:dyDescent="0.3">
      <c r="A937">
        <v>334113574</v>
      </c>
      <c r="B937" t="s">
        <v>23595</v>
      </c>
      <c r="C937" t="s">
        <v>16380</v>
      </c>
      <c r="D937" t="s">
        <v>16380</v>
      </c>
    </row>
    <row r="938" spans="1:4" x14ac:dyDescent="0.3">
      <c r="A938">
        <v>334113576</v>
      </c>
      <c r="B938" t="s">
        <v>23596</v>
      </c>
      <c r="C938" t="s">
        <v>16380</v>
      </c>
      <c r="D938" t="s">
        <v>16380</v>
      </c>
    </row>
    <row r="939" spans="1:4" x14ac:dyDescent="0.3">
      <c r="A939">
        <v>334113578</v>
      </c>
      <c r="B939" t="s">
        <v>23597</v>
      </c>
      <c r="C939" t="s">
        <v>16380</v>
      </c>
      <c r="D939" t="s">
        <v>16380</v>
      </c>
    </row>
    <row r="940" spans="1:4" x14ac:dyDescent="0.3">
      <c r="A940">
        <v>334113580</v>
      </c>
      <c r="B940" t="s">
        <v>23598</v>
      </c>
      <c r="C940" t="s">
        <v>16380</v>
      </c>
      <c r="D940" t="s">
        <v>16380</v>
      </c>
    </row>
    <row r="941" spans="1:4" x14ac:dyDescent="0.3">
      <c r="A941">
        <v>334113628</v>
      </c>
      <c r="B941" t="s">
        <v>23599</v>
      </c>
      <c r="C941" t="s">
        <v>16380</v>
      </c>
      <c r="D941" t="s">
        <v>16380</v>
      </c>
    </row>
    <row r="942" spans="1:4" x14ac:dyDescent="0.3">
      <c r="A942">
        <v>334113630</v>
      </c>
      <c r="B942" t="s">
        <v>23600</v>
      </c>
      <c r="C942" t="s">
        <v>16380</v>
      </c>
      <c r="D942" t="s">
        <v>16380</v>
      </c>
    </row>
    <row r="943" spans="1:4" x14ac:dyDescent="0.3">
      <c r="A943">
        <v>334113632</v>
      </c>
      <c r="B943" t="s">
        <v>23601</v>
      </c>
      <c r="C943" t="s">
        <v>16380</v>
      </c>
      <c r="D943" t="s">
        <v>16380</v>
      </c>
    </row>
    <row r="944" spans="1:4" x14ac:dyDescent="0.3">
      <c r="A944">
        <v>334113634</v>
      </c>
      <c r="B944" t="s">
        <v>23602</v>
      </c>
      <c r="C944" t="s">
        <v>16380</v>
      </c>
      <c r="D944" t="s">
        <v>16380</v>
      </c>
    </row>
    <row r="945" spans="1:4" x14ac:dyDescent="0.3">
      <c r="A945">
        <v>334113636</v>
      </c>
      <c r="B945" t="s">
        <v>23603</v>
      </c>
      <c r="C945" t="s">
        <v>16380</v>
      </c>
      <c r="D945" t="s">
        <v>16380</v>
      </c>
    </row>
    <row r="946" spans="1:4" x14ac:dyDescent="0.3">
      <c r="A946">
        <v>334113638</v>
      </c>
      <c r="B946" t="s">
        <v>23604</v>
      </c>
      <c r="C946" t="s">
        <v>16380</v>
      </c>
      <c r="D946" t="s">
        <v>16380</v>
      </c>
    </row>
    <row r="947" spans="1:4" x14ac:dyDescent="0.3">
      <c r="A947">
        <v>334113640</v>
      </c>
      <c r="B947" t="s">
        <v>23605</v>
      </c>
      <c r="C947" t="s">
        <v>16380</v>
      </c>
      <c r="D947" t="s">
        <v>16380</v>
      </c>
    </row>
    <row r="948" spans="1:4" x14ac:dyDescent="0.3">
      <c r="A948">
        <v>334113864</v>
      </c>
      <c r="B948" t="s">
        <v>23606</v>
      </c>
      <c r="C948" t="s">
        <v>16380</v>
      </c>
      <c r="D948" t="s">
        <v>16380</v>
      </c>
    </row>
    <row r="949" spans="1:4" x14ac:dyDescent="0.3">
      <c r="A949">
        <v>334113866</v>
      </c>
      <c r="B949" t="s">
        <v>23607</v>
      </c>
      <c r="C949" t="s">
        <v>16380</v>
      </c>
      <c r="D949" t="s">
        <v>16380</v>
      </c>
    </row>
    <row r="950" spans="1:4" x14ac:dyDescent="0.3">
      <c r="A950">
        <v>334113868</v>
      </c>
      <c r="B950" t="s">
        <v>23608</v>
      </c>
      <c r="C950" t="s">
        <v>16380</v>
      </c>
      <c r="D950" t="s">
        <v>16380</v>
      </c>
    </row>
    <row r="951" spans="1:4" x14ac:dyDescent="0.3">
      <c r="A951">
        <v>334113870</v>
      </c>
      <c r="B951" t="s">
        <v>23609</v>
      </c>
      <c r="C951" t="s">
        <v>16380</v>
      </c>
      <c r="D951" t="s">
        <v>16380</v>
      </c>
    </row>
    <row r="952" spans="1:4" x14ac:dyDescent="0.3">
      <c r="A952">
        <v>334113872</v>
      </c>
      <c r="B952" t="s">
        <v>23610</v>
      </c>
      <c r="C952" t="s">
        <v>16380</v>
      </c>
      <c r="D952" t="s">
        <v>16380</v>
      </c>
    </row>
    <row r="953" spans="1:4" x14ac:dyDescent="0.3">
      <c r="A953">
        <v>334113874</v>
      </c>
      <c r="B953" t="s">
        <v>23611</v>
      </c>
      <c r="C953" t="s">
        <v>16380</v>
      </c>
      <c r="D953" t="s">
        <v>16380</v>
      </c>
    </row>
    <row r="954" spans="1:4" x14ac:dyDescent="0.3">
      <c r="A954">
        <v>334113914</v>
      </c>
      <c r="B954" t="s">
        <v>23612</v>
      </c>
      <c r="C954" t="s">
        <v>16380</v>
      </c>
      <c r="D954" t="s">
        <v>16380</v>
      </c>
    </row>
    <row r="955" spans="1:4" x14ac:dyDescent="0.3">
      <c r="A955">
        <v>334113916</v>
      </c>
      <c r="B955" t="s">
        <v>23613</v>
      </c>
      <c r="C955" t="s">
        <v>16380</v>
      </c>
      <c r="D955" t="s">
        <v>16380</v>
      </c>
    </row>
    <row r="956" spans="1:4" x14ac:dyDescent="0.3">
      <c r="A956">
        <v>334113918</v>
      </c>
      <c r="B956" t="s">
        <v>23614</v>
      </c>
      <c r="C956" t="s">
        <v>16380</v>
      </c>
      <c r="D956" t="s">
        <v>16380</v>
      </c>
    </row>
    <row r="957" spans="1:4" x14ac:dyDescent="0.3">
      <c r="A957">
        <v>334113920</v>
      </c>
      <c r="B957" t="s">
        <v>23615</v>
      </c>
      <c r="C957" t="s">
        <v>16380</v>
      </c>
      <c r="D957" t="s">
        <v>16380</v>
      </c>
    </row>
    <row r="958" spans="1:4" x14ac:dyDescent="0.3">
      <c r="A958">
        <v>334113922</v>
      </c>
      <c r="B958" t="s">
        <v>23616</v>
      </c>
      <c r="C958" t="s">
        <v>16380</v>
      </c>
      <c r="D958" t="s">
        <v>16380</v>
      </c>
    </row>
    <row r="959" spans="1:4" x14ac:dyDescent="0.3">
      <c r="A959">
        <v>334113924</v>
      </c>
      <c r="B959" t="s">
        <v>23617</v>
      </c>
      <c r="C959" t="s">
        <v>16380</v>
      </c>
      <c r="D959" t="s">
        <v>16380</v>
      </c>
    </row>
    <row r="960" spans="1:4" x14ac:dyDescent="0.3">
      <c r="A960">
        <v>334113986</v>
      </c>
      <c r="B960" t="s">
        <v>23618</v>
      </c>
      <c r="C960" t="s">
        <v>16380</v>
      </c>
      <c r="D960" t="s">
        <v>16380</v>
      </c>
    </row>
    <row r="961" spans="1:4" x14ac:dyDescent="0.3">
      <c r="A961">
        <v>334113988</v>
      </c>
      <c r="B961" t="s">
        <v>23619</v>
      </c>
      <c r="C961" t="s">
        <v>16380</v>
      </c>
      <c r="D961" t="s">
        <v>16380</v>
      </c>
    </row>
    <row r="962" spans="1:4" x14ac:dyDescent="0.3">
      <c r="A962">
        <v>334113990</v>
      </c>
      <c r="B962" t="s">
        <v>23620</v>
      </c>
      <c r="C962" t="s">
        <v>16380</v>
      </c>
      <c r="D962" t="s">
        <v>16380</v>
      </c>
    </row>
    <row r="963" spans="1:4" x14ac:dyDescent="0.3">
      <c r="A963">
        <v>334113992</v>
      </c>
      <c r="B963" t="s">
        <v>23621</v>
      </c>
      <c r="C963" t="s">
        <v>16380</v>
      </c>
      <c r="D963" t="s">
        <v>16380</v>
      </c>
    </row>
    <row r="964" spans="1:4" x14ac:dyDescent="0.3">
      <c r="A964">
        <v>334113994</v>
      </c>
      <c r="B964" t="s">
        <v>23622</v>
      </c>
      <c r="C964" t="s">
        <v>16380</v>
      </c>
      <c r="D964" t="s">
        <v>16380</v>
      </c>
    </row>
    <row r="965" spans="1:4" x14ac:dyDescent="0.3">
      <c r="A965">
        <v>334113996</v>
      </c>
      <c r="B965" t="s">
        <v>23623</v>
      </c>
      <c r="C965" t="s">
        <v>16380</v>
      </c>
      <c r="D965" t="s">
        <v>16380</v>
      </c>
    </row>
    <row r="966" spans="1:4" x14ac:dyDescent="0.3">
      <c r="A966">
        <v>334114056</v>
      </c>
      <c r="B966" t="s">
        <v>23624</v>
      </c>
      <c r="C966" t="s">
        <v>16380</v>
      </c>
      <c r="D966" t="s">
        <v>16380</v>
      </c>
    </row>
    <row r="967" spans="1:4" x14ac:dyDescent="0.3">
      <c r="A967">
        <v>334114058</v>
      </c>
      <c r="B967" t="s">
        <v>23625</v>
      </c>
      <c r="C967" t="s">
        <v>16380</v>
      </c>
      <c r="D967" t="s">
        <v>16380</v>
      </c>
    </row>
    <row r="968" spans="1:4" x14ac:dyDescent="0.3">
      <c r="A968">
        <v>334114060</v>
      </c>
      <c r="B968" t="s">
        <v>23626</v>
      </c>
      <c r="C968" t="s">
        <v>16380</v>
      </c>
      <c r="D968" t="s">
        <v>16380</v>
      </c>
    </row>
    <row r="969" spans="1:4" x14ac:dyDescent="0.3">
      <c r="A969">
        <v>334114062</v>
      </c>
      <c r="B969" t="s">
        <v>23627</v>
      </c>
      <c r="C969" t="s">
        <v>16380</v>
      </c>
      <c r="D969" t="s">
        <v>16380</v>
      </c>
    </row>
    <row r="970" spans="1:4" x14ac:dyDescent="0.3">
      <c r="A970">
        <v>334114064</v>
      </c>
      <c r="B970" t="s">
        <v>23628</v>
      </c>
      <c r="C970" t="s">
        <v>16380</v>
      </c>
      <c r="D970" t="s">
        <v>16380</v>
      </c>
    </row>
    <row r="971" spans="1:4" x14ac:dyDescent="0.3">
      <c r="A971">
        <v>334114066</v>
      </c>
      <c r="B971" t="s">
        <v>23629</v>
      </c>
      <c r="C971" t="s">
        <v>16380</v>
      </c>
      <c r="D971" t="s">
        <v>16380</v>
      </c>
    </row>
    <row r="972" spans="1:4" x14ac:dyDescent="0.3">
      <c r="A972">
        <v>334113642</v>
      </c>
      <c r="B972" t="s">
        <v>23630</v>
      </c>
      <c r="C972" t="s">
        <v>16380</v>
      </c>
      <c r="D972" t="s">
        <v>16380</v>
      </c>
    </row>
    <row r="973" spans="1:4" x14ac:dyDescent="0.3">
      <c r="A973">
        <v>334113644</v>
      </c>
      <c r="B973" t="s">
        <v>23631</v>
      </c>
      <c r="C973" t="s">
        <v>16380</v>
      </c>
      <c r="D973" t="s">
        <v>16380</v>
      </c>
    </row>
    <row r="974" spans="1:4" x14ac:dyDescent="0.3">
      <c r="A974">
        <v>334113646</v>
      </c>
      <c r="B974" t="s">
        <v>23632</v>
      </c>
      <c r="C974" t="s">
        <v>16380</v>
      </c>
      <c r="D974" t="s">
        <v>16380</v>
      </c>
    </row>
    <row r="975" spans="1:4" x14ac:dyDescent="0.3">
      <c r="A975">
        <v>334113698</v>
      </c>
      <c r="B975" t="s">
        <v>23633</v>
      </c>
      <c r="C975" t="s">
        <v>16380</v>
      </c>
      <c r="D975" t="s">
        <v>16380</v>
      </c>
    </row>
    <row r="976" spans="1:4" x14ac:dyDescent="0.3">
      <c r="A976">
        <v>334113700</v>
      </c>
      <c r="B976" t="s">
        <v>23634</v>
      </c>
      <c r="C976" t="s">
        <v>16380</v>
      </c>
      <c r="D976" t="s">
        <v>16380</v>
      </c>
    </row>
    <row r="977" spans="1:4" x14ac:dyDescent="0.3">
      <c r="A977">
        <v>334113702</v>
      </c>
      <c r="B977" t="s">
        <v>23635</v>
      </c>
      <c r="C977" t="s">
        <v>16380</v>
      </c>
      <c r="D977" t="s">
        <v>16380</v>
      </c>
    </row>
    <row r="978" spans="1:4" x14ac:dyDescent="0.3">
      <c r="A978">
        <v>334113704</v>
      </c>
      <c r="B978" t="s">
        <v>23636</v>
      </c>
      <c r="C978" t="s">
        <v>16380</v>
      </c>
      <c r="D978" t="s">
        <v>16380</v>
      </c>
    </row>
    <row r="979" spans="1:4" x14ac:dyDescent="0.3">
      <c r="A979">
        <v>334113706</v>
      </c>
      <c r="B979" t="s">
        <v>23637</v>
      </c>
      <c r="C979" t="s">
        <v>16380</v>
      </c>
      <c r="D979" t="s">
        <v>16380</v>
      </c>
    </row>
    <row r="980" spans="1:4" x14ac:dyDescent="0.3">
      <c r="A980">
        <v>334113708</v>
      </c>
      <c r="B980" t="s">
        <v>23638</v>
      </c>
      <c r="C980" t="s">
        <v>16380</v>
      </c>
      <c r="D980" t="s">
        <v>16380</v>
      </c>
    </row>
    <row r="981" spans="1:4" x14ac:dyDescent="0.3">
      <c r="A981">
        <v>334113774</v>
      </c>
      <c r="B981" t="s">
        <v>23639</v>
      </c>
      <c r="C981" t="s">
        <v>16380</v>
      </c>
      <c r="D981" t="s">
        <v>16380</v>
      </c>
    </row>
    <row r="982" spans="1:4" x14ac:dyDescent="0.3">
      <c r="A982">
        <v>334113776</v>
      </c>
      <c r="B982" t="s">
        <v>23640</v>
      </c>
      <c r="C982" t="s">
        <v>16380</v>
      </c>
      <c r="D982" t="s">
        <v>16380</v>
      </c>
    </row>
    <row r="983" spans="1:4" x14ac:dyDescent="0.3">
      <c r="A983">
        <v>334113778</v>
      </c>
      <c r="B983" t="s">
        <v>23641</v>
      </c>
      <c r="C983" t="s">
        <v>16380</v>
      </c>
      <c r="D983" t="s">
        <v>16380</v>
      </c>
    </row>
    <row r="984" spans="1:4" x14ac:dyDescent="0.3">
      <c r="A984">
        <v>334113780</v>
      </c>
      <c r="B984" t="s">
        <v>23642</v>
      </c>
      <c r="C984" t="s">
        <v>16380</v>
      </c>
      <c r="D984" t="s">
        <v>16380</v>
      </c>
    </row>
    <row r="985" spans="1:4" x14ac:dyDescent="0.3">
      <c r="A985">
        <v>334113782</v>
      </c>
      <c r="B985" t="s">
        <v>23643</v>
      </c>
      <c r="C985" t="s">
        <v>16380</v>
      </c>
      <c r="D985" t="s">
        <v>16380</v>
      </c>
    </row>
    <row r="986" spans="1:4" x14ac:dyDescent="0.3">
      <c r="A986">
        <v>334113998</v>
      </c>
      <c r="B986" t="s">
        <v>23644</v>
      </c>
      <c r="C986" t="s">
        <v>16380</v>
      </c>
      <c r="D986" t="s">
        <v>16380</v>
      </c>
    </row>
    <row r="987" spans="1:4" x14ac:dyDescent="0.3">
      <c r="A987">
        <v>334114000</v>
      </c>
      <c r="B987" t="s">
        <v>23645</v>
      </c>
      <c r="C987" t="s">
        <v>16380</v>
      </c>
      <c r="D987" t="s">
        <v>16380</v>
      </c>
    </row>
    <row r="988" spans="1:4" x14ac:dyDescent="0.3">
      <c r="A988">
        <v>334114002</v>
      </c>
      <c r="B988" t="s">
        <v>23646</v>
      </c>
      <c r="C988" t="s">
        <v>16380</v>
      </c>
      <c r="D988" t="s">
        <v>16380</v>
      </c>
    </row>
    <row r="989" spans="1:4" x14ac:dyDescent="0.3">
      <c r="A989">
        <v>334114004</v>
      </c>
      <c r="B989" t="s">
        <v>23647</v>
      </c>
      <c r="C989" t="s">
        <v>16380</v>
      </c>
      <c r="D989" t="s">
        <v>16380</v>
      </c>
    </row>
    <row r="990" spans="1:4" x14ac:dyDescent="0.3">
      <c r="A990">
        <v>334114006</v>
      </c>
      <c r="B990" t="s">
        <v>23648</v>
      </c>
      <c r="C990" t="s">
        <v>16380</v>
      </c>
      <c r="D990" t="s">
        <v>16380</v>
      </c>
    </row>
    <row r="991" spans="1:4" x14ac:dyDescent="0.3">
      <c r="A991">
        <v>334114008</v>
      </c>
      <c r="B991" t="s">
        <v>23649</v>
      </c>
      <c r="C991" t="s">
        <v>16380</v>
      </c>
      <c r="D991" t="s">
        <v>16380</v>
      </c>
    </row>
    <row r="992" spans="1:4" x14ac:dyDescent="0.3">
      <c r="A992">
        <v>334114068</v>
      </c>
      <c r="B992" t="s">
        <v>23650</v>
      </c>
      <c r="C992" t="s">
        <v>16380</v>
      </c>
      <c r="D992" t="s">
        <v>16380</v>
      </c>
    </row>
    <row r="993" spans="1:4" x14ac:dyDescent="0.3">
      <c r="A993">
        <v>334114070</v>
      </c>
      <c r="B993" t="s">
        <v>23651</v>
      </c>
      <c r="C993" t="s">
        <v>16380</v>
      </c>
      <c r="D993" t="s">
        <v>16380</v>
      </c>
    </row>
    <row r="994" spans="1:4" x14ac:dyDescent="0.3">
      <c r="A994">
        <v>334114072</v>
      </c>
      <c r="B994" t="s">
        <v>23652</v>
      </c>
      <c r="C994" t="s">
        <v>16380</v>
      </c>
      <c r="D994" t="s">
        <v>16380</v>
      </c>
    </row>
    <row r="995" spans="1:4" x14ac:dyDescent="0.3">
      <c r="A995">
        <v>334114074</v>
      </c>
      <c r="B995" t="s">
        <v>23653</v>
      </c>
      <c r="C995" t="s">
        <v>16380</v>
      </c>
      <c r="D995" t="s">
        <v>16380</v>
      </c>
    </row>
    <row r="996" spans="1:4" x14ac:dyDescent="0.3">
      <c r="A996">
        <v>334114076</v>
      </c>
      <c r="B996" t="s">
        <v>23654</v>
      </c>
      <c r="C996" t="s">
        <v>16380</v>
      </c>
      <c r="D996" t="s">
        <v>16380</v>
      </c>
    </row>
    <row r="997" spans="1:4" x14ac:dyDescent="0.3">
      <c r="A997">
        <v>334114078</v>
      </c>
      <c r="B997" t="s">
        <v>23655</v>
      </c>
      <c r="C997" t="s">
        <v>16380</v>
      </c>
      <c r="D997" t="s">
        <v>16380</v>
      </c>
    </row>
    <row r="998" spans="1:4" x14ac:dyDescent="0.3">
      <c r="A998">
        <v>334113648</v>
      </c>
      <c r="B998" t="s">
        <v>23656</v>
      </c>
      <c r="C998" t="s">
        <v>16380</v>
      </c>
      <c r="D998" t="s">
        <v>16380</v>
      </c>
    </row>
    <row r="999" spans="1:4" x14ac:dyDescent="0.3">
      <c r="A999">
        <v>334113650</v>
      </c>
      <c r="B999" t="s">
        <v>23657</v>
      </c>
      <c r="C999" t="s">
        <v>16380</v>
      </c>
      <c r="D999" t="s">
        <v>16380</v>
      </c>
    </row>
    <row r="1000" spans="1:4" x14ac:dyDescent="0.3">
      <c r="A1000">
        <v>334113652</v>
      </c>
      <c r="B1000" t="s">
        <v>23658</v>
      </c>
      <c r="C1000" t="s">
        <v>16380</v>
      </c>
      <c r="D1000" t="s">
        <v>16380</v>
      </c>
    </row>
    <row r="1001" spans="1:4" x14ac:dyDescent="0.3">
      <c r="A1001">
        <v>334113654</v>
      </c>
      <c r="B1001" t="s">
        <v>23659</v>
      </c>
      <c r="C1001" t="s">
        <v>16380</v>
      </c>
      <c r="D1001" t="s">
        <v>16380</v>
      </c>
    </row>
    <row r="1002" spans="1:4" x14ac:dyDescent="0.3">
      <c r="A1002">
        <v>334113656</v>
      </c>
      <c r="B1002" t="s">
        <v>23660</v>
      </c>
      <c r="C1002" t="s">
        <v>16380</v>
      </c>
      <c r="D1002" t="s">
        <v>16380</v>
      </c>
    </row>
    <row r="1003" spans="1:4" x14ac:dyDescent="0.3">
      <c r="A1003">
        <v>334113658</v>
      </c>
      <c r="B1003" t="s">
        <v>23661</v>
      </c>
      <c r="C1003" t="s">
        <v>16380</v>
      </c>
      <c r="D1003" t="s">
        <v>16380</v>
      </c>
    </row>
    <row r="1004" spans="1:4" x14ac:dyDescent="0.3">
      <c r="A1004">
        <v>334113710</v>
      </c>
      <c r="B1004" t="s">
        <v>23662</v>
      </c>
      <c r="C1004" t="s">
        <v>16380</v>
      </c>
      <c r="D1004" t="s">
        <v>16380</v>
      </c>
    </row>
    <row r="1005" spans="1:4" x14ac:dyDescent="0.3">
      <c r="A1005">
        <v>334113712</v>
      </c>
      <c r="B1005" t="s">
        <v>23663</v>
      </c>
      <c r="C1005" t="s">
        <v>16380</v>
      </c>
      <c r="D1005" t="s">
        <v>16380</v>
      </c>
    </row>
    <row r="1006" spans="1:4" x14ac:dyDescent="0.3">
      <c r="A1006">
        <v>334113714</v>
      </c>
      <c r="B1006" t="s">
        <v>23664</v>
      </c>
      <c r="C1006" t="s">
        <v>16380</v>
      </c>
      <c r="D1006" t="s">
        <v>16380</v>
      </c>
    </row>
    <row r="1007" spans="1:4" x14ac:dyDescent="0.3">
      <c r="A1007">
        <v>334113716</v>
      </c>
      <c r="B1007" t="s">
        <v>23665</v>
      </c>
      <c r="C1007" t="s">
        <v>16380</v>
      </c>
      <c r="D1007" t="s">
        <v>16380</v>
      </c>
    </row>
    <row r="1008" spans="1:4" x14ac:dyDescent="0.3">
      <c r="A1008">
        <v>334113718</v>
      </c>
      <c r="B1008" t="s">
        <v>23666</v>
      </c>
      <c r="C1008" t="s">
        <v>16380</v>
      </c>
      <c r="D1008" t="s">
        <v>16380</v>
      </c>
    </row>
    <row r="1009" spans="1:4" x14ac:dyDescent="0.3">
      <c r="A1009">
        <v>334113720</v>
      </c>
      <c r="B1009" t="s">
        <v>23667</v>
      </c>
      <c r="C1009" t="s">
        <v>16380</v>
      </c>
      <c r="D1009" t="s">
        <v>16380</v>
      </c>
    </row>
    <row r="1010" spans="1:4" x14ac:dyDescent="0.3">
      <c r="A1010">
        <v>334113784</v>
      </c>
      <c r="B1010" t="s">
        <v>23668</v>
      </c>
      <c r="C1010" t="s">
        <v>16380</v>
      </c>
      <c r="D1010" t="s">
        <v>16380</v>
      </c>
    </row>
    <row r="1011" spans="1:4" x14ac:dyDescent="0.3">
      <c r="A1011">
        <v>334113786</v>
      </c>
      <c r="B1011" t="s">
        <v>23669</v>
      </c>
      <c r="C1011" t="s">
        <v>16380</v>
      </c>
      <c r="D1011" t="s">
        <v>16380</v>
      </c>
    </row>
    <row r="1012" spans="1:4" x14ac:dyDescent="0.3">
      <c r="A1012">
        <v>334113788</v>
      </c>
      <c r="B1012" t="s">
        <v>23670</v>
      </c>
      <c r="C1012" t="s">
        <v>16380</v>
      </c>
      <c r="D1012" t="s">
        <v>16380</v>
      </c>
    </row>
    <row r="1013" spans="1:4" x14ac:dyDescent="0.3">
      <c r="A1013">
        <v>334113814</v>
      </c>
      <c r="B1013" t="s">
        <v>23671</v>
      </c>
      <c r="C1013" t="s">
        <v>16380</v>
      </c>
      <c r="D1013" t="s">
        <v>16380</v>
      </c>
    </row>
    <row r="1014" spans="1:4" x14ac:dyDescent="0.3">
      <c r="A1014">
        <v>334113816</v>
      </c>
      <c r="B1014" t="s">
        <v>23672</v>
      </c>
      <c r="C1014" t="s">
        <v>16380</v>
      </c>
      <c r="D1014" t="s">
        <v>16380</v>
      </c>
    </row>
    <row r="1015" spans="1:4" x14ac:dyDescent="0.3">
      <c r="A1015">
        <v>334113818</v>
      </c>
      <c r="B1015" t="s">
        <v>23673</v>
      </c>
      <c r="C1015" t="s">
        <v>16380</v>
      </c>
      <c r="D1015" t="s">
        <v>16380</v>
      </c>
    </row>
    <row r="1016" spans="1:4" x14ac:dyDescent="0.3">
      <c r="A1016">
        <v>334113820</v>
      </c>
      <c r="B1016" t="s">
        <v>23674</v>
      </c>
      <c r="C1016" t="s">
        <v>16380</v>
      </c>
      <c r="D1016" t="s">
        <v>16380</v>
      </c>
    </row>
    <row r="1017" spans="1:4" x14ac:dyDescent="0.3">
      <c r="A1017">
        <v>334113822</v>
      </c>
      <c r="B1017" t="s">
        <v>23675</v>
      </c>
      <c r="C1017" t="s">
        <v>16380</v>
      </c>
      <c r="D1017" t="s">
        <v>16380</v>
      </c>
    </row>
    <row r="1018" spans="1:4" x14ac:dyDescent="0.3">
      <c r="A1018">
        <v>334113824</v>
      </c>
      <c r="B1018" t="s">
        <v>23676</v>
      </c>
      <c r="C1018" t="s">
        <v>16380</v>
      </c>
      <c r="D1018" t="s">
        <v>16380</v>
      </c>
    </row>
    <row r="1019" spans="1:4" x14ac:dyDescent="0.3">
      <c r="A1019">
        <v>334113582</v>
      </c>
      <c r="B1019" t="s">
        <v>23677</v>
      </c>
      <c r="C1019" t="s">
        <v>16380</v>
      </c>
      <c r="D1019" t="s">
        <v>16380</v>
      </c>
    </row>
    <row r="1020" spans="1:4" x14ac:dyDescent="0.3">
      <c r="A1020">
        <v>334113584</v>
      </c>
      <c r="B1020" t="s">
        <v>23678</v>
      </c>
      <c r="C1020" t="s">
        <v>16380</v>
      </c>
      <c r="D1020" t="s">
        <v>16380</v>
      </c>
    </row>
    <row r="1021" spans="1:4" x14ac:dyDescent="0.3">
      <c r="A1021">
        <v>334113586</v>
      </c>
      <c r="B1021" t="s">
        <v>23679</v>
      </c>
      <c r="C1021" t="s">
        <v>16380</v>
      </c>
      <c r="D1021" t="s">
        <v>16380</v>
      </c>
    </row>
    <row r="1022" spans="1:4" x14ac:dyDescent="0.3">
      <c r="A1022">
        <v>334113660</v>
      </c>
      <c r="B1022" t="s">
        <v>23680</v>
      </c>
      <c r="C1022" t="s">
        <v>16380</v>
      </c>
      <c r="D1022" t="s">
        <v>16380</v>
      </c>
    </row>
    <row r="1023" spans="1:4" x14ac:dyDescent="0.3">
      <c r="A1023">
        <v>334113662</v>
      </c>
      <c r="B1023" t="s">
        <v>23681</v>
      </c>
      <c r="C1023" t="s">
        <v>16380</v>
      </c>
      <c r="D1023" t="s">
        <v>16380</v>
      </c>
    </row>
    <row r="1024" spans="1:4" x14ac:dyDescent="0.3">
      <c r="A1024">
        <v>334113664</v>
      </c>
      <c r="B1024" t="s">
        <v>23682</v>
      </c>
      <c r="C1024" t="s">
        <v>16380</v>
      </c>
      <c r="D1024" t="s">
        <v>16380</v>
      </c>
    </row>
    <row r="1025" spans="1:4" x14ac:dyDescent="0.3">
      <c r="A1025">
        <v>334113666</v>
      </c>
      <c r="B1025" t="s">
        <v>23683</v>
      </c>
      <c r="C1025" t="s">
        <v>16380</v>
      </c>
      <c r="D1025" t="s">
        <v>16380</v>
      </c>
    </row>
    <row r="1026" spans="1:4" x14ac:dyDescent="0.3">
      <c r="A1026">
        <v>334113668</v>
      </c>
      <c r="B1026" t="s">
        <v>23684</v>
      </c>
      <c r="C1026" t="s">
        <v>16380</v>
      </c>
      <c r="D1026" t="s">
        <v>16380</v>
      </c>
    </row>
    <row r="1027" spans="1:4" x14ac:dyDescent="0.3">
      <c r="A1027">
        <v>334113670</v>
      </c>
      <c r="B1027" t="s">
        <v>23685</v>
      </c>
      <c r="C1027" t="s">
        <v>16380</v>
      </c>
      <c r="D1027" t="s">
        <v>16380</v>
      </c>
    </row>
    <row r="1028" spans="1:4" x14ac:dyDescent="0.3">
      <c r="A1028">
        <v>334113722</v>
      </c>
      <c r="B1028" t="s">
        <v>23686</v>
      </c>
      <c r="C1028" t="s">
        <v>16380</v>
      </c>
      <c r="D1028" t="s">
        <v>16380</v>
      </c>
    </row>
    <row r="1029" spans="1:4" x14ac:dyDescent="0.3">
      <c r="A1029">
        <v>334113724</v>
      </c>
      <c r="B1029" t="s">
        <v>23687</v>
      </c>
      <c r="C1029" t="s">
        <v>16380</v>
      </c>
      <c r="D1029" t="s">
        <v>16380</v>
      </c>
    </row>
    <row r="1030" spans="1:4" x14ac:dyDescent="0.3">
      <c r="A1030">
        <v>334113726</v>
      </c>
      <c r="B1030" t="s">
        <v>23688</v>
      </c>
      <c r="C1030" t="s">
        <v>16380</v>
      </c>
      <c r="D1030" t="s">
        <v>16380</v>
      </c>
    </row>
    <row r="1031" spans="1:4" x14ac:dyDescent="0.3">
      <c r="A1031">
        <v>334113728</v>
      </c>
      <c r="B1031" t="s">
        <v>23689</v>
      </c>
      <c r="C1031" t="s">
        <v>16380</v>
      </c>
      <c r="D1031" t="s">
        <v>16380</v>
      </c>
    </row>
    <row r="1032" spans="1:4" x14ac:dyDescent="0.3">
      <c r="A1032">
        <v>334113730</v>
      </c>
      <c r="B1032" t="s">
        <v>23690</v>
      </c>
      <c r="C1032" t="s">
        <v>16380</v>
      </c>
      <c r="D1032" t="s">
        <v>16380</v>
      </c>
    </row>
    <row r="1033" spans="1:4" x14ac:dyDescent="0.3">
      <c r="A1033">
        <v>334113732</v>
      </c>
      <c r="B1033" t="s">
        <v>23691</v>
      </c>
      <c r="C1033" t="s">
        <v>16380</v>
      </c>
      <c r="D1033" t="s">
        <v>16380</v>
      </c>
    </row>
    <row r="1034" spans="1:4" x14ac:dyDescent="0.3">
      <c r="A1034">
        <v>334113790</v>
      </c>
      <c r="B1034" t="s">
        <v>23692</v>
      </c>
      <c r="C1034" t="s">
        <v>16380</v>
      </c>
      <c r="D1034" t="s">
        <v>16380</v>
      </c>
    </row>
    <row r="1035" spans="1:4" x14ac:dyDescent="0.3">
      <c r="A1035">
        <v>334113792</v>
      </c>
      <c r="B1035" t="s">
        <v>23693</v>
      </c>
      <c r="C1035" t="s">
        <v>16380</v>
      </c>
      <c r="D1035" t="s">
        <v>16380</v>
      </c>
    </row>
    <row r="1036" spans="1:4" x14ac:dyDescent="0.3">
      <c r="A1036">
        <v>334113794</v>
      </c>
      <c r="B1036" t="s">
        <v>23694</v>
      </c>
      <c r="C1036" t="s">
        <v>16380</v>
      </c>
      <c r="D1036" t="s">
        <v>16380</v>
      </c>
    </row>
    <row r="1037" spans="1:4" x14ac:dyDescent="0.3">
      <c r="A1037">
        <v>334113826</v>
      </c>
      <c r="B1037" t="s">
        <v>23695</v>
      </c>
      <c r="C1037" t="s">
        <v>16380</v>
      </c>
      <c r="D1037" t="s">
        <v>16380</v>
      </c>
    </row>
    <row r="1038" spans="1:4" x14ac:dyDescent="0.3">
      <c r="A1038">
        <v>334113828</v>
      </c>
      <c r="B1038" t="s">
        <v>23696</v>
      </c>
      <c r="C1038" t="s">
        <v>16380</v>
      </c>
      <c r="D1038" t="s">
        <v>16380</v>
      </c>
    </row>
    <row r="1039" spans="1:4" x14ac:dyDescent="0.3">
      <c r="A1039">
        <v>334113830</v>
      </c>
      <c r="B1039" t="s">
        <v>23697</v>
      </c>
      <c r="C1039" t="s">
        <v>16380</v>
      </c>
      <c r="D1039" t="s">
        <v>16380</v>
      </c>
    </row>
    <row r="1040" spans="1:4" x14ac:dyDescent="0.3">
      <c r="A1040">
        <v>334113832</v>
      </c>
      <c r="B1040" t="s">
        <v>23698</v>
      </c>
      <c r="C1040" t="s">
        <v>16380</v>
      </c>
      <c r="D1040" t="s">
        <v>16380</v>
      </c>
    </row>
    <row r="1041" spans="1:4" x14ac:dyDescent="0.3">
      <c r="A1041">
        <v>334113834</v>
      </c>
      <c r="B1041" t="s">
        <v>23699</v>
      </c>
      <c r="C1041" t="s">
        <v>16380</v>
      </c>
      <c r="D1041" t="s">
        <v>16380</v>
      </c>
    </row>
    <row r="1042" spans="1:4" x14ac:dyDescent="0.3">
      <c r="A1042">
        <v>334113836</v>
      </c>
      <c r="B1042" t="s">
        <v>23700</v>
      </c>
      <c r="C1042" t="s">
        <v>16380</v>
      </c>
      <c r="D1042" t="s">
        <v>16380</v>
      </c>
    </row>
    <row r="1043" spans="1:4" x14ac:dyDescent="0.3">
      <c r="A1043">
        <v>334113838</v>
      </c>
      <c r="B1043" t="s">
        <v>23701</v>
      </c>
      <c r="C1043" t="s">
        <v>16380</v>
      </c>
      <c r="D1043" t="s">
        <v>16380</v>
      </c>
    </row>
    <row r="1044" spans="1:4" x14ac:dyDescent="0.3">
      <c r="A1044">
        <v>334113876</v>
      </c>
      <c r="B1044" t="s">
        <v>23702</v>
      </c>
      <c r="C1044" t="s">
        <v>16380</v>
      </c>
      <c r="D1044" t="s">
        <v>16380</v>
      </c>
    </row>
    <row r="1045" spans="1:4" x14ac:dyDescent="0.3">
      <c r="A1045">
        <v>334113878</v>
      </c>
      <c r="B1045" t="s">
        <v>23703</v>
      </c>
      <c r="C1045" t="s">
        <v>16380</v>
      </c>
      <c r="D1045" t="s">
        <v>16380</v>
      </c>
    </row>
    <row r="1046" spans="1:4" x14ac:dyDescent="0.3">
      <c r="A1046">
        <v>334113880</v>
      </c>
      <c r="B1046" t="s">
        <v>23704</v>
      </c>
      <c r="C1046" t="s">
        <v>16380</v>
      </c>
      <c r="D1046" t="s">
        <v>16380</v>
      </c>
    </row>
    <row r="1047" spans="1:4" x14ac:dyDescent="0.3">
      <c r="A1047">
        <v>334113926</v>
      </c>
      <c r="B1047" t="s">
        <v>23705</v>
      </c>
      <c r="C1047" t="s">
        <v>16380</v>
      </c>
      <c r="D1047" t="s">
        <v>16380</v>
      </c>
    </row>
    <row r="1048" spans="1:4" x14ac:dyDescent="0.3">
      <c r="A1048">
        <v>334113928</v>
      </c>
      <c r="B1048" t="s">
        <v>23706</v>
      </c>
      <c r="C1048" t="s">
        <v>16380</v>
      </c>
      <c r="D1048" t="s">
        <v>16380</v>
      </c>
    </row>
    <row r="1049" spans="1:4" x14ac:dyDescent="0.3">
      <c r="A1049">
        <v>334113930</v>
      </c>
      <c r="B1049" t="s">
        <v>23707</v>
      </c>
      <c r="C1049" t="s">
        <v>16380</v>
      </c>
      <c r="D1049" t="s">
        <v>16380</v>
      </c>
    </row>
    <row r="1050" spans="1:4" x14ac:dyDescent="0.3">
      <c r="A1050">
        <v>334113932</v>
      </c>
      <c r="B1050" t="s">
        <v>23708</v>
      </c>
      <c r="C1050" t="s">
        <v>16380</v>
      </c>
      <c r="D1050" t="s">
        <v>16380</v>
      </c>
    </row>
    <row r="1051" spans="1:4" x14ac:dyDescent="0.3">
      <c r="A1051">
        <v>334113934</v>
      </c>
      <c r="B1051" t="s">
        <v>23709</v>
      </c>
      <c r="C1051" t="s">
        <v>16380</v>
      </c>
      <c r="D1051" t="s">
        <v>16380</v>
      </c>
    </row>
    <row r="1052" spans="1:4" x14ac:dyDescent="0.3">
      <c r="A1052">
        <v>334113936</v>
      </c>
      <c r="B1052" t="s">
        <v>23710</v>
      </c>
      <c r="C1052" t="s">
        <v>16380</v>
      </c>
      <c r="D1052" t="s">
        <v>16380</v>
      </c>
    </row>
    <row r="1053" spans="1:4" x14ac:dyDescent="0.3">
      <c r="A1053">
        <v>334113734</v>
      </c>
      <c r="B1053" t="s">
        <v>23711</v>
      </c>
      <c r="C1053" t="s">
        <v>16380</v>
      </c>
      <c r="D1053" t="s">
        <v>16380</v>
      </c>
    </row>
    <row r="1054" spans="1:4" x14ac:dyDescent="0.3">
      <c r="A1054">
        <v>334113736</v>
      </c>
      <c r="B1054" t="s">
        <v>23712</v>
      </c>
      <c r="C1054" t="s">
        <v>16380</v>
      </c>
      <c r="D1054" t="s">
        <v>16380</v>
      </c>
    </row>
    <row r="1055" spans="1:4" x14ac:dyDescent="0.3">
      <c r="A1055">
        <v>334113882</v>
      </c>
      <c r="B1055" t="s">
        <v>23713</v>
      </c>
      <c r="C1055" t="s">
        <v>16380</v>
      </c>
      <c r="D1055" t="s">
        <v>16380</v>
      </c>
    </row>
    <row r="1056" spans="1:4" x14ac:dyDescent="0.3">
      <c r="A1056">
        <v>334113938</v>
      </c>
      <c r="B1056" t="s">
        <v>23714</v>
      </c>
      <c r="C1056" t="s">
        <v>16380</v>
      </c>
      <c r="D1056" t="s">
        <v>16380</v>
      </c>
    </row>
    <row r="1057" spans="1:4" x14ac:dyDescent="0.3">
      <c r="A1057">
        <v>334113940</v>
      </c>
      <c r="B1057" t="s">
        <v>23715</v>
      </c>
      <c r="C1057" t="s">
        <v>16380</v>
      </c>
      <c r="D1057" t="s">
        <v>16380</v>
      </c>
    </row>
    <row r="1058" spans="1:4" x14ac:dyDescent="0.3">
      <c r="A1058">
        <v>334113942</v>
      </c>
      <c r="B1058" t="s">
        <v>23716</v>
      </c>
      <c r="C1058" t="s">
        <v>16380</v>
      </c>
      <c r="D1058" t="s">
        <v>16380</v>
      </c>
    </row>
    <row r="1059" spans="1:4" x14ac:dyDescent="0.3">
      <c r="A1059">
        <v>334114010</v>
      </c>
      <c r="B1059" t="s">
        <v>23717</v>
      </c>
      <c r="C1059" t="s">
        <v>16380</v>
      </c>
      <c r="D1059" t="s">
        <v>16380</v>
      </c>
    </row>
    <row r="1060" spans="1:4" x14ac:dyDescent="0.3">
      <c r="A1060">
        <v>334114012</v>
      </c>
      <c r="B1060" t="s">
        <v>23718</v>
      </c>
      <c r="C1060" t="s">
        <v>16380</v>
      </c>
      <c r="D1060" t="s">
        <v>16380</v>
      </c>
    </row>
    <row r="1061" spans="1:4" x14ac:dyDescent="0.3">
      <c r="A1061">
        <v>334114014</v>
      </c>
      <c r="B1061" t="s">
        <v>23719</v>
      </c>
      <c r="C1061" t="s">
        <v>16380</v>
      </c>
      <c r="D1061" t="s">
        <v>16380</v>
      </c>
    </row>
    <row r="1062" spans="1:4" x14ac:dyDescent="0.3">
      <c r="A1062">
        <v>334114016</v>
      </c>
      <c r="B1062" t="s">
        <v>23720</v>
      </c>
      <c r="C1062" t="s">
        <v>16380</v>
      </c>
      <c r="D1062" t="s">
        <v>16380</v>
      </c>
    </row>
    <row r="1063" spans="1:4" x14ac:dyDescent="0.3">
      <c r="A1063">
        <v>334114018</v>
      </c>
      <c r="B1063" t="s">
        <v>23721</v>
      </c>
      <c r="C1063" t="s">
        <v>16380</v>
      </c>
      <c r="D1063" t="s">
        <v>16380</v>
      </c>
    </row>
    <row r="1064" spans="1:4" x14ac:dyDescent="0.3">
      <c r="A1064">
        <v>334114020</v>
      </c>
      <c r="B1064" t="s">
        <v>23722</v>
      </c>
      <c r="C1064" t="s">
        <v>16380</v>
      </c>
      <c r="D1064" t="s">
        <v>16380</v>
      </c>
    </row>
    <row r="1065" spans="1:4" x14ac:dyDescent="0.3">
      <c r="A1065">
        <v>334113944</v>
      </c>
      <c r="B1065" t="s">
        <v>23723</v>
      </c>
      <c r="C1065" t="s">
        <v>16380</v>
      </c>
      <c r="D1065" t="s">
        <v>16380</v>
      </c>
    </row>
    <row r="1066" spans="1:4" x14ac:dyDescent="0.3">
      <c r="A1066">
        <v>334113946</v>
      </c>
      <c r="B1066" t="s">
        <v>23724</v>
      </c>
      <c r="C1066" t="s">
        <v>16380</v>
      </c>
      <c r="D1066" t="s">
        <v>16380</v>
      </c>
    </row>
    <row r="1067" spans="1:4" x14ac:dyDescent="0.3">
      <c r="A1067">
        <v>334113948</v>
      </c>
      <c r="B1067" t="s">
        <v>23725</v>
      </c>
      <c r="C1067" t="s">
        <v>16380</v>
      </c>
      <c r="D1067" t="s">
        <v>16380</v>
      </c>
    </row>
    <row r="1068" spans="1:4" x14ac:dyDescent="0.3">
      <c r="A1068">
        <v>334114022</v>
      </c>
      <c r="B1068" t="s">
        <v>23726</v>
      </c>
      <c r="C1068" t="s">
        <v>16380</v>
      </c>
      <c r="D1068" t="s">
        <v>16380</v>
      </c>
    </row>
    <row r="1069" spans="1:4" x14ac:dyDescent="0.3">
      <c r="A1069">
        <v>334114024</v>
      </c>
      <c r="B1069" t="s">
        <v>23727</v>
      </c>
      <c r="C1069" t="s">
        <v>16380</v>
      </c>
      <c r="D1069" t="s">
        <v>16380</v>
      </c>
    </row>
    <row r="1070" spans="1:4" x14ac:dyDescent="0.3">
      <c r="A1070">
        <v>334114026</v>
      </c>
      <c r="B1070" t="s">
        <v>23728</v>
      </c>
      <c r="C1070" t="s">
        <v>16380</v>
      </c>
      <c r="D1070" t="s">
        <v>16380</v>
      </c>
    </row>
    <row r="1071" spans="1:4" x14ac:dyDescent="0.3">
      <c r="A1071">
        <v>334114028</v>
      </c>
      <c r="B1071" t="s">
        <v>23729</v>
      </c>
      <c r="C1071" t="s">
        <v>16380</v>
      </c>
      <c r="D1071" t="s">
        <v>16380</v>
      </c>
    </row>
    <row r="1072" spans="1:4" x14ac:dyDescent="0.3">
      <c r="A1072">
        <v>334114030</v>
      </c>
      <c r="B1072" t="s">
        <v>23730</v>
      </c>
      <c r="C1072" t="s">
        <v>16380</v>
      </c>
      <c r="D1072" t="s">
        <v>16380</v>
      </c>
    </row>
    <row r="1073" spans="1:4" x14ac:dyDescent="0.3">
      <c r="A1073">
        <v>334114032</v>
      </c>
      <c r="B1073" t="s">
        <v>23731</v>
      </c>
      <c r="C1073" t="s">
        <v>16380</v>
      </c>
      <c r="D1073" t="s">
        <v>16380</v>
      </c>
    </row>
    <row r="1074" spans="1:4" x14ac:dyDescent="0.3">
      <c r="A1074">
        <v>334113588</v>
      </c>
      <c r="B1074" t="s">
        <v>23732</v>
      </c>
      <c r="C1074" t="s">
        <v>16380</v>
      </c>
      <c r="D1074" t="s">
        <v>16380</v>
      </c>
    </row>
    <row r="1075" spans="1:4" x14ac:dyDescent="0.3">
      <c r="A1075">
        <v>334114080</v>
      </c>
      <c r="B1075" t="s">
        <v>23733</v>
      </c>
      <c r="C1075" t="s">
        <v>16380</v>
      </c>
      <c r="D1075" t="s">
        <v>16380</v>
      </c>
    </row>
    <row r="1076" spans="1:4" x14ac:dyDescent="0.3">
      <c r="A1076">
        <v>334114082</v>
      </c>
      <c r="B1076" t="s">
        <v>23734</v>
      </c>
      <c r="C1076" t="s">
        <v>16380</v>
      </c>
      <c r="D1076" t="s">
        <v>16380</v>
      </c>
    </row>
    <row r="1077" spans="1:4" x14ac:dyDescent="0.3">
      <c r="A1077">
        <v>334114084</v>
      </c>
      <c r="B1077" t="s">
        <v>23735</v>
      </c>
      <c r="C1077" t="s">
        <v>16380</v>
      </c>
      <c r="D1077" t="s">
        <v>16380</v>
      </c>
    </row>
    <row r="1078" spans="1:4" x14ac:dyDescent="0.3">
      <c r="A1078">
        <v>334114086</v>
      </c>
      <c r="B1078" t="s">
        <v>23736</v>
      </c>
      <c r="C1078" t="s">
        <v>16380</v>
      </c>
      <c r="D1078" t="s">
        <v>16380</v>
      </c>
    </row>
    <row r="1079" spans="1:4" x14ac:dyDescent="0.3">
      <c r="A1079">
        <v>334114088</v>
      </c>
      <c r="B1079" t="s">
        <v>23737</v>
      </c>
      <c r="C1079" t="s">
        <v>16380</v>
      </c>
      <c r="D1079" t="s">
        <v>16380</v>
      </c>
    </row>
    <row r="1080" spans="1:4" x14ac:dyDescent="0.3">
      <c r="A1080">
        <v>334114090</v>
      </c>
      <c r="B1080" t="s">
        <v>23738</v>
      </c>
      <c r="C1080" t="s">
        <v>16380</v>
      </c>
      <c r="D1080" t="s">
        <v>16380</v>
      </c>
    </row>
    <row r="1081" spans="1:4" x14ac:dyDescent="0.3">
      <c r="A1081">
        <v>334114092</v>
      </c>
      <c r="B1081" t="s">
        <v>23739</v>
      </c>
      <c r="C1081" t="s">
        <v>16380</v>
      </c>
      <c r="D1081" t="s">
        <v>16380</v>
      </c>
    </row>
    <row r="1082" spans="1:4" x14ac:dyDescent="0.3">
      <c r="A1082">
        <v>334114094</v>
      </c>
      <c r="B1082" t="s">
        <v>23740</v>
      </c>
      <c r="C1082" t="s">
        <v>16380</v>
      </c>
      <c r="D1082" t="s">
        <v>16380</v>
      </c>
    </row>
    <row r="1083" spans="1:4" x14ac:dyDescent="0.3">
      <c r="A1083">
        <v>334114096</v>
      </c>
      <c r="B1083" t="s">
        <v>23741</v>
      </c>
      <c r="C1083" t="s">
        <v>16380</v>
      </c>
      <c r="D1083" t="s">
        <v>16380</v>
      </c>
    </row>
    <row r="1084" spans="1:4" x14ac:dyDescent="0.3">
      <c r="A1084">
        <v>334114110</v>
      </c>
      <c r="B1084" t="s">
        <v>23742</v>
      </c>
      <c r="C1084" t="s">
        <v>16380</v>
      </c>
      <c r="D1084" t="s">
        <v>16380</v>
      </c>
    </row>
    <row r="1085" spans="1:4" x14ac:dyDescent="0.3">
      <c r="A1085">
        <v>334114112</v>
      </c>
      <c r="B1085" t="s">
        <v>23743</v>
      </c>
      <c r="C1085" t="s">
        <v>16380</v>
      </c>
      <c r="D1085" t="s">
        <v>16380</v>
      </c>
    </row>
    <row r="1086" spans="1:4" x14ac:dyDescent="0.3">
      <c r="A1086">
        <v>334114098</v>
      </c>
      <c r="B1086" t="s">
        <v>23744</v>
      </c>
      <c r="C1086" t="s">
        <v>16380</v>
      </c>
      <c r="D1086" t="s">
        <v>16380</v>
      </c>
    </row>
    <row r="1087" spans="1:4" x14ac:dyDescent="0.3">
      <c r="A1087">
        <v>334114100</v>
      </c>
      <c r="B1087" t="s">
        <v>23745</v>
      </c>
      <c r="C1087" t="s">
        <v>16380</v>
      </c>
      <c r="D1087" t="s">
        <v>16380</v>
      </c>
    </row>
    <row r="1088" spans="1:4" x14ac:dyDescent="0.3">
      <c r="A1088">
        <v>334114102</v>
      </c>
      <c r="B1088" t="s">
        <v>23746</v>
      </c>
      <c r="C1088" t="s">
        <v>16380</v>
      </c>
      <c r="D1088" t="s">
        <v>16380</v>
      </c>
    </row>
    <row r="1089" spans="1:4" x14ac:dyDescent="0.3">
      <c r="A1089">
        <v>334114104</v>
      </c>
      <c r="B1089" t="s">
        <v>23747</v>
      </c>
      <c r="C1089" t="s">
        <v>16380</v>
      </c>
      <c r="D1089" t="s">
        <v>16380</v>
      </c>
    </row>
    <row r="1090" spans="1:4" x14ac:dyDescent="0.3">
      <c r="A1090">
        <v>334114106</v>
      </c>
      <c r="B1090" t="s">
        <v>23748</v>
      </c>
      <c r="C1090" t="s">
        <v>16380</v>
      </c>
      <c r="D1090" t="s">
        <v>16380</v>
      </c>
    </row>
    <row r="1091" spans="1:4" x14ac:dyDescent="0.3">
      <c r="A1091">
        <v>334114108</v>
      </c>
      <c r="B1091" t="s">
        <v>23749</v>
      </c>
      <c r="C1091" t="s">
        <v>16380</v>
      </c>
      <c r="D1091" t="s">
        <v>16380</v>
      </c>
    </row>
    <row r="1092" spans="1:4" x14ac:dyDescent="0.3">
      <c r="A1092">
        <v>334114114</v>
      </c>
      <c r="B1092" t="s">
        <v>23750</v>
      </c>
      <c r="C1092" t="s">
        <v>16380</v>
      </c>
      <c r="D1092" t="s">
        <v>16380</v>
      </c>
    </row>
    <row r="1093" spans="1:4" x14ac:dyDescent="0.3">
      <c r="A1093">
        <v>334114116</v>
      </c>
      <c r="B1093" t="s">
        <v>23751</v>
      </c>
      <c r="C1093" t="s">
        <v>16380</v>
      </c>
      <c r="D1093" t="s">
        <v>16380</v>
      </c>
    </row>
    <row r="1094" spans="1:4" x14ac:dyDescent="0.3">
      <c r="A1094">
        <v>334114118</v>
      </c>
      <c r="B1094" t="s">
        <v>23752</v>
      </c>
      <c r="C1094" t="s">
        <v>16380</v>
      </c>
      <c r="D1094" t="s">
        <v>16380</v>
      </c>
    </row>
    <row r="1095" spans="1:4" x14ac:dyDescent="0.3">
      <c r="A1095">
        <v>334114120</v>
      </c>
      <c r="B1095" t="s">
        <v>23753</v>
      </c>
      <c r="C1095" t="s">
        <v>16380</v>
      </c>
      <c r="D1095" t="s">
        <v>16380</v>
      </c>
    </row>
    <row r="1096" spans="1:4" x14ac:dyDescent="0.3">
      <c r="A1096">
        <v>334114122</v>
      </c>
      <c r="B1096" t="s">
        <v>23754</v>
      </c>
      <c r="C1096" t="s">
        <v>16380</v>
      </c>
      <c r="D1096" t="s">
        <v>16380</v>
      </c>
    </row>
    <row r="1097" spans="1:4" x14ac:dyDescent="0.3">
      <c r="A1097">
        <v>334114124</v>
      </c>
      <c r="B1097" t="s">
        <v>23755</v>
      </c>
      <c r="C1097" t="s">
        <v>16380</v>
      </c>
      <c r="D1097" t="s">
        <v>16380</v>
      </c>
    </row>
    <row r="1098" spans="1:4" x14ac:dyDescent="0.3">
      <c r="A1098">
        <v>334114126</v>
      </c>
      <c r="B1098" t="s">
        <v>23756</v>
      </c>
      <c r="C1098" t="s">
        <v>16380</v>
      </c>
      <c r="D1098" t="s">
        <v>16380</v>
      </c>
    </row>
    <row r="1099" spans="1:4" x14ac:dyDescent="0.3">
      <c r="A1099">
        <v>334114128</v>
      </c>
      <c r="B1099" t="s">
        <v>23757</v>
      </c>
      <c r="C1099" t="s">
        <v>16380</v>
      </c>
      <c r="D1099" t="s">
        <v>16380</v>
      </c>
    </row>
    <row r="1100" spans="1:4" x14ac:dyDescent="0.3">
      <c r="A1100">
        <v>334114130</v>
      </c>
      <c r="B1100" t="s">
        <v>23758</v>
      </c>
      <c r="C1100" t="s">
        <v>16380</v>
      </c>
      <c r="D1100" t="s">
        <v>16380</v>
      </c>
    </row>
    <row r="1101" spans="1:4" x14ac:dyDescent="0.3">
      <c r="A1101">
        <v>334114968</v>
      </c>
      <c r="B1101" t="s">
        <v>23759</v>
      </c>
      <c r="C1101" t="s">
        <v>16380</v>
      </c>
      <c r="D1101" t="s">
        <v>16380</v>
      </c>
    </row>
    <row r="1102" spans="1:4" x14ac:dyDescent="0.3">
      <c r="A1102">
        <v>334114970</v>
      </c>
      <c r="B1102" t="s">
        <v>23760</v>
      </c>
      <c r="C1102" t="s">
        <v>16380</v>
      </c>
      <c r="D1102" t="s">
        <v>16380</v>
      </c>
    </row>
    <row r="1103" spans="1:4" x14ac:dyDescent="0.3">
      <c r="A1103">
        <v>334114972</v>
      </c>
      <c r="B1103" t="s">
        <v>23761</v>
      </c>
      <c r="C1103" t="s">
        <v>16380</v>
      </c>
      <c r="D1103" t="s">
        <v>16380</v>
      </c>
    </row>
    <row r="1104" spans="1:4" x14ac:dyDescent="0.3">
      <c r="A1104">
        <v>334115064</v>
      </c>
      <c r="B1104" t="s">
        <v>23762</v>
      </c>
      <c r="C1104" t="s">
        <v>16380</v>
      </c>
      <c r="D1104" t="s">
        <v>16380</v>
      </c>
    </row>
    <row r="1105" spans="1:4" x14ac:dyDescent="0.3">
      <c r="A1105">
        <v>334115066</v>
      </c>
      <c r="B1105" t="s">
        <v>23763</v>
      </c>
      <c r="C1105" t="s">
        <v>16380</v>
      </c>
      <c r="D1105" t="s">
        <v>16380</v>
      </c>
    </row>
    <row r="1106" spans="1:4" x14ac:dyDescent="0.3">
      <c r="A1106">
        <v>334115068</v>
      </c>
      <c r="B1106" t="s">
        <v>23764</v>
      </c>
      <c r="C1106" t="s">
        <v>16380</v>
      </c>
      <c r="D1106" t="s">
        <v>16380</v>
      </c>
    </row>
    <row r="1107" spans="1:4" x14ac:dyDescent="0.3">
      <c r="A1107">
        <v>334115070</v>
      </c>
      <c r="B1107" t="s">
        <v>23765</v>
      </c>
      <c r="C1107" t="s">
        <v>16380</v>
      </c>
      <c r="D1107" t="s">
        <v>16380</v>
      </c>
    </row>
    <row r="1108" spans="1:4" x14ac:dyDescent="0.3">
      <c r="A1108">
        <v>334115072</v>
      </c>
      <c r="B1108" t="s">
        <v>23766</v>
      </c>
      <c r="C1108" t="s">
        <v>16380</v>
      </c>
      <c r="D1108" t="s">
        <v>16380</v>
      </c>
    </row>
    <row r="1109" spans="1:4" x14ac:dyDescent="0.3">
      <c r="A1109">
        <v>334115074</v>
      </c>
      <c r="B1109" t="s">
        <v>23767</v>
      </c>
      <c r="C1109" t="s">
        <v>16380</v>
      </c>
      <c r="D1109" t="s">
        <v>16380</v>
      </c>
    </row>
    <row r="1110" spans="1:4" x14ac:dyDescent="0.3">
      <c r="A1110">
        <v>334115076</v>
      </c>
      <c r="B1110" t="s">
        <v>23768</v>
      </c>
      <c r="C1110" t="s">
        <v>16380</v>
      </c>
      <c r="D1110" t="s">
        <v>16380</v>
      </c>
    </row>
    <row r="1111" spans="1:4" x14ac:dyDescent="0.3">
      <c r="A1111">
        <v>334115168</v>
      </c>
      <c r="B1111" t="s">
        <v>23769</v>
      </c>
      <c r="C1111" t="s">
        <v>16380</v>
      </c>
      <c r="D1111" t="s">
        <v>16380</v>
      </c>
    </row>
    <row r="1112" spans="1:4" x14ac:dyDescent="0.3">
      <c r="A1112">
        <v>334115170</v>
      </c>
      <c r="B1112" t="s">
        <v>23770</v>
      </c>
      <c r="C1112" t="s">
        <v>16380</v>
      </c>
      <c r="D1112" t="s">
        <v>16380</v>
      </c>
    </row>
    <row r="1113" spans="1:4" x14ac:dyDescent="0.3">
      <c r="A1113">
        <v>334115172</v>
      </c>
      <c r="B1113" t="s">
        <v>23771</v>
      </c>
      <c r="C1113" t="s">
        <v>16380</v>
      </c>
      <c r="D1113" t="s">
        <v>16380</v>
      </c>
    </row>
    <row r="1114" spans="1:4" x14ac:dyDescent="0.3">
      <c r="A1114">
        <v>334114430</v>
      </c>
      <c r="B1114" t="s">
        <v>23772</v>
      </c>
      <c r="C1114" t="s">
        <v>16380</v>
      </c>
      <c r="D1114" t="s">
        <v>16380</v>
      </c>
    </row>
    <row r="1115" spans="1:4" x14ac:dyDescent="0.3">
      <c r="A1115">
        <v>334114432</v>
      </c>
      <c r="B1115" t="s">
        <v>23773</v>
      </c>
      <c r="C1115" t="s">
        <v>16380</v>
      </c>
      <c r="D1115" t="s">
        <v>16380</v>
      </c>
    </row>
    <row r="1116" spans="1:4" x14ac:dyDescent="0.3">
      <c r="A1116">
        <v>334114434</v>
      </c>
      <c r="B1116" t="s">
        <v>23774</v>
      </c>
      <c r="C1116" t="s">
        <v>16380</v>
      </c>
      <c r="D1116" t="s">
        <v>16380</v>
      </c>
    </row>
    <row r="1117" spans="1:4" x14ac:dyDescent="0.3">
      <c r="A1117">
        <v>334114436</v>
      </c>
      <c r="B1117" t="s">
        <v>23775</v>
      </c>
      <c r="C1117" t="s">
        <v>16380</v>
      </c>
      <c r="D1117" t="s">
        <v>16380</v>
      </c>
    </row>
    <row r="1118" spans="1:4" x14ac:dyDescent="0.3">
      <c r="A1118">
        <v>334114438</v>
      </c>
      <c r="B1118" t="s">
        <v>23776</v>
      </c>
      <c r="C1118" t="s">
        <v>16380</v>
      </c>
      <c r="D1118" t="s">
        <v>16380</v>
      </c>
    </row>
    <row r="1119" spans="1:4" x14ac:dyDescent="0.3">
      <c r="A1119">
        <v>334114440</v>
      </c>
      <c r="B1119" t="s">
        <v>23777</v>
      </c>
      <c r="C1119" t="s">
        <v>16380</v>
      </c>
      <c r="D1119" t="s">
        <v>16380</v>
      </c>
    </row>
    <row r="1120" spans="1:4" x14ac:dyDescent="0.3">
      <c r="A1120">
        <v>334114508</v>
      </c>
      <c r="B1120" t="s">
        <v>23778</v>
      </c>
      <c r="C1120" t="s">
        <v>16380</v>
      </c>
      <c r="D1120" t="s">
        <v>16380</v>
      </c>
    </row>
    <row r="1121" spans="1:4" x14ac:dyDescent="0.3">
      <c r="A1121">
        <v>334114510</v>
      </c>
      <c r="B1121" t="s">
        <v>23779</v>
      </c>
      <c r="C1121" t="s">
        <v>16380</v>
      </c>
      <c r="D1121" t="s">
        <v>16380</v>
      </c>
    </row>
    <row r="1122" spans="1:4" x14ac:dyDescent="0.3">
      <c r="A1122">
        <v>334114512</v>
      </c>
      <c r="B1122" t="s">
        <v>23780</v>
      </c>
      <c r="C1122" t="s">
        <v>16380</v>
      </c>
      <c r="D1122" t="s">
        <v>16380</v>
      </c>
    </row>
    <row r="1123" spans="1:4" x14ac:dyDescent="0.3">
      <c r="A1123">
        <v>334114514</v>
      </c>
      <c r="B1123" t="s">
        <v>23781</v>
      </c>
      <c r="C1123" t="s">
        <v>16380</v>
      </c>
      <c r="D1123" t="s">
        <v>16380</v>
      </c>
    </row>
    <row r="1124" spans="1:4" x14ac:dyDescent="0.3">
      <c r="A1124">
        <v>334114516</v>
      </c>
      <c r="B1124" t="s">
        <v>23782</v>
      </c>
      <c r="C1124" t="s">
        <v>16380</v>
      </c>
      <c r="D1124" t="s">
        <v>16380</v>
      </c>
    </row>
    <row r="1125" spans="1:4" x14ac:dyDescent="0.3">
      <c r="A1125">
        <v>334114518</v>
      </c>
      <c r="B1125" t="s">
        <v>23783</v>
      </c>
      <c r="C1125" t="s">
        <v>16380</v>
      </c>
      <c r="D1125" t="s">
        <v>16380</v>
      </c>
    </row>
    <row r="1126" spans="1:4" x14ac:dyDescent="0.3">
      <c r="A1126">
        <v>334114634</v>
      </c>
      <c r="B1126" t="s">
        <v>23784</v>
      </c>
      <c r="C1126" t="s">
        <v>16380</v>
      </c>
      <c r="D1126" t="s">
        <v>16380</v>
      </c>
    </row>
    <row r="1127" spans="1:4" x14ac:dyDescent="0.3">
      <c r="A1127">
        <v>334114636</v>
      </c>
      <c r="B1127" t="s">
        <v>23785</v>
      </c>
      <c r="C1127" t="s">
        <v>16380</v>
      </c>
      <c r="D1127" t="s">
        <v>16380</v>
      </c>
    </row>
    <row r="1128" spans="1:4" x14ac:dyDescent="0.3">
      <c r="A1128">
        <v>334114638</v>
      </c>
      <c r="B1128" t="s">
        <v>23786</v>
      </c>
      <c r="C1128" t="s">
        <v>16380</v>
      </c>
      <c r="D1128" t="s">
        <v>16380</v>
      </c>
    </row>
    <row r="1129" spans="1:4" x14ac:dyDescent="0.3">
      <c r="A1129">
        <v>334114640</v>
      </c>
      <c r="B1129" t="s">
        <v>23787</v>
      </c>
      <c r="C1129" t="s">
        <v>16380</v>
      </c>
      <c r="D1129" t="s">
        <v>16380</v>
      </c>
    </row>
    <row r="1130" spans="1:4" x14ac:dyDescent="0.3">
      <c r="A1130">
        <v>334114642</v>
      </c>
      <c r="B1130" t="s">
        <v>23788</v>
      </c>
      <c r="C1130" t="s">
        <v>16380</v>
      </c>
      <c r="D1130" t="s">
        <v>16380</v>
      </c>
    </row>
    <row r="1131" spans="1:4" x14ac:dyDescent="0.3">
      <c r="A1131">
        <v>334114842</v>
      </c>
      <c r="B1131" t="s">
        <v>23789</v>
      </c>
      <c r="C1131" t="s">
        <v>16380</v>
      </c>
      <c r="D1131" t="s">
        <v>16380</v>
      </c>
    </row>
    <row r="1132" spans="1:4" x14ac:dyDescent="0.3">
      <c r="A1132">
        <v>334114844</v>
      </c>
      <c r="B1132" t="s">
        <v>23790</v>
      </c>
      <c r="C1132" t="s">
        <v>16380</v>
      </c>
      <c r="D1132" t="s">
        <v>16380</v>
      </c>
    </row>
    <row r="1133" spans="1:4" x14ac:dyDescent="0.3">
      <c r="A1133">
        <v>334114846</v>
      </c>
      <c r="B1133" t="s">
        <v>23791</v>
      </c>
      <c r="C1133" t="s">
        <v>16380</v>
      </c>
      <c r="D1133" t="s">
        <v>16380</v>
      </c>
    </row>
    <row r="1134" spans="1:4" x14ac:dyDescent="0.3">
      <c r="A1134">
        <v>334114848</v>
      </c>
      <c r="B1134" t="s">
        <v>23792</v>
      </c>
      <c r="C1134" t="s">
        <v>16380</v>
      </c>
      <c r="D1134" t="s">
        <v>16380</v>
      </c>
    </row>
    <row r="1135" spans="1:4" x14ac:dyDescent="0.3">
      <c r="A1135">
        <v>334114850</v>
      </c>
      <c r="B1135" t="s">
        <v>23793</v>
      </c>
      <c r="C1135" t="s">
        <v>16380</v>
      </c>
      <c r="D1135" t="s">
        <v>16380</v>
      </c>
    </row>
    <row r="1136" spans="1:4" x14ac:dyDescent="0.3">
      <c r="A1136">
        <v>334114852</v>
      </c>
      <c r="B1136" t="s">
        <v>23794</v>
      </c>
      <c r="C1136" t="s">
        <v>16380</v>
      </c>
      <c r="D1136" t="s">
        <v>16380</v>
      </c>
    </row>
    <row r="1137" spans="1:4" x14ac:dyDescent="0.3">
      <c r="A1137">
        <v>334114854</v>
      </c>
      <c r="B1137" t="s">
        <v>23795</v>
      </c>
      <c r="C1137" t="s">
        <v>16380</v>
      </c>
      <c r="D1137" t="s">
        <v>16380</v>
      </c>
    </row>
    <row r="1138" spans="1:4" x14ac:dyDescent="0.3">
      <c r="A1138">
        <v>334114902</v>
      </c>
      <c r="B1138" t="s">
        <v>23796</v>
      </c>
      <c r="C1138" t="s">
        <v>16380</v>
      </c>
      <c r="D1138" t="s">
        <v>16380</v>
      </c>
    </row>
    <row r="1139" spans="1:4" x14ac:dyDescent="0.3">
      <c r="A1139">
        <v>334114904</v>
      </c>
      <c r="B1139" t="s">
        <v>23797</v>
      </c>
      <c r="C1139" t="s">
        <v>16380</v>
      </c>
      <c r="D1139" t="s">
        <v>16380</v>
      </c>
    </row>
    <row r="1140" spans="1:4" x14ac:dyDescent="0.3">
      <c r="A1140">
        <v>334114906</v>
      </c>
      <c r="B1140" t="s">
        <v>23798</v>
      </c>
      <c r="C1140" t="s">
        <v>16380</v>
      </c>
      <c r="D1140" t="s">
        <v>16380</v>
      </c>
    </row>
    <row r="1141" spans="1:4" x14ac:dyDescent="0.3">
      <c r="A1141">
        <v>334114908</v>
      </c>
      <c r="B1141" t="s">
        <v>23799</v>
      </c>
      <c r="C1141" t="s">
        <v>16380</v>
      </c>
      <c r="D1141" t="s">
        <v>16380</v>
      </c>
    </row>
    <row r="1142" spans="1:4" x14ac:dyDescent="0.3">
      <c r="A1142">
        <v>334114910</v>
      </c>
      <c r="B1142" t="s">
        <v>23800</v>
      </c>
      <c r="C1142" t="s">
        <v>16380</v>
      </c>
      <c r="D1142" t="s">
        <v>16380</v>
      </c>
    </row>
    <row r="1143" spans="1:4" x14ac:dyDescent="0.3">
      <c r="A1143">
        <v>334114912</v>
      </c>
      <c r="B1143" t="s">
        <v>23801</v>
      </c>
      <c r="C1143" t="s">
        <v>16380</v>
      </c>
      <c r="D1143" t="s">
        <v>16380</v>
      </c>
    </row>
    <row r="1144" spans="1:4" x14ac:dyDescent="0.3">
      <c r="A1144">
        <v>334114914</v>
      </c>
      <c r="B1144" t="s">
        <v>23802</v>
      </c>
      <c r="C1144" t="s">
        <v>16380</v>
      </c>
      <c r="D1144" t="s">
        <v>16380</v>
      </c>
    </row>
    <row r="1145" spans="1:4" x14ac:dyDescent="0.3">
      <c r="A1145">
        <v>334114974</v>
      </c>
      <c r="B1145" t="s">
        <v>23803</v>
      </c>
      <c r="C1145" t="s">
        <v>16380</v>
      </c>
      <c r="D1145" t="s">
        <v>16380</v>
      </c>
    </row>
    <row r="1146" spans="1:4" x14ac:dyDescent="0.3">
      <c r="A1146">
        <v>334114976</v>
      </c>
      <c r="B1146" t="s">
        <v>23804</v>
      </c>
      <c r="C1146" t="s">
        <v>16380</v>
      </c>
      <c r="D1146" t="s">
        <v>16380</v>
      </c>
    </row>
    <row r="1147" spans="1:4" x14ac:dyDescent="0.3">
      <c r="A1147">
        <v>334114978</v>
      </c>
      <c r="B1147" t="s">
        <v>23805</v>
      </c>
      <c r="C1147" t="s">
        <v>16380</v>
      </c>
      <c r="D1147" t="s">
        <v>16380</v>
      </c>
    </row>
    <row r="1148" spans="1:4" x14ac:dyDescent="0.3">
      <c r="A1148">
        <v>334114980</v>
      </c>
      <c r="B1148" t="s">
        <v>23806</v>
      </c>
      <c r="C1148" t="s">
        <v>16380</v>
      </c>
      <c r="D1148" t="s">
        <v>16380</v>
      </c>
    </row>
    <row r="1149" spans="1:4" x14ac:dyDescent="0.3">
      <c r="A1149">
        <v>334114982</v>
      </c>
      <c r="B1149" t="s">
        <v>23807</v>
      </c>
      <c r="C1149" t="s">
        <v>16380</v>
      </c>
      <c r="D1149" t="s">
        <v>16380</v>
      </c>
    </row>
    <row r="1150" spans="1:4" x14ac:dyDescent="0.3">
      <c r="A1150">
        <v>334114984</v>
      </c>
      <c r="B1150" t="s">
        <v>23808</v>
      </c>
      <c r="C1150" t="s">
        <v>16380</v>
      </c>
      <c r="D1150" t="s">
        <v>16380</v>
      </c>
    </row>
    <row r="1151" spans="1:4" x14ac:dyDescent="0.3">
      <c r="A1151">
        <v>334114986</v>
      </c>
      <c r="B1151" t="s">
        <v>23809</v>
      </c>
      <c r="C1151" t="s">
        <v>16380</v>
      </c>
      <c r="D1151" t="s">
        <v>16380</v>
      </c>
    </row>
    <row r="1152" spans="1:4" x14ac:dyDescent="0.3">
      <c r="A1152">
        <v>334115078</v>
      </c>
      <c r="B1152" t="s">
        <v>23810</v>
      </c>
      <c r="C1152" t="s">
        <v>16380</v>
      </c>
      <c r="D1152" t="s">
        <v>16380</v>
      </c>
    </row>
    <row r="1153" spans="1:4" x14ac:dyDescent="0.3">
      <c r="A1153">
        <v>334115080</v>
      </c>
      <c r="B1153" t="s">
        <v>23811</v>
      </c>
      <c r="C1153" t="s">
        <v>16380</v>
      </c>
      <c r="D1153" t="s">
        <v>16380</v>
      </c>
    </row>
    <row r="1154" spans="1:4" x14ac:dyDescent="0.3">
      <c r="A1154">
        <v>334115082</v>
      </c>
      <c r="B1154" t="s">
        <v>23812</v>
      </c>
      <c r="C1154" t="s">
        <v>16380</v>
      </c>
      <c r="D1154" t="s">
        <v>16380</v>
      </c>
    </row>
    <row r="1155" spans="1:4" x14ac:dyDescent="0.3">
      <c r="A1155">
        <v>334115084</v>
      </c>
      <c r="B1155" t="s">
        <v>23813</v>
      </c>
      <c r="C1155" t="s">
        <v>16380</v>
      </c>
      <c r="D1155" t="s">
        <v>16380</v>
      </c>
    </row>
    <row r="1156" spans="1:4" x14ac:dyDescent="0.3">
      <c r="A1156">
        <v>334115086</v>
      </c>
      <c r="B1156" t="s">
        <v>23814</v>
      </c>
      <c r="C1156" t="s">
        <v>16380</v>
      </c>
      <c r="D1156" t="s">
        <v>16380</v>
      </c>
    </row>
    <row r="1157" spans="1:4" x14ac:dyDescent="0.3">
      <c r="A1157">
        <v>334115088</v>
      </c>
      <c r="B1157" t="s">
        <v>23815</v>
      </c>
      <c r="C1157" t="s">
        <v>16380</v>
      </c>
      <c r="D1157" t="s">
        <v>16380</v>
      </c>
    </row>
    <row r="1158" spans="1:4" x14ac:dyDescent="0.3">
      <c r="A1158">
        <v>334115090</v>
      </c>
      <c r="B1158" t="s">
        <v>23816</v>
      </c>
      <c r="C1158" t="s">
        <v>16380</v>
      </c>
      <c r="D1158" t="s">
        <v>16380</v>
      </c>
    </row>
    <row r="1159" spans="1:4" x14ac:dyDescent="0.3">
      <c r="A1159">
        <v>334115174</v>
      </c>
      <c r="B1159" t="s">
        <v>23817</v>
      </c>
      <c r="C1159" t="s">
        <v>16380</v>
      </c>
      <c r="D1159" t="s">
        <v>16380</v>
      </c>
    </row>
    <row r="1160" spans="1:4" x14ac:dyDescent="0.3">
      <c r="A1160">
        <v>334115188</v>
      </c>
      <c r="B1160" t="s">
        <v>23818</v>
      </c>
      <c r="C1160" t="s">
        <v>16380</v>
      </c>
      <c r="D1160" t="s">
        <v>16380</v>
      </c>
    </row>
    <row r="1161" spans="1:4" x14ac:dyDescent="0.3">
      <c r="A1161">
        <v>334115190</v>
      </c>
      <c r="B1161" t="s">
        <v>23819</v>
      </c>
      <c r="C1161" t="s">
        <v>16380</v>
      </c>
      <c r="D1161" t="s">
        <v>16380</v>
      </c>
    </row>
    <row r="1162" spans="1:4" x14ac:dyDescent="0.3">
      <c r="A1162">
        <v>334115192</v>
      </c>
      <c r="B1162" t="s">
        <v>23820</v>
      </c>
      <c r="C1162" t="s">
        <v>16380</v>
      </c>
      <c r="D1162" t="s">
        <v>16380</v>
      </c>
    </row>
    <row r="1163" spans="1:4" x14ac:dyDescent="0.3">
      <c r="A1163">
        <v>334115194</v>
      </c>
      <c r="B1163" t="s">
        <v>23821</v>
      </c>
      <c r="C1163" t="s">
        <v>16380</v>
      </c>
      <c r="D1163" t="s">
        <v>16380</v>
      </c>
    </row>
    <row r="1164" spans="1:4" x14ac:dyDescent="0.3">
      <c r="A1164">
        <v>334115196</v>
      </c>
      <c r="B1164" t="s">
        <v>23822</v>
      </c>
      <c r="C1164" t="s">
        <v>16380</v>
      </c>
      <c r="D1164" t="s">
        <v>16380</v>
      </c>
    </row>
    <row r="1165" spans="1:4" x14ac:dyDescent="0.3">
      <c r="A1165">
        <v>334115198</v>
      </c>
      <c r="B1165" t="s">
        <v>23823</v>
      </c>
      <c r="C1165" t="s">
        <v>16380</v>
      </c>
      <c r="D1165" t="s">
        <v>16380</v>
      </c>
    </row>
    <row r="1166" spans="1:4" x14ac:dyDescent="0.3">
      <c r="A1166">
        <v>334114226</v>
      </c>
      <c r="B1166" t="s">
        <v>23824</v>
      </c>
      <c r="C1166" t="s">
        <v>16380</v>
      </c>
      <c r="D1166" t="s">
        <v>16380</v>
      </c>
    </row>
    <row r="1167" spans="1:4" x14ac:dyDescent="0.3">
      <c r="A1167">
        <v>334114228</v>
      </c>
      <c r="B1167" t="s">
        <v>23825</v>
      </c>
      <c r="C1167" t="s">
        <v>16380</v>
      </c>
      <c r="D1167" t="s">
        <v>16380</v>
      </c>
    </row>
    <row r="1168" spans="1:4" x14ac:dyDescent="0.3">
      <c r="A1168">
        <v>334114230</v>
      </c>
      <c r="B1168" t="s">
        <v>23826</v>
      </c>
      <c r="C1168" t="s">
        <v>16380</v>
      </c>
      <c r="D1168" t="s">
        <v>16380</v>
      </c>
    </row>
    <row r="1169" spans="1:4" x14ac:dyDescent="0.3">
      <c r="A1169">
        <v>334114232</v>
      </c>
      <c r="B1169" t="s">
        <v>23827</v>
      </c>
      <c r="C1169" t="s">
        <v>16380</v>
      </c>
      <c r="D1169" t="s">
        <v>16380</v>
      </c>
    </row>
    <row r="1170" spans="1:4" x14ac:dyDescent="0.3">
      <c r="A1170">
        <v>334114234</v>
      </c>
      <c r="B1170" t="s">
        <v>23828</v>
      </c>
      <c r="C1170" t="s">
        <v>16380</v>
      </c>
      <c r="D1170" t="s">
        <v>16380</v>
      </c>
    </row>
    <row r="1171" spans="1:4" x14ac:dyDescent="0.3">
      <c r="A1171">
        <v>334114236</v>
      </c>
      <c r="B1171" t="s">
        <v>23829</v>
      </c>
      <c r="C1171" t="s">
        <v>16380</v>
      </c>
      <c r="D1171" t="s">
        <v>16380</v>
      </c>
    </row>
    <row r="1172" spans="1:4" x14ac:dyDescent="0.3">
      <c r="A1172">
        <v>334114320</v>
      </c>
      <c r="B1172" t="s">
        <v>23830</v>
      </c>
      <c r="C1172" t="s">
        <v>16380</v>
      </c>
      <c r="D1172" t="s">
        <v>16380</v>
      </c>
    </row>
    <row r="1173" spans="1:4" x14ac:dyDescent="0.3">
      <c r="A1173">
        <v>334114322</v>
      </c>
      <c r="B1173" t="s">
        <v>23831</v>
      </c>
      <c r="C1173" t="s">
        <v>16380</v>
      </c>
      <c r="D1173" t="s">
        <v>16380</v>
      </c>
    </row>
    <row r="1174" spans="1:4" x14ac:dyDescent="0.3">
      <c r="A1174">
        <v>334114324</v>
      </c>
      <c r="B1174" t="s">
        <v>23832</v>
      </c>
      <c r="C1174" t="s">
        <v>16380</v>
      </c>
      <c r="D1174" t="s">
        <v>16380</v>
      </c>
    </row>
    <row r="1175" spans="1:4" x14ac:dyDescent="0.3">
      <c r="A1175">
        <v>334114326</v>
      </c>
      <c r="B1175" t="s">
        <v>23833</v>
      </c>
      <c r="C1175" t="s">
        <v>16380</v>
      </c>
      <c r="D1175" t="s">
        <v>16380</v>
      </c>
    </row>
    <row r="1176" spans="1:4" x14ac:dyDescent="0.3">
      <c r="A1176">
        <v>334114328</v>
      </c>
      <c r="B1176" t="s">
        <v>23834</v>
      </c>
      <c r="C1176" t="s">
        <v>16380</v>
      </c>
      <c r="D1176" t="s">
        <v>16380</v>
      </c>
    </row>
    <row r="1177" spans="1:4" x14ac:dyDescent="0.3">
      <c r="A1177">
        <v>334114330</v>
      </c>
      <c r="B1177" t="s">
        <v>23835</v>
      </c>
      <c r="C1177" t="s">
        <v>16380</v>
      </c>
      <c r="D1177" t="s">
        <v>16380</v>
      </c>
    </row>
    <row r="1178" spans="1:4" x14ac:dyDescent="0.3">
      <c r="A1178">
        <v>334114442</v>
      </c>
      <c r="B1178" t="s">
        <v>23836</v>
      </c>
      <c r="C1178" t="s">
        <v>16380</v>
      </c>
      <c r="D1178" t="s">
        <v>16380</v>
      </c>
    </row>
    <row r="1179" spans="1:4" x14ac:dyDescent="0.3">
      <c r="A1179">
        <v>334114444</v>
      </c>
      <c r="B1179" t="s">
        <v>23837</v>
      </c>
      <c r="C1179" t="s">
        <v>16380</v>
      </c>
      <c r="D1179" t="s">
        <v>16380</v>
      </c>
    </row>
    <row r="1180" spans="1:4" x14ac:dyDescent="0.3">
      <c r="A1180">
        <v>334114446</v>
      </c>
      <c r="B1180" t="s">
        <v>23838</v>
      </c>
      <c r="C1180" t="s">
        <v>16380</v>
      </c>
      <c r="D1180" t="s">
        <v>16380</v>
      </c>
    </row>
    <row r="1181" spans="1:4" x14ac:dyDescent="0.3">
      <c r="A1181">
        <v>334114448</v>
      </c>
      <c r="B1181" t="s">
        <v>23839</v>
      </c>
      <c r="C1181" t="s">
        <v>16380</v>
      </c>
      <c r="D1181" t="s">
        <v>16380</v>
      </c>
    </row>
    <row r="1182" spans="1:4" x14ac:dyDescent="0.3">
      <c r="A1182">
        <v>334114450</v>
      </c>
      <c r="B1182" t="s">
        <v>23840</v>
      </c>
      <c r="C1182" t="s">
        <v>16380</v>
      </c>
      <c r="D1182" t="s">
        <v>16380</v>
      </c>
    </row>
    <row r="1183" spans="1:4" x14ac:dyDescent="0.3">
      <c r="A1183">
        <v>334114452</v>
      </c>
      <c r="B1183" t="s">
        <v>23841</v>
      </c>
      <c r="C1183" t="s">
        <v>16380</v>
      </c>
      <c r="D1183" t="s">
        <v>16380</v>
      </c>
    </row>
    <row r="1184" spans="1:4" x14ac:dyDescent="0.3">
      <c r="A1184">
        <v>334114520</v>
      </c>
      <c r="B1184" t="s">
        <v>23842</v>
      </c>
      <c r="C1184" t="s">
        <v>16380</v>
      </c>
      <c r="D1184" t="s">
        <v>16380</v>
      </c>
    </row>
    <row r="1185" spans="1:4" x14ac:dyDescent="0.3">
      <c r="A1185">
        <v>334114522</v>
      </c>
      <c r="B1185" t="s">
        <v>23843</v>
      </c>
      <c r="C1185" t="s">
        <v>16380</v>
      </c>
      <c r="D1185" t="s">
        <v>16380</v>
      </c>
    </row>
    <row r="1186" spans="1:4" x14ac:dyDescent="0.3">
      <c r="A1186">
        <v>334114524</v>
      </c>
      <c r="B1186" t="s">
        <v>23844</v>
      </c>
      <c r="C1186" t="s">
        <v>16380</v>
      </c>
      <c r="D1186" t="s">
        <v>16380</v>
      </c>
    </row>
    <row r="1187" spans="1:4" x14ac:dyDescent="0.3">
      <c r="A1187">
        <v>334114526</v>
      </c>
      <c r="B1187" t="s">
        <v>23845</v>
      </c>
      <c r="C1187" t="s">
        <v>16380</v>
      </c>
      <c r="D1187" t="s">
        <v>16380</v>
      </c>
    </row>
    <row r="1188" spans="1:4" x14ac:dyDescent="0.3">
      <c r="A1188">
        <v>334114528</v>
      </c>
      <c r="B1188" t="s">
        <v>23846</v>
      </c>
      <c r="C1188" t="s">
        <v>16380</v>
      </c>
      <c r="D1188" t="s">
        <v>16380</v>
      </c>
    </row>
    <row r="1189" spans="1:4" x14ac:dyDescent="0.3">
      <c r="A1189">
        <v>334114530</v>
      </c>
      <c r="B1189" t="s">
        <v>23847</v>
      </c>
      <c r="C1189" t="s">
        <v>16380</v>
      </c>
      <c r="D1189" t="s">
        <v>16380</v>
      </c>
    </row>
    <row r="1190" spans="1:4" x14ac:dyDescent="0.3">
      <c r="A1190">
        <v>334114532</v>
      </c>
      <c r="B1190" t="s">
        <v>23848</v>
      </c>
      <c r="C1190" t="s">
        <v>16380</v>
      </c>
      <c r="D1190" t="s">
        <v>16380</v>
      </c>
    </row>
    <row r="1191" spans="1:4" x14ac:dyDescent="0.3">
      <c r="A1191">
        <v>334114644</v>
      </c>
      <c r="B1191" t="s">
        <v>23849</v>
      </c>
      <c r="C1191" t="s">
        <v>16380</v>
      </c>
      <c r="D1191" t="s">
        <v>16380</v>
      </c>
    </row>
    <row r="1192" spans="1:4" x14ac:dyDescent="0.3">
      <c r="A1192">
        <v>334114646</v>
      </c>
      <c r="B1192" t="s">
        <v>23850</v>
      </c>
      <c r="C1192" t="s">
        <v>16380</v>
      </c>
      <c r="D1192" t="s">
        <v>16380</v>
      </c>
    </row>
    <row r="1193" spans="1:4" x14ac:dyDescent="0.3">
      <c r="A1193">
        <v>334114648</v>
      </c>
      <c r="B1193" t="s">
        <v>23851</v>
      </c>
      <c r="C1193" t="s">
        <v>16380</v>
      </c>
      <c r="D1193" t="s">
        <v>16380</v>
      </c>
    </row>
    <row r="1194" spans="1:4" x14ac:dyDescent="0.3">
      <c r="A1194">
        <v>334114650</v>
      </c>
      <c r="B1194" t="s">
        <v>23852</v>
      </c>
      <c r="C1194" t="s">
        <v>16380</v>
      </c>
      <c r="D1194" t="s">
        <v>16380</v>
      </c>
    </row>
    <row r="1195" spans="1:4" x14ac:dyDescent="0.3">
      <c r="A1195">
        <v>334114652</v>
      </c>
      <c r="B1195" t="s">
        <v>23853</v>
      </c>
      <c r="C1195" t="s">
        <v>16380</v>
      </c>
      <c r="D1195" t="s">
        <v>16380</v>
      </c>
    </row>
    <row r="1196" spans="1:4" x14ac:dyDescent="0.3">
      <c r="A1196">
        <v>334114654</v>
      </c>
      <c r="B1196" t="s">
        <v>23854</v>
      </c>
      <c r="C1196" t="s">
        <v>16380</v>
      </c>
      <c r="D1196" t="s">
        <v>16380</v>
      </c>
    </row>
    <row r="1197" spans="1:4" x14ac:dyDescent="0.3">
      <c r="A1197">
        <v>334114738</v>
      </c>
      <c r="B1197" t="s">
        <v>23855</v>
      </c>
      <c r="C1197" t="s">
        <v>16380</v>
      </c>
      <c r="D1197" t="s">
        <v>16380</v>
      </c>
    </row>
    <row r="1198" spans="1:4" x14ac:dyDescent="0.3">
      <c r="A1198">
        <v>334114740</v>
      </c>
      <c r="B1198" t="s">
        <v>23856</v>
      </c>
      <c r="C1198" t="s">
        <v>16380</v>
      </c>
      <c r="D1198" t="s">
        <v>16380</v>
      </c>
    </row>
    <row r="1199" spans="1:4" x14ac:dyDescent="0.3">
      <c r="A1199">
        <v>334114742</v>
      </c>
      <c r="B1199" t="s">
        <v>23857</v>
      </c>
      <c r="C1199" t="s">
        <v>16380</v>
      </c>
      <c r="D1199" t="s">
        <v>16380</v>
      </c>
    </row>
    <row r="1200" spans="1:4" x14ac:dyDescent="0.3">
      <c r="A1200">
        <v>334114344</v>
      </c>
      <c r="B1200" t="s">
        <v>23858</v>
      </c>
      <c r="C1200" t="s">
        <v>16380</v>
      </c>
      <c r="D1200" t="s">
        <v>16380</v>
      </c>
    </row>
    <row r="1201" spans="1:4" x14ac:dyDescent="0.3">
      <c r="A1201">
        <v>334114346</v>
      </c>
      <c r="B1201" t="s">
        <v>23859</v>
      </c>
      <c r="C1201" t="s">
        <v>16380</v>
      </c>
      <c r="D1201" t="s">
        <v>16380</v>
      </c>
    </row>
    <row r="1202" spans="1:4" x14ac:dyDescent="0.3">
      <c r="A1202">
        <v>334114348</v>
      </c>
      <c r="B1202" t="s">
        <v>23860</v>
      </c>
      <c r="C1202" t="s">
        <v>16380</v>
      </c>
      <c r="D1202" t="s">
        <v>16380</v>
      </c>
    </row>
    <row r="1203" spans="1:4" x14ac:dyDescent="0.3">
      <c r="A1203">
        <v>334114350</v>
      </c>
      <c r="B1203" t="s">
        <v>23861</v>
      </c>
      <c r="C1203" t="s">
        <v>16380</v>
      </c>
      <c r="D1203" t="s">
        <v>16380</v>
      </c>
    </row>
    <row r="1204" spans="1:4" x14ac:dyDescent="0.3">
      <c r="A1204">
        <v>334114352</v>
      </c>
      <c r="B1204" t="s">
        <v>23862</v>
      </c>
      <c r="C1204" t="s">
        <v>16380</v>
      </c>
      <c r="D1204" t="s">
        <v>16380</v>
      </c>
    </row>
    <row r="1205" spans="1:4" x14ac:dyDescent="0.3">
      <c r="A1205">
        <v>334114354</v>
      </c>
      <c r="B1205" t="s">
        <v>23863</v>
      </c>
      <c r="C1205" t="s">
        <v>16380</v>
      </c>
      <c r="D1205" t="s">
        <v>16380</v>
      </c>
    </row>
    <row r="1206" spans="1:4" x14ac:dyDescent="0.3">
      <c r="A1206">
        <v>334114454</v>
      </c>
      <c r="B1206" t="s">
        <v>23864</v>
      </c>
      <c r="C1206" t="s">
        <v>16380</v>
      </c>
      <c r="D1206" t="s">
        <v>16380</v>
      </c>
    </row>
    <row r="1207" spans="1:4" x14ac:dyDescent="0.3">
      <c r="A1207">
        <v>334114456</v>
      </c>
      <c r="B1207" t="s">
        <v>23865</v>
      </c>
      <c r="C1207" t="s">
        <v>16380</v>
      </c>
      <c r="D1207" t="s">
        <v>16380</v>
      </c>
    </row>
    <row r="1208" spans="1:4" x14ac:dyDescent="0.3">
      <c r="A1208">
        <v>334114458</v>
      </c>
      <c r="B1208" t="s">
        <v>23866</v>
      </c>
      <c r="C1208" t="s">
        <v>16380</v>
      </c>
      <c r="D1208" t="s">
        <v>16380</v>
      </c>
    </row>
    <row r="1209" spans="1:4" x14ac:dyDescent="0.3">
      <c r="A1209">
        <v>334114460</v>
      </c>
      <c r="B1209" t="s">
        <v>23867</v>
      </c>
      <c r="C1209" t="s">
        <v>16380</v>
      </c>
      <c r="D1209" t="s">
        <v>16380</v>
      </c>
    </row>
    <row r="1210" spans="1:4" x14ac:dyDescent="0.3">
      <c r="A1210">
        <v>334114462</v>
      </c>
      <c r="B1210" t="s">
        <v>23868</v>
      </c>
      <c r="C1210" t="s">
        <v>16380</v>
      </c>
      <c r="D1210" t="s">
        <v>16380</v>
      </c>
    </row>
    <row r="1211" spans="1:4" x14ac:dyDescent="0.3">
      <c r="A1211">
        <v>334114464</v>
      </c>
      <c r="B1211" t="s">
        <v>23869</v>
      </c>
      <c r="C1211" t="s">
        <v>16380</v>
      </c>
      <c r="D1211" t="s">
        <v>16380</v>
      </c>
    </row>
    <row r="1212" spans="1:4" x14ac:dyDescent="0.3">
      <c r="A1212">
        <v>334114534</v>
      </c>
      <c r="B1212" t="s">
        <v>23870</v>
      </c>
      <c r="C1212" t="s">
        <v>16380</v>
      </c>
      <c r="D1212" t="s">
        <v>16380</v>
      </c>
    </row>
    <row r="1213" spans="1:4" x14ac:dyDescent="0.3">
      <c r="A1213">
        <v>334114536</v>
      </c>
      <c r="B1213" t="s">
        <v>23871</v>
      </c>
      <c r="C1213" t="s">
        <v>16380</v>
      </c>
      <c r="D1213" t="s">
        <v>16380</v>
      </c>
    </row>
    <row r="1214" spans="1:4" x14ac:dyDescent="0.3">
      <c r="A1214">
        <v>334114538</v>
      </c>
      <c r="B1214" t="s">
        <v>23872</v>
      </c>
      <c r="C1214" t="s">
        <v>16380</v>
      </c>
      <c r="D1214" t="s">
        <v>16380</v>
      </c>
    </row>
    <row r="1215" spans="1:4" x14ac:dyDescent="0.3">
      <c r="A1215">
        <v>334114540</v>
      </c>
      <c r="B1215" t="s">
        <v>23873</v>
      </c>
      <c r="C1215" t="s">
        <v>16380</v>
      </c>
      <c r="D1215" t="s">
        <v>16380</v>
      </c>
    </row>
    <row r="1216" spans="1:4" x14ac:dyDescent="0.3">
      <c r="A1216">
        <v>334114542</v>
      </c>
      <c r="B1216" t="s">
        <v>23874</v>
      </c>
      <c r="C1216" t="s">
        <v>16380</v>
      </c>
      <c r="D1216" t="s">
        <v>16380</v>
      </c>
    </row>
    <row r="1217" spans="1:4" x14ac:dyDescent="0.3">
      <c r="A1217">
        <v>334114656</v>
      </c>
      <c r="B1217" t="s">
        <v>23875</v>
      </c>
      <c r="C1217" t="s">
        <v>16380</v>
      </c>
      <c r="D1217" t="s">
        <v>16380</v>
      </c>
    </row>
    <row r="1218" spans="1:4" x14ac:dyDescent="0.3">
      <c r="A1218">
        <v>334114658</v>
      </c>
      <c r="B1218" t="s">
        <v>23876</v>
      </c>
      <c r="C1218" t="s">
        <v>16380</v>
      </c>
      <c r="D1218" t="s">
        <v>16380</v>
      </c>
    </row>
    <row r="1219" spans="1:4" x14ac:dyDescent="0.3">
      <c r="A1219">
        <v>334114660</v>
      </c>
      <c r="B1219" t="s">
        <v>23877</v>
      </c>
      <c r="C1219" t="s">
        <v>16380</v>
      </c>
      <c r="D1219" t="s">
        <v>16380</v>
      </c>
    </row>
    <row r="1220" spans="1:4" x14ac:dyDescent="0.3">
      <c r="A1220">
        <v>334114662</v>
      </c>
      <c r="B1220" t="s">
        <v>23878</v>
      </c>
      <c r="C1220" t="s">
        <v>16380</v>
      </c>
      <c r="D1220" t="s">
        <v>16380</v>
      </c>
    </row>
    <row r="1221" spans="1:4" x14ac:dyDescent="0.3">
      <c r="A1221">
        <v>334114664</v>
      </c>
      <c r="B1221" t="s">
        <v>23879</v>
      </c>
      <c r="C1221" t="s">
        <v>16380</v>
      </c>
      <c r="D1221" t="s">
        <v>16380</v>
      </c>
    </row>
    <row r="1222" spans="1:4" x14ac:dyDescent="0.3">
      <c r="A1222">
        <v>334114666</v>
      </c>
      <c r="B1222" t="s">
        <v>23880</v>
      </c>
      <c r="C1222" t="s">
        <v>16380</v>
      </c>
      <c r="D1222" t="s">
        <v>16380</v>
      </c>
    </row>
    <row r="1223" spans="1:4" x14ac:dyDescent="0.3">
      <c r="A1223">
        <v>334114668</v>
      </c>
      <c r="B1223" t="s">
        <v>23881</v>
      </c>
      <c r="C1223" t="s">
        <v>16380</v>
      </c>
      <c r="D1223" t="s">
        <v>16380</v>
      </c>
    </row>
    <row r="1224" spans="1:4" x14ac:dyDescent="0.3">
      <c r="A1224">
        <v>334114744</v>
      </c>
      <c r="B1224" t="s">
        <v>23882</v>
      </c>
      <c r="C1224" t="s">
        <v>16380</v>
      </c>
      <c r="D1224" t="s">
        <v>16380</v>
      </c>
    </row>
    <row r="1225" spans="1:4" x14ac:dyDescent="0.3">
      <c r="A1225">
        <v>334114746</v>
      </c>
      <c r="B1225" t="s">
        <v>23883</v>
      </c>
      <c r="C1225" t="s">
        <v>16380</v>
      </c>
      <c r="D1225" t="s">
        <v>16380</v>
      </c>
    </row>
    <row r="1226" spans="1:4" x14ac:dyDescent="0.3">
      <c r="A1226">
        <v>334114748</v>
      </c>
      <c r="B1226" t="s">
        <v>23884</v>
      </c>
      <c r="C1226" t="s">
        <v>16380</v>
      </c>
      <c r="D1226" t="s">
        <v>16380</v>
      </c>
    </row>
    <row r="1227" spans="1:4" x14ac:dyDescent="0.3">
      <c r="A1227">
        <v>334114750</v>
      </c>
      <c r="B1227" t="s">
        <v>23885</v>
      </c>
      <c r="C1227" t="s">
        <v>16380</v>
      </c>
      <c r="D1227" t="s">
        <v>16380</v>
      </c>
    </row>
    <row r="1228" spans="1:4" x14ac:dyDescent="0.3">
      <c r="A1228">
        <v>334114752</v>
      </c>
      <c r="B1228" t="s">
        <v>23886</v>
      </c>
      <c r="C1228" t="s">
        <v>16380</v>
      </c>
      <c r="D1228" t="s">
        <v>16380</v>
      </c>
    </row>
    <row r="1229" spans="1:4" x14ac:dyDescent="0.3">
      <c r="A1229">
        <v>334114754</v>
      </c>
      <c r="B1229" t="s">
        <v>23887</v>
      </c>
      <c r="C1229" t="s">
        <v>16380</v>
      </c>
      <c r="D1229" t="s">
        <v>16380</v>
      </c>
    </row>
    <row r="1230" spans="1:4" x14ac:dyDescent="0.3">
      <c r="A1230">
        <v>334114756</v>
      </c>
      <c r="B1230" t="s">
        <v>23888</v>
      </c>
      <c r="C1230" t="s">
        <v>16380</v>
      </c>
      <c r="D1230" t="s">
        <v>16380</v>
      </c>
    </row>
    <row r="1231" spans="1:4" x14ac:dyDescent="0.3">
      <c r="A1231">
        <v>334114772</v>
      </c>
      <c r="B1231" t="s">
        <v>23889</v>
      </c>
      <c r="C1231" t="s">
        <v>16380</v>
      </c>
      <c r="D1231" t="s">
        <v>16380</v>
      </c>
    </row>
    <row r="1232" spans="1:4" x14ac:dyDescent="0.3">
      <c r="A1232">
        <v>334114774</v>
      </c>
      <c r="B1232" t="s">
        <v>23890</v>
      </c>
      <c r="C1232" t="s">
        <v>16380</v>
      </c>
      <c r="D1232" t="s">
        <v>16380</v>
      </c>
    </row>
    <row r="1233" spans="1:4" x14ac:dyDescent="0.3">
      <c r="A1233">
        <v>334114356</v>
      </c>
      <c r="B1233" t="s">
        <v>23891</v>
      </c>
      <c r="C1233" t="s">
        <v>16380</v>
      </c>
      <c r="D1233" t="s">
        <v>16380</v>
      </c>
    </row>
    <row r="1234" spans="1:4" x14ac:dyDescent="0.3">
      <c r="A1234">
        <v>334114358</v>
      </c>
      <c r="B1234" t="s">
        <v>23892</v>
      </c>
      <c r="C1234" t="s">
        <v>16380</v>
      </c>
      <c r="D1234" t="s">
        <v>16380</v>
      </c>
    </row>
    <row r="1235" spans="1:4" x14ac:dyDescent="0.3">
      <c r="A1235">
        <v>334114360</v>
      </c>
      <c r="B1235" t="s">
        <v>23893</v>
      </c>
      <c r="C1235" t="s">
        <v>16380</v>
      </c>
      <c r="D1235" t="s">
        <v>16380</v>
      </c>
    </row>
    <row r="1236" spans="1:4" x14ac:dyDescent="0.3">
      <c r="A1236">
        <v>334114362</v>
      </c>
      <c r="B1236" t="s">
        <v>23894</v>
      </c>
      <c r="C1236" t="s">
        <v>16380</v>
      </c>
      <c r="D1236" t="s">
        <v>16380</v>
      </c>
    </row>
    <row r="1237" spans="1:4" x14ac:dyDescent="0.3">
      <c r="A1237">
        <v>334114364</v>
      </c>
      <c r="B1237" t="s">
        <v>23895</v>
      </c>
      <c r="C1237" t="s">
        <v>16380</v>
      </c>
      <c r="D1237" t="s">
        <v>16380</v>
      </c>
    </row>
    <row r="1238" spans="1:4" x14ac:dyDescent="0.3">
      <c r="A1238">
        <v>334114366</v>
      </c>
      <c r="B1238" t="s">
        <v>23896</v>
      </c>
      <c r="C1238" t="s">
        <v>16380</v>
      </c>
      <c r="D1238" t="s">
        <v>16380</v>
      </c>
    </row>
    <row r="1239" spans="1:4" x14ac:dyDescent="0.3">
      <c r="A1239">
        <v>334114466</v>
      </c>
      <c r="B1239" t="s">
        <v>23897</v>
      </c>
      <c r="C1239" t="s">
        <v>16380</v>
      </c>
      <c r="D1239" t="s">
        <v>16380</v>
      </c>
    </row>
    <row r="1240" spans="1:4" x14ac:dyDescent="0.3">
      <c r="A1240">
        <v>334114468</v>
      </c>
      <c r="B1240" t="s">
        <v>23898</v>
      </c>
      <c r="C1240" t="s">
        <v>16380</v>
      </c>
      <c r="D1240" t="s">
        <v>16380</v>
      </c>
    </row>
    <row r="1241" spans="1:4" x14ac:dyDescent="0.3">
      <c r="A1241">
        <v>334114470</v>
      </c>
      <c r="B1241" t="s">
        <v>23899</v>
      </c>
      <c r="C1241" t="s">
        <v>16380</v>
      </c>
      <c r="D1241" t="s">
        <v>16380</v>
      </c>
    </row>
    <row r="1242" spans="1:4" x14ac:dyDescent="0.3">
      <c r="A1242">
        <v>334114472</v>
      </c>
      <c r="B1242" t="s">
        <v>23900</v>
      </c>
      <c r="C1242" t="s">
        <v>16380</v>
      </c>
      <c r="D1242" t="s">
        <v>16380</v>
      </c>
    </row>
    <row r="1243" spans="1:4" x14ac:dyDescent="0.3">
      <c r="A1243">
        <v>334114474</v>
      </c>
      <c r="B1243" t="s">
        <v>23901</v>
      </c>
      <c r="C1243" t="s">
        <v>16380</v>
      </c>
      <c r="D1243" t="s">
        <v>16380</v>
      </c>
    </row>
    <row r="1244" spans="1:4" x14ac:dyDescent="0.3">
      <c r="A1244">
        <v>334114476</v>
      </c>
      <c r="B1244" t="s">
        <v>23902</v>
      </c>
      <c r="C1244" t="s">
        <v>16380</v>
      </c>
      <c r="D1244" t="s">
        <v>16380</v>
      </c>
    </row>
    <row r="1245" spans="1:4" x14ac:dyDescent="0.3">
      <c r="A1245">
        <v>334114544</v>
      </c>
      <c r="B1245" t="s">
        <v>23903</v>
      </c>
      <c r="C1245" t="s">
        <v>16380</v>
      </c>
      <c r="D1245" t="s">
        <v>16380</v>
      </c>
    </row>
    <row r="1246" spans="1:4" x14ac:dyDescent="0.3">
      <c r="A1246">
        <v>334114546</v>
      </c>
      <c r="B1246" t="s">
        <v>23904</v>
      </c>
      <c r="C1246" t="s">
        <v>16380</v>
      </c>
      <c r="D1246" t="s">
        <v>16380</v>
      </c>
    </row>
    <row r="1247" spans="1:4" x14ac:dyDescent="0.3">
      <c r="A1247">
        <v>334114548</v>
      </c>
      <c r="B1247" t="s">
        <v>23905</v>
      </c>
      <c r="C1247" t="s">
        <v>16380</v>
      </c>
      <c r="D1247" t="s">
        <v>16380</v>
      </c>
    </row>
    <row r="1248" spans="1:4" x14ac:dyDescent="0.3">
      <c r="A1248">
        <v>334114550</v>
      </c>
      <c r="B1248" t="s">
        <v>23906</v>
      </c>
      <c r="C1248" t="s">
        <v>16380</v>
      </c>
      <c r="D1248" t="s">
        <v>16380</v>
      </c>
    </row>
    <row r="1249" spans="1:4" x14ac:dyDescent="0.3">
      <c r="A1249">
        <v>334114552</v>
      </c>
      <c r="B1249" t="s">
        <v>23907</v>
      </c>
      <c r="C1249" t="s">
        <v>16380</v>
      </c>
      <c r="D1249" t="s">
        <v>16380</v>
      </c>
    </row>
    <row r="1250" spans="1:4" x14ac:dyDescent="0.3">
      <c r="A1250">
        <v>334114554</v>
      </c>
      <c r="B1250" t="s">
        <v>23908</v>
      </c>
      <c r="C1250" t="s">
        <v>16380</v>
      </c>
      <c r="D1250" t="s">
        <v>16380</v>
      </c>
    </row>
    <row r="1251" spans="1:4" x14ac:dyDescent="0.3">
      <c r="A1251">
        <v>334114670</v>
      </c>
      <c r="B1251" t="s">
        <v>23909</v>
      </c>
      <c r="C1251" t="s">
        <v>16380</v>
      </c>
      <c r="D1251" t="s">
        <v>16380</v>
      </c>
    </row>
    <row r="1252" spans="1:4" x14ac:dyDescent="0.3">
      <c r="A1252">
        <v>334114672</v>
      </c>
      <c r="B1252" t="s">
        <v>23910</v>
      </c>
      <c r="C1252" t="s">
        <v>16380</v>
      </c>
      <c r="D1252" t="s">
        <v>16380</v>
      </c>
    </row>
    <row r="1253" spans="1:4" x14ac:dyDescent="0.3">
      <c r="A1253">
        <v>334114674</v>
      </c>
      <c r="B1253" t="s">
        <v>23911</v>
      </c>
      <c r="C1253" t="s">
        <v>16380</v>
      </c>
      <c r="D1253" t="s">
        <v>16380</v>
      </c>
    </row>
    <row r="1254" spans="1:4" x14ac:dyDescent="0.3">
      <c r="A1254">
        <v>334114676</v>
      </c>
      <c r="B1254" t="s">
        <v>23912</v>
      </c>
      <c r="C1254" t="s">
        <v>16380</v>
      </c>
      <c r="D1254" t="s">
        <v>16380</v>
      </c>
    </row>
    <row r="1255" spans="1:4" x14ac:dyDescent="0.3">
      <c r="A1255">
        <v>334114776</v>
      </c>
      <c r="B1255" t="s">
        <v>23913</v>
      </c>
      <c r="C1255" t="s">
        <v>16380</v>
      </c>
      <c r="D1255" t="s">
        <v>16380</v>
      </c>
    </row>
    <row r="1256" spans="1:4" x14ac:dyDescent="0.3">
      <c r="A1256">
        <v>334114778</v>
      </c>
      <c r="B1256" t="s">
        <v>23914</v>
      </c>
      <c r="C1256" t="s">
        <v>16380</v>
      </c>
      <c r="D1256" t="s">
        <v>16380</v>
      </c>
    </row>
    <row r="1257" spans="1:4" x14ac:dyDescent="0.3">
      <c r="A1257">
        <v>334114780</v>
      </c>
      <c r="B1257" t="s">
        <v>23915</v>
      </c>
      <c r="C1257" t="s">
        <v>16380</v>
      </c>
      <c r="D1257" t="s">
        <v>16380</v>
      </c>
    </row>
    <row r="1258" spans="1:4" x14ac:dyDescent="0.3">
      <c r="A1258">
        <v>334114782</v>
      </c>
      <c r="B1258" t="s">
        <v>23916</v>
      </c>
      <c r="C1258" t="s">
        <v>16380</v>
      </c>
      <c r="D1258" t="s">
        <v>16380</v>
      </c>
    </row>
    <row r="1259" spans="1:4" x14ac:dyDescent="0.3">
      <c r="A1259">
        <v>334114784</v>
      </c>
      <c r="B1259" t="s">
        <v>23917</v>
      </c>
      <c r="C1259" t="s">
        <v>16380</v>
      </c>
      <c r="D1259" t="s">
        <v>16380</v>
      </c>
    </row>
    <row r="1260" spans="1:4" x14ac:dyDescent="0.3">
      <c r="A1260">
        <v>334114786</v>
      </c>
      <c r="B1260" t="s">
        <v>23918</v>
      </c>
      <c r="C1260" t="s">
        <v>16380</v>
      </c>
      <c r="D1260" t="s">
        <v>16380</v>
      </c>
    </row>
    <row r="1261" spans="1:4" x14ac:dyDescent="0.3">
      <c r="A1261">
        <v>334114856</v>
      </c>
      <c r="B1261" t="s">
        <v>23919</v>
      </c>
      <c r="C1261" t="s">
        <v>16380</v>
      </c>
      <c r="D1261" t="s">
        <v>16380</v>
      </c>
    </row>
    <row r="1262" spans="1:4" x14ac:dyDescent="0.3">
      <c r="A1262">
        <v>334114858</v>
      </c>
      <c r="B1262" t="s">
        <v>23920</v>
      </c>
      <c r="C1262" t="s">
        <v>16380</v>
      </c>
      <c r="D1262" t="s">
        <v>16380</v>
      </c>
    </row>
    <row r="1263" spans="1:4" x14ac:dyDescent="0.3">
      <c r="A1263">
        <v>334114860</v>
      </c>
      <c r="B1263" t="s">
        <v>23921</v>
      </c>
      <c r="C1263" t="s">
        <v>16380</v>
      </c>
      <c r="D1263" t="s">
        <v>16380</v>
      </c>
    </row>
    <row r="1264" spans="1:4" x14ac:dyDescent="0.3">
      <c r="A1264">
        <v>334114862</v>
      </c>
      <c r="B1264" t="s">
        <v>23922</v>
      </c>
      <c r="C1264" t="s">
        <v>16380</v>
      </c>
      <c r="D1264" t="s">
        <v>16380</v>
      </c>
    </row>
    <row r="1265" spans="1:4" x14ac:dyDescent="0.3">
      <c r="A1265">
        <v>334114916</v>
      </c>
      <c r="B1265" t="s">
        <v>23923</v>
      </c>
      <c r="C1265" t="s">
        <v>16380</v>
      </c>
      <c r="D1265" t="s">
        <v>16380</v>
      </c>
    </row>
    <row r="1266" spans="1:4" x14ac:dyDescent="0.3">
      <c r="A1266">
        <v>334114918</v>
      </c>
      <c r="B1266" t="s">
        <v>23924</v>
      </c>
      <c r="C1266" t="s">
        <v>16380</v>
      </c>
      <c r="D1266" t="s">
        <v>16380</v>
      </c>
    </row>
    <row r="1267" spans="1:4" x14ac:dyDescent="0.3">
      <c r="A1267">
        <v>334114920</v>
      </c>
      <c r="B1267" t="s">
        <v>23925</v>
      </c>
      <c r="C1267" t="s">
        <v>16380</v>
      </c>
      <c r="D1267" t="s">
        <v>16380</v>
      </c>
    </row>
    <row r="1268" spans="1:4" x14ac:dyDescent="0.3">
      <c r="A1268">
        <v>334114922</v>
      </c>
      <c r="B1268" t="s">
        <v>23926</v>
      </c>
      <c r="C1268" t="s">
        <v>16380</v>
      </c>
      <c r="D1268" t="s">
        <v>16380</v>
      </c>
    </row>
    <row r="1269" spans="1:4" x14ac:dyDescent="0.3">
      <c r="A1269">
        <v>334114924</v>
      </c>
      <c r="B1269" t="s">
        <v>23927</v>
      </c>
      <c r="C1269" t="s">
        <v>16380</v>
      </c>
      <c r="D1269" t="s">
        <v>16380</v>
      </c>
    </row>
    <row r="1270" spans="1:4" x14ac:dyDescent="0.3">
      <c r="A1270">
        <v>334114926</v>
      </c>
      <c r="B1270" t="s">
        <v>23928</v>
      </c>
      <c r="C1270" t="s">
        <v>16380</v>
      </c>
      <c r="D1270" t="s">
        <v>16380</v>
      </c>
    </row>
    <row r="1271" spans="1:4" x14ac:dyDescent="0.3">
      <c r="A1271">
        <v>334114928</v>
      </c>
      <c r="B1271" t="s">
        <v>23929</v>
      </c>
      <c r="C1271" t="s">
        <v>16380</v>
      </c>
      <c r="D1271" t="s">
        <v>16380</v>
      </c>
    </row>
    <row r="1272" spans="1:4" x14ac:dyDescent="0.3">
      <c r="A1272">
        <v>334114988</v>
      </c>
      <c r="B1272" t="s">
        <v>23930</v>
      </c>
      <c r="C1272" t="s">
        <v>16380</v>
      </c>
      <c r="D1272" t="s">
        <v>16380</v>
      </c>
    </row>
    <row r="1273" spans="1:4" x14ac:dyDescent="0.3">
      <c r="A1273">
        <v>334114990</v>
      </c>
      <c r="B1273" t="s">
        <v>23931</v>
      </c>
      <c r="C1273" t="s">
        <v>16380</v>
      </c>
      <c r="D1273" t="s">
        <v>16380</v>
      </c>
    </row>
    <row r="1274" spans="1:4" x14ac:dyDescent="0.3">
      <c r="A1274">
        <v>334114992</v>
      </c>
      <c r="B1274" t="s">
        <v>23932</v>
      </c>
      <c r="C1274" t="s">
        <v>16380</v>
      </c>
      <c r="D1274" t="s">
        <v>16380</v>
      </c>
    </row>
    <row r="1275" spans="1:4" x14ac:dyDescent="0.3">
      <c r="A1275">
        <v>334114994</v>
      </c>
      <c r="B1275" t="s">
        <v>23933</v>
      </c>
      <c r="C1275" t="s">
        <v>16380</v>
      </c>
      <c r="D1275" t="s">
        <v>16380</v>
      </c>
    </row>
    <row r="1276" spans="1:4" x14ac:dyDescent="0.3">
      <c r="A1276">
        <v>334114996</v>
      </c>
      <c r="B1276" t="s">
        <v>23934</v>
      </c>
      <c r="C1276" t="s">
        <v>16380</v>
      </c>
      <c r="D1276" t="s">
        <v>16380</v>
      </c>
    </row>
    <row r="1277" spans="1:4" x14ac:dyDescent="0.3">
      <c r="A1277">
        <v>334114998</v>
      </c>
      <c r="B1277" t="s">
        <v>23935</v>
      </c>
      <c r="C1277" t="s">
        <v>16380</v>
      </c>
      <c r="D1277" t="s">
        <v>16380</v>
      </c>
    </row>
    <row r="1278" spans="1:4" x14ac:dyDescent="0.3">
      <c r="A1278">
        <v>334115000</v>
      </c>
      <c r="B1278" t="s">
        <v>23936</v>
      </c>
      <c r="C1278" t="s">
        <v>16380</v>
      </c>
      <c r="D1278" t="s">
        <v>16380</v>
      </c>
    </row>
    <row r="1279" spans="1:4" x14ac:dyDescent="0.3">
      <c r="A1279">
        <v>334115092</v>
      </c>
      <c r="B1279" t="s">
        <v>23937</v>
      </c>
      <c r="C1279" t="s">
        <v>16380</v>
      </c>
      <c r="D1279" t="s">
        <v>16380</v>
      </c>
    </row>
    <row r="1280" spans="1:4" x14ac:dyDescent="0.3">
      <c r="A1280">
        <v>334115094</v>
      </c>
      <c r="B1280" t="s">
        <v>23938</v>
      </c>
      <c r="C1280" t="s">
        <v>16380</v>
      </c>
      <c r="D1280" t="s">
        <v>16380</v>
      </c>
    </row>
    <row r="1281" spans="1:4" x14ac:dyDescent="0.3">
      <c r="A1281">
        <v>334115096</v>
      </c>
      <c r="B1281" t="s">
        <v>23939</v>
      </c>
      <c r="C1281" t="s">
        <v>16380</v>
      </c>
      <c r="D1281" t="s">
        <v>16380</v>
      </c>
    </row>
    <row r="1282" spans="1:4" x14ac:dyDescent="0.3">
      <c r="A1282">
        <v>334115098</v>
      </c>
      <c r="B1282" t="s">
        <v>23940</v>
      </c>
      <c r="C1282" t="s">
        <v>16380</v>
      </c>
      <c r="D1282" t="s">
        <v>16380</v>
      </c>
    </row>
    <row r="1283" spans="1:4" x14ac:dyDescent="0.3">
      <c r="A1283">
        <v>334115100</v>
      </c>
      <c r="B1283" t="s">
        <v>23941</v>
      </c>
      <c r="C1283" t="s">
        <v>16380</v>
      </c>
      <c r="D1283" t="s">
        <v>16380</v>
      </c>
    </row>
    <row r="1284" spans="1:4" x14ac:dyDescent="0.3">
      <c r="A1284">
        <v>334115102</v>
      </c>
      <c r="B1284" t="s">
        <v>23942</v>
      </c>
      <c r="C1284" t="s">
        <v>16380</v>
      </c>
      <c r="D1284" t="s">
        <v>16380</v>
      </c>
    </row>
    <row r="1285" spans="1:4" x14ac:dyDescent="0.3">
      <c r="A1285">
        <v>334115104</v>
      </c>
      <c r="B1285" t="s">
        <v>23943</v>
      </c>
      <c r="C1285" t="s">
        <v>16380</v>
      </c>
      <c r="D1285" t="s">
        <v>16380</v>
      </c>
    </row>
    <row r="1286" spans="1:4" x14ac:dyDescent="0.3">
      <c r="A1286">
        <v>334115176</v>
      </c>
      <c r="B1286" t="s">
        <v>23944</v>
      </c>
      <c r="C1286" t="s">
        <v>16380</v>
      </c>
      <c r="D1286" t="s">
        <v>16380</v>
      </c>
    </row>
    <row r="1287" spans="1:4" x14ac:dyDescent="0.3">
      <c r="A1287">
        <v>334115178</v>
      </c>
      <c r="B1287" t="s">
        <v>23945</v>
      </c>
      <c r="C1287" t="s">
        <v>16380</v>
      </c>
      <c r="D1287" t="s">
        <v>16380</v>
      </c>
    </row>
    <row r="1288" spans="1:4" x14ac:dyDescent="0.3">
      <c r="A1288">
        <v>334115180</v>
      </c>
      <c r="B1288" t="s">
        <v>23946</v>
      </c>
      <c r="C1288" t="s">
        <v>16380</v>
      </c>
      <c r="D1288" t="s">
        <v>16380</v>
      </c>
    </row>
    <row r="1289" spans="1:4" x14ac:dyDescent="0.3">
      <c r="A1289">
        <v>334115182</v>
      </c>
      <c r="B1289" t="s">
        <v>23947</v>
      </c>
      <c r="C1289" t="s">
        <v>16380</v>
      </c>
      <c r="D1289" t="s">
        <v>16380</v>
      </c>
    </row>
    <row r="1290" spans="1:4" x14ac:dyDescent="0.3">
      <c r="A1290">
        <v>334115184</v>
      </c>
      <c r="B1290" t="s">
        <v>23948</v>
      </c>
      <c r="C1290" t="s">
        <v>16380</v>
      </c>
      <c r="D1290" t="s">
        <v>16380</v>
      </c>
    </row>
    <row r="1291" spans="1:4" x14ac:dyDescent="0.3">
      <c r="A1291">
        <v>334115186</v>
      </c>
      <c r="B1291" t="s">
        <v>23949</v>
      </c>
      <c r="C1291" t="s">
        <v>16380</v>
      </c>
      <c r="D1291" t="s">
        <v>16380</v>
      </c>
    </row>
    <row r="1292" spans="1:4" x14ac:dyDescent="0.3">
      <c r="A1292">
        <v>334114238</v>
      </c>
      <c r="B1292" t="s">
        <v>23950</v>
      </c>
      <c r="C1292" t="s">
        <v>16380</v>
      </c>
      <c r="D1292" t="s">
        <v>16380</v>
      </c>
    </row>
    <row r="1293" spans="1:4" x14ac:dyDescent="0.3">
      <c r="A1293">
        <v>334114240</v>
      </c>
      <c r="B1293" t="s">
        <v>23951</v>
      </c>
      <c r="C1293" t="s">
        <v>16380</v>
      </c>
      <c r="D1293" t="s">
        <v>16380</v>
      </c>
    </row>
    <row r="1294" spans="1:4" x14ac:dyDescent="0.3">
      <c r="A1294">
        <v>334114242</v>
      </c>
      <c r="B1294" t="s">
        <v>23952</v>
      </c>
      <c r="C1294" t="s">
        <v>16380</v>
      </c>
      <c r="D1294" t="s">
        <v>16380</v>
      </c>
    </row>
    <row r="1295" spans="1:4" x14ac:dyDescent="0.3">
      <c r="A1295">
        <v>334114244</v>
      </c>
      <c r="B1295" t="s">
        <v>23953</v>
      </c>
      <c r="C1295" t="s">
        <v>16380</v>
      </c>
      <c r="D1295" t="s">
        <v>16380</v>
      </c>
    </row>
    <row r="1296" spans="1:4" x14ac:dyDescent="0.3">
      <c r="A1296">
        <v>334114246</v>
      </c>
      <c r="B1296" t="s">
        <v>23954</v>
      </c>
      <c r="C1296" t="s">
        <v>16380</v>
      </c>
      <c r="D1296" t="s">
        <v>16380</v>
      </c>
    </row>
    <row r="1297" spans="1:4" x14ac:dyDescent="0.3">
      <c r="A1297">
        <v>334114248</v>
      </c>
      <c r="B1297" t="s">
        <v>23955</v>
      </c>
      <c r="C1297" t="s">
        <v>16380</v>
      </c>
      <c r="D1297" t="s">
        <v>16380</v>
      </c>
    </row>
    <row r="1298" spans="1:4" x14ac:dyDescent="0.3">
      <c r="A1298">
        <v>334114332</v>
      </c>
      <c r="B1298" t="s">
        <v>23956</v>
      </c>
      <c r="C1298" t="s">
        <v>16380</v>
      </c>
      <c r="D1298" t="s">
        <v>16380</v>
      </c>
    </row>
    <row r="1299" spans="1:4" x14ac:dyDescent="0.3">
      <c r="A1299">
        <v>334114334</v>
      </c>
      <c r="B1299" t="s">
        <v>23957</v>
      </c>
      <c r="C1299" t="s">
        <v>16380</v>
      </c>
      <c r="D1299" t="s">
        <v>16380</v>
      </c>
    </row>
    <row r="1300" spans="1:4" x14ac:dyDescent="0.3">
      <c r="A1300">
        <v>334114336</v>
      </c>
      <c r="B1300" t="s">
        <v>23958</v>
      </c>
      <c r="C1300" t="s">
        <v>16380</v>
      </c>
      <c r="D1300" t="s">
        <v>16380</v>
      </c>
    </row>
    <row r="1301" spans="1:4" x14ac:dyDescent="0.3">
      <c r="A1301">
        <v>334114338</v>
      </c>
      <c r="B1301" t="s">
        <v>23959</v>
      </c>
      <c r="C1301" t="s">
        <v>16380</v>
      </c>
      <c r="D1301" t="s">
        <v>16380</v>
      </c>
    </row>
    <row r="1302" spans="1:4" x14ac:dyDescent="0.3">
      <c r="A1302">
        <v>334114340</v>
      </c>
      <c r="B1302" t="s">
        <v>23960</v>
      </c>
      <c r="C1302" t="s">
        <v>16380</v>
      </c>
      <c r="D1302" t="s">
        <v>16380</v>
      </c>
    </row>
    <row r="1303" spans="1:4" x14ac:dyDescent="0.3">
      <c r="A1303">
        <v>334114342</v>
      </c>
      <c r="B1303" t="s">
        <v>23961</v>
      </c>
      <c r="C1303" t="s">
        <v>16380</v>
      </c>
      <c r="D1303" t="s">
        <v>16380</v>
      </c>
    </row>
    <row r="1304" spans="1:4" x14ac:dyDescent="0.3">
      <c r="A1304">
        <v>334114368</v>
      </c>
      <c r="B1304" t="s">
        <v>23962</v>
      </c>
      <c r="C1304" t="s">
        <v>16380</v>
      </c>
      <c r="D1304" t="s">
        <v>16380</v>
      </c>
    </row>
    <row r="1305" spans="1:4" x14ac:dyDescent="0.3">
      <c r="A1305">
        <v>334114370</v>
      </c>
      <c r="B1305" t="s">
        <v>23963</v>
      </c>
      <c r="C1305" t="s">
        <v>16380</v>
      </c>
      <c r="D1305" t="s">
        <v>16380</v>
      </c>
    </row>
    <row r="1306" spans="1:4" x14ac:dyDescent="0.3">
      <c r="A1306">
        <v>334114372</v>
      </c>
      <c r="B1306" t="s">
        <v>23964</v>
      </c>
      <c r="C1306" t="s">
        <v>16380</v>
      </c>
      <c r="D1306" t="s">
        <v>16380</v>
      </c>
    </row>
    <row r="1307" spans="1:4" x14ac:dyDescent="0.3">
      <c r="A1307">
        <v>334114374</v>
      </c>
      <c r="B1307" t="s">
        <v>23965</v>
      </c>
      <c r="C1307" t="s">
        <v>16380</v>
      </c>
      <c r="D1307" t="s">
        <v>16380</v>
      </c>
    </row>
    <row r="1308" spans="1:4" x14ac:dyDescent="0.3">
      <c r="A1308">
        <v>334114376</v>
      </c>
      <c r="B1308" t="s">
        <v>23966</v>
      </c>
      <c r="C1308" t="s">
        <v>16380</v>
      </c>
      <c r="D1308" t="s">
        <v>16380</v>
      </c>
    </row>
    <row r="1309" spans="1:4" x14ac:dyDescent="0.3">
      <c r="A1309">
        <v>334114378</v>
      </c>
      <c r="B1309" t="s">
        <v>23967</v>
      </c>
      <c r="C1309" t="s">
        <v>16380</v>
      </c>
      <c r="D1309" t="s">
        <v>16380</v>
      </c>
    </row>
    <row r="1310" spans="1:4" x14ac:dyDescent="0.3">
      <c r="A1310">
        <v>334114478</v>
      </c>
      <c r="B1310" t="s">
        <v>23968</v>
      </c>
      <c r="C1310" t="s">
        <v>16380</v>
      </c>
      <c r="D1310" t="s">
        <v>16380</v>
      </c>
    </row>
    <row r="1311" spans="1:4" x14ac:dyDescent="0.3">
      <c r="A1311">
        <v>334114480</v>
      </c>
      <c r="B1311" t="s">
        <v>23969</v>
      </c>
      <c r="C1311" t="s">
        <v>16380</v>
      </c>
      <c r="D1311" t="s">
        <v>16380</v>
      </c>
    </row>
    <row r="1312" spans="1:4" x14ac:dyDescent="0.3">
      <c r="A1312">
        <v>334114482</v>
      </c>
      <c r="B1312" t="s">
        <v>23970</v>
      </c>
      <c r="C1312" t="s">
        <v>16380</v>
      </c>
      <c r="D1312" t="s">
        <v>16380</v>
      </c>
    </row>
    <row r="1313" spans="1:4" x14ac:dyDescent="0.3">
      <c r="A1313">
        <v>334114556</v>
      </c>
      <c r="B1313" t="s">
        <v>23971</v>
      </c>
      <c r="C1313" t="s">
        <v>16380</v>
      </c>
      <c r="D1313" t="s">
        <v>16380</v>
      </c>
    </row>
    <row r="1314" spans="1:4" x14ac:dyDescent="0.3">
      <c r="A1314">
        <v>334114558</v>
      </c>
      <c r="B1314" t="s">
        <v>23972</v>
      </c>
      <c r="C1314" t="s">
        <v>16380</v>
      </c>
      <c r="D1314" t="s">
        <v>16380</v>
      </c>
    </row>
    <row r="1315" spans="1:4" x14ac:dyDescent="0.3">
      <c r="A1315">
        <v>334114560</v>
      </c>
      <c r="B1315" t="s">
        <v>23973</v>
      </c>
      <c r="C1315" t="s">
        <v>16380</v>
      </c>
      <c r="D1315" t="s">
        <v>16380</v>
      </c>
    </row>
    <row r="1316" spans="1:4" x14ac:dyDescent="0.3">
      <c r="A1316">
        <v>334114562</v>
      </c>
      <c r="B1316" t="s">
        <v>23974</v>
      </c>
      <c r="C1316" t="s">
        <v>16380</v>
      </c>
      <c r="D1316" t="s">
        <v>16380</v>
      </c>
    </row>
    <row r="1317" spans="1:4" x14ac:dyDescent="0.3">
      <c r="A1317">
        <v>334114678</v>
      </c>
      <c r="B1317" t="s">
        <v>23975</v>
      </c>
      <c r="C1317" t="s">
        <v>16380</v>
      </c>
      <c r="D1317" t="s">
        <v>16380</v>
      </c>
    </row>
    <row r="1318" spans="1:4" x14ac:dyDescent="0.3">
      <c r="A1318">
        <v>334114680</v>
      </c>
      <c r="B1318" t="s">
        <v>23976</v>
      </c>
      <c r="C1318" t="s">
        <v>16380</v>
      </c>
      <c r="D1318" t="s">
        <v>16380</v>
      </c>
    </row>
    <row r="1319" spans="1:4" x14ac:dyDescent="0.3">
      <c r="A1319">
        <v>334114682</v>
      </c>
      <c r="B1319" t="s">
        <v>23977</v>
      </c>
      <c r="C1319" t="s">
        <v>16380</v>
      </c>
      <c r="D1319" t="s">
        <v>16380</v>
      </c>
    </row>
    <row r="1320" spans="1:4" x14ac:dyDescent="0.3">
      <c r="A1320">
        <v>334114380</v>
      </c>
      <c r="B1320" t="s">
        <v>23978</v>
      </c>
      <c r="C1320" t="s">
        <v>16380</v>
      </c>
      <c r="D1320" t="s">
        <v>16380</v>
      </c>
    </row>
    <row r="1321" spans="1:4" x14ac:dyDescent="0.3">
      <c r="A1321">
        <v>334114382</v>
      </c>
      <c r="B1321" t="s">
        <v>23979</v>
      </c>
      <c r="C1321" t="s">
        <v>16380</v>
      </c>
      <c r="D1321" t="s">
        <v>16380</v>
      </c>
    </row>
    <row r="1322" spans="1:4" x14ac:dyDescent="0.3">
      <c r="A1322">
        <v>334114384</v>
      </c>
      <c r="B1322" t="s">
        <v>23980</v>
      </c>
      <c r="C1322" t="s">
        <v>16380</v>
      </c>
      <c r="D1322" t="s">
        <v>16380</v>
      </c>
    </row>
    <row r="1323" spans="1:4" x14ac:dyDescent="0.3">
      <c r="A1323">
        <v>334114386</v>
      </c>
      <c r="B1323" t="s">
        <v>23981</v>
      </c>
      <c r="C1323" t="s">
        <v>16380</v>
      </c>
      <c r="D1323" t="s">
        <v>16380</v>
      </c>
    </row>
    <row r="1324" spans="1:4" x14ac:dyDescent="0.3">
      <c r="A1324">
        <v>334114388</v>
      </c>
      <c r="B1324" t="s">
        <v>23982</v>
      </c>
      <c r="C1324" t="s">
        <v>16380</v>
      </c>
      <c r="D1324" t="s">
        <v>16380</v>
      </c>
    </row>
    <row r="1325" spans="1:4" x14ac:dyDescent="0.3">
      <c r="A1325">
        <v>334114390</v>
      </c>
      <c r="B1325" t="s">
        <v>23983</v>
      </c>
      <c r="C1325" t="s">
        <v>16380</v>
      </c>
      <c r="D1325" t="s">
        <v>16380</v>
      </c>
    </row>
    <row r="1326" spans="1:4" x14ac:dyDescent="0.3">
      <c r="A1326">
        <v>334114484</v>
      </c>
      <c r="B1326" t="s">
        <v>23984</v>
      </c>
      <c r="C1326" t="s">
        <v>16380</v>
      </c>
      <c r="D1326" t="s">
        <v>16380</v>
      </c>
    </row>
    <row r="1327" spans="1:4" x14ac:dyDescent="0.3">
      <c r="A1327">
        <v>334114486</v>
      </c>
      <c r="B1327" t="s">
        <v>23985</v>
      </c>
      <c r="C1327" t="s">
        <v>16380</v>
      </c>
      <c r="D1327" t="s">
        <v>16380</v>
      </c>
    </row>
    <row r="1328" spans="1:4" x14ac:dyDescent="0.3">
      <c r="A1328">
        <v>334114488</v>
      </c>
      <c r="B1328" t="s">
        <v>23986</v>
      </c>
      <c r="C1328" t="s">
        <v>16380</v>
      </c>
      <c r="D1328" t="s">
        <v>16380</v>
      </c>
    </row>
    <row r="1329" spans="1:4" x14ac:dyDescent="0.3">
      <c r="A1329">
        <v>334114490</v>
      </c>
      <c r="B1329" t="s">
        <v>23987</v>
      </c>
      <c r="C1329" t="s">
        <v>16380</v>
      </c>
      <c r="D1329" t="s">
        <v>16380</v>
      </c>
    </row>
    <row r="1330" spans="1:4" x14ac:dyDescent="0.3">
      <c r="A1330">
        <v>334114492</v>
      </c>
      <c r="B1330" t="s">
        <v>23988</v>
      </c>
      <c r="C1330" t="s">
        <v>16380</v>
      </c>
      <c r="D1330" t="s">
        <v>16380</v>
      </c>
    </row>
    <row r="1331" spans="1:4" x14ac:dyDescent="0.3">
      <c r="A1331">
        <v>334114494</v>
      </c>
      <c r="B1331" t="s">
        <v>23989</v>
      </c>
      <c r="C1331" t="s">
        <v>16380</v>
      </c>
      <c r="D1331" t="s">
        <v>16380</v>
      </c>
    </row>
    <row r="1332" spans="1:4" x14ac:dyDescent="0.3">
      <c r="A1332">
        <v>334114496</v>
      </c>
      <c r="B1332" t="s">
        <v>23990</v>
      </c>
      <c r="C1332" t="s">
        <v>16380</v>
      </c>
      <c r="D1332" t="s">
        <v>16380</v>
      </c>
    </row>
    <row r="1333" spans="1:4" x14ac:dyDescent="0.3">
      <c r="A1333">
        <v>334114564</v>
      </c>
      <c r="B1333" t="s">
        <v>23991</v>
      </c>
      <c r="C1333" t="s">
        <v>16380</v>
      </c>
      <c r="D1333" t="s">
        <v>16380</v>
      </c>
    </row>
    <row r="1334" spans="1:4" x14ac:dyDescent="0.3">
      <c r="A1334">
        <v>334114566</v>
      </c>
      <c r="B1334" t="s">
        <v>23992</v>
      </c>
      <c r="C1334" t="s">
        <v>16380</v>
      </c>
      <c r="D1334" t="s">
        <v>16380</v>
      </c>
    </row>
    <row r="1335" spans="1:4" x14ac:dyDescent="0.3">
      <c r="A1335">
        <v>334114568</v>
      </c>
      <c r="B1335" t="s">
        <v>23993</v>
      </c>
      <c r="C1335" t="s">
        <v>16380</v>
      </c>
      <c r="D1335" t="s">
        <v>16380</v>
      </c>
    </row>
    <row r="1336" spans="1:4" x14ac:dyDescent="0.3">
      <c r="A1336">
        <v>334114570</v>
      </c>
      <c r="B1336" t="s">
        <v>23994</v>
      </c>
      <c r="C1336" t="s">
        <v>16380</v>
      </c>
      <c r="D1336" t="s">
        <v>16380</v>
      </c>
    </row>
    <row r="1337" spans="1:4" x14ac:dyDescent="0.3">
      <c r="A1337">
        <v>334114572</v>
      </c>
      <c r="B1337" t="s">
        <v>23995</v>
      </c>
      <c r="C1337" t="s">
        <v>16380</v>
      </c>
      <c r="D1337" t="s">
        <v>16380</v>
      </c>
    </row>
    <row r="1338" spans="1:4" x14ac:dyDescent="0.3">
      <c r="A1338">
        <v>334114574</v>
      </c>
      <c r="B1338" t="s">
        <v>23996</v>
      </c>
      <c r="C1338" t="s">
        <v>16380</v>
      </c>
      <c r="D1338" t="s">
        <v>16380</v>
      </c>
    </row>
    <row r="1339" spans="1:4" x14ac:dyDescent="0.3">
      <c r="A1339">
        <v>334114576</v>
      </c>
      <c r="B1339" t="s">
        <v>23997</v>
      </c>
      <c r="C1339" t="s">
        <v>16380</v>
      </c>
      <c r="D1339" t="s">
        <v>16380</v>
      </c>
    </row>
    <row r="1340" spans="1:4" x14ac:dyDescent="0.3">
      <c r="A1340">
        <v>334114758</v>
      </c>
      <c r="B1340" t="s">
        <v>23998</v>
      </c>
      <c r="C1340" t="s">
        <v>16380</v>
      </c>
      <c r="D1340" t="s">
        <v>16380</v>
      </c>
    </row>
    <row r="1341" spans="1:4" x14ac:dyDescent="0.3">
      <c r="A1341">
        <v>334114760</v>
      </c>
      <c r="B1341" t="s">
        <v>23999</v>
      </c>
      <c r="C1341" t="s">
        <v>16380</v>
      </c>
      <c r="D1341" t="s">
        <v>16380</v>
      </c>
    </row>
    <row r="1342" spans="1:4" x14ac:dyDescent="0.3">
      <c r="A1342">
        <v>334114762</v>
      </c>
      <c r="B1342" t="s">
        <v>24000</v>
      </c>
      <c r="C1342" t="s">
        <v>16380</v>
      </c>
      <c r="D1342" t="s">
        <v>16380</v>
      </c>
    </row>
    <row r="1343" spans="1:4" x14ac:dyDescent="0.3">
      <c r="A1343">
        <v>334114764</v>
      </c>
      <c r="B1343" t="s">
        <v>24001</v>
      </c>
      <c r="C1343" t="s">
        <v>16380</v>
      </c>
      <c r="D1343" t="s">
        <v>16380</v>
      </c>
    </row>
    <row r="1344" spans="1:4" x14ac:dyDescent="0.3">
      <c r="A1344">
        <v>334114766</v>
      </c>
      <c r="B1344" t="s">
        <v>24002</v>
      </c>
      <c r="C1344" t="s">
        <v>16380</v>
      </c>
      <c r="D1344" t="s">
        <v>16380</v>
      </c>
    </row>
    <row r="1345" spans="1:4" x14ac:dyDescent="0.3">
      <c r="A1345">
        <v>334114768</v>
      </c>
      <c r="B1345" t="s">
        <v>24003</v>
      </c>
      <c r="C1345" t="s">
        <v>16380</v>
      </c>
      <c r="D1345" t="s">
        <v>16380</v>
      </c>
    </row>
    <row r="1346" spans="1:4" x14ac:dyDescent="0.3">
      <c r="A1346">
        <v>334114770</v>
      </c>
      <c r="B1346" t="s">
        <v>24004</v>
      </c>
      <c r="C1346" t="s">
        <v>16380</v>
      </c>
      <c r="D1346" t="s">
        <v>16380</v>
      </c>
    </row>
    <row r="1347" spans="1:4" x14ac:dyDescent="0.3">
      <c r="A1347">
        <v>334114788</v>
      </c>
      <c r="B1347" t="s">
        <v>24005</v>
      </c>
      <c r="C1347" t="s">
        <v>16380</v>
      </c>
      <c r="D1347" t="s">
        <v>16380</v>
      </c>
    </row>
    <row r="1348" spans="1:4" x14ac:dyDescent="0.3">
      <c r="A1348">
        <v>334114790</v>
      </c>
      <c r="B1348" t="s">
        <v>24006</v>
      </c>
      <c r="C1348" t="s">
        <v>16380</v>
      </c>
      <c r="D1348" t="s">
        <v>16380</v>
      </c>
    </row>
    <row r="1349" spans="1:4" x14ac:dyDescent="0.3">
      <c r="A1349">
        <v>334114792</v>
      </c>
      <c r="B1349" t="s">
        <v>24007</v>
      </c>
      <c r="C1349" t="s">
        <v>16380</v>
      </c>
      <c r="D1349" t="s">
        <v>16380</v>
      </c>
    </row>
    <row r="1350" spans="1:4" x14ac:dyDescent="0.3">
      <c r="A1350">
        <v>334114794</v>
      </c>
      <c r="B1350" t="s">
        <v>24008</v>
      </c>
      <c r="C1350" t="s">
        <v>16380</v>
      </c>
      <c r="D1350" t="s">
        <v>16380</v>
      </c>
    </row>
    <row r="1351" spans="1:4" x14ac:dyDescent="0.3">
      <c r="A1351">
        <v>334114796</v>
      </c>
      <c r="B1351" t="s">
        <v>24009</v>
      </c>
      <c r="C1351" t="s">
        <v>16380</v>
      </c>
      <c r="D1351" t="s">
        <v>16380</v>
      </c>
    </row>
    <row r="1352" spans="1:4" x14ac:dyDescent="0.3">
      <c r="A1352">
        <v>334114798</v>
      </c>
      <c r="B1352" t="s">
        <v>24010</v>
      </c>
      <c r="C1352" t="s">
        <v>16380</v>
      </c>
      <c r="D1352" t="s">
        <v>16380</v>
      </c>
    </row>
    <row r="1353" spans="1:4" x14ac:dyDescent="0.3">
      <c r="A1353">
        <v>334114800</v>
      </c>
      <c r="B1353" t="s">
        <v>24011</v>
      </c>
      <c r="C1353" t="s">
        <v>16380</v>
      </c>
      <c r="D1353" t="s">
        <v>16380</v>
      </c>
    </row>
    <row r="1354" spans="1:4" x14ac:dyDescent="0.3">
      <c r="A1354">
        <v>334114864</v>
      </c>
      <c r="B1354" t="s">
        <v>24012</v>
      </c>
      <c r="C1354" t="s">
        <v>16380</v>
      </c>
      <c r="D1354" t="s">
        <v>16380</v>
      </c>
    </row>
    <row r="1355" spans="1:4" x14ac:dyDescent="0.3">
      <c r="A1355">
        <v>334114866</v>
      </c>
      <c r="B1355" t="s">
        <v>24013</v>
      </c>
      <c r="C1355" t="s">
        <v>16380</v>
      </c>
      <c r="D1355" t="s">
        <v>16380</v>
      </c>
    </row>
    <row r="1356" spans="1:4" x14ac:dyDescent="0.3">
      <c r="A1356">
        <v>334114868</v>
      </c>
      <c r="B1356" t="s">
        <v>24014</v>
      </c>
      <c r="C1356" t="s">
        <v>16380</v>
      </c>
      <c r="D1356" t="s">
        <v>16380</v>
      </c>
    </row>
    <row r="1357" spans="1:4" x14ac:dyDescent="0.3">
      <c r="A1357">
        <v>334114870</v>
      </c>
      <c r="B1357" t="s">
        <v>24015</v>
      </c>
      <c r="C1357" t="s">
        <v>16380</v>
      </c>
      <c r="D1357" t="s">
        <v>16380</v>
      </c>
    </row>
    <row r="1358" spans="1:4" x14ac:dyDescent="0.3">
      <c r="A1358">
        <v>334114872</v>
      </c>
      <c r="B1358" t="s">
        <v>24016</v>
      </c>
      <c r="C1358" t="s">
        <v>16380</v>
      </c>
      <c r="D1358" t="s">
        <v>16380</v>
      </c>
    </row>
    <row r="1359" spans="1:4" x14ac:dyDescent="0.3">
      <c r="A1359">
        <v>334114874</v>
      </c>
      <c r="B1359" t="s">
        <v>24017</v>
      </c>
      <c r="C1359" t="s">
        <v>16380</v>
      </c>
      <c r="D1359" t="s">
        <v>16380</v>
      </c>
    </row>
    <row r="1360" spans="1:4" x14ac:dyDescent="0.3">
      <c r="A1360">
        <v>334114578</v>
      </c>
      <c r="B1360" t="s">
        <v>24018</v>
      </c>
      <c r="C1360" t="s">
        <v>16380</v>
      </c>
      <c r="D1360" t="s">
        <v>16380</v>
      </c>
    </row>
    <row r="1361" spans="1:4" x14ac:dyDescent="0.3">
      <c r="A1361">
        <v>334114580</v>
      </c>
      <c r="B1361" t="s">
        <v>24019</v>
      </c>
      <c r="C1361" t="s">
        <v>16380</v>
      </c>
      <c r="D1361" t="s">
        <v>16380</v>
      </c>
    </row>
    <row r="1362" spans="1:4" x14ac:dyDescent="0.3">
      <c r="A1362">
        <v>334114582</v>
      </c>
      <c r="B1362" t="s">
        <v>24020</v>
      </c>
      <c r="C1362" t="s">
        <v>16380</v>
      </c>
      <c r="D1362" t="s">
        <v>16380</v>
      </c>
    </row>
    <row r="1363" spans="1:4" x14ac:dyDescent="0.3">
      <c r="A1363">
        <v>334114584</v>
      </c>
      <c r="B1363" t="s">
        <v>24021</v>
      </c>
      <c r="C1363" t="s">
        <v>16380</v>
      </c>
      <c r="D1363" t="s">
        <v>16380</v>
      </c>
    </row>
    <row r="1364" spans="1:4" x14ac:dyDescent="0.3">
      <c r="A1364">
        <v>334114586</v>
      </c>
      <c r="B1364" t="s">
        <v>24022</v>
      </c>
      <c r="C1364" t="s">
        <v>16380</v>
      </c>
      <c r="D1364" t="s">
        <v>16380</v>
      </c>
    </row>
    <row r="1365" spans="1:4" x14ac:dyDescent="0.3">
      <c r="A1365">
        <v>334114588</v>
      </c>
      <c r="B1365" t="s">
        <v>24023</v>
      </c>
      <c r="C1365" t="s">
        <v>16380</v>
      </c>
      <c r="D1365" t="s">
        <v>16380</v>
      </c>
    </row>
    <row r="1366" spans="1:4" x14ac:dyDescent="0.3">
      <c r="A1366">
        <v>334114590</v>
      </c>
      <c r="B1366" t="s">
        <v>24024</v>
      </c>
      <c r="C1366" t="s">
        <v>16380</v>
      </c>
      <c r="D1366" t="s">
        <v>16380</v>
      </c>
    </row>
    <row r="1367" spans="1:4" x14ac:dyDescent="0.3">
      <c r="A1367">
        <v>334114684</v>
      </c>
      <c r="B1367" t="s">
        <v>24025</v>
      </c>
      <c r="C1367" t="s">
        <v>16380</v>
      </c>
      <c r="D1367" t="s">
        <v>16380</v>
      </c>
    </row>
    <row r="1368" spans="1:4" x14ac:dyDescent="0.3">
      <c r="A1368">
        <v>334114686</v>
      </c>
      <c r="B1368" t="s">
        <v>24026</v>
      </c>
      <c r="C1368" t="s">
        <v>16380</v>
      </c>
      <c r="D1368" t="s">
        <v>16380</v>
      </c>
    </row>
    <row r="1369" spans="1:4" x14ac:dyDescent="0.3">
      <c r="A1369">
        <v>334114688</v>
      </c>
      <c r="B1369" t="s">
        <v>24027</v>
      </c>
      <c r="C1369" t="s">
        <v>16380</v>
      </c>
      <c r="D1369" t="s">
        <v>16380</v>
      </c>
    </row>
    <row r="1370" spans="1:4" x14ac:dyDescent="0.3">
      <c r="A1370">
        <v>334114690</v>
      </c>
      <c r="B1370" t="s">
        <v>24028</v>
      </c>
      <c r="C1370" t="s">
        <v>16380</v>
      </c>
      <c r="D1370" t="s">
        <v>16380</v>
      </c>
    </row>
    <row r="1371" spans="1:4" x14ac:dyDescent="0.3">
      <c r="A1371">
        <v>334114692</v>
      </c>
      <c r="B1371" t="s">
        <v>24029</v>
      </c>
      <c r="C1371" t="s">
        <v>16380</v>
      </c>
      <c r="D1371" t="s">
        <v>16380</v>
      </c>
    </row>
    <row r="1372" spans="1:4" x14ac:dyDescent="0.3">
      <c r="A1372">
        <v>334114694</v>
      </c>
      <c r="B1372" t="s">
        <v>24030</v>
      </c>
      <c r="C1372" t="s">
        <v>16380</v>
      </c>
      <c r="D1372" t="s">
        <v>16380</v>
      </c>
    </row>
    <row r="1373" spans="1:4" x14ac:dyDescent="0.3">
      <c r="A1373">
        <v>334114696</v>
      </c>
      <c r="B1373" t="s">
        <v>24031</v>
      </c>
      <c r="C1373" t="s">
        <v>16380</v>
      </c>
      <c r="D1373" t="s">
        <v>16380</v>
      </c>
    </row>
    <row r="1374" spans="1:4" x14ac:dyDescent="0.3">
      <c r="A1374">
        <v>334114802</v>
      </c>
      <c r="B1374" t="s">
        <v>24032</v>
      </c>
      <c r="C1374" t="s">
        <v>16380</v>
      </c>
      <c r="D1374" t="s">
        <v>16380</v>
      </c>
    </row>
    <row r="1375" spans="1:4" x14ac:dyDescent="0.3">
      <c r="A1375">
        <v>334114804</v>
      </c>
      <c r="B1375" t="s">
        <v>24033</v>
      </c>
      <c r="C1375" t="s">
        <v>16380</v>
      </c>
      <c r="D1375" t="s">
        <v>16380</v>
      </c>
    </row>
    <row r="1376" spans="1:4" x14ac:dyDescent="0.3">
      <c r="A1376">
        <v>334114806</v>
      </c>
      <c r="B1376" t="s">
        <v>24034</v>
      </c>
      <c r="C1376" t="s">
        <v>16380</v>
      </c>
      <c r="D1376" t="s">
        <v>16380</v>
      </c>
    </row>
    <row r="1377" spans="1:4" x14ac:dyDescent="0.3">
      <c r="A1377">
        <v>334114808</v>
      </c>
      <c r="B1377" t="s">
        <v>24035</v>
      </c>
      <c r="C1377" t="s">
        <v>16380</v>
      </c>
      <c r="D1377" t="s">
        <v>16380</v>
      </c>
    </row>
    <row r="1378" spans="1:4" x14ac:dyDescent="0.3">
      <c r="A1378">
        <v>334114810</v>
      </c>
      <c r="B1378" t="s">
        <v>24036</v>
      </c>
      <c r="C1378" t="s">
        <v>16380</v>
      </c>
      <c r="D1378" t="s">
        <v>16380</v>
      </c>
    </row>
    <row r="1379" spans="1:4" x14ac:dyDescent="0.3">
      <c r="A1379">
        <v>334114812</v>
      </c>
      <c r="B1379" t="s">
        <v>24037</v>
      </c>
      <c r="C1379" t="s">
        <v>16380</v>
      </c>
      <c r="D1379" t="s">
        <v>16380</v>
      </c>
    </row>
    <row r="1380" spans="1:4" x14ac:dyDescent="0.3">
      <c r="A1380">
        <v>334114876</v>
      </c>
      <c r="B1380" t="s">
        <v>24038</v>
      </c>
      <c r="C1380" t="s">
        <v>16380</v>
      </c>
      <c r="D1380" t="s">
        <v>16380</v>
      </c>
    </row>
    <row r="1381" spans="1:4" x14ac:dyDescent="0.3">
      <c r="A1381">
        <v>334114878</v>
      </c>
      <c r="B1381" t="s">
        <v>24039</v>
      </c>
      <c r="C1381" t="s">
        <v>16380</v>
      </c>
      <c r="D1381" t="s">
        <v>16380</v>
      </c>
    </row>
    <row r="1382" spans="1:4" x14ac:dyDescent="0.3">
      <c r="A1382">
        <v>334114880</v>
      </c>
      <c r="B1382" t="s">
        <v>24040</v>
      </c>
      <c r="C1382" t="s">
        <v>16380</v>
      </c>
      <c r="D1382" t="s">
        <v>16380</v>
      </c>
    </row>
    <row r="1383" spans="1:4" x14ac:dyDescent="0.3">
      <c r="A1383">
        <v>334114882</v>
      </c>
      <c r="B1383" t="s">
        <v>24041</v>
      </c>
      <c r="C1383" t="s">
        <v>16380</v>
      </c>
      <c r="D1383" t="s">
        <v>16380</v>
      </c>
    </row>
    <row r="1384" spans="1:4" x14ac:dyDescent="0.3">
      <c r="A1384">
        <v>334114884</v>
      </c>
      <c r="B1384" t="s">
        <v>24042</v>
      </c>
      <c r="C1384" t="s">
        <v>16380</v>
      </c>
      <c r="D1384" t="s">
        <v>16380</v>
      </c>
    </row>
    <row r="1385" spans="1:4" x14ac:dyDescent="0.3">
      <c r="A1385">
        <v>334114886</v>
      </c>
      <c r="B1385" t="s">
        <v>24043</v>
      </c>
      <c r="C1385" t="s">
        <v>16380</v>
      </c>
      <c r="D1385" t="s">
        <v>16380</v>
      </c>
    </row>
    <row r="1386" spans="1:4" x14ac:dyDescent="0.3">
      <c r="A1386">
        <v>334114888</v>
      </c>
      <c r="B1386" t="s">
        <v>24044</v>
      </c>
      <c r="C1386" t="s">
        <v>16380</v>
      </c>
      <c r="D1386" t="s">
        <v>16380</v>
      </c>
    </row>
    <row r="1387" spans="1:4" x14ac:dyDescent="0.3">
      <c r="A1387">
        <v>334115002</v>
      </c>
      <c r="B1387" t="s">
        <v>24045</v>
      </c>
      <c r="C1387" t="s">
        <v>16380</v>
      </c>
      <c r="D1387" t="s">
        <v>16380</v>
      </c>
    </row>
    <row r="1388" spans="1:4" x14ac:dyDescent="0.3">
      <c r="A1388">
        <v>334115004</v>
      </c>
      <c r="B1388" t="s">
        <v>24046</v>
      </c>
      <c r="C1388" t="s">
        <v>16380</v>
      </c>
      <c r="D1388" t="s">
        <v>16380</v>
      </c>
    </row>
    <row r="1389" spans="1:4" x14ac:dyDescent="0.3">
      <c r="A1389">
        <v>334115006</v>
      </c>
      <c r="B1389" t="s">
        <v>24047</v>
      </c>
      <c r="C1389" t="s">
        <v>16380</v>
      </c>
      <c r="D1389" t="s">
        <v>16380</v>
      </c>
    </row>
    <row r="1390" spans="1:4" x14ac:dyDescent="0.3">
      <c r="A1390">
        <v>334115008</v>
      </c>
      <c r="B1390" t="s">
        <v>24048</v>
      </c>
      <c r="C1390" t="s">
        <v>16380</v>
      </c>
      <c r="D1390" t="s">
        <v>16380</v>
      </c>
    </row>
    <row r="1391" spans="1:4" x14ac:dyDescent="0.3">
      <c r="A1391">
        <v>334115010</v>
      </c>
      <c r="B1391" t="s">
        <v>24049</v>
      </c>
      <c r="C1391" t="s">
        <v>16380</v>
      </c>
      <c r="D1391" t="s">
        <v>16380</v>
      </c>
    </row>
    <row r="1392" spans="1:4" x14ac:dyDescent="0.3">
      <c r="A1392">
        <v>334115012</v>
      </c>
      <c r="B1392" t="s">
        <v>24050</v>
      </c>
      <c r="C1392" t="s">
        <v>16380</v>
      </c>
      <c r="D1392" t="s">
        <v>16380</v>
      </c>
    </row>
    <row r="1393" spans="1:4" x14ac:dyDescent="0.3">
      <c r="A1393">
        <v>334115106</v>
      </c>
      <c r="B1393" t="s">
        <v>24051</v>
      </c>
      <c r="C1393" t="s">
        <v>16380</v>
      </c>
      <c r="D1393" t="s">
        <v>16380</v>
      </c>
    </row>
    <row r="1394" spans="1:4" x14ac:dyDescent="0.3">
      <c r="A1394">
        <v>334115108</v>
      </c>
      <c r="B1394" t="s">
        <v>24052</v>
      </c>
      <c r="C1394" t="s">
        <v>16380</v>
      </c>
      <c r="D1394" t="s">
        <v>16380</v>
      </c>
    </row>
    <row r="1395" spans="1:4" x14ac:dyDescent="0.3">
      <c r="A1395">
        <v>334115110</v>
      </c>
      <c r="B1395" t="s">
        <v>24053</v>
      </c>
      <c r="C1395" t="s">
        <v>16380</v>
      </c>
      <c r="D1395" t="s">
        <v>16380</v>
      </c>
    </row>
    <row r="1396" spans="1:4" x14ac:dyDescent="0.3">
      <c r="A1396">
        <v>334115112</v>
      </c>
      <c r="B1396" t="s">
        <v>24054</v>
      </c>
      <c r="C1396" t="s">
        <v>16380</v>
      </c>
      <c r="D1396" t="s">
        <v>16380</v>
      </c>
    </row>
    <row r="1397" spans="1:4" x14ac:dyDescent="0.3">
      <c r="A1397">
        <v>334115114</v>
      </c>
      <c r="B1397" t="s">
        <v>24055</v>
      </c>
      <c r="C1397" t="s">
        <v>16380</v>
      </c>
      <c r="D1397" t="s">
        <v>16380</v>
      </c>
    </row>
    <row r="1398" spans="1:4" x14ac:dyDescent="0.3">
      <c r="A1398">
        <v>334115116</v>
      </c>
      <c r="B1398" t="s">
        <v>24056</v>
      </c>
      <c r="C1398" t="s">
        <v>16380</v>
      </c>
      <c r="D1398" t="s">
        <v>16380</v>
      </c>
    </row>
    <row r="1399" spans="1:4" x14ac:dyDescent="0.3">
      <c r="A1399">
        <v>334114172</v>
      </c>
      <c r="B1399" t="s">
        <v>24057</v>
      </c>
      <c r="C1399" t="s">
        <v>16380</v>
      </c>
      <c r="D1399" t="s">
        <v>16380</v>
      </c>
    </row>
    <row r="1400" spans="1:4" x14ac:dyDescent="0.3">
      <c r="A1400">
        <v>334114250</v>
      </c>
      <c r="B1400" t="s">
        <v>24058</v>
      </c>
      <c r="C1400" t="s">
        <v>16380</v>
      </c>
      <c r="D1400" t="s">
        <v>16380</v>
      </c>
    </row>
    <row r="1401" spans="1:4" x14ac:dyDescent="0.3">
      <c r="A1401">
        <v>334114252</v>
      </c>
      <c r="B1401" t="s">
        <v>24059</v>
      </c>
      <c r="C1401" t="s">
        <v>16380</v>
      </c>
      <c r="D1401" t="s">
        <v>16380</v>
      </c>
    </row>
    <row r="1402" spans="1:4" x14ac:dyDescent="0.3">
      <c r="A1402">
        <v>334114254</v>
      </c>
      <c r="B1402" t="s">
        <v>24060</v>
      </c>
      <c r="C1402" t="s">
        <v>16380</v>
      </c>
      <c r="D1402" t="s">
        <v>16380</v>
      </c>
    </row>
    <row r="1403" spans="1:4" x14ac:dyDescent="0.3">
      <c r="A1403">
        <v>334114256</v>
      </c>
      <c r="B1403" t="s">
        <v>24061</v>
      </c>
      <c r="C1403" t="s">
        <v>16380</v>
      </c>
      <c r="D1403" t="s">
        <v>16380</v>
      </c>
    </row>
    <row r="1404" spans="1:4" x14ac:dyDescent="0.3">
      <c r="A1404">
        <v>334114258</v>
      </c>
      <c r="B1404" t="s">
        <v>24062</v>
      </c>
      <c r="C1404" t="s">
        <v>16380</v>
      </c>
      <c r="D1404" t="s">
        <v>16380</v>
      </c>
    </row>
    <row r="1405" spans="1:4" x14ac:dyDescent="0.3">
      <c r="A1405">
        <v>334114260</v>
      </c>
      <c r="B1405" t="s">
        <v>24063</v>
      </c>
      <c r="C1405" t="s">
        <v>16380</v>
      </c>
      <c r="D1405" t="s">
        <v>16380</v>
      </c>
    </row>
    <row r="1406" spans="1:4" x14ac:dyDescent="0.3">
      <c r="A1406">
        <v>334114890</v>
      </c>
      <c r="B1406" t="s">
        <v>24064</v>
      </c>
      <c r="C1406" t="s">
        <v>16380</v>
      </c>
      <c r="D1406" t="s">
        <v>16380</v>
      </c>
    </row>
    <row r="1407" spans="1:4" x14ac:dyDescent="0.3">
      <c r="A1407">
        <v>334114892</v>
      </c>
      <c r="B1407" t="s">
        <v>24065</v>
      </c>
      <c r="C1407" t="s">
        <v>16380</v>
      </c>
      <c r="D1407" t="s">
        <v>16380</v>
      </c>
    </row>
    <row r="1408" spans="1:4" x14ac:dyDescent="0.3">
      <c r="A1408">
        <v>334114930</v>
      </c>
      <c r="B1408" t="s">
        <v>24066</v>
      </c>
      <c r="C1408" t="s">
        <v>16380</v>
      </c>
      <c r="D1408" t="s">
        <v>16380</v>
      </c>
    </row>
    <row r="1409" spans="1:4" x14ac:dyDescent="0.3">
      <c r="A1409">
        <v>334114932</v>
      </c>
      <c r="B1409" t="s">
        <v>24067</v>
      </c>
      <c r="C1409" t="s">
        <v>16380</v>
      </c>
      <c r="D1409" t="s">
        <v>16380</v>
      </c>
    </row>
    <row r="1410" spans="1:4" x14ac:dyDescent="0.3">
      <c r="A1410">
        <v>334114934</v>
      </c>
      <c r="B1410" t="s">
        <v>24068</v>
      </c>
      <c r="C1410" t="s">
        <v>16380</v>
      </c>
      <c r="D1410" t="s">
        <v>16380</v>
      </c>
    </row>
    <row r="1411" spans="1:4" x14ac:dyDescent="0.3">
      <c r="A1411">
        <v>334114936</v>
      </c>
      <c r="B1411" t="s">
        <v>24069</v>
      </c>
      <c r="C1411" t="s">
        <v>16380</v>
      </c>
      <c r="D1411" t="s">
        <v>16380</v>
      </c>
    </row>
    <row r="1412" spans="1:4" x14ac:dyDescent="0.3">
      <c r="A1412">
        <v>334114938</v>
      </c>
      <c r="B1412" t="s">
        <v>24070</v>
      </c>
      <c r="C1412" t="s">
        <v>16380</v>
      </c>
      <c r="D1412" t="s">
        <v>16380</v>
      </c>
    </row>
    <row r="1413" spans="1:4" x14ac:dyDescent="0.3">
      <c r="A1413">
        <v>334115014</v>
      </c>
      <c r="B1413" t="s">
        <v>24071</v>
      </c>
      <c r="C1413" t="s">
        <v>16380</v>
      </c>
      <c r="D1413" t="s">
        <v>16380</v>
      </c>
    </row>
    <row r="1414" spans="1:4" x14ac:dyDescent="0.3">
      <c r="A1414">
        <v>334115016</v>
      </c>
      <c r="B1414" t="s">
        <v>24072</v>
      </c>
      <c r="C1414" t="s">
        <v>16380</v>
      </c>
      <c r="D1414" t="s">
        <v>16380</v>
      </c>
    </row>
    <row r="1415" spans="1:4" x14ac:dyDescent="0.3">
      <c r="A1415">
        <v>334115018</v>
      </c>
      <c r="B1415" t="s">
        <v>24073</v>
      </c>
      <c r="C1415" t="s">
        <v>16380</v>
      </c>
      <c r="D1415" t="s">
        <v>16380</v>
      </c>
    </row>
    <row r="1416" spans="1:4" x14ac:dyDescent="0.3">
      <c r="A1416">
        <v>334115020</v>
      </c>
      <c r="B1416" t="s">
        <v>24074</v>
      </c>
      <c r="C1416" t="s">
        <v>16380</v>
      </c>
      <c r="D1416" t="s">
        <v>16380</v>
      </c>
    </row>
    <row r="1417" spans="1:4" x14ac:dyDescent="0.3">
      <c r="A1417">
        <v>334115022</v>
      </c>
      <c r="B1417" t="s">
        <v>24075</v>
      </c>
      <c r="C1417" t="s">
        <v>16380</v>
      </c>
      <c r="D1417" t="s">
        <v>16380</v>
      </c>
    </row>
    <row r="1418" spans="1:4" x14ac:dyDescent="0.3">
      <c r="A1418">
        <v>334115024</v>
      </c>
      <c r="B1418" t="s">
        <v>24076</v>
      </c>
      <c r="C1418" t="s">
        <v>16380</v>
      </c>
      <c r="D1418" t="s">
        <v>16380</v>
      </c>
    </row>
    <row r="1419" spans="1:4" x14ac:dyDescent="0.3">
      <c r="A1419">
        <v>334115026</v>
      </c>
      <c r="B1419" t="s">
        <v>24077</v>
      </c>
      <c r="C1419" t="s">
        <v>16380</v>
      </c>
      <c r="D1419" t="s">
        <v>16380</v>
      </c>
    </row>
    <row r="1420" spans="1:4" x14ac:dyDescent="0.3">
      <c r="A1420">
        <v>334115118</v>
      </c>
      <c r="B1420" t="s">
        <v>24078</v>
      </c>
      <c r="C1420" t="s">
        <v>16380</v>
      </c>
      <c r="D1420" t="s">
        <v>16380</v>
      </c>
    </row>
    <row r="1421" spans="1:4" x14ac:dyDescent="0.3">
      <c r="A1421">
        <v>334115120</v>
      </c>
      <c r="B1421" t="s">
        <v>24079</v>
      </c>
      <c r="C1421" t="s">
        <v>16380</v>
      </c>
      <c r="D1421" t="s">
        <v>16380</v>
      </c>
    </row>
    <row r="1422" spans="1:4" x14ac:dyDescent="0.3">
      <c r="A1422">
        <v>334115122</v>
      </c>
      <c r="B1422" t="s">
        <v>24080</v>
      </c>
      <c r="C1422" t="s">
        <v>16380</v>
      </c>
      <c r="D1422" t="s">
        <v>16380</v>
      </c>
    </row>
    <row r="1423" spans="1:4" x14ac:dyDescent="0.3">
      <c r="A1423">
        <v>334115124</v>
      </c>
      <c r="B1423" t="s">
        <v>24081</v>
      </c>
      <c r="C1423" t="s">
        <v>16380</v>
      </c>
      <c r="D1423" t="s">
        <v>16380</v>
      </c>
    </row>
    <row r="1424" spans="1:4" x14ac:dyDescent="0.3">
      <c r="A1424">
        <v>334115126</v>
      </c>
      <c r="B1424" t="s">
        <v>24082</v>
      </c>
      <c r="C1424" t="s">
        <v>16380</v>
      </c>
      <c r="D1424" t="s">
        <v>16380</v>
      </c>
    </row>
    <row r="1425" spans="1:4" x14ac:dyDescent="0.3">
      <c r="A1425">
        <v>334115128</v>
      </c>
      <c r="B1425" t="s">
        <v>24083</v>
      </c>
      <c r="C1425" t="s">
        <v>16380</v>
      </c>
      <c r="D1425" t="s">
        <v>16380</v>
      </c>
    </row>
    <row r="1426" spans="1:4" x14ac:dyDescent="0.3">
      <c r="A1426">
        <v>334115130</v>
      </c>
      <c r="B1426" t="s">
        <v>24084</v>
      </c>
      <c r="C1426" t="s">
        <v>16380</v>
      </c>
      <c r="D1426" t="s">
        <v>16380</v>
      </c>
    </row>
    <row r="1427" spans="1:4" x14ac:dyDescent="0.3">
      <c r="A1427">
        <v>334114174</v>
      </c>
      <c r="B1427" t="s">
        <v>24085</v>
      </c>
      <c r="C1427" t="s">
        <v>16380</v>
      </c>
      <c r="D1427" t="s">
        <v>16380</v>
      </c>
    </row>
    <row r="1428" spans="1:4" x14ac:dyDescent="0.3">
      <c r="A1428">
        <v>334114176</v>
      </c>
      <c r="B1428" t="s">
        <v>24086</v>
      </c>
      <c r="C1428" t="s">
        <v>16380</v>
      </c>
      <c r="D1428" t="s">
        <v>16380</v>
      </c>
    </row>
    <row r="1429" spans="1:4" x14ac:dyDescent="0.3">
      <c r="A1429">
        <v>334114178</v>
      </c>
      <c r="B1429" t="s">
        <v>24087</v>
      </c>
      <c r="C1429" t="s">
        <v>16380</v>
      </c>
      <c r="D1429" t="s">
        <v>16380</v>
      </c>
    </row>
    <row r="1430" spans="1:4" x14ac:dyDescent="0.3">
      <c r="A1430">
        <v>334114180</v>
      </c>
      <c r="B1430" t="s">
        <v>24088</v>
      </c>
      <c r="C1430" t="s">
        <v>16380</v>
      </c>
      <c r="D1430" t="s">
        <v>16380</v>
      </c>
    </row>
    <row r="1431" spans="1:4" x14ac:dyDescent="0.3">
      <c r="A1431">
        <v>334114182</v>
      </c>
      <c r="B1431" t="s">
        <v>24089</v>
      </c>
      <c r="C1431" t="s">
        <v>16380</v>
      </c>
      <c r="D1431" t="s">
        <v>16380</v>
      </c>
    </row>
    <row r="1432" spans="1:4" x14ac:dyDescent="0.3">
      <c r="A1432">
        <v>334114184</v>
      </c>
      <c r="B1432" t="s">
        <v>24090</v>
      </c>
      <c r="C1432" t="s">
        <v>16380</v>
      </c>
      <c r="D1432" t="s">
        <v>16380</v>
      </c>
    </row>
    <row r="1433" spans="1:4" x14ac:dyDescent="0.3">
      <c r="A1433">
        <v>334114262</v>
      </c>
      <c r="B1433" t="s">
        <v>24091</v>
      </c>
      <c r="C1433" t="s">
        <v>16380</v>
      </c>
      <c r="D1433" t="s">
        <v>16380</v>
      </c>
    </row>
    <row r="1434" spans="1:4" x14ac:dyDescent="0.3">
      <c r="A1434">
        <v>334114264</v>
      </c>
      <c r="B1434" t="s">
        <v>24092</v>
      </c>
      <c r="C1434" t="s">
        <v>16380</v>
      </c>
      <c r="D1434" t="s">
        <v>16380</v>
      </c>
    </row>
    <row r="1435" spans="1:4" x14ac:dyDescent="0.3">
      <c r="A1435">
        <v>334114266</v>
      </c>
      <c r="B1435" t="s">
        <v>24093</v>
      </c>
      <c r="C1435" t="s">
        <v>16380</v>
      </c>
      <c r="D1435" t="s">
        <v>16380</v>
      </c>
    </row>
    <row r="1436" spans="1:4" x14ac:dyDescent="0.3">
      <c r="A1436">
        <v>334114268</v>
      </c>
      <c r="B1436" t="s">
        <v>24094</v>
      </c>
      <c r="C1436" t="s">
        <v>16380</v>
      </c>
      <c r="D1436" t="s">
        <v>16380</v>
      </c>
    </row>
    <row r="1437" spans="1:4" x14ac:dyDescent="0.3">
      <c r="A1437">
        <v>334114270</v>
      </c>
      <c r="B1437" t="s">
        <v>24095</v>
      </c>
      <c r="C1437" t="s">
        <v>16380</v>
      </c>
      <c r="D1437" t="s">
        <v>16380</v>
      </c>
    </row>
    <row r="1438" spans="1:4" x14ac:dyDescent="0.3">
      <c r="A1438">
        <v>334114272</v>
      </c>
      <c r="B1438" t="s">
        <v>24096</v>
      </c>
      <c r="C1438" t="s">
        <v>16380</v>
      </c>
      <c r="D1438" t="s">
        <v>16380</v>
      </c>
    </row>
    <row r="1439" spans="1:4" x14ac:dyDescent="0.3">
      <c r="A1439">
        <v>334114392</v>
      </c>
      <c r="B1439" t="s">
        <v>24097</v>
      </c>
      <c r="C1439" t="s">
        <v>16380</v>
      </c>
      <c r="D1439" t="s">
        <v>16380</v>
      </c>
    </row>
    <row r="1440" spans="1:4" x14ac:dyDescent="0.3">
      <c r="A1440">
        <v>334114394</v>
      </c>
      <c r="B1440" t="s">
        <v>24098</v>
      </c>
      <c r="C1440" t="s">
        <v>16380</v>
      </c>
      <c r="D1440" t="s">
        <v>16380</v>
      </c>
    </row>
    <row r="1441" spans="1:4" x14ac:dyDescent="0.3">
      <c r="A1441">
        <v>334114396</v>
      </c>
      <c r="B1441" t="s">
        <v>24099</v>
      </c>
      <c r="C1441" t="s">
        <v>16380</v>
      </c>
      <c r="D1441" t="s">
        <v>16380</v>
      </c>
    </row>
    <row r="1442" spans="1:4" x14ac:dyDescent="0.3">
      <c r="A1442">
        <v>334114398</v>
      </c>
      <c r="B1442" t="s">
        <v>24100</v>
      </c>
      <c r="C1442" t="s">
        <v>16380</v>
      </c>
      <c r="D1442" t="s">
        <v>16380</v>
      </c>
    </row>
    <row r="1443" spans="1:4" x14ac:dyDescent="0.3">
      <c r="A1443">
        <v>334114400</v>
      </c>
      <c r="B1443" t="s">
        <v>24101</v>
      </c>
      <c r="C1443" t="s">
        <v>16380</v>
      </c>
      <c r="D1443" t="s">
        <v>16380</v>
      </c>
    </row>
    <row r="1444" spans="1:4" x14ac:dyDescent="0.3">
      <c r="A1444">
        <v>334114402</v>
      </c>
      <c r="B1444" t="s">
        <v>24102</v>
      </c>
      <c r="C1444" t="s">
        <v>16380</v>
      </c>
      <c r="D1444" t="s">
        <v>16380</v>
      </c>
    </row>
    <row r="1445" spans="1:4" x14ac:dyDescent="0.3">
      <c r="A1445">
        <v>334114592</v>
      </c>
      <c r="B1445" t="s">
        <v>24103</v>
      </c>
      <c r="C1445" t="s">
        <v>16380</v>
      </c>
      <c r="D1445" t="s">
        <v>16380</v>
      </c>
    </row>
    <row r="1446" spans="1:4" x14ac:dyDescent="0.3">
      <c r="A1446">
        <v>334114594</v>
      </c>
      <c r="B1446" t="s">
        <v>24104</v>
      </c>
      <c r="C1446" t="s">
        <v>16380</v>
      </c>
      <c r="D1446" t="s">
        <v>16380</v>
      </c>
    </row>
    <row r="1447" spans="1:4" x14ac:dyDescent="0.3">
      <c r="A1447">
        <v>334114596</v>
      </c>
      <c r="B1447" t="s">
        <v>24105</v>
      </c>
      <c r="C1447" t="s">
        <v>16380</v>
      </c>
      <c r="D1447" t="s">
        <v>16380</v>
      </c>
    </row>
    <row r="1448" spans="1:4" x14ac:dyDescent="0.3">
      <c r="A1448">
        <v>334114598</v>
      </c>
      <c r="B1448" t="s">
        <v>24106</v>
      </c>
      <c r="C1448" t="s">
        <v>16380</v>
      </c>
      <c r="D1448" t="s">
        <v>16380</v>
      </c>
    </row>
    <row r="1449" spans="1:4" x14ac:dyDescent="0.3">
      <c r="A1449">
        <v>334114600</v>
      </c>
      <c r="B1449" t="s">
        <v>24107</v>
      </c>
      <c r="C1449" t="s">
        <v>16380</v>
      </c>
      <c r="D1449" t="s">
        <v>16380</v>
      </c>
    </row>
    <row r="1450" spans="1:4" x14ac:dyDescent="0.3">
      <c r="A1450">
        <v>334114602</v>
      </c>
      <c r="B1450" t="s">
        <v>24108</v>
      </c>
      <c r="C1450" t="s">
        <v>16380</v>
      </c>
      <c r="D1450" t="s">
        <v>16380</v>
      </c>
    </row>
    <row r="1451" spans="1:4" x14ac:dyDescent="0.3">
      <c r="A1451">
        <v>334114604</v>
      </c>
      <c r="B1451" t="s">
        <v>24109</v>
      </c>
      <c r="C1451" t="s">
        <v>16380</v>
      </c>
      <c r="D1451" t="s">
        <v>16380</v>
      </c>
    </row>
    <row r="1452" spans="1:4" x14ac:dyDescent="0.3">
      <c r="A1452">
        <v>334114698</v>
      </c>
      <c r="B1452" t="s">
        <v>24110</v>
      </c>
      <c r="C1452" t="s">
        <v>16380</v>
      </c>
      <c r="D1452" t="s">
        <v>16380</v>
      </c>
    </row>
    <row r="1453" spans="1:4" x14ac:dyDescent="0.3">
      <c r="A1453">
        <v>334114700</v>
      </c>
      <c r="B1453" t="s">
        <v>24111</v>
      </c>
      <c r="C1453" t="s">
        <v>16380</v>
      </c>
      <c r="D1453" t="s">
        <v>16380</v>
      </c>
    </row>
    <row r="1454" spans="1:4" x14ac:dyDescent="0.3">
      <c r="A1454">
        <v>334114702</v>
      </c>
      <c r="B1454" t="s">
        <v>24112</v>
      </c>
      <c r="C1454" t="s">
        <v>16380</v>
      </c>
      <c r="D1454" t="s">
        <v>16380</v>
      </c>
    </row>
    <row r="1455" spans="1:4" x14ac:dyDescent="0.3">
      <c r="A1455">
        <v>334114704</v>
      </c>
      <c r="B1455" t="s">
        <v>24113</v>
      </c>
      <c r="C1455" t="s">
        <v>16380</v>
      </c>
      <c r="D1455" t="s">
        <v>16380</v>
      </c>
    </row>
    <row r="1456" spans="1:4" x14ac:dyDescent="0.3">
      <c r="A1456">
        <v>334114706</v>
      </c>
      <c r="B1456" t="s">
        <v>24114</v>
      </c>
      <c r="C1456" t="s">
        <v>16380</v>
      </c>
      <c r="D1456" t="s">
        <v>16380</v>
      </c>
    </row>
    <row r="1457" spans="1:4" x14ac:dyDescent="0.3">
      <c r="A1457">
        <v>334114708</v>
      </c>
      <c r="B1457" t="s">
        <v>24115</v>
      </c>
      <c r="C1457" t="s">
        <v>16380</v>
      </c>
      <c r="D1457" t="s">
        <v>16380</v>
      </c>
    </row>
    <row r="1458" spans="1:4" x14ac:dyDescent="0.3">
      <c r="A1458">
        <v>334114710</v>
      </c>
      <c r="B1458" t="s">
        <v>24116</v>
      </c>
      <c r="C1458" t="s">
        <v>16380</v>
      </c>
      <c r="D1458" t="s">
        <v>16380</v>
      </c>
    </row>
    <row r="1459" spans="1:4" x14ac:dyDescent="0.3">
      <c r="A1459">
        <v>334114814</v>
      </c>
      <c r="B1459" t="s">
        <v>24117</v>
      </c>
      <c r="C1459" t="s">
        <v>16380</v>
      </c>
      <c r="D1459" t="s">
        <v>16380</v>
      </c>
    </row>
    <row r="1460" spans="1:4" x14ac:dyDescent="0.3">
      <c r="A1460">
        <v>334114816</v>
      </c>
      <c r="B1460" t="s">
        <v>24118</v>
      </c>
      <c r="C1460" t="s">
        <v>16380</v>
      </c>
      <c r="D1460" t="s">
        <v>16380</v>
      </c>
    </row>
    <row r="1461" spans="1:4" x14ac:dyDescent="0.3">
      <c r="A1461">
        <v>334114818</v>
      </c>
      <c r="B1461" t="s">
        <v>24119</v>
      </c>
      <c r="C1461" t="s">
        <v>16380</v>
      </c>
      <c r="D1461" t="s">
        <v>16380</v>
      </c>
    </row>
    <row r="1462" spans="1:4" x14ac:dyDescent="0.3">
      <c r="A1462">
        <v>334114820</v>
      </c>
      <c r="B1462" t="s">
        <v>24120</v>
      </c>
      <c r="C1462" t="s">
        <v>16380</v>
      </c>
      <c r="D1462" t="s">
        <v>16380</v>
      </c>
    </row>
    <row r="1463" spans="1:4" x14ac:dyDescent="0.3">
      <c r="A1463">
        <v>334114822</v>
      </c>
      <c r="B1463" t="s">
        <v>24121</v>
      </c>
      <c r="C1463" t="s">
        <v>16380</v>
      </c>
      <c r="D1463" t="s">
        <v>16380</v>
      </c>
    </row>
    <row r="1464" spans="1:4" x14ac:dyDescent="0.3">
      <c r="A1464">
        <v>334114824</v>
      </c>
      <c r="B1464" t="s">
        <v>24122</v>
      </c>
      <c r="C1464" t="s">
        <v>16380</v>
      </c>
      <c r="D1464" t="s">
        <v>16380</v>
      </c>
    </row>
    <row r="1465" spans="1:4" x14ac:dyDescent="0.3">
      <c r="A1465">
        <v>334114826</v>
      </c>
      <c r="B1465" t="s">
        <v>24123</v>
      </c>
      <c r="C1465" t="s">
        <v>16380</v>
      </c>
      <c r="D1465" t="s">
        <v>16380</v>
      </c>
    </row>
    <row r="1466" spans="1:4" x14ac:dyDescent="0.3">
      <c r="A1466">
        <v>334114894</v>
      </c>
      <c r="B1466" t="s">
        <v>24124</v>
      </c>
      <c r="C1466" t="s">
        <v>16380</v>
      </c>
      <c r="D1466" t="s">
        <v>16380</v>
      </c>
    </row>
    <row r="1467" spans="1:4" x14ac:dyDescent="0.3">
      <c r="A1467">
        <v>334114896</v>
      </c>
      <c r="B1467" t="s">
        <v>24125</v>
      </c>
      <c r="C1467" t="s">
        <v>16380</v>
      </c>
      <c r="D1467" t="s">
        <v>16380</v>
      </c>
    </row>
    <row r="1468" spans="1:4" x14ac:dyDescent="0.3">
      <c r="A1468">
        <v>334114898</v>
      </c>
      <c r="B1468" t="s">
        <v>24126</v>
      </c>
      <c r="C1468" t="s">
        <v>16380</v>
      </c>
      <c r="D1468" t="s">
        <v>16380</v>
      </c>
    </row>
    <row r="1469" spans="1:4" x14ac:dyDescent="0.3">
      <c r="A1469">
        <v>334114900</v>
      </c>
      <c r="B1469" t="s">
        <v>24127</v>
      </c>
      <c r="C1469" t="s">
        <v>16380</v>
      </c>
      <c r="D1469" t="s">
        <v>16380</v>
      </c>
    </row>
    <row r="1470" spans="1:4" x14ac:dyDescent="0.3">
      <c r="A1470">
        <v>334114940</v>
      </c>
      <c r="B1470" t="s">
        <v>24128</v>
      </c>
      <c r="C1470" t="s">
        <v>16380</v>
      </c>
      <c r="D1470" t="s">
        <v>16380</v>
      </c>
    </row>
    <row r="1471" spans="1:4" x14ac:dyDescent="0.3">
      <c r="A1471">
        <v>334114942</v>
      </c>
      <c r="B1471" t="s">
        <v>24129</v>
      </c>
      <c r="C1471" t="s">
        <v>16380</v>
      </c>
      <c r="D1471" t="s">
        <v>16380</v>
      </c>
    </row>
    <row r="1472" spans="1:4" x14ac:dyDescent="0.3">
      <c r="A1472">
        <v>334114944</v>
      </c>
      <c r="B1472" t="s">
        <v>24130</v>
      </c>
      <c r="C1472" t="s">
        <v>16380</v>
      </c>
      <c r="D1472" t="s">
        <v>16380</v>
      </c>
    </row>
    <row r="1473" spans="1:4" x14ac:dyDescent="0.3">
      <c r="A1473">
        <v>334114948</v>
      </c>
      <c r="B1473" t="s">
        <v>24131</v>
      </c>
      <c r="C1473" t="s">
        <v>16380</v>
      </c>
      <c r="D1473" t="s">
        <v>16380</v>
      </c>
    </row>
    <row r="1474" spans="1:4" x14ac:dyDescent="0.3">
      <c r="A1474">
        <v>334114950</v>
      </c>
      <c r="B1474" t="s">
        <v>24132</v>
      </c>
      <c r="C1474" t="s">
        <v>16380</v>
      </c>
      <c r="D1474" t="s">
        <v>16380</v>
      </c>
    </row>
    <row r="1475" spans="1:4" x14ac:dyDescent="0.3">
      <c r="A1475">
        <v>334114952</v>
      </c>
      <c r="B1475" t="s">
        <v>24133</v>
      </c>
      <c r="C1475" t="s">
        <v>16380</v>
      </c>
      <c r="D1475" t="s">
        <v>16380</v>
      </c>
    </row>
    <row r="1476" spans="1:4" x14ac:dyDescent="0.3">
      <c r="A1476">
        <v>334115028</v>
      </c>
      <c r="B1476" t="s">
        <v>24134</v>
      </c>
      <c r="C1476" t="s">
        <v>16380</v>
      </c>
      <c r="D1476" t="s">
        <v>16380</v>
      </c>
    </row>
    <row r="1477" spans="1:4" x14ac:dyDescent="0.3">
      <c r="A1477">
        <v>334115030</v>
      </c>
      <c r="B1477" t="s">
        <v>24135</v>
      </c>
      <c r="C1477" t="s">
        <v>16380</v>
      </c>
      <c r="D1477" t="s">
        <v>16380</v>
      </c>
    </row>
    <row r="1478" spans="1:4" x14ac:dyDescent="0.3">
      <c r="A1478">
        <v>334115032</v>
      </c>
      <c r="B1478" t="s">
        <v>24136</v>
      </c>
      <c r="C1478" t="s">
        <v>16380</v>
      </c>
      <c r="D1478" t="s">
        <v>16380</v>
      </c>
    </row>
    <row r="1479" spans="1:4" x14ac:dyDescent="0.3">
      <c r="A1479">
        <v>334115034</v>
      </c>
      <c r="B1479" t="s">
        <v>24137</v>
      </c>
      <c r="C1479" t="s">
        <v>16380</v>
      </c>
      <c r="D1479" t="s">
        <v>16380</v>
      </c>
    </row>
    <row r="1480" spans="1:4" x14ac:dyDescent="0.3">
      <c r="A1480">
        <v>334115036</v>
      </c>
      <c r="B1480" t="s">
        <v>24138</v>
      </c>
      <c r="C1480" t="s">
        <v>16380</v>
      </c>
      <c r="D1480" t="s">
        <v>16380</v>
      </c>
    </row>
    <row r="1481" spans="1:4" x14ac:dyDescent="0.3">
      <c r="A1481">
        <v>334115038</v>
      </c>
      <c r="B1481" t="s">
        <v>24139</v>
      </c>
      <c r="C1481" t="s">
        <v>16380</v>
      </c>
      <c r="D1481" t="s">
        <v>16380</v>
      </c>
    </row>
    <row r="1482" spans="1:4" x14ac:dyDescent="0.3">
      <c r="A1482">
        <v>334115040</v>
      </c>
      <c r="B1482" t="s">
        <v>24140</v>
      </c>
      <c r="C1482" t="s">
        <v>16380</v>
      </c>
      <c r="D1482" t="s">
        <v>16380</v>
      </c>
    </row>
    <row r="1483" spans="1:4" x14ac:dyDescent="0.3">
      <c r="A1483">
        <v>334115132</v>
      </c>
      <c r="B1483" t="s">
        <v>24141</v>
      </c>
      <c r="C1483" t="s">
        <v>16380</v>
      </c>
      <c r="D1483" t="s">
        <v>16380</v>
      </c>
    </row>
    <row r="1484" spans="1:4" x14ac:dyDescent="0.3">
      <c r="A1484">
        <v>334115134</v>
      </c>
      <c r="B1484" t="s">
        <v>24142</v>
      </c>
      <c r="C1484" t="s">
        <v>16380</v>
      </c>
      <c r="D1484" t="s">
        <v>16380</v>
      </c>
    </row>
    <row r="1485" spans="1:4" x14ac:dyDescent="0.3">
      <c r="A1485">
        <v>334115136</v>
      </c>
      <c r="B1485" t="s">
        <v>24143</v>
      </c>
      <c r="C1485" t="s">
        <v>16380</v>
      </c>
      <c r="D1485" t="s">
        <v>16380</v>
      </c>
    </row>
    <row r="1486" spans="1:4" x14ac:dyDescent="0.3">
      <c r="A1486">
        <v>334115138</v>
      </c>
      <c r="B1486" t="s">
        <v>24144</v>
      </c>
      <c r="C1486" t="s">
        <v>16380</v>
      </c>
      <c r="D1486" t="s">
        <v>16380</v>
      </c>
    </row>
    <row r="1487" spans="1:4" x14ac:dyDescent="0.3">
      <c r="A1487">
        <v>334115140</v>
      </c>
      <c r="B1487" t="s">
        <v>24145</v>
      </c>
      <c r="C1487" t="s">
        <v>16380</v>
      </c>
      <c r="D1487" t="s">
        <v>16380</v>
      </c>
    </row>
    <row r="1488" spans="1:4" x14ac:dyDescent="0.3">
      <c r="A1488">
        <v>334115142</v>
      </c>
      <c r="B1488" t="s">
        <v>24146</v>
      </c>
      <c r="C1488" t="s">
        <v>16380</v>
      </c>
      <c r="D1488" t="s">
        <v>16380</v>
      </c>
    </row>
    <row r="1489" spans="1:4" x14ac:dyDescent="0.3">
      <c r="A1489">
        <v>334115144</v>
      </c>
      <c r="B1489" t="s">
        <v>24147</v>
      </c>
      <c r="C1489" t="s">
        <v>16380</v>
      </c>
      <c r="D1489" t="s">
        <v>16380</v>
      </c>
    </row>
    <row r="1490" spans="1:4" x14ac:dyDescent="0.3">
      <c r="A1490">
        <v>334114186</v>
      </c>
      <c r="B1490" t="s">
        <v>24148</v>
      </c>
      <c r="C1490" t="s">
        <v>16380</v>
      </c>
      <c r="D1490" t="s">
        <v>16380</v>
      </c>
    </row>
    <row r="1491" spans="1:4" x14ac:dyDescent="0.3">
      <c r="A1491">
        <v>334114188</v>
      </c>
      <c r="B1491" t="s">
        <v>24149</v>
      </c>
      <c r="C1491" t="s">
        <v>16380</v>
      </c>
      <c r="D1491" t="s">
        <v>16380</v>
      </c>
    </row>
    <row r="1492" spans="1:4" x14ac:dyDescent="0.3">
      <c r="A1492">
        <v>334114190</v>
      </c>
      <c r="B1492" t="s">
        <v>24150</v>
      </c>
      <c r="C1492" t="s">
        <v>16380</v>
      </c>
      <c r="D1492" t="s">
        <v>16380</v>
      </c>
    </row>
    <row r="1493" spans="1:4" x14ac:dyDescent="0.3">
      <c r="A1493">
        <v>334114192</v>
      </c>
      <c r="B1493" t="s">
        <v>24151</v>
      </c>
      <c r="C1493" t="s">
        <v>16380</v>
      </c>
      <c r="D1493" t="s">
        <v>16380</v>
      </c>
    </row>
    <row r="1494" spans="1:4" x14ac:dyDescent="0.3">
      <c r="A1494">
        <v>334114194</v>
      </c>
      <c r="B1494" t="s">
        <v>24152</v>
      </c>
      <c r="C1494" t="s">
        <v>16380</v>
      </c>
      <c r="D1494" t="s">
        <v>16380</v>
      </c>
    </row>
    <row r="1495" spans="1:4" x14ac:dyDescent="0.3">
      <c r="A1495">
        <v>334114196</v>
      </c>
      <c r="B1495" t="s">
        <v>24153</v>
      </c>
      <c r="C1495" t="s">
        <v>16380</v>
      </c>
      <c r="D1495" t="s">
        <v>16380</v>
      </c>
    </row>
    <row r="1496" spans="1:4" x14ac:dyDescent="0.3">
      <c r="A1496">
        <v>334114274</v>
      </c>
      <c r="B1496" t="s">
        <v>24154</v>
      </c>
      <c r="C1496" t="s">
        <v>16380</v>
      </c>
      <c r="D1496" t="s">
        <v>16380</v>
      </c>
    </row>
    <row r="1497" spans="1:4" x14ac:dyDescent="0.3">
      <c r="A1497">
        <v>334114276</v>
      </c>
      <c r="B1497" t="s">
        <v>24155</v>
      </c>
      <c r="C1497" t="s">
        <v>16380</v>
      </c>
      <c r="D1497" t="s">
        <v>16380</v>
      </c>
    </row>
    <row r="1498" spans="1:4" x14ac:dyDescent="0.3">
      <c r="A1498">
        <v>334114278</v>
      </c>
      <c r="B1498" t="s">
        <v>24156</v>
      </c>
      <c r="C1498" t="s">
        <v>16380</v>
      </c>
      <c r="D1498" t="s">
        <v>16380</v>
      </c>
    </row>
    <row r="1499" spans="1:4" x14ac:dyDescent="0.3">
      <c r="A1499">
        <v>334114280</v>
      </c>
      <c r="B1499" t="s">
        <v>24157</v>
      </c>
      <c r="C1499" t="s">
        <v>16380</v>
      </c>
      <c r="D1499" t="s">
        <v>16380</v>
      </c>
    </row>
    <row r="1500" spans="1:4" x14ac:dyDescent="0.3">
      <c r="A1500">
        <v>334114282</v>
      </c>
      <c r="B1500" t="s">
        <v>24158</v>
      </c>
      <c r="C1500" t="s">
        <v>16380</v>
      </c>
      <c r="D1500" t="s">
        <v>16380</v>
      </c>
    </row>
    <row r="1501" spans="1:4" x14ac:dyDescent="0.3">
      <c r="A1501">
        <v>334114284</v>
      </c>
      <c r="B1501" t="s">
        <v>24159</v>
      </c>
      <c r="C1501" t="s">
        <v>16380</v>
      </c>
      <c r="D1501" t="s">
        <v>16380</v>
      </c>
    </row>
    <row r="1502" spans="1:4" x14ac:dyDescent="0.3">
      <c r="A1502">
        <v>334115042</v>
      </c>
      <c r="B1502" t="s">
        <v>24160</v>
      </c>
      <c r="C1502" t="s">
        <v>16380</v>
      </c>
      <c r="D1502" t="s">
        <v>16380</v>
      </c>
    </row>
    <row r="1503" spans="1:4" x14ac:dyDescent="0.3">
      <c r="A1503">
        <v>334115044</v>
      </c>
      <c r="B1503" t="s">
        <v>24161</v>
      </c>
      <c r="C1503" t="s">
        <v>16380</v>
      </c>
      <c r="D1503" t="s">
        <v>16380</v>
      </c>
    </row>
    <row r="1504" spans="1:4" x14ac:dyDescent="0.3">
      <c r="A1504">
        <v>334115046</v>
      </c>
      <c r="B1504" t="s">
        <v>24162</v>
      </c>
      <c r="C1504" t="s">
        <v>16380</v>
      </c>
      <c r="D1504" t="s">
        <v>16380</v>
      </c>
    </row>
    <row r="1505" spans="1:4" x14ac:dyDescent="0.3">
      <c r="A1505">
        <v>334115048</v>
      </c>
      <c r="B1505" t="s">
        <v>24163</v>
      </c>
      <c r="C1505" t="s">
        <v>16380</v>
      </c>
      <c r="D1505" t="s">
        <v>16380</v>
      </c>
    </row>
    <row r="1506" spans="1:4" x14ac:dyDescent="0.3">
      <c r="A1506">
        <v>334115146</v>
      </c>
      <c r="B1506" t="s">
        <v>24164</v>
      </c>
      <c r="C1506" t="s">
        <v>16380</v>
      </c>
      <c r="D1506" t="s">
        <v>16380</v>
      </c>
    </row>
    <row r="1507" spans="1:4" x14ac:dyDescent="0.3">
      <c r="A1507">
        <v>334115148</v>
      </c>
      <c r="B1507" t="s">
        <v>24165</v>
      </c>
      <c r="C1507" t="s">
        <v>16380</v>
      </c>
      <c r="D1507" t="s">
        <v>16380</v>
      </c>
    </row>
    <row r="1508" spans="1:4" x14ac:dyDescent="0.3">
      <c r="A1508">
        <v>334115150</v>
      </c>
      <c r="B1508" t="s">
        <v>24166</v>
      </c>
      <c r="C1508" t="s">
        <v>16380</v>
      </c>
      <c r="D1508" t="s">
        <v>16380</v>
      </c>
    </row>
    <row r="1509" spans="1:4" x14ac:dyDescent="0.3">
      <c r="A1509">
        <v>334115152</v>
      </c>
      <c r="B1509" t="s">
        <v>24167</v>
      </c>
      <c r="C1509" t="s">
        <v>16380</v>
      </c>
      <c r="D1509" t="s">
        <v>16380</v>
      </c>
    </row>
    <row r="1510" spans="1:4" x14ac:dyDescent="0.3">
      <c r="A1510">
        <v>334115154</v>
      </c>
      <c r="B1510" t="s">
        <v>24168</v>
      </c>
      <c r="C1510" t="s">
        <v>16380</v>
      </c>
      <c r="D1510" t="s">
        <v>16380</v>
      </c>
    </row>
    <row r="1511" spans="1:4" x14ac:dyDescent="0.3">
      <c r="A1511">
        <v>334115156</v>
      </c>
      <c r="B1511" t="s">
        <v>24169</v>
      </c>
      <c r="C1511" t="s">
        <v>16380</v>
      </c>
      <c r="D1511" t="s">
        <v>16380</v>
      </c>
    </row>
    <row r="1512" spans="1:4" x14ac:dyDescent="0.3">
      <c r="A1512">
        <v>334115158</v>
      </c>
      <c r="B1512" t="s">
        <v>24170</v>
      </c>
      <c r="C1512" t="s">
        <v>16380</v>
      </c>
      <c r="D1512" t="s">
        <v>16380</v>
      </c>
    </row>
    <row r="1513" spans="1:4" x14ac:dyDescent="0.3">
      <c r="A1513">
        <v>334114198</v>
      </c>
      <c r="B1513" t="s">
        <v>24171</v>
      </c>
      <c r="C1513" t="s">
        <v>16380</v>
      </c>
      <c r="D1513" t="s">
        <v>16380</v>
      </c>
    </row>
    <row r="1514" spans="1:4" x14ac:dyDescent="0.3">
      <c r="A1514">
        <v>334114200</v>
      </c>
      <c r="B1514" t="s">
        <v>24172</v>
      </c>
      <c r="C1514" t="s">
        <v>16380</v>
      </c>
      <c r="D1514" t="s">
        <v>16380</v>
      </c>
    </row>
    <row r="1515" spans="1:4" x14ac:dyDescent="0.3">
      <c r="A1515">
        <v>334114202</v>
      </c>
      <c r="B1515" t="s">
        <v>24173</v>
      </c>
      <c r="C1515" t="s">
        <v>16380</v>
      </c>
      <c r="D1515" t="s">
        <v>16380</v>
      </c>
    </row>
    <row r="1516" spans="1:4" x14ac:dyDescent="0.3">
      <c r="A1516">
        <v>334114204</v>
      </c>
      <c r="B1516" t="s">
        <v>24174</v>
      </c>
      <c r="C1516" t="s">
        <v>16380</v>
      </c>
      <c r="D1516" t="s">
        <v>16380</v>
      </c>
    </row>
    <row r="1517" spans="1:4" x14ac:dyDescent="0.3">
      <c r="A1517">
        <v>334114206</v>
      </c>
      <c r="B1517" t="s">
        <v>24175</v>
      </c>
      <c r="C1517" t="s">
        <v>16380</v>
      </c>
      <c r="D1517" t="s">
        <v>16380</v>
      </c>
    </row>
    <row r="1518" spans="1:4" x14ac:dyDescent="0.3">
      <c r="A1518">
        <v>334114208</v>
      </c>
      <c r="B1518" t="s">
        <v>24176</v>
      </c>
      <c r="C1518" t="s">
        <v>16380</v>
      </c>
      <c r="D1518" t="s">
        <v>16380</v>
      </c>
    </row>
    <row r="1519" spans="1:4" x14ac:dyDescent="0.3">
      <c r="A1519">
        <v>334114286</v>
      </c>
      <c r="B1519" t="s">
        <v>24177</v>
      </c>
      <c r="C1519" t="s">
        <v>16380</v>
      </c>
      <c r="D1519" t="s">
        <v>16380</v>
      </c>
    </row>
    <row r="1520" spans="1:4" x14ac:dyDescent="0.3">
      <c r="A1520">
        <v>334114288</v>
      </c>
      <c r="B1520" t="s">
        <v>24178</v>
      </c>
      <c r="C1520" t="s">
        <v>16380</v>
      </c>
      <c r="D1520" t="s">
        <v>16380</v>
      </c>
    </row>
    <row r="1521" spans="1:4" x14ac:dyDescent="0.3">
      <c r="A1521">
        <v>334114290</v>
      </c>
      <c r="B1521" t="s">
        <v>24179</v>
      </c>
      <c r="C1521" t="s">
        <v>16380</v>
      </c>
      <c r="D1521" t="s">
        <v>16380</v>
      </c>
    </row>
    <row r="1522" spans="1:4" x14ac:dyDescent="0.3">
      <c r="A1522">
        <v>334114292</v>
      </c>
      <c r="B1522" t="s">
        <v>24180</v>
      </c>
      <c r="C1522" t="s">
        <v>16380</v>
      </c>
      <c r="D1522" t="s">
        <v>16380</v>
      </c>
    </row>
    <row r="1523" spans="1:4" x14ac:dyDescent="0.3">
      <c r="A1523">
        <v>334114294</v>
      </c>
      <c r="B1523" t="s">
        <v>24181</v>
      </c>
      <c r="C1523" t="s">
        <v>16380</v>
      </c>
      <c r="D1523" t="s">
        <v>16380</v>
      </c>
    </row>
    <row r="1524" spans="1:4" x14ac:dyDescent="0.3">
      <c r="A1524">
        <v>334114296</v>
      </c>
      <c r="B1524" t="s">
        <v>24182</v>
      </c>
      <c r="C1524" t="s">
        <v>16380</v>
      </c>
      <c r="D1524" t="s">
        <v>16380</v>
      </c>
    </row>
    <row r="1525" spans="1:4" x14ac:dyDescent="0.3">
      <c r="A1525">
        <v>334114210</v>
      </c>
      <c r="B1525" t="s">
        <v>24183</v>
      </c>
      <c r="C1525" t="s">
        <v>16380</v>
      </c>
      <c r="D1525" t="s">
        <v>16380</v>
      </c>
    </row>
    <row r="1526" spans="1:4" x14ac:dyDescent="0.3">
      <c r="A1526">
        <v>334114212</v>
      </c>
      <c r="B1526" t="s">
        <v>24184</v>
      </c>
      <c r="C1526" t="s">
        <v>16380</v>
      </c>
      <c r="D1526" t="s">
        <v>16380</v>
      </c>
    </row>
    <row r="1527" spans="1:4" x14ac:dyDescent="0.3">
      <c r="A1527">
        <v>334114298</v>
      </c>
      <c r="B1527" t="s">
        <v>24185</v>
      </c>
      <c r="C1527" t="s">
        <v>16380</v>
      </c>
      <c r="D1527" t="s">
        <v>16380</v>
      </c>
    </row>
    <row r="1528" spans="1:4" x14ac:dyDescent="0.3">
      <c r="A1528">
        <v>334114300</v>
      </c>
      <c r="B1528" t="s">
        <v>24186</v>
      </c>
      <c r="C1528" t="s">
        <v>16380</v>
      </c>
      <c r="D1528" t="s">
        <v>16380</v>
      </c>
    </row>
    <row r="1529" spans="1:4" x14ac:dyDescent="0.3">
      <c r="A1529">
        <v>334114302</v>
      </c>
      <c r="B1529" t="s">
        <v>24187</v>
      </c>
      <c r="C1529" t="s">
        <v>16380</v>
      </c>
      <c r="D1529" t="s">
        <v>16380</v>
      </c>
    </row>
    <row r="1530" spans="1:4" x14ac:dyDescent="0.3">
      <c r="A1530">
        <v>334114304</v>
      </c>
      <c r="B1530" t="s">
        <v>24188</v>
      </c>
      <c r="C1530" t="s">
        <v>16380</v>
      </c>
      <c r="D1530" t="s">
        <v>16380</v>
      </c>
    </row>
    <row r="1531" spans="1:4" x14ac:dyDescent="0.3">
      <c r="A1531">
        <v>334114306</v>
      </c>
      <c r="B1531" t="s">
        <v>24189</v>
      </c>
      <c r="C1531" t="s">
        <v>16380</v>
      </c>
      <c r="D1531" t="s">
        <v>16380</v>
      </c>
    </row>
    <row r="1532" spans="1:4" x14ac:dyDescent="0.3">
      <c r="A1532">
        <v>334114404</v>
      </c>
      <c r="B1532" t="s">
        <v>24190</v>
      </c>
      <c r="C1532" t="s">
        <v>16380</v>
      </c>
      <c r="D1532" t="s">
        <v>16380</v>
      </c>
    </row>
    <row r="1533" spans="1:4" x14ac:dyDescent="0.3">
      <c r="A1533">
        <v>334114406</v>
      </c>
      <c r="B1533" t="s">
        <v>24191</v>
      </c>
      <c r="C1533" t="s">
        <v>16380</v>
      </c>
      <c r="D1533" t="s">
        <v>16380</v>
      </c>
    </row>
    <row r="1534" spans="1:4" x14ac:dyDescent="0.3">
      <c r="A1534">
        <v>334114408</v>
      </c>
      <c r="B1534" t="s">
        <v>24192</v>
      </c>
      <c r="C1534" t="s">
        <v>16380</v>
      </c>
      <c r="D1534" t="s">
        <v>16380</v>
      </c>
    </row>
    <row r="1535" spans="1:4" x14ac:dyDescent="0.3">
      <c r="A1535">
        <v>334114410</v>
      </c>
      <c r="B1535" t="s">
        <v>24193</v>
      </c>
      <c r="C1535" t="s">
        <v>16380</v>
      </c>
      <c r="D1535" t="s">
        <v>16380</v>
      </c>
    </row>
    <row r="1536" spans="1:4" x14ac:dyDescent="0.3">
      <c r="A1536">
        <v>334114412</v>
      </c>
      <c r="B1536" t="s">
        <v>24194</v>
      </c>
      <c r="C1536" t="s">
        <v>16380</v>
      </c>
      <c r="D1536" t="s">
        <v>16380</v>
      </c>
    </row>
    <row r="1537" spans="1:4" x14ac:dyDescent="0.3">
      <c r="A1537">
        <v>334114414</v>
      </c>
      <c r="B1537" t="s">
        <v>24195</v>
      </c>
      <c r="C1537" t="s">
        <v>16380</v>
      </c>
      <c r="D1537" t="s">
        <v>16380</v>
      </c>
    </row>
    <row r="1538" spans="1:4" x14ac:dyDescent="0.3">
      <c r="A1538">
        <v>334114606</v>
      </c>
      <c r="B1538" t="s">
        <v>24196</v>
      </c>
      <c r="C1538" t="s">
        <v>16380</v>
      </c>
      <c r="D1538" t="s">
        <v>16380</v>
      </c>
    </row>
    <row r="1539" spans="1:4" x14ac:dyDescent="0.3">
      <c r="A1539">
        <v>334114608</v>
      </c>
      <c r="B1539" t="s">
        <v>24197</v>
      </c>
      <c r="C1539" t="s">
        <v>16380</v>
      </c>
      <c r="D1539" t="s">
        <v>16380</v>
      </c>
    </row>
    <row r="1540" spans="1:4" x14ac:dyDescent="0.3">
      <c r="A1540">
        <v>334114610</v>
      </c>
      <c r="B1540" t="s">
        <v>24198</v>
      </c>
      <c r="C1540" t="s">
        <v>16380</v>
      </c>
      <c r="D1540" t="s">
        <v>16380</v>
      </c>
    </row>
    <row r="1541" spans="1:4" x14ac:dyDescent="0.3">
      <c r="A1541">
        <v>334114612</v>
      </c>
      <c r="B1541" t="s">
        <v>24199</v>
      </c>
      <c r="C1541" t="s">
        <v>16380</v>
      </c>
      <c r="D1541" t="s">
        <v>16380</v>
      </c>
    </row>
    <row r="1542" spans="1:4" x14ac:dyDescent="0.3">
      <c r="A1542">
        <v>334114614</v>
      </c>
      <c r="B1542" t="s">
        <v>24200</v>
      </c>
      <c r="C1542" t="s">
        <v>16380</v>
      </c>
      <c r="D1542" t="s">
        <v>16380</v>
      </c>
    </row>
    <row r="1543" spans="1:4" x14ac:dyDescent="0.3">
      <c r="A1543">
        <v>334114616</v>
      </c>
      <c r="B1543" t="s">
        <v>24201</v>
      </c>
      <c r="C1543" t="s">
        <v>16380</v>
      </c>
      <c r="D1543" t="s">
        <v>16380</v>
      </c>
    </row>
    <row r="1544" spans="1:4" x14ac:dyDescent="0.3">
      <c r="A1544">
        <v>334114618</v>
      </c>
      <c r="B1544" t="s">
        <v>24202</v>
      </c>
      <c r="C1544" t="s">
        <v>16380</v>
      </c>
      <c r="D1544" t="s">
        <v>16380</v>
      </c>
    </row>
    <row r="1545" spans="1:4" x14ac:dyDescent="0.3">
      <c r="A1545">
        <v>334114712</v>
      </c>
      <c r="B1545" t="s">
        <v>24203</v>
      </c>
      <c r="C1545" t="s">
        <v>16380</v>
      </c>
      <c r="D1545" t="s">
        <v>16380</v>
      </c>
    </row>
    <row r="1546" spans="1:4" x14ac:dyDescent="0.3">
      <c r="A1546">
        <v>334114714</v>
      </c>
      <c r="B1546" t="s">
        <v>24204</v>
      </c>
      <c r="C1546" t="s">
        <v>16380</v>
      </c>
      <c r="D1546" t="s">
        <v>16380</v>
      </c>
    </row>
    <row r="1547" spans="1:4" x14ac:dyDescent="0.3">
      <c r="A1547">
        <v>334114716</v>
      </c>
      <c r="B1547" t="s">
        <v>24205</v>
      </c>
      <c r="C1547" t="s">
        <v>16380</v>
      </c>
      <c r="D1547" t="s">
        <v>16380</v>
      </c>
    </row>
    <row r="1548" spans="1:4" x14ac:dyDescent="0.3">
      <c r="A1548">
        <v>334114718</v>
      </c>
      <c r="B1548" t="s">
        <v>24206</v>
      </c>
      <c r="C1548" t="s">
        <v>16380</v>
      </c>
      <c r="D1548" t="s">
        <v>16380</v>
      </c>
    </row>
    <row r="1549" spans="1:4" x14ac:dyDescent="0.3">
      <c r="A1549">
        <v>334114720</v>
      </c>
      <c r="B1549" t="s">
        <v>24207</v>
      </c>
      <c r="C1549" t="s">
        <v>16380</v>
      </c>
      <c r="D1549" t="s">
        <v>16380</v>
      </c>
    </row>
    <row r="1550" spans="1:4" x14ac:dyDescent="0.3">
      <c r="A1550">
        <v>334114722</v>
      </c>
      <c r="B1550" t="s">
        <v>24208</v>
      </c>
      <c r="C1550" t="s">
        <v>16380</v>
      </c>
      <c r="D1550" t="s">
        <v>16380</v>
      </c>
    </row>
    <row r="1551" spans="1:4" x14ac:dyDescent="0.3">
      <c r="A1551">
        <v>334114724</v>
      </c>
      <c r="B1551" t="s">
        <v>24209</v>
      </c>
      <c r="C1551" t="s">
        <v>16380</v>
      </c>
      <c r="D1551" t="s">
        <v>16380</v>
      </c>
    </row>
    <row r="1552" spans="1:4" x14ac:dyDescent="0.3">
      <c r="A1552">
        <v>334114828</v>
      </c>
      <c r="B1552" t="s">
        <v>24210</v>
      </c>
      <c r="C1552" t="s">
        <v>16380</v>
      </c>
      <c r="D1552" t="s">
        <v>16380</v>
      </c>
    </row>
    <row r="1553" spans="1:4" x14ac:dyDescent="0.3">
      <c r="A1553">
        <v>334114830</v>
      </c>
      <c r="B1553" t="s">
        <v>24211</v>
      </c>
      <c r="C1553" t="s">
        <v>16380</v>
      </c>
      <c r="D1553" t="s">
        <v>16380</v>
      </c>
    </row>
    <row r="1554" spans="1:4" x14ac:dyDescent="0.3">
      <c r="A1554">
        <v>334114832</v>
      </c>
      <c r="B1554" t="s">
        <v>24212</v>
      </c>
      <c r="C1554" t="s">
        <v>16380</v>
      </c>
      <c r="D1554" t="s">
        <v>16380</v>
      </c>
    </row>
    <row r="1555" spans="1:4" x14ac:dyDescent="0.3">
      <c r="A1555">
        <v>334114834</v>
      </c>
      <c r="B1555" t="s">
        <v>24213</v>
      </c>
      <c r="C1555" t="s">
        <v>16380</v>
      </c>
      <c r="D1555" t="s">
        <v>16380</v>
      </c>
    </row>
    <row r="1556" spans="1:4" x14ac:dyDescent="0.3">
      <c r="A1556">
        <v>334114836</v>
      </c>
      <c r="B1556" t="s">
        <v>24214</v>
      </c>
      <c r="C1556" t="s">
        <v>16380</v>
      </c>
      <c r="D1556" t="s">
        <v>16380</v>
      </c>
    </row>
    <row r="1557" spans="1:4" x14ac:dyDescent="0.3">
      <c r="A1557">
        <v>334114838</v>
      </c>
      <c r="B1557" t="s">
        <v>24215</v>
      </c>
      <c r="C1557" t="s">
        <v>16380</v>
      </c>
      <c r="D1557" t="s">
        <v>16380</v>
      </c>
    </row>
    <row r="1558" spans="1:4" x14ac:dyDescent="0.3">
      <c r="A1558">
        <v>334114840</v>
      </c>
      <c r="B1558" t="s">
        <v>24216</v>
      </c>
      <c r="C1558" t="s">
        <v>16380</v>
      </c>
      <c r="D1558" t="s">
        <v>16380</v>
      </c>
    </row>
    <row r="1559" spans="1:4" x14ac:dyDescent="0.3">
      <c r="A1559">
        <v>334114954</v>
      </c>
      <c r="B1559" t="s">
        <v>24217</v>
      </c>
      <c r="C1559" t="s">
        <v>16380</v>
      </c>
      <c r="D1559" t="s">
        <v>16380</v>
      </c>
    </row>
    <row r="1560" spans="1:4" x14ac:dyDescent="0.3">
      <c r="A1560">
        <v>334114956</v>
      </c>
      <c r="B1560" t="s">
        <v>24218</v>
      </c>
      <c r="C1560" t="s">
        <v>16380</v>
      </c>
      <c r="D1560" t="s">
        <v>16380</v>
      </c>
    </row>
    <row r="1561" spans="1:4" x14ac:dyDescent="0.3">
      <c r="A1561">
        <v>334114958</v>
      </c>
      <c r="B1561" t="s">
        <v>24219</v>
      </c>
      <c r="C1561" t="s">
        <v>16380</v>
      </c>
      <c r="D1561" t="s">
        <v>16380</v>
      </c>
    </row>
    <row r="1562" spans="1:4" x14ac:dyDescent="0.3">
      <c r="A1562">
        <v>334114960</v>
      </c>
      <c r="B1562" t="s">
        <v>24220</v>
      </c>
      <c r="C1562" t="s">
        <v>16380</v>
      </c>
      <c r="D1562" t="s">
        <v>16380</v>
      </c>
    </row>
    <row r="1563" spans="1:4" x14ac:dyDescent="0.3">
      <c r="A1563">
        <v>334114962</v>
      </c>
      <c r="B1563" t="s">
        <v>24221</v>
      </c>
      <c r="C1563" t="s">
        <v>16380</v>
      </c>
      <c r="D1563" t="s">
        <v>16380</v>
      </c>
    </row>
    <row r="1564" spans="1:4" x14ac:dyDescent="0.3">
      <c r="A1564">
        <v>334114964</v>
      </c>
      <c r="B1564" t="s">
        <v>24222</v>
      </c>
      <c r="C1564" t="s">
        <v>16380</v>
      </c>
      <c r="D1564" t="s">
        <v>16380</v>
      </c>
    </row>
    <row r="1565" spans="1:4" x14ac:dyDescent="0.3">
      <c r="A1565">
        <v>334114966</v>
      </c>
      <c r="B1565" t="s">
        <v>24223</v>
      </c>
      <c r="C1565" t="s">
        <v>16380</v>
      </c>
      <c r="D1565" t="s">
        <v>16380</v>
      </c>
    </row>
    <row r="1566" spans="1:4" x14ac:dyDescent="0.3">
      <c r="A1566">
        <v>334115050</v>
      </c>
      <c r="B1566" t="s">
        <v>24224</v>
      </c>
      <c r="C1566" t="s">
        <v>16380</v>
      </c>
      <c r="D1566" t="s">
        <v>16380</v>
      </c>
    </row>
    <row r="1567" spans="1:4" x14ac:dyDescent="0.3">
      <c r="A1567">
        <v>334115052</v>
      </c>
      <c r="B1567" t="s">
        <v>24225</v>
      </c>
      <c r="C1567" t="s">
        <v>16380</v>
      </c>
      <c r="D1567" t="s">
        <v>16380</v>
      </c>
    </row>
    <row r="1568" spans="1:4" x14ac:dyDescent="0.3">
      <c r="A1568">
        <v>334115054</v>
      </c>
      <c r="B1568" t="s">
        <v>24226</v>
      </c>
      <c r="C1568" t="s">
        <v>16380</v>
      </c>
      <c r="D1568" t="s">
        <v>16380</v>
      </c>
    </row>
    <row r="1569" spans="1:4" x14ac:dyDescent="0.3">
      <c r="A1569">
        <v>334115056</v>
      </c>
      <c r="B1569" t="s">
        <v>24227</v>
      </c>
      <c r="C1569" t="s">
        <v>16380</v>
      </c>
      <c r="D1569" t="s">
        <v>16380</v>
      </c>
    </row>
    <row r="1570" spans="1:4" x14ac:dyDescent="0.3">
      <c r="A1570">
        <v>334115058</v>
      </c>
      <c r="B1570" t="s">
        <v>24228</v>
      </c>
      <c r="C1570" t="s">
        <v>16380</v>
      </c>
      <c r="D1570" t="s">
        <v>16380</v>
      </c>
    </row>
    <row r="1571" spans="1:4" x14ac:dyDescent="0.3">
      <c r="A1571">
        <v>334115060</v>
      </c>
      <c r="B1571" t="s">
        <v>24229</v>
      </c>
      <c r="C1571" t="s">
        <v>16380</v>
      </c>
      <c r="D1571" t="s">
        <v>16380</v>
      </c>
    </row>
    <row r="1572" spans="1:4" x14ac:dyDescent="0.3">
      <c r="A1572">
        <v>334115062</v>
      </c>
      <c r="B1572" t="s">
        <v>24230</v>
      </c>
      <c r="C1572" t="s">
        <v>16380</v>
      </c>
      <c r="D1572" t="s">
        <v>16380</v>
      </c>
    </row>
    <row r="1573" spans="1:4" x14ac:dyDescent="0.3">
      <c r="A1573">
        <v>334115160</v>
      </c>
      <c r="B1573" t="s">
        <v>24231</v>
      </c>
      <c r="C1573" t="s">
        <v>16380</v>
      </c>
      <c r="D1573" t="s">
        <v>16380</v>
      </c>
    </row>
    <row r="1574" spans="1:4" x14ac:dyDescent="0.3">
      <c r="A1574">
        <v>334115162</v>
      </c>
      <c r="B1574" t="s">
        <v>24232</v>
      </c>
      <c r="C1574" t="s">
        <v>16380</v>
      </c>
      <c r="D1574" t="s">
        <v>16380</v>
      </c>
    </row>
    <row r="1575" spans="1:4" x14ac:dyDescent="0.3">
      <c r="A1575">
        <v>334115164</v>
      </c>
      <c r="B1575" t="s">
        <v>24233</v>
      </c>
      <c r="C1575" t="s">
        <v>16380</v>
      </c>
      <c r="D1575" t="s">
        <v>16380</v>
      </c>
    </row>
    <row r="1576" spans="1:4" x14ac:dyDescent="0.3">
      <c r="A1576">
        <v>334115166</v>
      </c>
      <c r="B1576" t="s">
        <v>24234</v>
      </c>
      <c r="C1576" t="s">
        <v>16380</v>
      </c>
      <c r="D1576" t="s">
        <v>16380</v>
      </c>
    </row>
    <row r="1577" spans="1:4" x14ac:dyDescent="0.3">
      <c r="A1577">
        <v>334114214</v>
      </c>
      <c r="B1577" t="s">
        <v>24235</v>
      </c>
      <c r="C1577" t="s">
        <v>16380</v>
      </c>
      <c r="D1577" t="s">
        <v>16380</v>
      </c>
    </row>
    <row r="1578" spans="1:4" x14ac:dyDescent="0.3">
      <c r="A1578">
        <v>334114216</v>
      </c>
      <c r="B1578" t="s">
        <v>24236</v>
      </c>
      <c r="C1578" t="s">
        <v>16380</v>
      </c>
      <c r="D1578" t="s">
        <v>16380</v>
      </c>
    </row>
    <row r="1579" spans="1:4" x14ac:dyDescent="0.3">
      <c r="A1579">
        <v>334114218</v>
      </c>
      <c r="B1579" t="s">
        <v>24237</v>
      </c>
      <c r="C1579" t="s">
        <v>16380</v>
      </c>
      <c r="D1579" t="s">
        <v>16380</v>
      </c>
    </row>
    <row r="1580" spans="1:4" x14ac:dyDescent="0.3">
      <c r="A1580">
        <v>334114220</v>
      </c>
      <c r="B1580" t="s">
        <v>24238</v>
      </c>
      <c r="C1580" t="s">
        <v>16380</v>
      </c>
      <c r="D1580" t="s">
        <v>16380</v>
      </c>
    </row>
    <row r="1581" spans="1:4" x14ac:dyDescent="0.3">
      <c r="A1581">
        <v>334114222</v>
      </c>
      <c r="B1581" t="s">
        <v>24239</v>
      </c>
      <c r="C1581" t="s">
        <v>16380</v>
      </c>
      <c r="D1581" t="s">
        <v>16380</v>
      </c>
    </row>
    <row r="1582" spans="1:4" x14ac:dyDescent="0.3">
      <c r="A1582">
        <v>334114224</v>
      </c>
      <c r="B1582" t="s">
        <v>24240</v>
      </c>
      <c r="C1582" t="s">
        <v>16380</v>
      </c>
      <c r="D1582" t="s">
        <v>16380</v>
      </c>
    </row>
    <row r="1583" spans="1:4" x14ac:dyDescent="0.3">
      <c r="A1583">
        <v>334114308</v>
      </c>
      <c r="B1583" t="s">
        <v>24241</v>
      </c>
      <c r="C1583" t="s">
        <v>16380</v>
      </c>
      <c r="D1583" t="s">
        <v>16380</v>
      </c>
    </row>
    <row r="1584" spans="1:4" x14ac:dyDescent="0.3">
      <c r="A1584">
        <v>334114310</v>
      </c>
      <c r="B1584" t="s">
        <v>24242</v>
      </c>
      <c r="C1584" t="s">
        <v>16380</v>
      </c>
      <c r="D1584" t="s">
        <v>16380</v>
      </c>
    </row>
    <row r="1585" spans="1:4" x14ac:dyDescent="0.3">
      <c r="A1585">
        <v>334114312</v>
      </c>
      <c r="B1585" t="s">
        <v>24243</v>
      </c>
      <c r="C1585" t="s">
        <v>16380</v>
      </c>
      <c r="D1585" t="s">
        <v>16380</v>
      </c>
    </row>
    <row r="1586" spans="1:4" x14ac:dyDescent="0.3">
      <c r="A1586">
        <v>334114314</v>
      </c>
      <c r="B1586" t="s">
        <v>24244</v>
      </c>
      <c r="C1586" t="s">
        <v>16380</v>
      </c>
      <c r="D1586" t="s">
        <v>16380</v>
      </c>
    </row>
    <row r="1587" spans="1:4" x14ac:dyDescent="0.3">
      <c r="A1587">
        <v>334114316</v>
      </c>
      <c r="B1587" t="s">
        <v>24245</v>
      </c>
      <c r="C1587" t="s">
        <v>16380</v>
      </c>
      <c r="D1587" t="s">
        <v>16380</v>
      </c>
    </row>
    <row r="1588" spans="1:4" x14ac:dyDescent="0.3">
      <c r="A1588">
        <v>334114318</v>
      </c>
      <c r="B1588" t="s">
        <v>24246</v>
      </c>
      <c r="C1588" t="s">
        <v>16380</v>
      </c>
      <c r="D1588" t="s">
        <v>16380</v>
      </c>
    </row>
    <row r="1589" spans="1:4" x14ac:dyDescent="0.3">
      <c r="A1589">
        <v>334114416</v>
      </c>
      <c r="B1589" t="s">
        <v>24247</v>
      </c>
      <c r="C1589" t="s">
        <v>16380</v>
      </c>
      <c r="D1589" t="s">
        <v>16380</v>
      </c>
    </row>
    <row r="1590" spans="1:4" x14ac:dyDescent="0.3">
      <c r="A1590">
        <v>334114418</v>
      </c>
      <c r="B1590" t="s">
        <v>24248</v>
      </c>
      <c r="C1590" t="s">
        <v>16380</v>
      </c>
      <c r="D1590" t="s">
        <v>16380</v>
      </c>
    </row>
    <row r="1591" spans="1:4" x14ac:dyDescent="0.3">
      <c r="A1591">
        <v>334114420</v>
      </c>
      <c r="B1591" t="s">
        <v>24249</v>
      </c>
      <c r="C1591" t="s">
        <v>16380</v>
      </c>
      <c r="D1591" t="s">
        <v>16380</v>
      </c>
    </row>
    <row r="1592" spans="1:4" x14ac:dyDescent="0.3">
      <c r="A1592">
        <v>334114422</v>
      </c>
      <c r="B1592" t="s">
        <v>24250</v>
      </c>
      <c r="C1592" t="s">
        <v>16380</v>
      </c>
      <c r="D1592" t="s">
        <v>16380</v>
      </c>
    </row>
    <row r="1593" spans="1:4" x14ac:dyDescent="0.3">
      <c r="A1593">
        <v>334114424</v>
      </c>
      <c r="B1593" t="s">
        <v>24251</v>
      </c>
      <c r="C1593" t="s">
        <v>16380</v>
      </c>
      <c r="D1593" t="s">
        <v>16380</v>
      </c>
    </row>
    <row r="1594" spans="1:4" x14ac:dyDescent="0.3">
      <c r="A1594">
        <v>334114426</v>
      </c>
      <c r="B1594" t="s">
        <v>24252</v>
      </c>
      <c r="C1594" t="s">
        <v>16380</v>
      </c>
      <c r="D1594" t="s">
        <v>16380</v>
      </c>
    </row>
    <row r="1595" spans="1:4" x14ac:dyDescent="0.3">
      <c r="A1595">
        <v>334114428</v>
      </c>
      <c r="B1595" t="s">
        <v>24253</v>
      </c>
      <c r="C1595" t="s">
        <v>16380</v>
      </c>
      <c r="D1595" t="s">
        <v>16380</v>
      </c>
    </row>
    <row r="1596" spans="1:4" x14ac:dyDescent="0.3">
      <c r="A1596">
        <v>334114498</v>
      </c>
      <c r="B1596" t="s">
        <v>24254</v>
      </c>
      <c r="C1596" t="s">
        <v>16380</v>
      </c>
      <c r="D1596" t="s">
        <v>16380</v>
      </c>
    </row>
    <row r="1597" spans="1:4" x14ac:dyDescent="0.3">
      <c r="A1597">
        <v>334114500</v>
      </c>
      <c r="B1597" t="s">
        <v>24255</v>
      </c>
      <c r="C1597" t="s">
        <v>16380</v>
      </c>
      <c r="D1597" t="s">
        <v>16380</v>
      </c>
    </row>
    <row r="1598" spans="1:4" x14ac:dyDescent="0.3">
      <c r="A1598">
        <v>334114502</v>
      </c>
      <c r="B1598" t="s">
        <v>24256</v>
      </c>
      <c r="C1598" t="s">
        <v>16380</v>
      </c>
      <c r="D1598" t="s">
        <v>16380</v>
      </c>
    </row>
    <row r="1599" spans="1:4" x14ac:dyDescent="0.3">
      <c r="A1599">
        <v>334114504</v>
      </c>
      <c r="B1599" t="s">
        <v>24257</v>
      </c>
      <c r="C1599" t="s">
        <v>16380</v>
      </c>
      <c r="D1599" t="s">
        <v>16380</v>
      </c>
    </row>
    <row r="1600" spans="1:4" x14ac:dyDescent="0.3">
      <c r="A1600">
        <v>334114506</v>
      </c>
      <c r="B1600" t="s">
        <v>24258</v>
      </c>
      <c r="C1600" t="s">
        <v>16380</v>
      </c>
      <c r="D1600" t="s">
        <v>16380</v>
      </c>
    </row>
    <row r="1601" spans="1:4" x14ac:dyDescent="0.3">
      <c r="A1601">
        <v>334114620</v>
      </c>
      <c r="B1601" t="s">
        <v>24259</v>
      </c>
      <c r="C1601" t="s">
        <v>16380</v>
      </c>
      <c r="D1601" t="s">
        <v>16380</v>
      </c>
    </row>
    <row r="1602" spans="1:4" x14ac:dyDescent="0.3">
      <c r="A1602">
        <v>334114622</v>
      </c>
      <c r="B1602" t="s">
        <v>24260</v>
      </c>
      <c r="C1602" t="s">
        <v>16380</v>
      </c>
      <c r="D1602" t="s">
        <v>16380</v>
      </c>
    </row>
    <row r="1603" spans="1:4" x14ac:dyDescent="0.3">
      <c r="A1603">
        <v>334114624</v>
      </c>
      <c r="B1603" t="s">
        <v>24261</v>
      </c>
      <c r="C1603" t="s">
        <v>16380</v>
      </c>
      <c r="D1603" t="s">
        <v>16380</v>
      </c>
    </row>
    <row r="1604" spans="1:4" x14ac:dyDescent="0.3">
      <c r="A1604">
        <v>334114626</v>
      </c>
      <c r="B1604" t="s">
        <v>24262</v>
      </c>
      <c r="C1604" t="s">
        <v>16380</v>
      </c>
      <c r="D1604" t="s">
        <v>16380</v>
      </c>
    </row>
    <row r="1605" spans="1:4" x14ac:dyDescent="0.3">
      <c r="A1605">
        <v>334114628</v>
      </c>
      <c r="B1605" t="s">
        <v>24263</v>
      </c>
      <c r="C1605" t="s">
        <v>16380</v>
      </c>
      <c r="D1605" t="s">
        <v>16380</v>
      </c>
    </row>
    <row r="1606" spans="1:4" x14ac:dyDescent="0.3">
      <c r="A1606">
        <v>334114630</v>
      </c>
      <c r="B1606" t="s">
        <v>24264</v>
      </c>
      <c r="C1606" t="s">
        <v>16380</v>
      </c>
      <c r="D1606" t="s">
        <v>16380</v>
      </c>
    </row>
    <row r="1607" spans="1:4" x14ac:dyDescent="0.3">
      <c r="A1607">
        <v>334114632</v>
      </c>
      <c r="B1607" t="s">
        <v>24265</v>
      </c>
      <c r="C1607" t="s">
        <v>16380</v>
      </c>
      <c r="D1607" t="s">
        <v>16380</v>
      </c>
    </row>
    <row r="1608" spans="1:4" x14ac:dyDescent="0.3">
      <c r="A1608">
        <v>334114726</v>
      </c>
      <c r="B1608" t="s">
        <v>24266</v>
      </c>
      <c r="C1608" t="s">
        <v>16380</v>
      </c>
      <c r="D1608" t="s">
        <v>16380</v>
      </c>
    </row>
    <row r="1609" spans="1:4" x14ac:dyDescent="0.3">
      <c r="A1609">
        <v>334114728</v>
      </c>
      <c r="B1609" t="s">
        <v>24267</v>
      </c>
      <c r="C1609" t="s">
        <v>16380</v>
      </c>
      <c r="D1609" t="s">
        <v>16380</v>
      </c>
    </row>
    <row r="1610" spans="1:4" x14ac:dyDescent="0.3">
      <c r="A1610">
        <v>334114730</v>
      </c>
      <c r="B1610" t="s">
        <v>24268</v>
      </c>
      <c r="C1610" t="s">
        <v>16380</v>
      </c>
      <c r="D1610" t="s">
        <v>16380</v>
      </c>
    </row>
    <row r="1611" spans="1:4" x14ac:dyDescent="0.3">
      <c r="A1611">
        <v>334114732</v>
      </c>
      <c r="B1611" t="s">
        <v>24269</v>
      </c>
      <c r="C1611" t="s">
        <v>16380</v>
      </c>
      <c r="D1611" t="s">
        <v>16380</v>
      </c>
    </row>
    <row r="1612" spans="1:4" x14ac:dyDescent="0.3">
      <c r="A1612">
        <v>334114734</v>
      </c>
      <c r="B1612" t="s">
        <v>24270</v>
      </c>
      <c r="C1612" t="s">
        <v>16380</v>
      </c>
      <c r="D1612" t="s">
        <v>16380</v>
      </c>
    </row>
    <row r="1613" spans="1:4" x14ac:dyDescent="0.3">
      <c r="A1613">
        <v>334114736</v>
      </c>
      <c r="B1613" t="s">
        <v>24271</v>
      </c>
      <c r="C1613" t="s">
        <v>16380</v>
      </c>
      <c r="D1613" t="s">
        <v>16380</v>
      </c>
    </row>
    <row r="1614" spans="1:4" x14ac:dyDescent="0.3">
      <c r="A1614">
        <v>334115214</v>
      </c>
      <c r="B1614" t="s">
        <v>24272</v>
      </c>
      <c r="C1614" t="s">
        <v>16380</v>
      </c>
      <c r="D1614" t="s">
        <v>16380</v>
      </c>
    </row>
    <row r="1615" spans="1:4" x14ac:dyDescent="0.3">
      <c r="A1615">
        <v>334115216</v>
      </c>
      <c r="B1615" t="s">
        <v>24273</v>
      </c>
      <c r="C1615" t="s">
        <v>16380</v>
      </c>
      <c r="D1615" t="s">
        <v>16380</v>
      </c>
    </row>
    <row r="1616" spans="1:4" x14ac:dyDescent="0.3">
      <c r="A1616">
        <v>334115218</v>
      </c>
      <c r="B1616" t="s">
        <v>24274</v>
      </c>
      <c r="C1616" t="s">
        <v>16380</v>
      </c>
      <c r="D1616" t="s">
        <v>16380</v>
      </c>
    </row>
    <row r="1617" spans="1:4" x14ac:dyDescent="0.3">
      <c r="A1617">
        <v>334115220</v>
      </c>
      <c r="B1617" t="s">
        <v>24275</v>
      </c>
      <c r="C1617" t="s">
        <v>16380</v>
      </c>
      <c r="D1617" t="s">
        <v>16380</v>
      </c>
    </row>
    <row r="1618" spans="1:4" x14ac:dyDescent="0.3">
      <c r="A1618">
        <v>334115222</v>
      </c>
      <c r="B1618" t="s">
        <v>24276</v>
      </c>
      <c r="C1618" t="s">
        <v>16380</v>
      </c>
      <c r="D1618" t="s">
        <v>16380</v>
      </c>
    </row>
    <row r="1619" spans="1:4" x14ac:dyDescent="0.3">
      <c r="A1619">
        <v>334115274</v>
      </c>
      <c r="B1619" t="s">
        <v>24277</v>
      </c>
      <c r="C1619" t="s">
        <v>16380</v>
      </c>
      <c r="D1619" t="s">
        <v>16380</v>
      </c>
    </row>
    <row r="1620" spans="1:4" x14ac:dyDescent="0.3">
      <c r="A1620">
        <v>334115276</v>
      </c>
      <c r="B1620" t="s">
        <v>24278</v>
      </c>
      <c r="C1620" t="s">
        <v>16380</v>
      </c>
      <c r="D1620" t="s">
        <v>16380</v>
      </c>
    </row>
    <row r="1621" spans="1:4" x14ac:dyDescent="0.3">
      <c r="A1621">
        <v>334115278</v>
      </c>
      <c r="B1621" t="s">
        <v>24279</v>
      </c>
      <c r="C1621" t="s">
        <v>16380</v>
      </c>
      <c r="D1621" t="s">
        <v>16380</v>
      </c>
    </row>
    <row r="1622" spans="1:4" x14ac:dyDescent="0.3">
      <c r="A1622">
        <v>334115280</v>
      </c>
      <c r="B1622" t="s">
        <v>24280</v>
      </c>
      <c r="C1622" t="s">
        <v>16380</v>
      </c>
      <c r="D1622" t="s">
        <v>16380</v>
      </c>
    </row>
    <row r="1623" spans="1:4" x14ac:dyDescent="0.3">
      <c r="A1623">
        <v>334115282</v>
      </c>
      <c r="B1623" t="s">
        <v>24281</v>
      </c>
      <c r="C1623" t="s">
        <v>16380</v>
      </c>
      <c r="D1623" t="s">
        <v>16380</v>
      </c>
    </row>
    <row r="1624" spans="1:4" x14ac:dyDescent="0.3">
      <c r="A1624">
        <v>334115284</v>
      </c>
      <c r="B1624" t="s">
        <v>24282</v>
      </c>
      <c r="C1624" t="s">
        <v>16380</v>
      </c>
      <c r="D1624" t="s">
        <v>16380</v>
      </c>
    </row>
    <row r="1625" spans="1:4" x14ac:dyDescent="0.3">
      <c r="A1625">
        <v>334115286</v>
      </c>
      <c r="B1625" t="s">
        <v>24283</v>
      </c>
      <c r="C1625" t="s">
        <v>16380</v>
      </c>
      <c r="D1625" t="s">
        <v>16380</v>
      </c>
    </row>
    <row r="1626" spans="1:4" x14ac:dyDescent="0.3">
      <c r="A1626">
        <v>334115334</v>
      </c>
      <c r="B1626" t="s">
        <v>24284</v>
      </c>
      <c r="C1626" t="s">
        <v>16380</v>
      </c>
      <c r="D1626" t="s">
        <v>16380</v>
      </c>
    </row>
    <row r="1627" spans="1:4" x14ac:dyDescent="0.3">
      <c r="A1627">
        <v>334115336</v>
      </c>
      <c r="B1627" t="s">
        <v>24285</v>
      </c>
      <c r="C1627" t="s">
        <v>16380</v>
      </c>
      <c r="D1627" t="s">
        <v>16380</v>
      </c>
    </row>
    <row r="1628" spans="1:4" x14ac:dyDescent="0.3">
      <c r="A1628">
        <v>334115338</v>
      </c>
      <c r="B1628" t="s">
        <v>24286</v>
      </c>
      <c r="C1628" t="s">
        <v>16380</v>
      </c>
      <c r="D1628" t="s">
        <v>16380</v>
      </c>
    </row>
    <row r="1629" spans="1:4" x14ac:dyDescent="0.3">
      <c r="A1629">
        <v>334115340</v>
      </c>
      <c r="B1629" t="s">
        <v>24287</v>
      </c>
      <c r="C1629" t="s">
        <v>16380</v>
      </c>
      <c r="D1629" t="s">
        <v>16380</v>
      </c>
    </row>
    <row r="1630" spans="1:4" x14ac:dyDescent="0.3">
      <c r="A1630">
        <v>334115420</v>
      </c>
      <c r="B1630" t="s">
        <v>24288</v>
      </c>
      <c r="C1630" t="s">
        <v>16380</v>
      </c>
      <c r="D1630" t="s">
        <v>16380</v>
      </c>
    </row>
    <row r="1631" spans="1:4" x14ac:dyDescent="0.3">
      <c r="A1631">
        <v>334115422</v>
      </c>
      <c r="B1631" t="s">
        <v>24289</v>
      </c>
      <c r="C1631" t="s">
        <v>16380</v>
      </c>
      <c r="D1631" t="s">
        <v>16380</v>
      </c>
    </row>
    <row r="1632" spans="1:4" x14ac:dyDescent="0.3">
      <c r="A1632">
        <v>334115424</v>
      </c>
      <c r="B1632" t="s">
        <v>24290</v>
      </c>
      <c r="C1632" t="s">
        <v>16380</v>
      </c>
      <c r="D1632" t="s">
        <v>16380</v>
      </c>
    </row>
    <row r="1633" spans="1:4" x14ac:dyDescent="0.3">
      <c r="A1633">
        <v>334115426</v>
      </c>
      <c r="B1633" t="s">
        <v>24291</v>
      </c>
      <c r="C1633" t="s">
        <v>16380</v>
      </c>
      <c r="D1633" t="s">
        <v>16380</v>
      </c>
    </row>
    <row r="1634" spans="1:4" x14ac:dyDescent="0.3">
      <c r="A1634">
        <v>334115342</v>
      </c>
      <c r="B1634" t="s">
        <v>24292</v>
      </c>
      <c r="C1634" t="s">
        <v>16380</v>
      </c>
      <c r="D1634" t="s">
        <v>16380</v>
      </c>
    </row>
    <row r="1635" spans="1:4" x14ac:dyDescent="0.3">
      <c r="A1635">
        <v>334115344</v>
      </c>
      <c r="B1635" t="s">
        <v>24293</v>
      </c>
      <c r="C1635" t="s">
        <v>16380</v>
      </c>
      <c r="D1635" t="s">
        <v>16380</v>
      </c>
    </row>
    <row r="1636" spans="1:4" x14ac:dyDescent="0.3">
      <c r="A1636">
        <v>334115428</v>
      </c>
      <c r="B1636" t="s">
        <v>24294</v>
      </c>
      <c r="C1636" t="s">
        <v>16380</v>
      </c>
      <c r="D1636" t="s">
        <v>16380</v>
      </c>
    </row>
    <row r="1637" spans="1:4" x14ac:dyDescent="0.3">
      <c r="A1637">
        <v>334115430</v>
      </c>
      <c r="B1637" t="s">
        <v>24295</v>
      </c>
      <c r="C1637" t="s">
        <v>16380</v>
      </c>
      <c r="D1637" t="s">
        <v>16380</v>
      </c>
    </row>
    <row r="1638" spans="1:4" x14ac:dyDescent="0.3">
      <c r="A1638">
        <v>334115432</v>
      </c>
      <c r="B1638" t="s">
        <v>24296</v>
      </c>
      <c r="C1638" t="s">
        <v>16380</v>
      </c>
      <c r="D1638" t="s">
        <v>16380</v>
      </c>
    </row>
    <row r="1639" spans="1:4" x14ac:dyDescent="0.3">
      <c r="A1639">
        <v>334115434</v>
      </c>
      <c r="B1639" t="s">
        <v>24297</v>
      </c>
      <c r="C1639" t="s">
        <v>16380</v>
      </c>
      <c r="D1639" t="s">
        <v>16380</v>
      </c>
    </row>
    <row r="1640" spans="1:4" x14ac:dyDescent="0.3">
      <c r="A1640">
        <v>334115436</v>
      </c>
      <c r="B1640" t="s">
        <v>24298</v>
      </c>
      <c r="C1640" t="s">
        <v>16380</v>
      </c>
      <c r="D1640" t="s">
        <v>16380</v>
      </c>
    </row>
    <row r="1641" spans="1:4" x14ac:dyDescent="0.3">
      <c r="A1641">
        <v>334115438</v>
      </c>
      <c r="B1641" t="s">
        <v>24299</v>
      </c>
      <c r="C1641" t="s">
        <v>16380</v>
      </c>
      <c r="D1641" t="s">
        <v>16380</v>
      </c>
    </row>
    <row r="1642" spans="1:4" x14ac:dyDescent="0.3">
      <c r="A1642">
        <v>334115440</v>
      </c>
      <c r="B1642" t="s">
        <v>24300</v>
      </c>
      <c r="C1642" t="s">
        <v>16380</v>
      </c>
      <c r="D1642" t="s">
        <v>16380</v>
      </c>
    </row>
    <row r="1643" spans="1:4" x14ac:dyDescent="0.3">
      <c r="A1643">
        <v>334115490</v>
      </c>
      <c r="B1643" t="s">
        <v>24301</v>
      </c>
      <c r="C1643" t="s">
        <v>16380</v>
      </c>
      <c r="D1643" t="s">
        <v>16380</v>
      </c>
    </row>
    <row r="1644" spans="1:4" x14ac:dyDescent="0.3">
      <c r="A1644">
        <v>334115492</v>
      </c>
      <c r="B1644" t="s">
        <v>24302</v>
      </c>
      <c r="C1644" t="s">
        <v>16380</v>
      </c>
      <c r="D1644" t="s">
        <v>16380</v>
      </c>
    </row>
    <row r="1645" spans="1:4" x14ac:dyDescent="0.3">
      <c r="A1645">
        <v>334115494</v>
      </c>
      <c r="B1645" t="s">
        <v>24303</v>
      </c>
      <c r="C1645" t="s">
        <v>16380</v>
      </c>
      <c r="D1645" t="s">
        <v>16380</v>
      </c>
    </row>
    <row r="1646" spans="1:4" x14ac:dyDescent="0.3">
      <c r="A1646">
        <v>334115496</v>
      </c>
      <c r="B1646" t="s">
        <v>24304</v>
      </c>
      <c r="C1646" t="s">
        <v>16380</v>
      </c>
      <c r="D1646" t="s">
        <v>16380</v>
      </c>
    </row>
    <row r="1647" spans="1:4" x14ac:dyDescent="0.3">
      <c r="A1647">
        <v>334115498</v>
      </c>
      <c r="B1647" t="s">
        <v>24305</v>
      </c>
      <c r="C1647" t="s">
        <v>16380</v>
      </c>
      <c r="D1647" t="s">
        <v>16380</v>
      </c>
    </row>
    <row r="1648" spans="1:4" x14ac:dyDescent="0.3">
      <c r="A1648">
        <v>334115500</v>
      </c>
      <c r="B1648" t="s">
        <v>24306</v>
      </c>
      <c r="C1648" t="s">
        <v>16380</v>
      </c>
      <c r="D1648" t="s">
        <v>16380</v>
      </c>
    </row>
    <row r="1649" spans="1:4" x14ac:dyDescent="0.3">
      <c r="A1649">
        <v>334115544</v>
      </c>
      <c r="B1649" t="s">
        <v>24307</v>
      </c>
      <c r="C1649" t="s">
        <v>16380</v>
      </c>
      <c r="D1649" t="s">
        <v>16380</v>
      </c>
    </row>
    <row r="1650" spans="1:4" x14ac:dyDescent="0.3">
      <c r="A1650">
        <v>334115546</v>
      </c>
      <c r="B1650" t="s">
        <v>24308</v>
      </c>
      <c r="C1650" t="s">
        <v>16380</v>
      </c>
      <c r="D1650" t="s">
        <v>16380</v>
      </c>
    </row>
    <row r="1651" spans="1:4" x14ac:dyDescent="0.3">
      <c r="A1651">
        <v>334115548</v>
      </c>
      <c r="B1651" t="s">
        <v>24309</v>
      </c>
      <c r="C1651" t="s">
        <v>16380</v>
      </c>
      <c r="D1651" t="s">
        <v>16380</v>
      </c>
    </row>
    <row r="1652" spans="1:4" x14ac:dyDescent="0.3">
      <c r="A1652">
        <v>334115550</v>
      </c>
      <c r="B1652" t="s">
        <v>24310</v>
      </c>
      <c r="C1652" t="s">
        <v>16380</v>
      </c>
      <c r="D1652" t="s">
        <v>16380</v>
      </c>
    </row>
    <row r="1653" spans="1:4" x14ac:dyDescent="0.3">
      <c r="A1653">
        <v>334115552</v>
      </c>
      <c r="B1653" t="s">
        <v>24311</v>
      </c>
      <c r="C1653" t="s">
        <v>16380</v>
      </c>
      <c r="D1653" t="s">
        <v>16380</v>
      </c>
    </row>
    <row r="1654" spans="1:4" x14ac:dyDescent="0.3">
      <c r="A1654">
        <v>334115554</v>
      </c>
      <c r="B1654" t="s">
        <v>24312</v>
      </c>
      <c r="C1654" t="s">
        <v>16380</v>
      </c>
      <c r="D1654" t="s">
        <v>16380</v>
      </c>
    </row>
    <row r="1655" spans="1:4" x14ac:dyDescent="0.3">
      <c r="A1655">
        <v>334115556</v>
      </c>
      <c r="B1655" t="s">
        <v>24313</v>
      </c>
      <c r="C1655" t="s">
        <v>16380</v>
      </c>
      <c r="D1655" t="s">
        <v>16380</v>
      </c>
    </row>
    <row r="1656" spans="1:4" x14ac:dyDescent="0.3">
      <c r="A1656">
        <v>334115642</v>
      </c>
      <c r="B1656" t="s">
        <v>24314</v>
      </c>
      <c r="C1656" t="s">
        <v>16380</v>
      </c>
      <c r="D1656" t="s">
        <v>16380</v>
      </c>
    </row>
    <row r="1657" spans="1:4" x14ac:dyDescent="0.3">
      <c r="A1657">
        <v>334115644</v>
      </c>
      <c r="B1657" t="s">
        <v>24315</v>
      </c>
      <c r="C1657" t="s">
        <v>16380</v>
      </c>
      <c r="D1657" t="s">
        <v>16380</v>
      </c>
    </row>
    <row r="1658" spans="1:4" x14ac:dyDescent="0.3">
      <c r="A1658">
        <v>334115646</v>
      </c>
      <c r="B1658" t="s">
        <v>24316</v>
      </c>
      <c r="C1658" t="s">
        <v>16380</v>
      </c>
      <c r="D1658" t="s">
        <v>16380</v>
      </c>
    </row>
    <row r="1659" spans="1:4" x14ac:dyDescent="0.3">
      <c r="A1659">
        <v>334115648</v>
      </c>
      <c r="B1659" t="s">
        <v>24317</v>
      </c>
      <c r="C1659" t="s">
        <v>16380</v>
      </c>
      <c r="D1659" t="s">
        <v>16380</v>
      </c>
    </row>
    <row r="1660" spans="1:4" x14ac:dyDescent="0.3">
      <c r="A1660">
        <v>334115650</v>
      </c>
      <c r="B1660" t="s">
        <v>24318</v>
      </c>
      <c r="C1660" t="s">
        <v>16380</v>
      </c>
      <c r="D1660" t="s">
        <v>16380</v>
      </c>
    </row>
    <row r="1661" spans="1:4" x14ac:dyDescent="0.3">
      <c r="A1661">
        <v>334115652</v>
      </c>
      <c r="B1661" t="s">
        <v>24319</v>
      </c>
      <c r="C1661" t="s">
        <v>16380</v>
      </c>
      <c r="D1661" t="s">
        <v>16380</v>
      </c>
    </row>
    <row r="1662" spans="1:4" x14ac:dyDescent="0.3">
      <c r="A1662">
        <v>334115654</v>
      </c>
      <c r="B1662" t="s">
        <v>24320</v>
      </c>
      <c r="C1662" t="s">
        <v>16380</v>
      </c>
      <c r="D1662" t="s">
        <v>16380</v>
      </c>
    </row>
    <row r="1663" spans="1:4" x14ac:dyDescent="0.3">
      <c r="A1663">
        <v>334115740</v>
      </c>
      <c r="B1663" t="s">
        <v>24321</v>
      </c>
      <c r="C1663" t="s">
        <v>16380</v>
      </c>
      <c r="D1663" t="s">
        <v>16380</v>
      </c>
    </row>
    <row r="1664" spans="1:4" x14ac:dyDescent="0.3">
      <c r="A1664">
        <v>334115742</v>
      </c>
      <c r="B1664" t="s">
        <v>24322</v>
      </c>
      <c r="C1664" t="s">
        <v>16380</v>
      </c>
      <c r="D1664" t="s">
        <v>16380</v>
      </c>
    </row>
    <row r="1665" spans="1:4" x14ac:dyDescent="0.3">
      <c r="A1665">
        <v>334115744</v>
      </c>
      <c r="B1665" t="s">
        <v>24323</v>
      </c>
      <c r="C1665" t="s">
        <v>16380</v>
      </c>
      <c r="D1665" t="s">
        <v>16380</v>
      </c>
    </row>
    <row r="1666" spans="1:4" x14ac:dyDescent="0.3">
      <c r="A1666">
        <v>334115746</v>
      </c>
      <c r="B1666" t="s">
        <v>24324</v>
      </c>
      <c r="C1666" t="s">
        <v>16380</v>
      </c>
      <c r="D1666" t="s">
        <v>16380</v>
      </c>
    </row>
    <row r="1667" spans="1:4" x14ac:dyDescent="0.3">
      <c r="A1667">
        <v>334115748</v>
      </c>
      <c r="B1667" t="s">
        <v>24325</v>
      </c>
      <c r="C1667" t="s">
        <v>16380</v>
      </c>
      <c r="D1667" t="s">
        <v>16380</v>
      </c>
    </row>
    <row r="1668" spans="1:4" x14ac:dyDescent="0.3">
      <c r="A1668">
        <v>334115502</v>
      </c>
      <c r="B1668" t="s">
        <v>24326</v>
      </c>
      <c r="C1668" t="s">
        <v>16380</v>
      </c>
      <c r="D1668" t="s">
        <v>16380</v>
      </c>
    </row>
    <row r="1669" spans="1:4" x14ac:dyDescent="0.3">
      <c r="A1669">
        <v>334115504</v>
      </c>
      <c r="B1669" t="s">
        <v>24327</v>
      </c>
      <c r="C1669" t="s">
        <v>16380</v>
      </c>
      <c r="D1669" t="s">
        <v>16380</v>
      </c>
    </row>
    <row r="1670" spans="1:4" x14ac:dyDescent="0.3">
      <c r="A1670">
        <v>334115506</v>
      </c>
      <c r="B1670" t="s">
        <v>24328</v>
      </c>
      <c r="C1670" t="s">
        <v>16380</v>
      </c>
      <c r="D1670" t="s">
        <v>16380</v>
      </c>
    </row>
    <row r="1671" spans="1:4" x14ac:dyDescent="0.3">
      <c r="A1671">
        <v>334115508</v>
      </c>
      <c r="B1671" t="s">
        <v>24329</v>
      </c>
      <c r="C1671" t="s">
        <v>16380</v>
      </c>
      <c r="D1671" t="s">
        <v>16380</v>
      </c>
    </row>
    <row r="1672" spans="1:4" x14ac:dyDescent="0.3">
      <c r="A1672">
        <v>334115510</v>
      </c>
      <c r="B1672" t="s">
        <v>24330</v>
      </c>
      <c r="C1672" t="s">
        <v>16380</v>
      </c>
      <c r="D1672" t="s">
        <v>16380</v>
      </c>
    </row>
    <row r="1673" spans="1:4" x14ac:dyDescent="0.3">
      <c r="A1673">
        <v>334115558</v>
      </c>
      <c r="B1673" t="s">
        <v>24331</v>
      </c>
      <c r="C1673" t="s">
        <v>16380</v>
      </c>
      <c r="D1673" t="s">
        <v>16380</v>
      </c>
    </row>
    <row r="1674" spans="1:4" x14ac:dyDescent="0.3">
      <c r="A1674">
        <v>334115560</v>
      </c>
      <c r="B1674" t="s">
        <v>24332</v>
      </c>
      <c r="C1674" t="s">
        <v>16380</v>
      </c>
      <c r="D1674" t="s">
        <v>16380</v>
      </c>
    </row>
    <row r="1675" spans="1:4" x14ac:dyDescent="0.3">
      <c r="A1675">
        <v>334115562</v>
      </c>
      <c r="B1675" t="s">
        <v>24333</v>
      </c>
      <c r="C1675" t="s">
        <v>16380</v>
      </c>
      <c r="D1675" t="s">
        <v>16380</v>
      </c>
    </row>
    <row r="1676" spans="1:4" x14ac:dyDescent="0.3">
      <c r="A1676">
        <v>334115564</v>
      </c>
      <c r="B1676" t="s">
        <v>24334</v>
      </c>
      <c r="C1676" t="s">
        <v>16380</v>
      </c>
      <c r="D1676" t="s">
        <v>16380</v>
      </c>
    </row>
    <row r="1677" spans="1:4" x14ac:dyDescent="0.3">
      <c r="A1677">
        <v>334115566</v>
      </c>
      <c r="B1677" t="s">
        <v>24335</v>
      </c>
      <c r="C1677" t="s">
        <v>16380</v>
      </c>
      <c r="D1677" t="s">
        <v>16380</v>
      </c>
    </row>
    <row r="1678" spans="1:4" x14ac:dyDescent="0.3">
      <c r="A1678">
        <v>334115568</v>
      </c>
      <c r="B1678" t="s">
        <v>24336</v>
      </c>
      <c r="C1678" t="s">
        <v>16380</v>
      </c>
      <c r="D1678" t="s">
        <v>16380</v>
      </c>
    </row>
    <row r="1679" spans="1:4" x14ac:dyDescent="0.3">
      <c r="A1679">
        <v>334115570</v>
      </c>
      <c r="B1679" t="s">
        <v>24337</v>
      </c>
      <c r="C1679" t="s">
        <v>16380</v>
      </c>
      <c r="D1679" t="s">
        <v>16380</v>
      </c>
    </row>
    <row r="1680" spans="1:4" x14ac:dyDescent="0.3">
      <c r="A1680">
        <v>334115656</v>
      </c>
      <c r="B1680" t="s">
        <v>24338</v>
      </c>
      <c r="C1680" t="s">
        <v>16380</v>
      </c>
      <c r="D1680" t="s">
        <v>16380</v>
      </c>
    </row>
    <row r="1681" spans="1:4" x14ac:dyDescent="0.3">
      <c r="A1681">
        <v>334115658</v>
      </c>
      <c r="B1681" t="s">
        <v>24339</v>
      </c>
      <c r="C1681" t="s">
        <v>16380</v>
      </c>
      <c r="D1681" t="s">
        <v>16380</v>
      </c>
    </row>
    <row r="1682" spans="1:4" x14ac:dyDescent="0.3">
      <c r="A1682">
        <v>334115660</v>
      </c>
      <c r="B1682" t="s">
        <v>24340</v>
      </c>
      <c r="C1682" t="s">
        <v>16380</v>
      </c>
      <c r="D1682" t="s">
        <v>16380</v>
      </c>
    </row>
    <row r="1683" spans="1:4" x14ac:dyDescent="0.3">
      <c r="A1683">
        <v>334115662</v>
      </c>
      <c r="B1683" t="s">
        <v>24341</v>
      </c>
      <c r="C1683" t="s">
        <v>16380</v>
      </c>
      <c r="D1683" t="s">
        <v>16380</v>
      </c>
    </row>
    <row r="1684" spans="1:4" x14ac:dyDescent="0.3">
      <c r="A1684">
        <v>334115664</v>
      </c>
      <c r="B1684" t="s">
        <v>24342</v>
      </c>
      <c r="C1684" t="s">
        <v>16380</v>
      </c>
      <c r="D1684" t="s">
        <v>16380</v>
      </c>
    </row>
    <row r="1685" spans="1:4" x14ac:dyDescent="0.3">
      <c r="A1685">
        <v>334115666</v>
      </c>
      <c r="B1685" t="s">
        <v>24343</v>
      </c>
      <c r="C1685" t="s">
        <v>16380</v>
      </c>
      <c r="D1685" t="s">
        <v>16380</v>
      </c>
    </row>
    <row r="1686" spans="1:4" x14ac:dyDescent="0.3">
      <c r="A1686">
        <v>334115750</v>
      </c>
      <c r="B1686" t="s">
        <v>24344</v>
      </c>
      <c r="C1686" t="s">
        <v>16380</v>
      </c>
      <c r="D1686" t="s">
        <v>16380</v>
      </c>
    </row>
    <row r="1687" spans="1:4" x14ac:dyDescent="0.3">
      <c r="A1687">
        <v>334115752</v>
      </c>
      <c r="B1687" t="s">
        <v>24345</v>
      </c>
      <c r="C1687" t="s">
        <v>16380</v>
      </c>
      <c r="D1687" t="s">
        <v>16380</v>
      </c>
    </row>
    <row r="1688" spans="1:4" x14ac:dyDescent="0.3">
      <c r="A1688">
        <v>334115754</v>
      </c>
      <c r="B1688" t="s">
        <v>24346</v>
      </c>
      <c r="C1688" t="s">
        <v>16380</v>
      </c>
      <c r="D1688" t="s">
        <v>16380</v>
      </c>
    </row>
    <row r="1689" spans="1:4" x14ac:dyDescent="0.3">
      <c r="A1689">
        <v>334115756</v>
      </c>
      <c r="B1689" t="s">
        <v>24347</v>
      </c>
      <c r="C1689" t="s">
        <v>16380</v>
      </c>
      <c r="D1689" t="s">
        <v>16380</v>
      </c>
    </row>
    <row r="1690" spans="1:4" x14ac:dyDescent="0.3">
      <c r="A1690">
        <v>334115758</v>
      </c>
      <c r="B1690" t="s">
        <v>24348</v>
      </c>
      <c r="C1690" t="s">
        <v>16380</v>
      </c>
      <c r="D1690" t="s">
        <v>16380</v>
      </c>
    </row>
    <row r="1691" spans="1:4" x14ac:dyDescent="0.3">
      <c r="A1691">
        <v>334115760</v>
      </c>
      <c r="B1691" t="s">
        <v>24349</v>
      </c>
      <c r="C1691" t="s">
        <v>16380</v>
      </c>
      <c r="D1691" t="s">
        <v>16380</v>
      </c>
    </row>
    <row r="1692" spans="1:4" x14ac:dyDescent="0.3">
      <c r="A1692">
        <v>334115846</v>
      </c>
      <c r="B1692" t="s">
        <v>24350</v>
      </c>
      <c r="C1692" t="s">
        <v>16380</v>
      </c>
      <c r="D1692" t="s">
        <v>16380</v>
      </c>
    </row>
    <row r="1693" spans="1:4" x14ac:dyDescent="0.3">
      <c r="A1693">
        <v>334115848</v>
      </c>
      <c r="B1693" t="s">
        <v>24351</v>
      </c>
      <c r="C1693" t="s">
        <v>16380</v>
      </c>
      <c r="D1693" t="s">
        <v>16380</v>
      </c>
    </row>
    <row r="1694" spans="1:4" x14ac:dyDescent="0.3">
      <c r="A1694">
        <v>334115850</v>
      </c>
      <c r="B1694" t="s">
        <v>24352</v>
      </c>
      <c r="C1694" t="s">
        <v>16380</v>
      </c>
      <c r="D1694" t="s">
        <v>16380</v>
      </c>
    </row>
    <row r="1695" spans="1:4" x14ac:dyDescent="0.3">
      <c r="A1695">
        <v>334115852</v>
      </c>
      <c r="B1695" t="s">
        <v>24353</v>
      </c>
      <c r="C1695" t="s">
        <v>16380</v>
      </c>
      <c r="D1695" t="s">
        <v>16380</v>
      </c>
    </row>
    <row r="1696" spans="1:4" x14ac:dyDescent="0.3">
      <c r="A1696">
        <v>334115854</v>
      </c>
      <c r="B1696" t="s">
        <v>24354</v>
      </c>
      <c r="C1696" t="s">
        <v>16380</v>
      </c>
      <c r="D1696" t="s">
        <v>16380</v>
      </c>
    </row>
    <row r="1697" spans="1:4" x14ac:dyDescent="0.3">
      <c r="A1697">
        <v>334115856</v>
      </c>
      <c r="B1697" t="s">
        <v>24355</v>
      </c>
      <c r="C1697" t="s">
        <v>16380</v>
      </c>
      <c r="D1697" t="s">
        <v>16380</v>
      </c>
    </row>
    <row r="1698" spans="1:4" x14ac:dyDescent="0.3">
      <c r="A1698">
        <v>334115858</v>
      </c>
      <c r="B1698" t="s">
        <v>24356</v>
      </c>
      <c r="C1698" t="s">
        <v>16380</v>
      </c>
      <c r="D1698" t="s">
        <v>16380</v>
      </c>
    </row>
    <row r="1699" spans="1:4" x14ac:dyDescent="0.3">
      <c r="A1699">
        <v>334115926</v>
      </c>
      <c r="B1699" t="s">
        <v>24357</v>
      </c>
      <c r="C1699" t="s">
        <v>16380</v>
      </c>
      <c r="D1699" t="s">
        <v>16380</v>
      </c>
    </row>
    <row r="1700" spans="1:4" x14ac:dyDescent="0.3">
      <c r="A1700">
        <v>334115928</v>
      </c>
      <c r="B1700" t="s">
        <v>24358</v>
      </c>
      <c r="C1700" t="s">
        <v>16380</v>
      </c>
      <c r="D1700" t="s">
        <v>16380</v>
      </c>
    </row>
    <row r="1701" spans="1:4" x14ac:dyDescent="0.3">
      <c r="A1701">
        <v>334115930</v>
      </c>
      <c r="B1701" t="s">
        <v>24359</v>
      </c>
      <c r="C1701" t="s">
        <v>16380</v>
      </c>
      <c r="D1701" t="s">
        <v>16380</v>
      </c>
    </row>
    <row r="1702" spans="1:4" x14ac:dyDescent="0.3">
      <c r="A1702">
        <v>334115932</v>
      </c>
      <c r="B1702" t="s">
        <v>24360</v>
      </c>
      <c r="C1702" t="s">
        <v>16380</v>
      </c>
      <c r="D1702" t="s">
        <v>16380</v>
      </c>
    </row>
    <row r="1703" spans="1:4" x14ac:dyDescent="0.3">
      <c r="A1703">
        <v>334115934</v>
      </c>
      <c r="B1703" t="s">
        <v>24361</v>
      </c>
      <c r="C1703" t="s">
        <v>16380</v>
      </c>
      <c r="D1703" t="s">
        <v>16380</v>
      </c>
    </row>
    <row r="1704" spans="1:4" x14ac:dyDescent="0.3">
      <c r="A1704">
        <v>334115936</v>
      </c>
      <c r="B1704" t="s">
        <v>24362</v>
      </c>
      <c r="C1704" t="s">
        <v>16380</v>
      </c>
      <c r="D1704" t="s">
        <v>16380</v>
      </c>
    </row>
    <row r="1705" spans="1:4" x14ac:dyDescent="0.3">
      <c r="A1705">
        <v>334115978</v>
      </c>
      <c r="B1705" t="s">
        <v>24363</v>
      </c>
      <c r="C1705" t="s">
        <v>16380</v>
      </c>
      <c r="D1705" t="s">
        <v>16380</v>
      </c>
    </row>
    <row r="1706" spans="1:4" x14ac:dyDescent="0.3">
      <c r="A1706">
        <v>334115980</v>
      </c>
      <c r="B1706" t="s">
        <v>24364</v>
      </c>
      <c r="C1706" t="s">
        <v>16380</v>
      </c>
      <c r="D1706" t="s">
        <v>16380</v>
      </c>
    </row>
    <row r="1707" spans="1:4" x14ac:dyDescent="0.3">
      <c r="A1707">
        <v>334115982</v>
      </c>
      <c r="B1707" t="s">
        <v>24365</v>
      </c>
      <c r="C1707" t="s">
        <v>16380</v>
      </c>
      <c r="D1707" t="s">
        <v>16380</v>
      </c>
    </row>
    <row r="1708" spans="1:4" x14ac:dyDescent="0.3">
      <c r="A1708">
        <v>334115984</v>
      </c>
      <c r="B1708" t="s">
        <v>24366</v>
      </c>
      <c r="C1708" t="s">
        <v>16380</v>
      </c>
      <c r="D1708" t="s">
        <v>16380</v>
      </c>
    </row>
    <row r="1709" spans="1:4" x14ac:dyDescent="0.3">
      <c r="A1709">
        <v>334115986</v>
      </c>
      <c r="B1709" t="s">
        <v>24367</v>
      </c>
      <c r="C1709" t="s">
        <v>16380</v>
      </c>
      <c r="D1709" t="s">
        <v>16380</v>
      </c>
    </row>
    <row r="1710" spans="1:4" x14ac:dyDescent="0.3">
      <c r="A1710">
        <v>334115988</v>
      </c>
      <c r="B1710" t="s">
        <v>24368</v>
      </c>
      <c r="C1710" t="s">
        <v>16380</v>
      </c>
      <c r="D1710" t="s">
        <v>16380</v>
      </c>
    </row>
    <row r="1711" spans="1:4" x14ac:dyDescent="0.3">
      <c r="A1711">
        <v>334115990</v>
      </c>
      <c r="B1711" t="s">
        <v>24369</v>
      </c>
      <c r="C1711" t="s">
        <v>16380</v>
      </c>
      <c r="D1711" t="s">
        <v>16380</v>
      </c>
    </row>
    <row r="1712" spans="1:4" x14ac:dyDescent="0.3">
      <c r="A1712">
        <v>334116020</v>
      </c>
      <c r="B1712" t="s">
        <v>24370</v>
      </c>
      <c r="C1712" t="s">
        <v>16380</v>
      </c>
      <c r="D1712" t="s">
        <v>16380</v>
      </c>
    </row>
    <row r="1713" spans="1:4" x14ac:dyDescent="0.3">
      <c r="A1713">
        <v>334115572</v>
      </c>
      <c r="B1713" t="s">
        <v>24371</v>
      </c>
      <c r="C1713" t="s">
        <v>16380</v>
      </c>
      <c r="D1713" t="s">
        <v>16380</v>
      </c>
    </row>
    <row r="1714" spans="1:4" x14ac:dyDescent="0.3">
      <c r="A1714">
        <v>334115574</v>
      </c>
      <c r="B1714" t="s">
        <v>24372</v>
      </c>
      <c r="C1714" t="s">
        <v>16380</v>
      </c>
      <c r="D1714" t="s">
        <v>16380</v>
      </c>
    </row>
    <row r="1715" spans="1:4" x14ac:dyDescent="0.3">
      <c r="A1715">
        <v>334115576</v>
      </c>
      <c r="B1715" t="s">
        <v>24373</v>
      </c>
      <c r="C1715" t="s">
        <v>16380</v>
      </c>
      <c r="D1715" t="s">
        <v>16380</v>
      </c>
    </row>
    <row r="1716" spans="1:4" x14ac:dyDescent="0.3">
      <c r="A1716">
        <v>334115578</v>
      </c>
      <c r="B1716" t="s">
        <v>24374</v>
      </c>
      <c r="C1716" t="s">
        <v>16380</v>
      </c>
      <c r="D1716" t="s">
        <v>16380</v>
      </c>
    </row>
    <row r="1717" spans="1:4" x14ac:dyDescent="0.3">
      <c r="A1717">
        <v>334115580</v>
      </c>
      <c r="B1717" t="s">
        <v>24375</v>
      </c>
      <c r="C1717" t="s">
        <v>16380</v>
      </c>
      <c r="D1717" t="s">
        <v>16380</v>
      </c>
    </row>
    <row r="1718" spans="1:4" x14ac:dyDescent="0.3">
      <c r="A1718">
        <v>334115668</v>
      </c>
      <c r="B1718" t="s">
        <v>24376</v>
      </c>
      <c r="C1718" t="s">
        <v>16380</v>
      </c>
      <c r="D1718" t="s">
        <v>16380</v>
      </c>
    </row>
    <row r="1719" spans="1:4" x14ac:dyDescent="0.3">
      <c r="A1719">
        <v>334115670</v>
      </c>
      <c r="B1719" t="s">
        <v>24377</v>
      </c>
      <c r="C1719" t="s">
        <v>16380</v>
      </c>
      <c r="D1719" t="s">
        <v>16380</v>
      </c>
    </row>
    <row r="1720" spans="1:4" x14ac:dyDescent="0.3">
      <c r="A1720">
        <v>334115672</v>
      </c>
      <c r="B1720" t="s">
        <v>24378</v>
      </c>
      <c r="C1720" t="s">
        <v>16380</v>
      </c>
      <c r="D1720" t="s">
        <v>16380</v>
      </c>
    </row>
    <row r="1721" spans="1:4" x14ac:dyDescent="0.3">
      <c r="A1721">
        <v>334115674</v>
      </c>
      <c r="B1721" t="s">
        <v>24379</v>
      </c>
      <c r="C1721" t="s">
        <v>16380</v>
      </c>
      <c r="D1721" t="s">
        <v>16380</v>
      </c>
    </row>
    <row r="1722" spans="1:4" x14ac:dyDescent="0.3">
      <c r="A1722">
        <v>334115676</v>
      </c>
      <c r="B1722" t="s">
        <v>24380</v>
      </c>
      <c r="C1722" t="s">
        <v>16380</v>
      </c>
      <c r="D1722" t="s">
        <v>16380</v>
      </c>
    </row>
    <row r="1723" spans="1:4" x14ac:dyDescent="0.3">
      <c r="A1723">
        <v>334115678</v>
      </c>
      <c r="B1723" t="s">
        <v>24381</v>
      </c>
      <c r="C1723" t="s">
        <v>16380</v>
      </c>
      <c r="D1723" t="s">
        <v>16380</v>
      </c>
    </row>
    <row r="1724" spans="1:4" x14ac:dyDescent="0.3">
      <c r="A1724">
        <v>334115680</v>
      </c>
      <c r="B1724" t="s">
        <v>24382</v>
      </c>
      <c r="C1724" t="s">
        <v>16380</v>
      </c>
      <c r="D1724" t="s">
        <v>16380</v>
      </c>
    </row>
    <row r="1725" spans="1:4" x14ac:dyDescent="0.3">
      <c r="A1725">
        <v>334115762</v>
      </c>
      <c r="B1725" t="s">
        <v>24383</v>
      </c>
      <c r="C1725" t="s">
        <v>16380</v>
      </c>
      <c r="D1725" t="s">
        <v>16380</v>
      </c>
    </row>
    <row r="1726" spans="1:4" x14ac:dyDescent="0.3">
      <c r="A1726">
        <v>334115764</v>
      </c>
      <c r="B1726" t="s">
        <v>24384</v>
      </c>
      <c r="C1726" t="s">
        <v>16380</v>
      </c>
      <c r="D1726" t="s">
        <v>16380</v>
      </c>
    </row>
    <row r="1727" spans="1:4" x14ac:dyDescent="0.3">
      <c r="A1727">
        <v>334115766</v>
      </c>
      <c r="B1727" t="s">
        <v>24385</v>
      </c>
      <c r="C1727" t="s">
        <v>16380</v>
      </c>
      <c r="D1727" t="s">
        <v>16380</v>
      </c>
    </row>
    <row r="1728" spans="1:4" x14ac:dyDescent="0.3">
      <c r="A1728">
        <v>334115768</v>
      </c>
      <c r="B1728" t="s">
        <v>24386</v>
      </c>
      <c r="C1728" t="s">
        <v>16380</v>
      </c>
      <c r="D1728" t="s">
        <v>16380</v>
      </c>
    </row>
    <row r="1729" spans="1:4" x14ac:dyDescent="0.3">
      <c r="A1729">
        <v>334115770</v>
      </c>
      <c r="B1729" t="s">
        <v>24387</v>
      </c>
      <c r="C1729" t="s">
        <v>16380</v>
      </c>
      <c r="D1729" t="s">
        <v>16380</v>
      </c>
    </row>
    <row r="1730" spans="1:4" x14ac:dyDescent="0.3">
      <c r="A1730">
        <v>334115772</v>
      </c>
      <c r="B1730" t="s">
        <v>24388</v>
      </c>
      <c r="C1730" t="s">
        <v>16380</v>
      </c>
      <c r="D1730" t="s">
        <v>16380</v>
      </c>
    </row>
    <row r="1731" spans="1:4" x14ac:dyDescent="0.3">
      <c r="A1731">
        <v>334115860</v>
      </c>
      <c r="B1731" t="s">
        <v>24389</v>
      </c>
      <c r="C1731" t="s">
        <v>16380</v>
      </c>
      <c r="D1731" t="s">
        <v>16380</v>
      </c>
    </row>
    <row r="1732" spans="1:4" x14ac:dyDescent="0.3">
      <c r="A1732">
        <v>334115862</v>
      </c>
      <c r="B1732" t="s">
        <v>24390</v>
      </c>
      <c r="C1732" t="s">
        <v>16380</v>
      </c>
      <c r="D1732" t="s">
        <v>16380</v>
      </c>
    </row>
    <row r="1733" spans="1:4" x14ac:dyDescent="0.3">
      <c r="A1733">
        <v>334115864</v>
      </c>
      <c r="B1733" t="s">
        <v>24391</v>
      </c>
      <c r="C1733" t="s">
        <v>16380</v>
      </c>
      <c r="D1733" t="s">
        <v>16380</v>
      </c>
    </row>
    <row r="1734" spans="1:4" x14ac:dyDescent="0.3">
      <c r="A1734">
        <v>334115866</v>
      </c>
      <c r="B1734" t="s">
        <v>24392</v>
      </c>
      <c r="C1734" t="s">
        <v>16380</v>
      </c>
      <c r="D1734" t="s">
        <v>16380</v>
      </c>
    </row>
    <row r="1735" spans="1:4" x14ac:dyDescent="0.3">
      <c r="A1735">
        <v>334115868</v>
      </c>
      <c r="B1735" t="s">
        <v>24393</v>
      </c>
      <c r="C1735" t="s">
        <v>16380</v>
      </c>
      <c r="D1735" t="s">
        <v>16380</v>
      </c>
    </row>
    <row r="1736" spans="1:4" x14ac:dyDescent="0.3">
      <c r="A1736">
        <v>334115870</v>
      </c>
      <c r="B1736" t="s">
        <v>24394</v>
      </c>
      <c r="C1736" t="s">
        <v>16380</v>
      </c>
      <c r="D1736" t="s">
        <v>16380</v>
      </c>
    </row>
    <row r="1737" spans="1:4" x14ac:dyDescent="0.3">
      <c r="A1737">
        <v>334115938</v>
      </c>
      <c r="B1737" t="s">
        <v>24395</v>
      </c>
      <c r="C1737" t="s">
        <v>16380</v>
      </c>
      <c r="D1737" t="s">
        <v>16380</v>
      </c>
    </row>
    <row r="1738" spans="1:4" x14ac:dyDescent="0.3">
      <c r="A1738">
        <v>334115940</v>
      </c>
      <c r="B1738" t="s">
        <v>24396</v>
      </c>
      <c r="C1738" t="s">
        <v>16380</v>
      </c>
      <c r="D1738" t="s">
        <v>16380</v>
      </c>
    </row>
    <row r="1739" spans="1:4" x14ac:dyDescent="0.3">
      <c r="A1739">
        <v>334115942</v>
      </c>
      <c r="B1739" t="s">
        <v>24397</v>
      </c>
      <c r="C1739" t="s">
        <v>16380</v>
      </c>
      <c r="D1739" t="s">
        <v>16380</v>
      </c>
    </row>
    <row r="1740" spans="1:4" x14ac:dyDescent="0.3">
      <c r="A1740">
        <v>334115944</v>
      </c>
      <c r="B1740" t="s">
        <v>24398</v>
      </c>
      <c r="C1740" t="s">
        <v>16380</v>
      </c>
      <c r="D1740" t="s">
        <v>16380</v>
      </c>
    </row>
    <row r="1741" spans="1:4" x14ac:dyDescent="0.3">
      <c r="A1741">
        <v>334115946</v>
      </c>
      <c r="B1741" t="s">
        <v>24399</v>
      </c>
      <c r="C1741" t="s">
        <v>16380</v>
      </c>
      <c r="D1741" t="s">
        <v>16380</v>
      </c>
    </row>
    <row r="1742" spans="1:4" x14ac:dyDescent="0.3">
      <c r="A1742">
        <v>334115948</v>
      </c>
      <c r="B1742" t="s">
        <v>24400</v>
      </c>
      <c r="C1742" t="s">
        <v>16380</v>
      </c>
      <c r="D1742" t="s">
        <v>16380</v>
      </c>
    </row>
    <row r="1743" spans="1:4" x14ac:dyDescent="0.3">
      <c r="A1743">
        <v>334115992</v>
      </c>
      <c r="B1743" t="s">
        <v>24401</v>
      </c>
      <c r="C1743" t="s">
        <v>16380</v>
      </c>
      <c r="D1743" t="s">
        <v>16380</v>
      </c>
    </row>
    <row r="1744" spans="1:4" x14ac:dyDescent="0.3">
      <c r="A1744">
        <v>334115994</v>
      </c>
      <c r="B1744" t="s">
        <v>24402</v>
      </c>
      <c r="C1744" t="s">
        <v>16380</v>
      </c>
      <c r="D1744" t="s">
        <v>16380</v>
      </c>
    </row>
    <row r="1745" spans="1:4" x14ac:dyDescent="0.3">
      <c r="A1745">
        <v>334115996</v>
      </c>
      <c r="B1745" t="s">
        <v>24403</v>
      </c>
      <c r="C1745" t="s">
        <v>16380</v>
      </c>
      <c r="D1745" t="s">
        <v>16380</v>
      </c>
    </row>
    <row r="1746" spans="1:4" x14ac:dyDescent="0.3">
      <c r="A1746">
        <v>334115998</v>
      </c>
      <c r="B1746" t="s">
        <v>24404</v>
      </c>
      <c r="C1746" t="s">
        <v>16380</v>
      </c>
      <c r="D1746" t="s">
        <v>16380</v>
      </c>
    </row>
    <row r="1747" spans="1:4" x14ac:dyDescent="0.3">
      <c r="A1747">
        <v>334116000</v>
      </c>
      <c r="B1747" t="s">
        <v>24405</v>
      </c>
      <c r="C1747" t="s">
        <v>16380</v>
      </c>
      <c r="D1747" t="s">
        <v>16380</v>
      </c>
    </row>
    <row r="1748" spans="1:4" x14ac:dyDescent="0.3">
      <c r="A1748">
        <v>334116002</v>
      </c>
      <c r="B1748" t="s">
        <v>24406</v>
      </c>
      <c r="C1748" t="s">
        <v>16380</v>
      </c>
      <c r="D1748" t="s">
        <v>16380</v>
      </c>
    </row>
    <row r="1749" spans="1:4" x14ac:dyDescent="0.3">
      <c r="A1749">
        <v>334116004</v>
      </c>
      <c r="B1749" t="s">
        <v>24407</v>
      </c>
      <c r="C1749" t="s">
        <v>16380</v>
      </c>
      <c r="D1749" t="s">
        <v>16380</v>
      </c>
    </row>
    <row r="1750" spans="1:4" x14ac:dyDescent="0.3">
      <c r="A1750">
        <v>334116022</v>
      </c>
      <c r="B1750" t="s">
        <v>24408</v>
      </c>
      <c r="C1750" t="s">
        <v>16380</v>
      </c>
      <c r="D1750" t="s">
        <v>16380</v>
      </c>
    </row>
    <row r="1751" spans="1:4" x14ac:dyDescent="0.3">
      <c r="A1751">
        <v>334116024</v>
      </c>
      <c r="B1751" t="s">
        <v>24409</v>
      </c>
      <c r="C1751" t="s">
        <v>16380</v>
      </c>
      <c r="D1751" t="s">
        <v>16380</v>
      </c>
    </row>
    <row r="1752" spans="1:4" x14ac:dyDescent="0.3">
      <c r="A1752">
        <v>334116026</v>
      </c>
      <c r="B1752" t="s">
        <v>24410</v>
      </c>
      <c r="C1752" t="s">
        <v>16380</v>
      </c>
      <c r="D1752" t="s">
        <v>16380</v>
      </c>
    </row>
    <row r="1753" spans="1:4" x14ac:dyDescent="0.3">
      <c r="A1753">
        <v>334116028</v>
      </c>
      <c r="B1753" t="s">
        <v>24411</v>
      </c>
      <c r="C1753" t="s">
        <v>16380</v>
      </c>
      <c r="D1753" t="s">
        <v>16380</v>
      </c>
    </row>
    <row r="1754" spans="1:4" x14ac:dyDescent="0.3">
      <c r="A1754">
        <v>334116030</v>
      </c>
      <c r="B1754" t="s">
        <v>24412</v>
      </c>
      <c r="C1754" t="s">
        <v>16380</v>
      </c>
      <c r="D1754" t="s">
        <v>16380</v>
      </c>
    </row>
    <row r="1755" spans="1:4" x14ac:dyDescent="0.3">
      <c r="A1755">
        <v>334116032</v>
      </c>
      <c r="B1755" t="s">
        <v>24413</v>
      </c>
      <c r="C1755" t="s">
        <v>16380</v>
      </c>
      <c r="D1755" t="s">
        <v>16380</v>
      </c>
    </row>
    <row r="1756" spans="1:4" x14ac:dyDescent="0.3">
      <c r="A1756">
        <v>334116034</v>
      </c>
      <c r="B1756" t="s">
        <v>24414</v>
      </c>
      <c r="C1756" t="s">
        <v>16380</v>
      </c>
      <c r="D1756" t="s">
        <v>16380</v>
      </c>
    </row>
    <row r="1757" spans="1:4" x14ac:dyDescent="0.3">
      <c r="A1757">
        <v>334116064</v>
      </c>
      <c r="B1757" t="s">
        <v>24415</v>
      </c>
      <c r="C1757" t="s">
        <v>16380</v>
      </c>
      <c r="D1757" t="s">
        <v>16380</v>
      </c>
    </row>
    <row r="1758" spans="1:4" x14ac:dyDescent="0.3">
      <c r="A1758">
        <v>334116130</v>
      </c>
      <c r="B1758" t="s">
        <v>24416</v>
      </c>
      <c r="C1758" t="s">
        <v>16380</v>
      </c>
      <c r="D1758" t="s">
        <v>16380</v>
      </c>
    </row>
    <row r="1759" spans="1:4" x14ac:dyDescent="0.3">
      <c r="A1759">
        <v>334116132</v>
      </c>
      <c r="B1759" t="s">
        <v>24417</v>
      </c>
      <c r="C1759" t="s">
        <v>16380</v>
      </c>
      <c r="D1759" t="s">
        <v>16380</v>
      </c>
    </row>
    <row r="1760" spans="1:4" x14ac:dyDescent="0.3">
      <c r="A1760">
        <v>334116134</v>
      </c>
      <c r="B1760" t="s">
        <v>24418</v>
      </c>
      <c r="C1760" t="s">
        <v>16380</v>
      </c>
      <c r="D1760" t="s">
        <v>16380</v>
      </c>
    </row>
    <row r="1761" spans="1:4" x14ac:dyDescent="0.3">
      <c r="A1761">
        <v>334116136</v>
      </c>
      <c r="B1761" t="s">
        <v>24419</v>
      </c>
      <c r="C1761" t="s">
        <v>16380</v>
      </c>
      <c r="D1761" t="s">
        <v>16380</v>
      </c>
    </row>
    <row r="1762" spans="1:4" x14ac:dyDescent="0.3">
      <c r="A1762">
        <v>334116138</v>
      </c>
      <c r="B1762" t="s">
        <v>24420</v>
      </c>
      <c r="C1762" t="s">
        <v>16380</v>
      </c>
      <c r="D1762" t="s">
        <v>16380</v>
      </c>
    </row>
    <row r="1763" spans="1:4" x14ac:dyDescent="0.3">
      <c r="A1763">
        <v>334116140</v>
      </c>
      <c r="B1763" t="s">
        <v>24421</v>
      </c>
      <c r="C1763" t="s">
        <v>16380</v>
      </c>
      <c r="D1763" t="s">
        <v>16380</v>
      </c>
    </row>
    <row r="1764" spans="1:4" x14ac:dyDescent="0.3">
      <c r="A1764">
        <v>334115224</v>
      </c>
      <c r="B1764" t="s">
        <v>24422</v>
      </c>
      <c r="C1764" t="s">
        <v>16380</v>
      </c>
      <c r="D1764" t="s">
        <v>16380</v>
      </c>
    </row>
    <row r="1765" spans="1:4" x14ac:dyDescent="0.3">
      <c r="A1765">
        <v>334115226</v>
      </c>
      <c r="B1765" t="s">
        <v>24423</v>
      </c>
      <c r="C1765" t="s">
        <v>16380</v>
      </c>
      <c r="D1765" t="s">
        <v>16380</v>
      </c>
    </row>
    <row r="1766" spans="1:4" x14ac:dyDescent="0.3">
      <c r="A1766">
        <v>334115228</v>
      </c>
      <c r="B1766" t="s">
        <v>24424</v>
      </c>
      <c r="C1766" t="s">
        <v>16380</v>
      </c>
      <c r="D1766" t="s">
        <v>16380</v>
      </c>
    </row>
    <row r="1767" spans="1:4" x14ac:dyDescent="0.3">
      <c r="A1767">
        <v>334115230</v>
      </c>
      <c r="B1767" t="s">
        <v>24425</v>
      </c>
      <c r="C1767" t="s">
        <v>16380</v>
      </c>
      <c r="D1767" t="s">
        <v>16380</v>
      </c>
    </row>
    <row r="1768" spans="1:4" x14ac:dyDescent="0.3">
      <c r="A1768">
        <v>334115232</v>
      </c>
      <c r="B1768" t="s">
        <v>24426</v>
      </c>
      <c r="C1768" t="s">
        <v>16380</v>
      </c>
      <c r="D1768" t="s">
        <v>16380</v>
      </c>
    </row>
    <row r="1769" spans="1:4" x14ac:dyDescent="0.3">
      <c r="A1769">
        <v>334115234</v>
      </c>
      <c r="B1769" t="s">
        <v>24427</v>
      </c>
      <c r="C1769" t="s">
        <v>16380</v>
      </c>
      <c r="D1769" t="s">
        <v>16380</v>
      </c>
    </row>
    <row r="1770" spans="1:4" x14ac:dyDescent="0.3">
      <c r="A1770">
        <v>334115236</v>
      </c>
      <c r="B1770" t="s">
        <v>24428</v>
      </c>
      <c r="C1770" t="s">
        <v>16380</v>
      </c>
      <c r="D1770" t="s">
        <v>16380</v>
      </c>
    </row>
    <row r="1771" spans="1:4" x14ac:dyDescent="0.3">
      <c r="A1771">
        <v>334115288</v>
      </c>
      <c r="B1771" t="s">
        <v>24429</v>
      </c>
      <c r="C1771" t="s">
        <v>16380</v>
      </c>
      <c r="D1771" t="s">
        <v>16380</v>
      </c>
    </row>
    <row r="1772" spans="1:4" x14ac:dyDescent="0.3">
      <c r="A1772">
        <v>334115290</v>
      </c>
      <c r="B1772" t="s">
        <v>24430</v>
      </c>
      <c r="C1772" t="s">
        <v>16380</v>
      </c>
      <c r="D1772" t="s">
        <v>16380</v>
      </c>
    </row>
    <row r="1773" spans="1:4" x14ac:dyDescent="0.3">
      <c r="A1773">
        <v>334115292</v>
      </c>
      <c r="B1773" t="s">
        <v>24431</v>
      </c>
      <c r="C1773" t="s">
        <v>16380</v>
      </c>
      <c r="D1773" t="s">
        <v>16380</v>
      </c>
    </row>
    <row r="1774" spans="1:4" x14ac:dyDescent="0.3">
      <c r="A1774">
        <v>334116066</v>
      </c>
      <c r="B1774" t="s">
        <v>24432</v>
      </c>
      <c r="C1774" t="s">
        <v>16380</v>
      </c>
      <c r="D1774" t="s">
        <v>16380</v>
      </c>
    </row>
    <row r="1775" spans="1:4" x14ac:dyDescent="0.3">
      <c r="A1775">
        <v>334116068</v>
      </c>
      <c r="B1775" t="s">
        <v>24433</v>
      </c>
      <c r="C1775" t="s">
        <v>16380</v>
      </c>
      <c r="D1775" t="s">
        <v>16380</v>
      </c>
    </row>
    <row r="1776" spans="1:4" x14ac:dyDescent="0.3">
      <c r="A1776">
        <v>334116070</v>
      </c>
      <c r="B1776" t="s">
        <v>24434</v>
      </c>
      <c r="C1776" t="s">
        <v>16380</v>
      </c>
      <c r="D1776" t="s">
        <v>16380</v>
      </c>
    </row>
    <row r="1777" spans="1:4" x14ac:dyDescent="0.3">
      <c r="A1777">
        <v>334116072</v>
      </c>
      <c r="B1777" t="s">
        <v>24435</v>
      </c>
      <c r="C1777" t="s">
        <v>16380</v>
      </c>
      <c r="D1777" t="s">
        <v>16380</v>
      </c>
    </row>
    <row r="1778" spans="1:4" x14ac:dyDescent="0.3">
      <c r="A1778">
        <v>334116074</v>
      </c>
      <c r="B1778" t="s">
        <v>24436</v>
      </c>
      <c r="C1778" t="s">
        <v>16380</v>
      </c>
      <c r="D1778" t="s">
        <v>16380</v>
      </c>
    </row>
    <row r="1779" spans="1:4" x14ac:dyDescent="0.3">
      <c r="A1779">
        <v>334116076</v>
      </c>
      <c r="B1779" t="s">
        <v>24437</v>
      </c>
      <c r="C1779" t="s">
        <v>16380</v>
      </c>
      <c r="D1779" t="s">
        <v>16380</v>
      </c>
    </row>
    <row r="1780" spans="1:4" x14ac:dyDescent="0.3">
      <c r="A1780">
        <v>334116142</v>
      </c>
      <c r="B1780" t="s">
        <v>24438</v>
      </c>
      <c r="C1780" t="s">
        <v>16380</v>
      </c>
      <c r="D1780" t="s">
        <v>16380</v>
      </c>
    </row>
    <row r="1781" spans="1:4" x14ac:dyDescent="0.3">
      <c r="A1781">
        <v>334116144</v>
      </c>
      <c r="B1781" t="s">
        <v>24439</v>
      </c>
      <c r="C1781" t="s">
        <v>16380</v>
      </c>
      <c r="D1781" t="s">
        <v>16380</v>
      </c>
    </row>
    <row r="1782" spans="1:4" x14ac:dyDescent="0.3">
      <c r="A1782">
        <v>334116146</v>
      </c>
      <c r="B1782" t="s">
        <v>24440</v>
      </c>
      <c r="C1782" t="s">
        <v>16380</v>
      </c>
      <c r="D1782" t="s">
        <v>16380</v>
      </c>
    </row>
    <row r="1783" spans="1:4" x14ac:dyDescent="0.3">
      <c r="A1783">
        <v>334116148</v>
      </c>
      <c r="B1783" t="s">
        <v>24441</v>
      </c>
      <c r="C1783" t="s">
        <v>16380</v>
      </c>
      <c r="D1783" t="s">
        <v>16380</v>
      </c>
    </row>
    <row r="1784" spans="1:4" x14ac:dyDescent="0.3">
      <c r="A1784">
        <v>334116150</v>
      </c>
      <c r="B1784" t="s">
        <v>24442</v>
      </c>
      <c r="C1784" t="s">
        <v>16380</v>
      </c>
      <c r="D1784" t="s">
        <v>16380</v>
      </c>
    </row>
    <row r="1785" spans="1:4" x14ac:dyDescent="0.3">
      <c r="A1785">
        <v>334116152</v>
      </c>
      <c r="B1785" t="s">
        <v>24443</v>
      </c>
      <c r="C1785" t="s">
        <v>16380</v>
      </c>
      <c r="D1785" t="s">
        <v>16380</v>
      </c>
    </row>
    <row r="1786" spans="1:4" x14ac:dyDescent="0.3">
      <c r="A1786">
        <v>334115238</v>
      </c>
      <c r="B1786" t="s">
        <v>24444</v>
      </c>
      <c r="C1786" t="s">
        <v>16380</v>
      </c>
      <c r="D1786" t="s">
        <v>16380</v>
      </c>
    </row>
    <row r="1787" spans="1:4" x14ac:dyDescent="0.3">
      <c r="A1787">
        <v>334115240</v>
      </c>
      <c r="B1787" t="s">
        <v>24445</v>
      </c>
      <c r="C1787" t="s">
        <v>16380</v>
      </c>
      <c r="D1787" t="s">
        <v>16380</v>
      </c>
    </row>
    <row r="1788" spans="1:4" x14ac:dyDescent="0.3">
      <c r="A1788">
        <v>334115242</v>
      </c>
      <c r="B1788" t="s">
        <v>24446</v>
      </c>
      <c r="C1788" t="s">
        <v>16380</v>
      </c>
      <c r="D1788" t="s">
        <v>16380</v>
      </c>
    </row>
    <row r="1789" spans="1:4" x14ac:dyDescent="0.3">
      <c r="A1789">
        <v>334115244</v>
      </c>
      <c r="B1789" t="s">
        <v>24447</v>
      </c>
      <c r="C1789" t="s">
        <v>16380</v>
      </c>
      <c r="D1789" t="s">
        <v>16380</v>
      </c>
    </row>
    <row r="1790" spans="1:4" x14ac:dyDescent="0.3">
      <c r="A1790">
        <v>334115246</v>
      </c>
      <c r="B1790" t="s">
        <v>24448</v>
      </c>
      <c r="C1790" t="s">
        <v>16380</v>
      </c>
      <c r="D1790" t="s">
        <v>16380</v>
      </c>
    </row>
    <row r="1791" spans="1:4" x14ac:dyDescent="0.3">
      <c r="A1791">
        <v>334115248</v>
      </c>
      <c r="B1791" t="s">
        <v>24449</v>
      </c>
      <c r="C1791" t="s">
        <v>16380</v>
      </c>
      <c r="D1791" t="s">
        <v>16380</v>
      </c>
    </row>
    <row r="1792" spans="1:4" x14ac:dyDescent="0.3">
      <c r="A1792">
        <v>334115250</v>
      </c>
      <c r="B1792" t="s">
        <v>24450</v>
      </c>
      <c r="C1792" t="s">
        <v>16380</v>
      </c>
      <c r="D1792" t="s">
        <v>16380</v>
      </c>
    </row>
    <row r="1793" spans="1:4" x14ac:dyDescent="0.3">
      <c r="A1793">
        <v>334115294</v>
      </c>
      <c r="B1793" t="s">
        <v>24451</v>
      </c>
      <c r="C1793" t="s">
        <v>16380</v>
      </c>
      <c r="D1793" t="s">
        <v>16380</v>
      </c>
    </row>
    <row r="1794" spans="1:4" x14ac:dyDescent="0.3">
      <c r="A1794">
        <v>334115296</v>
      </c>
      <c r="B1794" t="s">
        <v>24452</v>
      </c>
      <c r="C1794" t="s">
        <v>16380</v>
      </c>
      <c r="D1794" t="s">
        <v>16380</v>
      </c>
    </row>
    <row r="1795" spans="1:4" x14ac:dyDescent="0.3">
      <c r="A1795">
        <v>334115298</v>
      </c>
      <c r="B1795" t="s">
        <v>24453</v>
      </c>
      <c r="C1795" t="s">
        <v>16380</v>
      </c>
      <c r="D1795" t="s">
        <v>16380</v>
      </c>
    </row>
    <row r="1796" spans="1:4" x14ac:dyDescent="0.3">
      <c r="A1796">
        <v>334115300</v>
      </c>
      <c r="B1796" t="s">
        <v>24454</v>
      </c>
      <c r="C1796" t="s">
        <v>16380</v>
      </c>
      <c r="D1796" t="s">
        <v>16380</v>
      </c>
    </row>
    <row r="1797" spans="1:4" x14ac:dyDescent="0.3">
      <c r="A1797">
        <v>334115302</v>
      </c>
      <c r="B1797" t="s">
        <v>24455</v>
      </c>
      <c r="C1797" t="s">
        <v>16380</v>
      </c>
      <c r="D1797" t="s">
        <v>16380</v>
      </c>
    </row>
    <row r="1798" spans="1:4" x14ac:dyDescent="0.3">
      <c r="A1798">
        <v>334115304</v>
      </c>
      <c r="B1798" t="s">
        <v>24456</v>
      </c>
      <c r="C1798" t="s">
        <v>16380</v>
      </c>
      <c r="D1798" t="s">
        <v>16380</v>
      </c>
    </row>
    <row r="1799" spans="1:4" x14ac:dyDescent="0.3">
      <c r="A1799">
        <v>334115346</v>
      </c>
      <c r="B1799" t="s">
        <v>24457</v>
      </c>
      <c r="C1799" t="s">
        <v>16380</v>
      </c>
      <c r="D1799" t="s">
        <v>16380</v>
      </c>
    </row>
    <row r="1800" spans="1:4" x14ac:dyDescent="0.3">
      <c r="A1800">
        <v>334115348</v>
      </c>
      <c r="B1800" t="s">
        <v>24458</v>
      </c>
      <c r="C1800" t="s">
        <v>16380</v>
      </c>
      <c r="D1800" t="s">
        <v>16380</v>
      </c>
    </row>
    <row r="1801" spans="1:4" x14ac:dyDescent="0.3">
      <c r="A1801">
        <v>334115350</v>
      </c>
      <c r="B1801" t="s">
        <v>24459</v>
      </c>
      <c r="C1801" t="s">
        <v>16380</v>
      </c>
      <c r="D1801" t="s">
        <v>16380</v>
      </c>
    </row>
    <row r="1802" spans="1:4" x14ac:dyDescent="0.3">
      <c r="A1802">
        <v>334115352</v>
      </c>
      <c r="B1802" t="s">
        <v>24460</v>
      </c>
      <c r="C1802" t="s">
        <v>16380</v>
      </c>
      <c r="D1802" t="s">
        <v>16380</v>
      </c>
    </row>
    <row r="1803" spans="1:4" x14ac:dyDescent="0.3">
      <c r="A1803">
        <v>334115354</v>
      </c>
      <c r="B1803" t="s">
        <v>24461</v>
      </c>
      <c r="C1803" t="s">
        <v>16380</v>
      </c>
      <c r="D1803" t="s">
        <v>16380</v>
      </c>
    </row>
    <row r="1804" spans="1:4" x14ac:dyDescent="0.3">
      <c r="A1804">
        <v>334115356</v>
      </c>
      <c r="B1804" t="s">
        <v>24462</v>
      </c>
      <c r="C1804" t="s">
        <v>16380</v>
      </c>
      <c r="D1804" t="s">
        <v>16380</v>
      </c>
    </row>
    <row r="1805" spans="1:4" x14ac:dyDescent="0.3">
      <c r="A1805">
        <v>334115358</v>
      </c>
      <c r="B1805" t="s">
        <v>24463</v>
      </c>
      <c r="C1805" t="s">
        <v>16380</v>
      </c>
      <c r="D1805" t="s">
        <v>16380</v>
      </c>
    </row>
    <row r="1806" spans="1:4" x14ac:dyDescent="0.3">
      <c r="A1806">
        <v>334115388</v>
      </c>
      <c r="B1806" t="s">
        <v>24464</v>
      </c>
      <c r="C1806" t="s">
        <v>16380</v>
      </c>
      <c r="D1806" t="s">
        <v>16380</v>
      </c>
    </row>
    <row r="1807" spans="1:4" x14ac:dyDescent="0.3">
      <c r="A1807">
        <v>334115390</v>
      </c>
      <c r="B1807" t="s">
        <v>24465</v>
      </c>
      <c r="C1807" t="s">
        <v>16380</v>
      </c>
      <c r="D1807" t="s">
        <v>16380</v>
      </c>
    </row>
    <row r="1808" spans="1:4" x14ac:dyDescent="0.3">
      <c r="A1808">
        <v>334115442</v>
      </c>
      <c r="B1808" t="s">
        <v>24466</v>
      </c>
      <c r="C1808" t="s">
        <v>16380</v>
      </c>
      <c r="D1808" t="s">
        <v>16380</v>
      </c>
    </row>
    <row r="1809" spans="1:4" x14ac:dyDescent="0.3">
      <c r="A1809">
        <v>334115444</v>
      </c>
      <c r="B1809" t="s">
        <v>24467</v>
      </c>
      <c r="C1809" t="s">
        <v>16380</v>
      </c>
      <c r="D1809" t="s">
        <v>16380</v>
      </c>
    </row>
    <row r="1810" spans="1:4" x14ac:dyDescent="0.3">
      <c r="A1810">
        <v>334115446</v>
      </c>
      <c r="B1810" t="s">
        <v>24468</v>
      </c>
      <c r="C1810" t="s">
        <v>16380</v>
      </c>
      <c r="D1810" t="s">
        <v>16380</v>
      </c>
    </row>
    <row r="1811" spans="1:4" x14ac:dyDescent="0.3">
      <c r="A1811">
        <v>334115448</v>
      </c>
      <c r="B1811" t="s">
        <v>24469</v>
      </c>
      <c r="C1811" t="s">
        <v>16380</v>
      </c>
      <c r="D1811" t="s">
        <v>16380</v>
      </c>
    </row>
    <row r="1812" spans="1:4" x14ac:dyDescent="0.3">
      <c r="A1812">
        <v>334115450</v>
      </c>
      <c r="B1812" t="s">
        <v>24470</v>
      </c>
      <c r="C1812" t="s">
        <v>16380</v>
      </c>
      <c r="D1812" t="s">
        <v>16380</v>
      </c>
    </row>
    <row r="1813" spans="1:4" x14ac:dyDescent="0.3">
      <c r="A1813">
        <v>334115452</v>
      </c>
      <c r="B1813" t="s">
        <v>24471</v>
      </c>
      <c r="C1813" t="s">
        <v>16380</v>
      </c>
      <c r="D1813" t="s">
        <v>16380</v>
      </c>
    </row>
    <row r="1814" spans="1:4" x14ac:dyDescent="0.3">
      <c r="A1814">
        <v>334115454</v>
      </c>
      <c r="B1814" t="s">
        <v>24472</v>
      </c>
      <c r="C1814" t="s">
        <v>16380</v>
      </c>
      <c r="D1814" t="s">
        <v>16380</v>
      </c>
    </row>
    <row r="1815" spans="1:4" x14ac:dyDescent="0.3">
      <c r="A1815">
        <v>334115512</v>
      </c>
      <c r="B1815" t="s">
        <v>24473</v>
      </c>
      <c r="C1815" t="s">
        <v>16380</v>
      </c>
      <c r="D1815" t="s">
        <v>16380</v>
      </c>
    </row>
    <row r="1816" spans="1:4" x14ac:dyDescent="0.3">
      <c r="A1816">
        <v>334115514</v>
      </c>
      <c r="B1816" t="s">
        <v>24474</v>
      </c>
      <c r="C1816" t="s">
        <v>16380</v>
      </c>
      <c r="D1816" t="s">
        <v>16380</v>
      </c>
    </row>
    <row r="1817" spans="1:4" x14ac:dyDescent="0.3">
      <c r="A1817">
        <v>334115516</v>
      </c>
      <c r="B1817" t="s">
        <v>24475</v>
      </c>
      <c r="C1817" t="s">
        <v>16380</v>
      </c>
      <c r="D1817" t="s">
        <v>16380</v>
      </c>
    </row>
    <row r="1818" spans="1:4" x14ac:dyDescent="0.3">
      <c r="A1818">
        <v>334115518</v>
      </c>
      <c r="B1818" t="s">
        <v>24476</v>
      </c>
      <c r="C1818" t="s">
        <v>16380</v>
      </c>
      <c r="D1818" t="s">
        <v>16380</v>
      </c>
    </row>
    <row r="1819" spans="1:4" x14ac:dyDescent="0.3">
      <c r="A1819">
        <v>334115520</v>
      </c>
      <c r="B1819" t="s">
        <v>24477</v>
      </c>
      <c r="C1819" t="s">
        <v>16380</v>
      </c>
      <c r="D1819" t="s">
        <v>16380</v>
      </c>
    </row>
    <row r="1820" spans="1:4" x14ac:dyDescent="0.3">
      <c r="A1820">
        <v>334115522</v>
      </c>
      <c r="B1820" t="s">
        <v>24478</v>
      </c>
      <c r="C1820" t="s">
        <v>16380</v>
      </c>
      <c r="D1820" t="s">
        <v>16380</v>
      </c>
    </row>
    <row r="1821" spans="1:4" x14ac:dyDescent="0.3">
      <c r="A1821">
        <v>334115524</v>
      </c>
      <c r="B1821" t="s">
        <v>24479</v>
      </c>
      <c r="C1821" t="s">
        <v>16380</v>
      </c>
      <c r="D1821" t="s">
        <v>16380</v>
      </c>
    </row>
    <row r="1822" spans="1:4" x14ac:dyDescent="0.3">
      <c r="A1822">
        <v>334115582</v>
      </c>
      <c r="B1822" t="s">
        <v>24480</v>
      </c>
      <c r="C1822" t="s">
        <v>16380</v>
      </c>
      <c r="D1822" t="s">
        <v>16380</v>
      </c>
    </row>
    <row r="1823" spans="1:4" x14ac:dyDescent="0.3">
      <c r="A1823">
        <v>334115584</v>
      </c>
      <c r="B1823" t="s">
        <v>24481</v>
      </c>
      <c r="C1823" t="s">
        <v>16380</v>
      </c>
      <c r="D1823" t="s">
        <v>16380</v>
      </c>
    </row>
    <row r="1824" spans="1:4" x14ac:dyDescent="0.3">
      <c r="A1824">
        <v>334115586</v>
      </c>
      <c r="B1824" t="s">
        <v>24482</v>
      </c>
      <c r="C1824" t="s">
        <v>16380</v>
      </c>
      <c r="D1824" t="s">
        <v>16380</v>
      </c>
    </row>
    <row r="1825" spans="1:4" x14ac:dyDescent="0.3">
      <c r="A1825">
        <v>334115588</v>
      </c>
      <c r="B1825" t="s">
        <v>24483</v>
      </c>
      <c r="C1825" t="s">
        <v>16380</v>
      </c>
      <c r="D1825" t="s">
        <v>16380</v>
      </c>
    </row>
    <row r="1826" spans="1:4" x14ac:dyDescent="0.3">
      <c r="A1826">
        <v>334115590</v>
      </c>
      <c r="B1826" t="s">
        <v>24484</v>
      </c>
      <c r="C1826" t="s">
        <v>16380</v>
      </c>
      <c r="D1826" t="s">
        <v>16380</v>
      </c>
    </row>
    <row r="1827" spans="1:4" x14ac:dyDescent="0.3">
      <c r="A1827">
        <v>334115592</v>
      </c>
      <c r="B1827" t="s">
        <v>24485</v>
      </c>
      <c r="C1827" t="s">
        <v>16380</v>
      </c>
      <c r="D1827" t="s">
        <v>16380</v>
      </c>
    </row>
    <row r="1828" spans="1:4" x14ac:dyDescent="0.3">
      <c r="A1828">
        <v>334115594</v>
      </c>
      <c r="B1828" t="s">
        <v>24486</v>
      </c>
      <c r="C1828" t="s">
        <v>16380</v>
      </c>
      <c r="D1828" t="s">
        <v>16380</v>
      </c>
    </row>
    <row r="1829" spans="1:4" x14ac:dyDescent="0.3">
      <c r="A1829">
        <v>334115682</v>
      </c>
      <c r="B1829" t="s">
        <v>24487</v>
      </c>
      <c r="C1829" t="s">
        <v>16380</v>
      </c>
      <c r="D1829" t="s">
        <v>16380</v>
      </c>
    </row>
    <row r="1830" spans="1:4" x14ac:dyDescent="0.3">
      <c r="A1830">
        <v>334115684</v>
      </c>
      <c r="B1830" t="s">
        <v>24488</v>
      </c>
      <c r="C1830" t="s">
        <v>16380</v>
      </c>
      <c r="D1830" t="s">
        <v>16380</v>
      </c>
    </row>
    <row r="1831" spans="1:4" x14ac:dyDescent="0.3">
      <c r="A1831">
        <v>334115686</v>
      </c>
      <c r="B1831" t="s">
        <v>24489</v>
      </c>
      <c r="C1831" t="s">
        <v>16380</v>
      </c>
      <c r="D1831" t="s">
        <v>16380</v>
      </c>
    </row>
    <row r="1832" spans="1:4" x14ac:dyDescent="0.3">
      <c r="A1832">
        <v>334115688</v>
      </c>
      <c r="B1832" t="s">
        <v>24490</v>
      </c>
      <c r="C1832" t="s">
        <v>16380</v>
      </c>
      <c r="D1832" t="s">
        <v>16380</v>
      </c>
    </row>
    <row r="1833" spans="1:4" x14ac:dyDescent="0.3">
      <c r="A1833">
        <v>334115690</v>
      </c>
      <c r="B1833" t="s">
        <v>24491</v>
      </c>
      <c r="C1833" t="s">
        <v>16380</v>
      </c>
      <c r="D1833" t="s">
        <v>16380</v>
      </c>
    </row>
    <row r="1834" spans="1:4" x14ac:dyDescent="0.3">
      <c r="A1834">
        <v>334115692</v>
      </c>
      <c r="B1834" t="s">
        <v>24492</v>
      </c>
      <c r="C1834" t="s">
        <v>16380</v>
      </c>
      <c r="D1834" t="s">
        <v>16380</v>
      </c>
    </row>
    <row r="1835" spans="1:4" x14ac:dyDescent="0.3">
      <c r="A1835">
        <v>334115774</v>
      </c>
      <c r="B1835" t="s">
        <v>24493</v>
      </c>
      <c r="C1835" t="s">
        <v>16380</v>
      </c>
      <c r="D1835" t="s">
        <v>16380</v>
      </c>
    </row>
    <row r="1836" spans="1:4" x14ac:dyDescent="0.3">
      <c r="A1836">
        <v>334115776</v>
      </c>
      <c r="B1836" t="s">
        <v>24494</v>
      </c>
      <c r="C1836" t="s">
        <v>16380</v>
      </c>
      <c r="D1836" t="s">
        <v>16380</v>
      </c>
    </row>
    <row r="1837" spans="1:4" x14ac:dyDescent="0.3">
      <c r="A1837">
        <v>334115778</v>
      </c>
      <c r="B1837" t="s">
        <v>24495</v>
      </c>
      <c r="C1837" t="s">
        <v>16380</v>
      </c>
      <c r="D1837" t="s">
        <v>16380</v>
      </c>
    </row>
    <row r="1838" spans="1:4" x14ac:dyDescent="0.3">
      <c r="A1838">
        <v>334115780</v>
      </c>
      <c r="B1838" t="s">
        <v>24496</v>
      </c>
      <c r="C1838" t="s">
        <v>16380</v>
      </c>
      <c r="D1838" t="s">
        <v>16380</v>
      </c>
    </row>
    <row r="1839" spans="1:4" x14ac:dyDescent="0.3">
      <c r="A1839">
        <v>334115782</v>
      </c>
      <c r="B1839" t="s">
        <v>24497</v>
      </c>
      <c r="C1839" t="s">
        <v>16380</v>
      </c>
      <c r="D1839" t="s">
        <v>16380</v>
      </c>
    </row>
    <row r="1840" spans="1:4" x14ac:dyDescent="0.3">
      <c r="A1840">
        <v>334115784</v>
      </c>
      <c r="B1840" t="s">
        <v>24498</v>
      </c>
      <c r="C1840" t="s">
        <v>16380</v>
      </c>
      <c r="D1840" t="s">
        <v>16380</v>
      </c>
    </row>
    <row r="1841" spans="1:4" x14ac:dyDescent="0.3">
      <c r="A1841">
        <v>334115872</v>
      </c>
      <c r="B1841" t="s">
        <v>24499</v>
      </c>
      <c r="C1841" t="s">
        <v>16380</v>
      </c>
      <c r="D1841" t="s">
        <v>16380</v>
      </c>
    </row>
    <row r="1842" spans="1:4" x14ac:dyDescent="0.3">
      <c r="A1842">
        <v>334115874</v>
      </c>
      <c r="B1842" t="s">
        <v>24500</v>
      </c>
      <c r="C1842" t="s">
        <v>16380</v>
      </c>
      <c r="D1842" t="s">
        <v>16380</v>
      </c>
    </row>
    <row r="1843" spans="1:4" x14ac:dyDescent="0.3">
      <c r="A1843">
        <v>334115876</v>
      </c>
      <c r="B1843" t="s">
        <v>24501</v>
      </c>
      <c r="C1843" t="s">
        <v>16380</v>
      </c>
      <c r="D1843" t="s">
        <v>16380</v>
      </c>
    </row>
    <row r="1844" spans="1:4" x14ac:dyDescent="0.3">
      <c r="A1844">
        <v>334115950</v>
      </c>
      <c r="B1844" t="s">
        <v>24502</v>
      </c>
      <c r="C1844" t="s">
        <v>16380</v>
      </c>
      <c r="D1844" t="s">
        <v>16380</v>
      </c>
    </row>
    <row r="1845" spans="1:4" x14ac:dyDescent="0.3">
      <c r="A1845">
        <v>334116036</v>
      </c>
      <c r="B1845" t="s">
        <v>24503</v>
      </c>
      <c r="C1845" t="s">
        <v>16380</v>
      </c>
      <c r="D1845" t="s">
        <v>16380</v>
      </c>
    </row>
    <row r="1846" spans="1:4" x14ac:dyDescent="0.3">
      <c r="A1846">
        <v>334116038</v>
      </c>
      <c r="B1846" t="s">
        <v>24504</v>
      </c>
      <c r="C1846" t="s">
        <v>16380</v>
      </c>
      <c r="D1846" t="s">
        <v>16380</v>
      </c>
    </row>
    <row r="1847" spans="1:4" x14ac:dyDescent="0.3">
      <c r="A1847">
        <v>334116040</v>
      </c>
      <c r="B1847" t="s">
        <v>24505</v>
      </c>
      <c r="C1847" t="s">
        <v>16380</v>
      </c>
      <c r="D1847" t="s">
        <v>16380</v>
      </c>
    </row>
    <row r="1848" spans="1:4" x14ac:dyDescent="0.3">
      <c r="A1848">
        <v>334116042</v>
      </c>
      <c r="B1848" t="s">
        <v>24506</v>
      </c>
      <c r="C1848" t="s">
        <v>16380</v>
      </c>
      <c r="D1848" t="s">
        <v>16380</v>
      </c>
    </row>
    <row r="1849" spans="1:4" x14ac:dyDescent="0.3">
      <c r="A1849">
        <v>334116044</v>
      </c>
      <c r="B1849" t="s">
        <v>24507</v>
      </c>
      <c r="C1849" t="s">
        <v>16380</v>
      </c>
      <c r="D1849" t="s">
        <v>16380</v>
      </c>
    </row>
    <row r="1850" spans="1:4" x14ac:dyDescent="0.3">
      <c r="A1850">
        <v>334116046</v>
      </c>
      <c r="B1850" t="s">
        <v>24508</v>
      </c>
      <c r="C1850" t="s">
        <v>16380</v>
      </c>
      <c r="D1850" t="s">
        <v>16380</v>
      </c>
    </row>
    <row r="1851" spans="1:4" x14ac:dyDescent="0.3">
      <c r="A1851">
        <v>334116048</v>
      </c>
      <c r="B1851" t="s">
        <v>24509</v>
      </c>
      <c r="C1851" t="s">
        <v>16380</v>
      </c>
      <c r="D1851" t="s">
        <v>16380</v>
      </c>
    </row>
    <row r="1852" spans="1:4" x14ac:dyDescent="0.3">
      <c r="A1852">
        <v>334116078</v>
      </c>
      <c r="B1852" t="s">
        <v>24510</v>
      </c>
      <c r="C1852" t="s">
        <v>16380</v>
      </c>
      <c r="D1852" t="s">
        <v>16380</v>
      </c>
    </row>
    <row r="1853" spans="1:4" x14ac:dyDescent="0.3">
      <c r="A1853">
        <v>334116080</v>
      </c>
      <c r="B1853" t="s">
        <v>24511</v>
      </c>
      <c r="C1853" t="s">
        <v>16380</v>
      </c>
      <c r="D1853" t="s">
        <v>16380</v>
      </c>
    </row>
    <row r="1854" spans="1:4" x14ac:dyDescent="0.3">
      <c r="A1854">
        <v>334116082</v>
      </c>
      <c r="B1854" t="s">
        <v>24512</v>
      </c>
      <c r="C1854" t="s">
        <v>16380</v>
      </c>
      <c r="D1854" t="s">
        <v>16380</v>
      </c>
    </row>
    <row r="1855" spans="1:4" x14ac:dyDescent="0.3">
      <c r="A1855">
        <v>334116084</v>
      </c>
      <c r="B1855" t="s">
        <v>24513</v>
      </c>
      <c r="C1855" t="s">
        <v>16380</v>
      </c>
      <c r="D1855" t="s">
        <v>16380</v>
      </c>
    </row>
    <row r="1856" spans="1:4" x14ac:dyDescent="0.3">
      <c r="A1856">
        <v>334116086</v>
      </c>
      <c r="B1856" t="s">
        <v>24514</v>
      </c>
      <c r="C1856" t="s">
        <v>16380</v>
      </c>
      <c r="D1856" t="s">
        <v>16380</v>
      </c>
    </row>
    <row r="1857" spans="1:4" x14ac:dyDescent="0.3">
      <c r="A1857">
        <v>334116088</v>
      </c>
      <c r="B1857" t="s">
        <v>24515</v>
      </c>
      <c r="C1857" t="s">
        <v>16380</v>
      </c>
      <c r="D1857" t="s">
        <v>16380</v>
      </c>
    </row>
    <row r="1858" spans="1:4" x14ac:dyDescent="0.3">
      <c r="A1858">
        <v>334116090</v>
      </c>
      <c r="B1858" t="s">
        <v>24516</v>
      </c>
      <c r="C1858" t="s">
        <v>16380</v>
      </c>
      <c r="D1858" t="s">
        <v>16380</v>
      </c>
    </row>
    <row r="1859" spans="1:4" x14ac:dyDescent="0.3">
      <c r="A1859">
        <v>334116154</v>
      </c>
      <c r="B1859" t="s">
        <v>24517</v>
      </c>
      <c r="C1859" t="s">
        <v>16380</v>
      </c>
      <c r="D1859" t="s">
        <v>16380</v>
      </c>
    </row>
    <row r="1860" spans="1:4" x14ac:dyDescent="0.3">
      <c r="A1860">
        <v>334116156</v>
      </c>
      <c r="B1860" t="s">
        <v>24518</v>
      </c>
      <c r="C1860" t="s">
        <v>16380</v>
      </c>
      <c r="D1860" t="s">
        <v>16380</v>
      </c>
    </row>
    <row r="1861" spans="1:4" x14ac:dyDescent="0.3">
      <c r="A1861">
        <v>334115252</v>
      </c>
      <c r="B1861" t="s">
        <v>24519</v>
      </c>
      <c r="C1861" t="s">
        <v>16380</v>
      </c>
      <c r="D1861" t="s">
        <v>16380</v>
      </c>
    </row>
    <row r="1862" spans="1:4" x14ac:dyDescent="0.3">
      <c r="A1862">
        <v>334115254</v>
      </c>
      <c r="B1862" t="s">
        <v>24520</v>
      </c>
      <c r="C1862" t="s">
        <v>16380</v>
      </c>
      <c r="D1862" t="s">
        <v>16380</v>
      </c>
    </row>
    <row r="1863" spans="1:4" x14ac:dyDescent="0.3">
      <c r="A1863">
        <v>334115256</v>
      </c>
      <c r="B1863" t="s">
        <v>24521</v>
      </c>
      <c r="C1863" t="s">
        <v>16380</v>
      </c>
      <c r="D1863" t="s">
        <v>16380</v>
      </c>
    </row>
    <row r="1864" spans="1:4" x14ac:dyDescent="0.3">
      <c r="A1864">
        <v>334115258</v>
      </c>
      <c r="B1864" t="s">
        <v>24522</v>
      </c>
      <c r="C1864" t="s">
        <v>16380</v>
      </c>
      <c r="D1864" t="s">
        <v>16380</v>
      </c>
    </row>
    <row r="1865" spans="1:4" x14ac:dyDescent="0.3">
      <c r="A1865">
        <v>334115260</v>
      </c>
      <c r="B1865" t="s">
        <v>24523</v>
      </c>
      <c r="C1865" t="s">
        <v>16380</v>
      </c>
      <c r="D1865" t="s">
        <v>16380</v>
      </c>
    </row>
    <row r="1866" spans="1:4" x14ac:dyDescent="0.3">
      <c r="A1866">
        <v>334115262</v>
      </c>
      <c r="B1866" t="s">
        <v>24524</v>
      </c>
      <c r="C1866" t="s">
        <v>16380</v>
      </c>
      <c r="D1866" t="s">
        <v>16380</v>
      </c>
    </row>
    <row r="1867" spans="1:4" x14ac:dyDescent="0.3">
      <c r="A1867">
        <v>334115264</v>
      </c>
      <c r="B1867" t="s">
        <v>24525</v>
      </c>
      <c r="C1867" t="s">
        <v>16380</v>
      </c>
      <c r="D1867" t="s">
        <v>16380</v>
      </c>
    </row>
    <row r="1868" spans="1:4" x14ac:dyDescent="0.3">
      <c r="A1868">
        <v>334115306</v>
      </c>
      <c r="B1868" t="s">
        <v>24526</v>
      </c>
      <c r="C1868" t="s">
        <v>16380</v>
      </c>
      <c r="D1868" t="s">
        <v>16380</v>
      </c>
    </row>
    <row r="1869" spans="1:4" x14ac:dyDescent="0.3">
      <c r="A1869">
        <v>334115308</v>
      </c>
      <c r="B1869" t="s">
        <v>24527</v>
      </c>
      <c r="C1869" t="s">
        <v>16380</v>
      </c>
      <c r="D1869" t="s">
        <v>16380</v>
      </c>
    </row>
    <row r="1870" spans="1:4" x14ac:dyDescent="0.3">
      <c r="A1870">
        <v>334115310</v>
      </c>
      <c r="B1870" t="s">
        <v>24528</v>
      </c>
      <c r="C1870" t="s">
        <v>16380</v>
      </c>
      <c r="D1870" t="s">
        <v>16380</v>
      </c>
    </row>
    <row r="1871" spans="1:4" x14ac:dyDescent="0.3">
      <c r="A1871">
        <v>334115312</v>
      </c>
      <c r="B1871" t="s">
        <v>24529</v>
      </c>
      <c r="C1871" t="s">
        <v>16380</v>
      </c>
      <c r="D1871" t="s">
        <v>16380</v>
      </c>
    </row>
    <row r="1872" spans="1:4" x14ac:dyDescent="0.3">
      <c r="A1872">
        <v>334115314</v>
      </c>
      <c r="B1872" t="s">
        <v>24530</v>
      </c>
      <c r="C1872" t="s">
        <v>16380</v>
      </c>
      <c r="D1872" t="s">
        <v>16380</v>
      </c>
    </row>
    <row r="1873" spans="1:4" x14ac:dyDescent="0.3">
      <c r="A1873">
        <v>334115316</v>
      </c>
      <c r="B1873" t="s">
        <v>24531</v>
      </c>
      <c r="C1873" t="s">
        <v>16380</v>
      </c>
      <c r="D1873" t="s">
        <v>16380</v>
      </c>
    </row>
    <row r="1874" spans="1:4" x14ac:dyDescent="0.3">
      <c r="A1874">
        <v>334115318</v>
      </c>
      <c r="B1874" t="s">
        <v>24532</v>
      </c>
      <c r="C1874" t="s">
        <v>16380</v>
      </c>
      <c r="D1874" t="s">
        <v>16380</v>
      </c>
    </row>
    <row r="1875" spans="1:4" x14ac:dyDescent="0.3">
      <c r="A1875">
        <v>334115360</v>
      </c>
      <c r="B1875" t="s">
        <v>24533</v>
      </c>
      <c r="C1875" t="s">
        <v>16380</v>
      </c>
      <c r="D1875" t="s">
        <v>16380</v>
      </c>
    </row>
    <row r="1876" spans="1:4" x14ac:dyDescent="0.3">
      <c r="A1876">
        <v>334115362</v>
      </c>
      <c r="B1876" t="s">
        <v>24534</v>
      </c>
      <c r="C1876" t="s">
        <v>16380</v>
      </c>
      <c r="D1876" t="s">
        <v>16380</v>
      </c>
    </row>
    <row r="1877" spans="1:4" x14ac:dyDescent="0.3">
      <c r="A1877">
        <v>334115364</v>
      </c>
      <c r="B1877" t="s">
        <v>24535</v>
      </c>
      <c r="C1877" t="s">
        <v>16380</v>
      </c>
      <c r="D1877" t="s">
        <v>16380</v>
      </c>
    </row>
    <row r="1878" spans="1:4" x14ac:dyDescent="0.3">
      <c r="A1878">
        <v>334115366</v>
      </c>
      <c r="B1878" t="s">
        <v>24536</v>
      </c>
      <c r="C1878" t="s">
        <v>16380</v>
      </c>
      <c r="D1878" t="s">
        <v>16380</v>
      </c>
    </row>
    <row r="1879" spans="1:4" x14ac:dyDescent="0.3">
      <c r="A1879">
        <v>334115368</v>
      </c>
      <c r="B1879" t="s">
        <v>24537</v>
      </c>
      <c r="C1879" t="s">
        <v>16380</v>
      </c>
      <c r="D1879" t="s">
        <v>16380</v>
      </c>
    </row>
    <row r="1880" spans="1:4" x14ac:dyDescent="0.3">
      <c r="A1880">
        <v>334115370</v>
      </c>
      <c r="B1880" t="s">
        <v>24538</v>
      </c>
      <c r="C1880" t="s">
        <v>16380</v>
      </c>
      <c r="D1880" t="s">
        <v>16380</v>
      </c>
    </row>
    <row r="1881" spans="1:4" x14ac:dyDescent="0.3">
      <c r="A1881">
        <v>334115372</v>
      </c>
      <c r="B1881" t="s">
        <v>24539</v>
      </c>
      <c r="C1881" t="s">
        <v>16380</v>
      </c>
      <c r="D1881" t="s">
        <v>16380</v>
      </c>
    </row>
    <row r="1882" spans="1:4" x14ac:dyDescent="0.3">
      <c r="A1882">
        <v>334115392</v>
      </c>
      <c r="B1882" t="s">
        <v>24540</v>
      </c>
      <c r="C1882" t="s">
        <v>16380</v>
      </c>
      <c r="D1882" t="s">
        <v>16380</v>
      </c>
    </row>
    <row r="1883" spans="1:4" x14ac:dyDescent="0.3">
      <c r="A1883">
        <v>334115394</v>
      </c>
      <c r="B1883" t="s">
        <v>24541</v>
      </c>
      <c r="C1883" t="s">
        <v>16380</v>
      </c>
      <c r="D1883" t="s">
        <v>16380</v>
      </c>
    </row>
    <row r="1884" spans="1:4" x14ac:dyDescent="0.3">
      <c r="A1884">
        <v>334115396</v>
      </c>
      <c r="B1884" t="s">
        <v>24542</v>
      </c>
      <c r="C1884" t="s">
        <v>16380</v>
      </c>
      <c r="D1884" t="s">
        <v>16380</v>
      </c>
    </row>
    <row r="1885" spans="1:4" x14ac:dyDescent="0.3">
      <c r="A1885">
        <v>334115398</v>
      </c>
      <c r="B1885" t="s">
        <v>24543</v>
      </c>
      <c r="C1885" t="s">
        <v>16380</v>
      </c>
      <c r="D1885" t="s">
        <v>16380</v>
      </c>
    </row>
    <row r="1886" spans="1:4" x14ac:dyDescent="0.3">
      <c r="A1886">
        <v>334115400</v>
      </c>
      <c r="B1886" t="s">
        <v>24544</v>
      </c>
      <c r="C1886" t="s">
        <v>16380</v>
      </c>
      <c r="D1886" t="s">
        <v>16380</v>
      </c>
    </row>
    <row r="1887" spans="1:4" x14ac:dyDescent="0.3">
      <c r="A1887">
        <v>334115402</v>
      </c>
      <c r="B1887" t="s">
        <v>24545</v>
      </c>
      <c r="C1887" t="s">
        <v>16380</v>
      </c>
      <c r="D1887" t="s">
        <v>16380</v>
      </c>
    </row>
    <row r="1888" spans="1:4" x14ac:dyDescent="0.3">
      <c r="A1888">
        <v>334115404</v>
      </c>
      <c r="B1888" t="s">
        <v>24546</v>
      </c>
      <c r="C1888" t="s">
        <v>16380</v>
      </c>
      <c r="D1888" t="s">
        <v>16380</v>
      </c>
    </row>
    <row r="1889" spans="1:4" x14ac:dyDescent="0.3">
      <c r="A1889">
        <v>334115456</v>
      </c>
      <c r="B1889" t="s">
        <v>24547</v>
      </c>
      <c r="C1889" t="s">
        <v>16380</v>
      </c>
      <c r="D1889" t="s">
        <v>16380</v>
      </c>
    </row>
    <row r="1890" spans="1:4" x14ac:dyDescent="0.3">
      <c r="A1890">
        <v>334115458</v>
      </c>
      <c r="B1890" t="s">
        <v>24548</v>
      </c>
      <c r="C1890" t="s">
        <v>16380</v>
      </c>
      <c r="D1890" t="s">
        <v>16380</v>
      </c>
    </row>
    <row r="1891" spans="1:4" x14ac:dyDescent="0.3">
      <c r="A1891">
        <v>334115460</v>
      </c>
      <c r="B1891" t="s">
        <v>24549</v>
      </c>
      <c r="C1891" t="s">
        <v>16380</v>
      </c>
      <c r="D1891" t="s">
        <v>16380</v>
      </c>
    </row>
    <row r="1892" spans="1:4" x14ac:dyDescent="0.3">
      <c r="A1892">
        <v>334115462</v>
      </c>
      <c r="B1892" t="s">
        <v>24550</v>
      </c>
      <c r="C1892" t="s">
        <v>16380</v>
      </c>
      <c r="D1892" t="s">
        <v>16380</v>
      </c>
    </row>
    <row r="1893" spans="1:4" x14ac:dyDescent="0.3">
      <c r="A1893">
        <v>334115464</v>
      </c>
      <c r="B1893" t="s">
        <v>24551</v>
      </c>
      <c r="C1893" t="s">
        <v>16380</v>
      </c>
      <c r="D1893" t="s">
        <v>16380</v>
      </c>
    </row>
    <row r="1894" spans="1:4" x14ac:dyDescent="0.3">
      <c r="A1894">
        <v>334115466</v>
      </c>
      <c r="B1894" t="s">
        <v>24552</v>
      </c>
      <c r="C1894" t="s">
        <v>16380</v>
      </c>
      <c r="D1894" t="s">
        <v>16380</v>
      </c>
    </row>
    <row r="1895" spans="1:4" x14ac:dyDescent="0.3">
      <c r="A1895">
        <v>334115468</v>
      </c>
      <c r="B1895" t="s">
        <v>24553</v>
      </c>
      <c r="C1895" t="s">
        <v>16380</v>
      </c>
      <c r="D1895" t="s">
        <v>16380</v>
      </c>
    </row>
    <row r="1896" spans="1:4" x14ac:dyDescent="0.3">
      <c r="A1896">
        <v>334115526</v>
      </c>
      <c r="B1896" t="s">
        <v>24554</v>
      </c>
      <c r="C1896" t="s">
        <v>16380</v>
      </c>
      <c r="D1896" t="s">
        <v>16380</v>
      </c>
    </row>
    <row r="1897" spans="1:4" x14ac:dyDescent="0.3">
      <c r="A1897">
        <v>334115528</v>
      </c>
      <c r="B1897" t="s">
        <v>24555</v>
      </c>
      <c r="C1897" t="s">
        <v>16380</v>
      </c>
      <c r="D1897" t="s">
        <v>16380</v>
      </c>
    </row>
    <row r="1898" spans="1:4" x14ac:dyDescent="0.3">
      <c r="A1898">
        <v>334115530</v>
      </c>
      <c r="B1898" t="s">
        <v>24556</v>
      </c>
      <c r="C1898" t="s">
        <v>16380</v>
      </c>
      <c r="D1898" t="s">
        <v>16380</v>
      </c>
    </row>
    <row r="1899" spans="1:4" x14ac:dyDescent="0.3">
      <c r="A1899">
        <v>334115532</v>
      </c>
      <c r="B1899" t="s">
        <v>24557</v>
      </c>
      <c r="C1899" t="s">
        <v>16380</v>
      </c>
      <c r="D1899" t="s">
        <v>16380</v>
      </c>
    </row>
    <row r="1900" spans="1:4" x14ac:dyDescent="0.3">
      <c r="A1900">
        <v>334115534</v>
      </c>
      <c r="B1900" t="s">
        <v>24558</v>
      </c>
      <c r="C1900" t="s">
        <v>16380</v>
      </c>
      <c r="D1900" t="s">
        <v>16380</v>
      </c>
    </row>
    <row r="1901" spans="1:4" x14ac:dyDescent="0.3">
      <c r="A1901">
        <v>334115536</v>
      </c>
      <c r="B1901" t="s">
        <v>24559</v>
      </c>
      <c r="C1901" t="s">
        <v>16380</v>
      </c>
      <c r="D1901" t="s">
        <v>16380</v>
      </c>
    </row>
    <row r="1902" spans="1:4" x14ac:dyDescent="0.3">
      <c r="A1902">
        <v>334115538</v>
      </c>
      <c r="B1902" t="s">
        <v>24560</v>
      </c>
      <c r="C1902" t="s">
        <v>16380</v>
      </c>
      <c r="D1902" t="s">
        <v>16380</v>
      </c>
    </row>
    <row r="1903" spans="1:4" x14ac:dyDescent="0.3">
      <c r="A1903">
        <v>334115596</v>
      </c>
      <c r="B1903" t="s">
        <v>24561</v>
      </c>
      <c r="C1903" t="s">
        <v>16380</v>
      </c>
      <c r="D1903" t="s">
        <v>16380</v>
      </c>
    </row>
    <row r="1904" spans="1:4" x14ac:dyDescent="0.3">
      <c r="A1904">
        <v>334115598</v>
      </c>
      <c r="B1904" t="s">
        <v>24562</v>
      </c>
      <c r="C1904" t="s">
        <v>16380</v>
      </c>
      <c r="D1904" t="s">
        <v>16380</v>
      </c>
    </row>
    <row r="1905" spans="1:4" x14ac:dyDescent="0.3">
      <c r="A1905">
        <v>334115600</v>
      </c>
      <c r="B1905" t="s">
        <v>24563</v>
      </c>
      <c r="C1905" t="s">
        <v>16380</v>
      </c>
      <c r="D1905" t="s">
        <v>16380</v>
      </c>
    </row>
    <row r="1906" spans="1:4" x14ac:dyDescent="0.3">
      <c r="A1906">
        <v>334115602</v>
      </c>
      <c r="B1906" t="s">
        <v>24564</v>
      </c>
      <c r="C1906" t="s">
        <v>16380</v>
      </c>
      <c r="D1906" t="s">
        <v>16380</v>
      </c>
    </row>
    <row r="1907" spans="1:4" x14ac:dyDescent="0.3">
      <c r="A1907">
        <v>334115604</v>
      </c>
      <c r="B1907" t="s">
        <v>24565</v>
      </c>
      <c r="C1907" t="s">
        <v>16380</v>
      </c>
      <c r="D1907" t="s">
        <v>16380</v>
      </c>
    </row>
    <row r="1908" spans="1:4" x14ac:dyDescent="0.3">
      <c r="A1908">
        <v>334115606</v>
      </c>
      <c r="B1908" t="s">
        <v>24566</v>
      </c>
      <c r="C1908" t="s">
        <v>16380</v>
      </c>
      <c r="D1908" t="s">
        <v>16380</v>
      </c>
    </row>
    <row r="1909" spans="1:4" x14ac:dyDescent="0.3">
      <c r="A1909">
        <v>334115608</v>
      </c>
      <c r="B1909" t="s">
        <v>24567</v>
      </c>
      <c r="C1909" t="s">
        <v>16380</v>
      </c>
      <c r="D1909" t="s">
        <v>16380</v>
      </c>
    </row>
    <row r="1910" spans="1:4" x14ac:dyDescent="0.3">
      <c r="A1910">
        <v>334115694</v>
      </c>
      <c r="B1910" t="s">
        <v>24568</v>
      </c>
      <c r="C1910" t="s">
        <v>16380</v>
      </c>
      <c r="D1910" t="s">
        <v>16380</v>
      </c>
    </row>
    <row r="1911" spans="1:4" x14ac:dyDescent="0.3">
      <c r="A1911">
        <v>334115696</v>
      </c>
      <c r="B1911" t="s">
        <v>24569</v>
      </c>
      <c r="C1911" t="s">
        <v>16380</v>
      </c>
      <c r="D1911" t="s">
        <v>16380</v>
      </c>
    </row>
    <row r="1912" spans="1:4" x14ac:dyDescent="0.3">
      <c r="A1912">
        <v>334115698</v>
      </c>
      <c r="B1912" t="s">
        <v>24570</v>
      </c>
      <c r="C1912" t="s">
        <v>16380</v>
      </c>
      <c r="D1912" t="s">
        <v>16380</v>
      </c>
    </row>
    <row r="1913" spans="1:4" x14ac:dyDescent="0.3">
      <c r="A1913">
        <v>334115700</v>
      </c>
      <c r="B1913" t="s">
        <v>24571</v>
      </c>
      <c r="C1913" t="s">
        <v>16380</v>
      </c>
      <c r="D1913" t="s">
        <v>16380</v>
      </c>
    </row>
    <row r="1914" spans="1:4" x14ac:dyDescent="0.3">
      <c r="A1914">
        <v>334115786</v>
      </c>
      <c r="B1914" t="s">
        <v>24572</v>
      </c>
      <c r="C1914" t="s">
        <v>16380</v>
      </c>
      <c r="D1914" t="s">
        <v>16380</v>
      </c>
    </row>
    <row r="1915" spans="1:4" x14ac:dyDescent="0.3">
      <c r="A1915">
        <v>334115788</v>
      </c>
      <c r="B1915" t="s">
        <v>24573</v>
      </c>
      <c r="C1915" t="s">
        <v>16380</v>
      </c>
      <c r="D1915" t="s">
        <v>16380</v>
      </c>
    </row>
    <row r="1916" spans="1:4" x14ac:dyDescent="0.3">
      <c r="A1916">
        <v>334115790</v>
      </c>
      <c r="B1916" t="s">
        <v>24574</v>
      </c>
      <c r="C1916" t="s">
        <v>16380</v>
      </c>
      <c r="D1916" t="s">
        <v>16380</v>
      </c>
    </row>
    <row r="1917" spans="1:4" x14ac:dyDescent="0.3">
      <c r="A1917">
        <v>334115792</v>
      </c>
      <c r="B1917" t="s">
        <v>24575</v>
      </c>
      <c r="C1917" t="s">
        <v>16380</v>
      </c>
      <c r="D1917" t="s">
        <v>16380</v>
      </c>
    </row>
    <row r="1918" spans="1:4" x14ac:dyDescent="0.3">
      <c r="A1918">
        <v>334115794</v>
      </c>
      <c r="B1918" t="s">
        <v>24576</v>
      </c>
      <c r="C1918" t="s">
        <v>16380</v>
      </c>
      <c r="D1918" t="s">
        <v>16380</v>
      </c>
    </row>
    <row r="1919" spans="1:4" x14ac:dyDescent="0.3">
      <c r="A1919">
        <v>334115796</v>
      </c>
      <c r="B1919" t="s">
        <v>24577</v>
      </c>
      <c r="C1919" t="s">
        <v>16380</v>
      </c>
      <c r="D1919" t="s">
        <v>16380</v>
      </c>
    </row>
    <row r="1920" spans="1:4" x14ac:dyDescent="0.3">
      <c r="A1920">
        <v>334115878</v>
      </c>
      <c r="B1920" t="s">
        <v>24578</v>
      </c>
      <c r="C1920" t="s">
        <v>16380</v>
      </c>
      <c r="D1920" t="s">
        <v>16380</v>
      </c>
    </row>
    <row r="1921" spans="1:4" x14ac:dyDescent="0.3">
      <c r="A1921">
        <v>334115880</v>
      </c>
      <c r="B1921" t="s">
        <v>24579</v>
      </c>
      <c r="C1921" t="s">
        <v>16380</v>
      </c>
      <c r="D1921" t="s">
        <v>16380</v>
      </c>
    </row>
    <row r="1922" spans="1:4" x14ac:dyDescent="0.3">
      <c r="A1922">
        <v>334115882</v>
      </c>
      <c r="B1922" t="s">
        <v>24580</v>
      </c>
      <c r="C1922" t="s">
        <v>16380</v>
      </c>
      <c r="D1922" t="s">
        <v>16380</v>
      </c>
    </row>
    <row r="1923" spans="1:4" x14ac:dyDescent="0.3">
      <c r="A1923">
        <v>334115884</v>
      </c>
      <c r="B1923" t="s">
        <v>24581</v>
      </c>
      <c r="C1923" t="s">
        <v>16380</v>
      </c>
      <c r="D1923" t="s">
        <v>16380</v>
      </c>
    </row>
    <row r="1924" spans="1:4" x14ac:dyDescent="0.3">
      <c r="A1924">
        <v>334115886</v>
      </c>
      <c r="B1924" t="s">
        <v>24582</v>
      </c>
      <c r="C1924" t="s">
        <v>16380</v>
      </c>
      <c r="D1924" t="s">
        <v>16380</v>
      </c>
    </row>
    <row r="1925" spans="1:4" x14ac:dyDescent="0.3">
      <c r="A1925">
        <v>334115888</v>
      </c>
      <c r="B1925" t="s">
        <v>24583</v>
      </c>
      <c r="C1925" t="s">
        <v>16380</v>
      </c>
      <c r="D1925" t="s">
        <v>16380</v>
      </c>
    </row>
    <row r="1926" spans="1:4" x14ac:dyDescent="0.3">
      <c r="A1926">
        <v>334115890</v>
      </c>
      <c r="B1926" t="s">
        <v>24584</v>
      </c>
      <c r="C1926" t="s">
        <v>16380</v>
      </c>
      <c r="D1926" t="s">
        <v>16380</v>
      </c>
    </row>
    <row r="1927" spans="1:4" x14ac:dyDescent="0.3">
      <c r="A1927">
        <v>334115952</v>
      </c>
      <c r="B1927" t="s">
        <v>24585</v>
      </c>
      <c r="C1927" t="s">
        <v>16380</v>
      </c>
      <c r="D1927" t="s">
        <v>16380</v>
      </c>
    </row>
    <row r="1928" spans="1:4" x14ac:dyDescent="0.3">
      <c r="A1928">
        <v>334115954</v>
      </c>
      <c r="B1928" t="s">
        <v>24586</v>
      </c>
      <c r="C1928" t="s">
        <v>16380</v>
      </c>
      <c r="D1928" t="s">
        <v>16380</v>
      </c>
    </row>
    <row r="1929" spans="1:4" x14ac:dyDescent="0.3">
      <c r="A1929">
        <v>334115956</v>
      </c>
      <c r="B1929" t="s">
        <v>24587</v>
      </c>
      <c r="C1929" t="s">
        <v>16380</v>
      </c>
      <c r="D1929" t="s">
        <v>16380</v>
      </c>
    </row>
    <row r="1930" spans="1:4" x14ac:dyDescent="0.3">
      <c r="A1930">
        <v>334115958</v>
      </c>
      <c r="B1930" t="s">
        <v>24588</v>
      </c>
      <c r="C1930" t="s">
        <v>16380</v>
      </c>
      <c r="D1930" t="s">
        <v>16380</v>
      </c>
    </row>
    <row r="1931" spans="1:4" x14ac:dyDescent="0.3">
      <c r="A1931">
        <v>334115960</v>
      </c>
      <c r="B1931" t="s">
        <v>24589</v>
      </c>
      <c r="C1931" t="s">
        <v>16380</v>
      </c>
      <c r="D1931" t="s">
        <v>16380</v>
      </c>
    </row>
    <row r="1932" spans="1:4" x14ac:dyDescent="0.3">
      <c r="A1932">
        <v>334115962</v>
      </c>
      <c r="B1932" t="s">
        <v>24590</v>
      </c>
      <c r="C1932" t="s">
        <v>16380</v>
      </c>
      <c r="D1932" t="s">
        <v>16380</v>
      </c>
    </row>
    <row r="1933" spans="1:4" x14ac:dyDescent="0.3">
      <c r="A1933">
        <v>334115964</v>
      </c>
      <c r="B1933" t="s">
        <v>24591</v>
      </c>
      <c r="C1933" t="s">
        <v>16380</v>
      </c>
      <c r="D1933" t="s">
        <v>16380</v>
      </c>
    </row>
    <row r="1934" spans="1:4" x14ac:dyDescent="0.3">
      <c r="A1934">
        <v>334115200</v>
      </c>
      <c r="B1934" t="s">
        <v>24592</v>
      </c>
      <c r="C1934" t="s">
        <v>16380</v>
      </c>
      <c r="D1934" t="s">
        <v>16380</v>
      </c>
    </row>
    <row r="1935" spans="1:4" x14ac:dyDescent="0.3">
      <c r="A1935">
        <v>334115202</v>
      </c>
      <c r="B1935" t="s">
        <v>24593</v>
      </c>
      <c r="C1935" t="s">
        <v>16380</v>
      </c>
      <c r="D1935" t="s">
        <v>16380</v>
      </c>
    </row>
    <row r="1936" spans="1:4" x14ac:dyDescent="0.3">
      <c r="A1936">
        <v>334115204</v>
      </c>
      <c r="B1936" t="s">
        <v>24594</v>
      </c>
      <c r="C1936" t="s">
        <v>16380</v>
      </c>
      <c r="D1936" t="s">
        <v>16380</v>
      </c>
    </row>
    <row r="1937" spans="1:4" x14ac:dyDescent="0.3">
      <c r="A1937">
        <v>334115206</v>
      </c>
      <c r="B1937" t="s">
        <v>24595</v>
      </c>
      <c r="C1937" t="s">
        <v>16380</v>
      </c>
      <c r="D1937" t="s">
        <v>16380</v>
      </c>
    </row>
    <row r="1938" spans="1:4" x14ac:dyDescent="0.3">
      <c r="A1938">
        <v>334115208</v>
      </c>
      <c r="B1938" t="s">
        <v>24596</v>
      </c>
      <c r="C1938" t="s">
        <v>16380</v>
      </c>
      <c r="D1938" t="s">
        <v>16380</v>
      </c>
    </row>
    <row r="1939" spans="1:4" x14ac:dyDescent="0.3">
      <c r="A1939">
        <v>334115210</v>
      </c>
      <c r="B1939" t="s">
        <v>24597</v>
      </c>
      <c r="C1939" t="s">
        <v>16380</v>
      </c>
      <c r="D1939" t="s">
        <v>16380</v>
      </c>
    </row>
    <row r="1940" spans="1:4" x14ac:dyDescent="0.3">
      <c r="A1940">
        <v>334115212</v>
      </c>
      <c r="B1940" t="s">
        <v>24598</v>
      </c>
      <c r="C1940" t="s">
        <v>16380</v>
      </c>
      <c r="D1940" t="s">
        <v>16380</v>
      </c>
    </row>
    <row r="1941" spans="1:4" x14ac:dyDescent="0.3">
      <c r="A1941">
        <v>334115266</v>
      </c>
      <c r="B1941" t="s">
        <v>24599</v>
      </c>
      <c r="C1941" t="s">
        <v>16380</v>
      </c>
      <c r="D1941" t="s">
        <v>16380</v>
      </c>
    </row>
    <row r="1942" spans="1:4" x14ac:dyDescent="0.3">
      <c r="A1942">
        <v>334115268</v>
      </c>
      <c r="B1942" t="s">
        <v>24600</v>
      </c>
      <c r="C1942" t="s">
        <v>16380</v>
      </c>
      <c r="D1942" t="s">
        <v>16380</v>
      </c>
    </row>
    <row r="1943" spans="1:4" x14ac:dyDescent="0.3">
      <c r="A1943">
        <v>334115270</v>
      </c>
      <c r="B1943" t="s">
        <v>24601</v>
      </c>
      <c r="C1943" t="s">
        <v>16380</v>
      </c>
      <c r="D1943" t="s">
        <v>16380</v>
      </c>
    </row>
    <row r="1944" spans="1:4" x14ac:dyDescent="0.3">
      <c r="A1944">
        <v>334115272</v>
      </c>
      <c r="B1944" t="s">
        <v>24602</v>
      </c>
      <c r="C1944" t="s">
        <v>16380</v>
      </c>
      <c r="D1944" t="s">
        <v>16380</v>
      </c>
    </row>
    <row r="1945" spans="1:4" x14ac:dyDescent="0.3">
      <c r="A1945">
        <v>334115320</v>
      </c>
      <c r="B1945" t="s">
        <v>24603</v>
      </c>
      <c r="C1945" t="s">
        <v>16380</v>
      </c>
      <c r="D1945" t="s">
        <v>16380</v>
      </c>
    </row>
    <row r="1946" spans="1:4" x14ac:dyDescent="0.3">
      <c r="A1946">
        <v>334115322</v>
      </c>
      <c r="B1946" t="s">
        <v>24604</v>
      </c>
      <c r="C1946" t="s">
        <v>16380</v>
      </c>
      <c r="D1946" t="s">
        <v>16380</v>
      </c>
    </row>
    <row r="1947" spans="1:4" x14ac:dyDescent="0.3">
      <c r="A1947">
        <v>334115324</v>
      </c>
      <c r="B1947" t="s">
        <v>24605</v>
      </c>
      <c r="C1947" t="s">
        <v>16380</v>
      </c>
      <c r="D1947" t="s">
        <v>16380</v>
      </c>
    </row>
    <row r="1948" spans="1:4" x14ac:dyDescent="0.3">
      <c r="A1948">
        <v>334115326</v>
      </c>
      <c r="B1948" t="s">
        <v>24606</v>
      </c>
      <c r="C1948" t="s">
        <v>16380</v>
      </c>
      <c r="D1948" t="s">
        <v>16380</v>
      </c>
    </row>
    <row r="1949" spans="1:4" x14ac:dyDescent="0.3">
      <c r="A1949">
        <v>334115328</v>
      </c>
      <c r="B1949" t="s">
        <v>24607</v>
      </c>
      <c r="C1949" t="s">
        <v>16380</v>
      </c>
      <c r="D1949" t="s">
        <v>16380</v>
      </c>
    </row>
    <row r="1950" spans="1:4" x14ac:dyDescent="0.3">
      <c r="A1950">
        <v>334115330</v>
      </c>
      <c r="B1950" t="s">
        <v>24608</v>
      </c>
      <c r="C1950" t="s">
        <v>16380</v>
      </c>
      <c r="D1950" t="s">
        <v>16380</v>
      </c>
    </row>
    <row r="1951" spans="1:4" x14ac:dyDescent="0.3">
      <c r="A1951">
        <v>334115332</v>
      </c>
      <c r="B1951" t="s">
        <v>24609</v>
      </c>
      <c r="C1951" t="s">
        <v>16380</v>
      </c>
      <c r="D1951" t="s">
        <v>16380</v>
      </c>
    </row>
    <row r="1952" spans="1:4" x14ac:dyDescent="0.3">
      <c r="A1952">
        <v>334115374</v>
      </c>
      <c r="B1952" t="s">
        <v>24610</v>
      </c>
      <c r="C1952" t="s">
        <v>16380</v>
      </c>
      <c r="D1952" t="s">
        <v>16380</v>
      </c>
    </row>
    <row r="1953" spans="1:4" x14ac:dyDescent="0.3">
      <c r="A1953">
        <v>334115376</v>
      </c>
      <c r="B1953" t="s">
        <v>24611</v>
      </c>
      <c r="C1953" t="s">
        <v>16380</v>
      </c>
      <c r="D1953" t="s">
        <v>16380</v>
      </c>
    </row>
    <row r="1954" spans="1:4" x14ac:dyDescent="0.3">
      <c r="A1954">
        <v>334115378</v>
      </c>
      <c r="B1954" t="s">
        <v>24612</v>
      </c>
      <c r="C1954" t="s">
        <v>16380</v>
      </c>
      <c r="D1954" t="s">
        <v>16380</v>
      </c>
    </row>
    <row r="1955" spans="1:4" x14ac:dyDescent="0.3">
      <c r="A1955">
        <v>334115380</v>
      </c>
      <c r="B1955" t="s">
        <v>24613</v>
      </c>
      <c r="C1955" t="s">
        <v>16380</v>
      </c>
      <c r="D1955" t="s">
        <v>16380</v>
      </c>
    </row>
    <row r="1956" spans="1:4" x14ac:dyDescent="0.3">
      <c r="A1956">
        <v>334115382</v>
      </c>
      <c r="B1956" t="s">
        <v>24614</v>
      </c>
      <c r="C1956" t="s">
        <v>16380</v>
      </c>
      <c r="D1956" t="s">
        <v>16380</v>
      </c>
    </row>
    <row r="1957" spans="1:4" x14ac:dyDescent="0.3">
      <c r="A1957">
        <v>334115384</v>
      </c>
      <c r="B1957" t="s">
        <v>24615</v>
      </c>
      <c r="C1957" t="s">
        <v>16380</v>
      </c>
      <c r="D1957" t="s">
        <v>16380</v>
      </c>
    </row>
    <row r="1958" spans="1:4" x14ac:dyDescent="0.3">
      <c r="A1958">
        <v>334115386</v>
      </c>
      <c r="B1958" t="s">
        <v>24616</v>
      </c>
      <c r="C1958" t="s">
        <v>16380</v>
      </c>
      <c r="D1958" t="s">
        <v>16380</v>
      </c>
    </row>
    <row r="1959" spans="1:4" x14ac:dyDescent="0.3">
      <c r="A1959">
        <v>334115406</v>
      </c>
      <c r="B1959" t="s">
        <v>24617</v>
      </c>
      <c r="C1959" t="s">
        <v>16380</v>
      </c>
      <c r="D1959" t="s">
        <v>16380</v>
      </c>
    </row>
    <row r="1960" spans="1:4" x14ac:dyDescent="0.3">
      <c r="A1960">
        <v>334115408</v>
      </c>
      <c r="B1960" t="s">
        <v>24618</v>
      </c>
      <c r="C1960" t="s">
        <v>16380</v>
      </c>
      <c r="D1960" t="s">
        <v>16380</v>
      </c>
    </row>
    <row r="1961" spans="1:4" x14ac:dyDescent="0.3">
      <c r="A1961">
        <v>334115410</v>
      </c>
      <c r="B1961" t="s">
        <v>24619</v>
      </c>
      <c r="C1961" t="s">
        <v>16380</v>
      </c>
      <c r="D1961" t="s">
        <v>16380</v>
      </c>
    </row>
    <row r="1962" spans="1:4" x14ac:dyDescent="0.3">
      <c r="A1962">
        <v>334115412</v>
      </c>
      <c r="B1962" t="s">
        <v>24620</v>
      </c>
      <c r="C1962" t="s">
        <v>16380</v>
      </c>
      <c r="D1962" t="s">
        <v>16380</v>
      </c>
    </row>
    <row r="1963" spans="1:4" x14ac:dyDescent="0.3">
      <c r="A1963">
        <v>334115414</v>
      </c>
      <c r="B1963" t="s">
        <v>24621</v>
      </c>
      <c r="C1963" t="s">
        <v>16380</v>
      </c>
      <c r="D1963" t="s">
        <v>16380</v>
      </c>
    </row>
    <row r="1964" spans="1:4" x14ac:dyDescent="0.3">
      <c r="A1964">
        <v>334115416</v>
      </c>
      <c r="B1964" t="s">
        <v>24622</v>
      </c>
      <c r="C1964" t="s">
        <v>16380</v>
      </c>
      <c r="D1964" t="s">
        <v>16380</v>
      </c>
    </row>
    <row r="1965" spans="1:4" x14ac:dyDescent="0.3">
      <c r="A1965">
        <v>334115418</v>
      </c>
      <c r="B1965" t="s">
        <v>24623</v>
      </c>
      <c r="C1965" t="s">
        <v>16380</v>
      </c>
      <c r="D1965" t="s">
        <v>16380</v>
      </c>
    </row>
    <row r="1966" spans="1:4" x14ac:dyDescent="0.3">
      <c r="A1966">
        <v>334115470</v>
      </c>
      <c r="B1966" t="s">
        <v>24624</v>
      </c>
      <c r="C1966" t="s">
        <v>16380</v>
      </c>
      <c r="D1966" t="s">
        <v>16380</v>
      </c>
    </row>
    <row r="1967" spans="1:4" x14ac:dyDescent="0.3">
      <c r="A1967">
        <v>334115472</v>
      </c>
      <c r="B1967" t="s">
        <v>24625</v>
      </c>
      <c r="C1967" t="s">
        <v>16380</v>
      </c>
      <c r="D1967" t="s">
        <v>16380</v>
      </c>
    </row>
    <row r="1968" spans="1:4" x14ac:dyDescent="0.3">
      <c r="A1968">
        <v>334115474</v>
      </c>
      <c r="B1968" t="s">
        <v>24626</v>
      </c>
      <c r="C1968" t="s">
        <v>16380</v>
      </c>
      <c r="D1968" t="s">
        <v>16380</v>
      </c>
    </row>
    <row r="1969" spans="1:4" x14ac:dyDescent="0.3">
      <c r="A1969">
        <v>334115476</v>
      </c>
      <c r="B1969" t="s">
        <v>24627</v>
      </c>
      <c r="C1969" t="s">
        <v>16380</v>
      </c>
      <c r="D1969" t="s">
        <v>16380</v>
      </c>
    </row>
    <row r="1970" spans="1:4" x14ac:dyDescent="0.3">
      <c r="A1970">
        <v>334115540</v>
      </c>
      <c r="B1970" t="s">
        <v>24628</v>
      </c>
      <c r="C1970" t="s">
        <v>16380</v>
      </c>
      <c r="D1970" t="s">
        <v>16380</v>
      </c>
    </row>
    <row r="1971" spans="1:4" x14ac:dyDescent="0.3">
      <c r="A1971">
        <v>334115542</v>
      </c>
      <c r="B1971" t="s">
        <v>24629</v>
      </c>
      <c r="C1971" t="s">
        <v>16380</v>
      </c>
      <c r="D1971" t="s">
        <v>16380</v>
      </c>
    </row>
    <row r="1972" spans="1:4" x14ac:dyDescent="0.3">
      <c r="A1972">
        <v>334115610</v>
      </c>
      <c r="B1972" t="s">
        <v>24630</v>
      </c>
      <c r="C1972" t="s">
        <v>16380</v>
      </c>
      <c r="D1972" t="s">
        <v>16380</v>
      </c>
    </row>
    <row r="1973" spans="1:4" x14ac:dyDescent="0.3">
      <c r="A1973">
        <v>334115612</v>
      </c>
      <c r="B1973" t="s">
        <v>24631</v>
      </c>
      <c r="C1973" t="s">
        <v>16380</v>
      </c>
      <c r="D1973" t="s">
        <v>16380</v>
      </c>
    </row>
    <row r="1974" spans="1:4" x14ac:dyDescent="0.3">
      <c r="A1974">
        <v>334115614</v>
      </c>
      <c r="B1974" t="s">
        <v>24632</v>
      </c>
      <c r="C1974" t="s">
        <v>16380</v>
      </c>
      <c r="D1974" t="s">
        <v>16380</v>
      </c>
    </row>
    <row r="1975" spans="1:4" x14ac:dyDescent="0.3">
      <c r="A1975">
        <v>334115616</v>
      </c>
      <c r="B1975" t="s">
        <v>24633</v>
      </c>
      <c r="C1975" t="s">
        <v>16380</v>
      </c>
      <c r="D1975" t="s">
        <v>16380</v>
      </c>
    </row>
    <row r="1976" spans="1:4" x14ac:dyDescent="0.3">
      <c r="A1976">
        <v>334115618</v>
      </c>
      <c r="B1976" t="s">
        <v>24634</v>
      </c>
      <c r="C1976" t="s">
        <v>16380</v>
      </c>
      <c r="D1976" t="s">
        <v>16380</v>
      </c>
    </row>
    <row r="1977" spans="1:4" x14ac:dyDescent="0.3">
      <c r="A1977">
        <v>334115620</v>
      </c>
      <c r="B1977" t="s">
        <v>24635</v>
      </c>
      <c r="C1977" t="s">
        <v>16380</v>
      </c>
      <c r="D1977" t="s">
        <v>16380</v>
      </c>
    </row>
    <row r="1978" spans="1:4" x14ac:dyDescent="0.3">
      <c r="A1978">
        <v>334115622</v>
      </c>
      <c r="B1978" t="s">
        <v>24636</v>
      </c>
      <c r="C1978" t="s">
        <v>16380</v>
      </c>
      <c r="D1978" t="s">
        <v>16380</v>
      </c>
    </row>
    <row r="1979" spans="1:4" x14ac:dyDescent="0.3">
      <c r="A1979">
        <v>334115702</v>
      </c>
      <c r="B1979" t="s">
        <v>24637</v>
      </c>
      <c r="C1979" t="s">
        <v>16380</v>
      </c>
      <c r="D1979" t="s">
        <v>16380</v>
      </c>
    </row>
    <row r="1980" spans="1:4" x14ac:dyDescent="0.3">
      <c r="A1980">
        <v>334115704</v>
      </c>
      <c r="B1980" t="s">
        <v>24638</v>
      </c>
      <c r="C1980" t="s">
        <v>16380</v>
      </c>
      <c r="D1980" t="s">
        <v>16380</v>
      </c>
    </row>
    <row r="1981" spans="1:4" x14ac:dyDescent="0.3">
      <c r="A1981">
        <v>334115706</v>
      </c>
      <c r="B1981" t="s">
        <v>24639</v>
      </c>
      <c r="C1981" t="s">
        <v>16380</v>
      </c>
      <c r="D1981" t="s">
        <v>16380</v>
      </c>
    </row>
    <row r="1982" spans="1:4" x14ac:dyDescent="0.3">
      <c r="A1982">
        <v>334115798</v>
      </c>
      <c r="B1982" t="s">
        <v>24640</v>
      </c>
      <c r="C1982" t="s">
        <v>16380</v>
      </c>
      <c r="D1982" t="s">
        <v>16380</v>
      </c>
    </row>
    <row r="1983" spans="1:4" x14ac:dyDescent="0.3">
      <c r="A1983">
        <v>334115800</v>
      </c>
      <c r="B1983" t="s">
        <v>24641</v>
      </c>
      <c r="C1983" t="s">
        <v>16380</v>
      </c>
      <c r="D1983" t="s">
        <v>16380</v>
      </c>
    </row>
    <row r="1984" spans="1:4" x14ac:dyDescent="0.3">
      <c r="A1984">
        <v>334115802</v>
      </c>
      <c r="B1984" t="s">
        <v>24642</v>
      </c>
      <c r="C1984" t="s">
        <v>16380</v>
      </c>
      <c r="D1984" t="s">
        <v>16380</v>
      </c>
    </row>
    <row r="1985" spans="1:4" x14ac:dyDescent="0.3">
      <c r="A1985">
        <v>334115892</v>
      </c>
      <c r="B1985" t="s">
        <v>24643</v>
      </c>
      <c r="C1985" t="s">
        <v>16380</v>
      </c>
      <c r="D1985" t="s">
        <v>16380</v>
      </c>
    </row>
    <row r="1986" spans="1:4" x14ac:dyDescent="0.3">
      <c r="A1986">
        <v>334115894</v>
      </c>
      <c r="B1986" t="s">
        <v>24644</v>
      </c>
      <c r="C1986" t="s">
        <v>16380</v>
      </c>
      <c r="D1986" t="s">
        <v>16380</v>
      </c>
    </row>
    <row r="1987" spans="1:4" x14ac:dyDescent="0.3">
      <c r="A1987">
        <v>334115896</v>
      </c>
      <c r="B1987" t="s">
        <v>24645</v>
      </c>
      <c r="C1987" t="s">
        <v>16380</v>
      </c>
      <c r="D1987" t="s">
        <v>16380</v>
      </c>
    </row>
    <row r="1988" spans="1:4" x14ac:dyDescent="0.3">
      <c r="A1988">
        <v>334115898</v>
      </c>
      <c r="B1988" t="s">
        <v>24646</v>
      </c>
      <c r="C1988" t="s">
        <v>16380</v>
      </c>
      <c r="D1988" t="s">
        <v>16380</v>
      </c>
    </row>
    <row r="1989" spans="1:4" x14ac:dyDescent="0.3">
      <c r="A1989">
        <v>334115708</v>
      </c>
      <c r="B1989" t="s">
        <v>24647</v>
      </c>
      <c r="C1989" t="s">
        <v>16380</v>
      </c>
      <c r="D1989" t="s">
        <v>16380</v>
      </c>
    </row>
    <row r="1990" spans="1:4" x14ac:dyDescent="0.3">
      <c r="A1990">
        <v>334115710</v>
      </c>
      <c r="B1990" t="s">
        <v>24648</v>
      </c>
      <c r="C1990" t="s">
        <v>16380</v>
      </c>
      <c r="D1990" t="s">
        <v>16380</v>
      </c>
    </row>
    <row r="1991" spans="1:4" x14ac:dyDescent="0.3">
      <c r="A1991">
        <v>334115712</v>
      </c>
      <c r="B1991" t="s">
        <v>24649</v>
      </c>
      <c r="C1991" t="s">
        <v>16380</v>
      </c>
      <c r="D1991" t="s">
        <v>16380</v>
      </c>
    </row>
    <row r="1992" spans="1:4" x14ac:dyDescent="0.3">
      <c r="A1992">
        <v>334115804</v>
      </c>
      <c r="B1992" t="s">
        <v>24650</v>
      </c>
      <c r="C1992" t="s">
        <v>16380</v>
      </c>
      <c r="D1992" t="s">
        <v>16380</v>
      </c>
    </row>
    <row r="1993" spans="1:4" x14ac:dyDescent="0.3">
      <c r="A1993">
        <v>334115806</v>
      </c>
      <c r="B1993" t="s">
        <v>24651</v>
      </c>
      <c r="C1993" t="s">
        <v>16380</v>
      </c>
      <c r="D1993" t="s">
        <v>16380</v>
      </c>
    </row>
    <row r="1994" spans="1:4" x14ac:dyDescent="0.3">
      <c r="A1994">
        <v>334115808</v>
      </c>
      <c r="B1994" t="s">
        <v>24652</v>
      </c>
      <c r="C1994" t="s">
        <v>16380</v>
      </c>
      <c r="D1994" t="s">
        <v>16380</v>
      </c>
    </row>
    <row r="1995" spans="1:4" x14ac:dyDescent="0.3">
      <c r="A1995">
        <v>334115810</v>
      </c>
      <c r="B1995" t="s">
        <v>24653</v>
      </c>
      <c r="C1995" t="s">
        <v>16380</v>
      </c>
      <c r="D1995" t="s">
        <v>16380</v>
      </c>
    </row>
    <row r="1996" spans="1:4" x14ac:dyDescent="0.3">
      <c r="A1996">
        <v>334115812</v>
      </c>
      <c r="B1996" t="s">
        <v>24654</v>
      </c>
      <c r="C1996" t="s">
        <v>16380</v>
      </c>
      <c r="D1996" t="s">
        <v>16380</v>
      </c>
    </row>
    <row r="1997" spans="1:4" x14ac:dyDescent="0.3">
      <c r="A1997">
        <v>334115814</v>
      </c>
      <c r="B1997" t="s">
        <v>24655</v>
      </c>
      <c r="C1997" t="s">
        <v>16380</v>
      </c>
      <c r="D1997" t="s">
        <v>16380</v>
      </c>
    </row>
    <row r="1998" spans="1:4" x14ac:dyDescent="0.3">
      <c r="A1998">
        <v>334115816</v>
      </c>
      <c r="B1998" t="s">
        <v>24656</v>
      </c>
      <c r="C1998" t="s">
        <v>16380</v>
      </c>
      <c r="D1998" t="s">
        <v>16380</v>
      </c>
    </row>
    <row r="1999" spans="1:4" x14ac:dyDescent="0.3">
      <c r="A1999">
        <v>334115900</v>
      </c>
      <c r="B1999" t="s">
        <v>24657</v>
      </c>
      <c r="C1999" t="s">
        <v>16380</v>
      </c>
      <c r="D1999" t="s">
        <v>16380</v>
      </c>
    </row>
    <row r="2000" spans="1:4" x14ac:dyDescent="0.3">
      <c r="A2000">
        <v>334115902</v>
      </c>
      <c r="B2000" t="s">
        <v>24658</v>
      </c>
      <c r="C2000" t="s">
        <v>16380</v>
      </c>
      <c r="D2000" t="s">
        <v>16380</v>
      </c>
    </row>
    <row r="2001" spans="1:4" x14ac:dyDescent="0.3">
      <c r="A2001">
        <v>334115904</v>
      </c>
      <c r="B2001" t="s">
        <v>24659</v>
      </c>
      <c r="C2001" t="s">
        <v>16380</v>
      </c>
      <c r="D2001" t="s">
        <v>16380</v>
      </c>
    </row>
    <row r="2002" spans="1:4" x14ac:dyDescent="0.3">
      <c r="A2002">
        <v>334115906</v>
      </c>
      <c r="B2002" t="s">
        <v>24660</v>
      </c>
      <c r="C2002" t="s">
        <v>16380</v>
      </c>
      <c r="D2002" t="s">
        <v>16380</v>
      </c>
    </row>
    <row r="2003" spans="1:4" x14ac:dyDescent="0.3">
      <c r="A2003">
        <v>334115908</v>
      </c>
      <c r="B2003" t="s">
        <v>24661</v>
      </c>
      <c r="C2003" t="s">
        <v>16380</v>
      </c>
      <c r="D2003" t="s">
        <v>16380</v>
      </c>
    </row>
    <row r="2004" spans="1:4" x14ac:dyDescent="0.3">
      <c r="A2004">
        <v>334115910</v>
      </c>
      <c r="B2004" t="s">
        <v>24662</v>
      </c>
      <c r="C2004" t="s">
        <v>16380</v>
      </c>
      <c r="D2004" t="s">
        <v>16380</v>
      </c>
    </row>
    <row r="2005" spans="1:4" x14ac:dyDescent="0.3">
      <c r="A2005">
        <v>334115912</v>
      </c>
      <c r="B2005" t="s">
        <v>24663</v>
      </c>
      <c r="C2005" t="s">
        <v>16380</v>
      </c>
      <c r="D2005" t="s">
        <v>16380</v>
      </c>
    </row>
    <row r="2006" spans="1:4" x14ac:dyDescent="0.3">
      <c r="A2006">
        <v>334115966</v>
      </c>
      <c r="B2006" t="s">
        <v>24664</v>
      </c>
      <c r="C2006" t="s">
        <v>16380</v>
      </c>
      <c r="D2006" t="s">
        <v>16380</v>
      </c>
    </row>
    <row r="2007" spans="1:4" x14ac:dyDescent="0.3">
      <c r="A2007">
        <v>334115968</v>
      </c>
      <c r="B2007" t="s">
        <v>24665</v>
      </c>
      <c r="C2007" t="s">
        <v>16380</v>
      </c>
      <c r="D2007" t="s">
        <v>16380</v>
      </c>
    </row>
    <row r="2008" spans="1:4" x14ac:dyDescent="0.3">
      <c r="A2008">
        <v>334115970</v>
      </c>
      <c r="B2008" t="s">
        <v>24666</v>
      </c>
      <c r="C2008" t="s">
        <v>16380</v>
      </c>
      <c r="D2008" t="s">
        <v>16380</v>
      </c>
    </row>
    <row r="2009" spans="1:4" x14ac:dyDescent="0.3">
      <c r="A2009">
        <v>334115972</v>
      </c>
      <c r="B2009" t="s">
        <v>24667</v>
      </c>
      <c r="C2009" t="s">
        <v>16380</v>
      </c>
      <c r="D2009" t="s">
        <v>16380</v>
      </c>
    </row>
    <row r="2010" spans="1:4" x14ac:dyDescent="0.3">
      <c r="A2010">
        <v>334115974</v>
      </c>
      <c r="B2010" t="s">
        <v>24668</v>
      </c>
      <c r="C2010" t="s">
        <v>16380</v>
      </c>
      <c r="D2010" t="s">
        <v>16380</v>
      </c>
    </row>
    <row r="2011" spans="1:4" x14ac:dyDescent="0.3">
      <c r="A2011">
        <v>334115976</v>
      </c>
      <c r="B2011" t="s">
        <v>24669</v>
      </c>
      <c r="C2011" t="s">
        <v>16380</v>
      </c>
      <c r="D2011" t="s">
        <v>16380</v>
      </c>
    </row>
    <row r="2012" spans="1:4" x14ac:dyDescent="0.3">
      <c r="A2012">
        <v>334116006</v>
      </c>
      <c r="B2012" t="s">
        <v>24670</v>
      </c>
      <c r="C2012" t="s">
        <v>16380</v>
      </c>
      <c r="D2012" t="s">
        <v>16380</v>
      </c>
    </row>
    <row r="2013" spans="1:4" x14ac:dyDescent="0.3">
      <c r="A2013">
        <v>334116008</v>
      </c>
      <c r="B2013" t="s">
        <v>24671</v>
      </c>
      <c r="C2013" t="s">
        <v>16380</v>
      </c>
      <c r="D2013" t="s">
        <v>16380</v>
      </c>
    </row>
    <row r="2014" spans="1:4" x14ac:dyDescent="0.3">
      <c r="A2014">
        <v>334116010</v>
      </c>
      <c r="B2014" t="s">
        <v>24672</v>
      </c>
      <c r="C2014" t="s">
        <v>16380</v>
      </c>
      <c r="D2014" t="s">
        <v>16380</v>
      </c>
    </row>
    <row r="2015" spans="1:4" x14ac:dyDescent="0.3">
      <c r="A2015">
        <v>334116012</v>
      </c>
      <c r="B2015" t="s">
        <v>24673</v>
      </c>
      <c r="C2015" t="s">
        <v>16380</v>
      </c>
      <c r="D2015" t="s">
        <v>16380</v>
      </c>
    </row>
    <row r="2016" spans="1:4" x14ac:dyDescent="0.3">
      <c r="A2016">
        <v>334116014</v>
      </c>
      <c r="B2016" t="s">
        <v>24674</v>
      </c>
      <c r="C2016" t="s">
        <v>16380</v>
      </c>
      <c r="D2016" t="s">
        <v>16380</v>
      </c>
    </row>
    <row r="2017" spans="1:4" x14ac:dyDescent="0.3">
      <c r="A2017">
        <v>334116016</v>
      </c>
      <c r="B2017" t="s">
        <v>24675</v>
      </c>
      <c r="C2017" t="s">
        <v>16380</v>
      </c>
      <c r="D2017" t="s">
        <v>16380</v>
      </c>
    </row>
    <row r="2018" spans="1:4" x14ac:dyDescent="0.3">
      <c r="A2018">
        <v>334116018</v>
      </c>
      <c r="B2018" t="s">
        <v>24676</v>
      </c>
      <c r="C2018" t="s">
        <v>16380</v>
      </c>
      <c r="D2018" t="s">
        <v>16380</v>
      </c>
    </row>
    <row r="2019" spans="1:4" x14ac:dyDescent="0.3">
      <c r="A2019">
        <v>334116050</v>
      </c>
      <c r="B2019" t="s">
        <v>24677</v>
      </c>
      <c r="C2019" t="s">
        <v>16380</v>
      </c>
      <c r="D2019" t="s">
        <v>16380</v>
      </c>
    </row>
    <row r="2020" spans="1:4" x14ac:dyDescent="0.3">
      <c r="A2020">
        <v>334116052</v>
      </c>
      <c r="B2020" t="s">
        <v>24678</v>
      </c>
      <c r="C2020" t="s">
        <v>16380</v>
      </c>
      <c r="D2020" t="s">
        <v>16380</v>
      </c>
    </row>
    <row r="2021" spans="1:4" x14ac:dyDescent="0.3">
      <c r="A2021">
        <v>334116054</v>
      </c>
      <c r="B2021" t="s">
        <v>24679</v>
      </c>
      <c r="C2021" t="s">
        <v>16380</v>
      </c>
      <c r="D2021" t="s">
        <v>16380</v>
      </c>
    </row>
    <row r="2022" spans="1:4" x14ac:dyDescent="0.3">
      <c r="A2022">
        <v>334116056</v>
      </c>
      <c r="B2022" t="s">
        <v>24680</v>
      </c>
      <c r="C2022" t="s">
        <v>16380</v>
      </c>
      <c r="D2022" t="s">
        <v>16380</v>
      </c>
    </row>
    <row r="2023" spans="1:4" x14ac:dyDescent="0.3">
      <c r="A2023">
        <v>334116058</v>
      </c>
      <c r="B2023" t="s">
        <v>24681</v>
      </c>
      <c r="C2023" t="s">
        <v>16380</v>
      </c>
      <c r="D2023" t="s">
        <v>16380</v>
      </c>
    </row>
    <row r="2024" spans="1:4" x14ac:dyDescent="0.3">
      <c r="A2024">
        <v>334116060</v>
      </c>
      <c r="B2024" t="s">
        <v>24682</v>
      </c>
      <c r="C2024" t="s">
        <v>16380</v>
      </c>
      <c r="D2024" t="s">
        <v>16380</v>
      </c>
    </row>
    <row r="2025" spans="1:4" x14ac:dyDescent="0.3">
      <c r="A2025">
        <v>334116062</v>
      </c>
      <c r="B2025" t="s">
        <v>24683</v>
      </c>
      <c r="C2025" t="s">
        <v>16380</v>
      </c>
      <c r="D2025" t="s">
        <v>16380</v>
      </c>
    </row>
    <row r="2026" spans="1:4" x14ac:dyDescent="0.3">
      <c r="A2026">
        <v>334116092</v>
      </c>
      <c r="B2026" t="s">
        <v>24684</v>
      </c>
      <c r="C2026" t="s">
        <v>16380</v>
      </c>
      <c r="D2026" t="s">
        <v>16380</v>
      </c>
    </row>
    <row r="2027" spans="1:4" x14ac:dyDescent="0.3">
      <c r="A2027">
        <v>334116094</v>
      </c>
      <c r="B2027" t="s">
        <v>24685</v>
      </c>
      <c r="C2027" t="s">
        <v>16380</v>
      </c>
      <c r="D2027" t="s">
        <v>16380</v>
      </c>
    </row>
    <row r="2028" spans="1:4" x14ac:dyDescent="0.3">
      <c r="A2028">
        <v>334116096</v>
      </c>
      <c r="B2028" t="s">
        <v>24686</v>
      </c>
      <c r="C2028" t="s">
        <v>16380</v>
      </c>
      <c r="D2028" t="s">
        <v>16380</v>
      </c>
    </row>
    <row r="2029" spans="1:4" x14ac:dyDescent="0.3">
      <c r="A2029">
        <v>334116098</v>
      </c>
      <c r="B2029" t="s">
        <v>24687</v>
      </c>
      <c r="C2029" t="s">
        <v>16380</v>
      </c>
      <c r="D2029" t="s">
        <v>16380</v>
      </c>
    </row>
    <row r="2030" spans="1:4" x14ac:dyDescent="0.3">
      <c r="A2030">
        <v>334116100</v>
      </c>
      <c r="B2030" t="s">
        <v>24688</v>
      </c>
      <c r="C2030" t="s">
        <v>16380</v>
      </c>
      <c r="D2030" t="s">
        <v>16380</v>
      </c>
    </row>
    <row r="2031" spans="1:4" x14ac:dyDescent="0.3">
      <c r="A2031">
        <v>334116102</v>
      </c>
      <c r="B2031" t="s">
        <v>24689</v>
      </c>
      <c r="C2031" t="s">
        <v>16380</v>
      </c>
      <c r="D2031" t="s">
        <v>16380</v>
      </c>
    </row>
    <row r="2032" spans="1:4" x14ac:dyDescent="0.3">
      <c r="A2032">
        <v>334116104</v>
      </c>
      <c r="B2032" t="s">
        <v>24690</v>
      </c>
      <c r="C2032" t="s">
        <v>16380</v>
      </c>
      <c r="D2032" t="s">
        <v>16380</v>
      </c>
    </row>
    <row r="2033" spans="1:4" x14ac:dyDescent="0.3">
      <c r="A2033">
        <v>334115624</v>
      </c>
      <c r="B2033" t="s">
        <v>24691</v>
      </c>
      <c r="C2033" t="s">
        <v>16380</v>
      </c>
      <c r="D2033" t="s">
        <v>16380</v>
      </c>
    </row>
    <row r="2034" spans="1:4" x14ac:dyDescent="0.3">
      <c r="A2034">
        <v>334115626</v>
      </c>
      <c r="B2034" t="s">
        <v>24692</v>
      </c>
      <c r="C2034" t="s">
        <v>16380</v>
      </c>
      <c r="D2034" t="s">
        <v>16380</v>
      </c>
    </row>
    <row r="2035" spans="1:4" x14ac:dyDescent="0.3">
      <c r="A2035">
        <v>334115628</v>
      </c>
      <c r="B2035" t="s">
        <v>24693</v>
      </c>
      <c r="C2035" t="s">
        <v>16380</v>
      </c>
      <c r="D2035" t="s">
        <v>16380</v>
      </c>
    </row>
    <row r="2036" spans="1:4" x14ac:dyDescent="0.3">
      <c r="A2036">
        <v>334115630</v>
      </c>
      <c r="B2036" t="s">
        <v>24694</v>
      </c>
      <c r="C2036" t="s">
        <v>16380</v>
      </c>
      <c r="D2036" t="s">
        <v>16380</v>
      </c>
    </row>
    <row r="2037" spans="1:4" x14ac:dyDescent="0.3">
      <c r="A2037">
        <v>334115632</v>
      </c>
      <c r="B2037" t="s">
        <v>24695</v>
      </c>
      <c r="C2037" t="s">
        <v>16380</v>
      </c>
      <c r="D2037" t="s">
        <v>16380</v>
      </c>
    </row>
    <row r="2038" spans="1:4" x14ac:dyDescent="0.3">
      <c r="A2038">
        <v>334115634</v>
      </c>
      <c r="B2038" t="s">
        <v>24696</v>
      </c>
      <c r="C2038" t="s">
        <v>16380</v>
      </c>
      <c r="D2038" t="s">
        <v>16380</v>
      </c>
    </row>
    <row r="2039" spans="1:4" x14ac:dyDescent="0.3">
      <c r="A2039">
        <v>334115714</v>
      </c>
      <c r="B2039" t="s">
        <v>24697</v>
      </c>
      <c r="C2039" t="s">
        <v>16380</v>
      </c>
      <c r="D2039" t="s">
        <v>16380</v>
      </c>
    </row>
    <row r="2040" spans="1:4" x14ac:dyDescent="0.3">
      <c r="A2040">
        <v>334115716</v>
      </c>
      <c r="B2040" t="s">
        <v>24698</v>
      </c>
      <c r="C2040" t="s">
        <v>16380</v>
      </c>
      <c r="D2040" t="s">
        <v>16380</v>
      </c>
    </row>
    <row r="2041" spans="1:4" x14ac:dyDescent="0.3">
      <c r="A2041">
        <v>334115718</v>
      </c>
      <c r="B2041" t="s">
        <v>24699</v>
      </c>
      <c r="C2041" t="s">
        <v>16380</v>
      </c>
      <c r="D2041" t="s">
        <v>16380</v>
      </c>
    </row>
    <row r="2042" spans="1:4" x14ac:dyDescent="0.3">
      <c r="A2042">
        <v>334115720</v>
      </c>
      <c r="B2042" t="s">
        <v>24700</v>
      </c>
      <c r="C2042" t="s">
        <v>16380</v>
      </c>
      <c r="D2042" t="s">
        <v>16380</v>
      </c>
    </row>
    <row r="2043" spans="1:4" x14ac:dyDescent="0.3">
      <c r="A2043">
        <v>334115722</v>
      </c>
      <c r="B2043" t="s">
        <v>24701</v>
      </c>
      <c r="C2043" t="s">
        <v>16380</v>
      </c>
      <c r="D2043" t="s">
        <v>16380</v>
      </c>
    </row>
    <row r="2044" spans="1:4" x14ac:dyDescent="0.3">
      <c r="A2044">
        <v>334115724</v>
      </c>
      <c r="B2044" t="s">
        <v>24702</v>
      </c>
      <c r="C2044" t="s">
        <v>16380</v>
      </c>
      <c r="D2044" t="s">
        <v>16380</v>
      </c>
    </row>
    <row r="2045" spans="1:4" x14ac:dyDescent="0.3">
      <c r="A2045">
        <v>334115818</v>
      </c>
      <c r="B2045" t="s">
        <v>24703</v>
      </c>
      <c r="C2045" t="s">
        <v>16380</v>
      </c>
      <c r="D2045" t="s">
        <v>16380</v>
      </c>
    </row>
    <row r="2046" spans="1:4" x14ac:dyDescent="0.3">
      <c r="A2046">
        <v>334115820</v>
      </c>
      <c r="B2046" t="s">
        <v>24704</v>
      </c>
      <c r="C2046" t="s">
        <v>16380</v>
      </c>
      <c r="D2046" t="s">
        <v>16380</v>
      </c>
    </row>
    <row r="2047" spans="1:4" x14ac:dyDescent="0.3">
      <c r="A2047">
        <v>334115822</v>
      </c>
      <c r="B2047" t="s">
        <v>24705</v>
      </c>
      <c r="C2047" t="s">
        <v>16380</v>
      </c>
      <c r="D2047" t="s">
        <v>16380</v>
      </c>
    </row>
    <row r="2048" spans="1:4" x14ac:dyDescent="0.3">
      <c r="A2048">
        <v>334115824</v>
      </c>
      <c r="B2048" t="s">
        <v>24706</v>
      </c>
      <c r="C2048" t="s">
        <v>16380</v>
      </c>
      <c r="D2048" t="s">
        <v>16380</v>
      </c>
    </row>
    <row r="2049" spans="1:4" x14ac:dyDescent="0.3">
      <c r="A2049">
        <v>334115826</v>
      </c>
      <c r="B2049" t="s">
        <v>24707</v>
      </c>
      <c r="C2049" t="s">
        <v>16380</v>
      </c>
      <c r="D2049" t="s">
        <v>16380</v>
      </c>
    </row>
    <row r="2050" spans="1:4" x14ac:dyDescent="0.3">
      <c r="A2050">
        <v>334115828</v>
      </c>
      <c r="B2050" t="s">
        <v>24708</v>
      </c>
      <c r="C2050" t="s">
        <v>16380</v>
      </c>
      <c r="D2050" t="s">
        <v>16380</v>
      </c>
    </row>
    <row r="2051" spans="1:4" x14ac:dyDescent="0.3">
      <c r="A2051">
        <v>334115830</v>
      </c>
      <c r="B2051" t="s">
        <v>24709</v>
      </c>
      <c r="C2051" t="s">
        <v>16380</v>
      </c>
      <c r="D2051" t="s">
        <v>16380</v>
      </c>
    </row>
    <row r="2052" spans="1:4" x14ac:dyDescent="0.3">
      <c r="A2052">
        <v>334116106</v>
      </c>
      <c r="B2052" t="s">
        <v>24710</v>
      </c>
      <c r="C2052" t="s">
        <v>16380</v>
      </c>
      <c r="D2052" t="s">
        <v>16380</v>
      </c>
    </row>
    <row r="2053" spans="1:4" x14ac:dyDescent="0.3">
      <c r="A2053">
        <v>334116108</v>
      </c>
      <c r="B2053" t="s">
        <v>24711</v>
      </c>
      <c r="C2053" t="s">
        <v>16380</v>
      </c>
      <c r="D2053" t="s">
        <v>16380</v>
      </c>
    </row>
    <row r="2054" spans="1:4" x14ac:dyDescent="0.3">
      <c r="A2054">
        <v>334116110</v>
      </c>
      <c r="B2054" t="s">
        <v>24712</v>
      </c>
      <c r="C2054" t="s">
        <v>16380</v>
      </c>
      <c r="D2054" t="s">
        <v>16380</v>
      </c>
    </row>
    <row r="2055" spans="1:4" x14ac:dyDescent="0.3">
      <c r="A2055">
        <v>334116112</v>
      </c>
      <c r="B2055" t="s">
        <v>24713</v>
      </c>
      <c r="C2055" t="s">
        <v>16380</v>
      </c>
      <c r="D2055" t="s">
        <v>16380</v>
      </c>
    </row>
    <row r="2056" spans="1:4" x14ac:dyDescent="0.3">
      <c r="A2056">
        <v>334116114</v>
      </c>
      <c r="B2056" t="s">
        <v>24714</v>
      </c>
      <c r="C2056" t="s">
        <v>16380</v>
      </c>
      <c r="D2056" t="s">
        <v>16380</v>
      </c>
    </row>
    <row r="2057" spans="1:4" x14ac:dyDescent="0.3">
      <c r="A2057">
        <v>334115636</v>
      </c>
      <c r="B2057" t="s">
        <v>24715</v>
      </c>
      <c r="C2057" t="s">
        <v>16380</v>
      </c>
      <c r="D2057" t="s">
        <v>16380</v>
      </c>
    </row>
    <row r="2058" spans="1:4" x14ac:dyDescent="0.3">
      <c r="A2058">
        <v>334115640</v>
      </c>
      <c r="B2058" t="s">
        <v>24716</v>
      </c>
      <c r="C2058" t="s">
        <v>16380</v>
      </c>
      <c r="D2058" t="s">
        <v>16380</v>
      </c>
    </row>
    <row r="2059" spans="1:4" x14ac:dyDescent="0.3">
      <c r="A2059">
        <v>334115638</v>
      </c>
      <c r="B2059" t="s">
        <v>24717</v>
      </c>
      <c r="C2059" t="s">
        <v>16380</v>
      </c>
      <c r="D2059" t="s">
        <v>16380</v>
      </c>
    </row>
    <row r="2060" spans="1:4" x14ac:dyDescent="0.3">
      <c r="A2060">
        <v>334115726</v>
      </c>
      <c r="B2060" t="s">
        <v>24718</v>
      </c>
      <c r="C2060" t="s">
        <v>16380</v>
      </c>
      <c r="D2060" t="s">
        <v>16380</v>
      </c>
    </row>
    <row r="2061" spans="1:4" x14ac:dyDescent="0.3">
      <c r="A2061">
        <v>334115728</v>
      </c>
      <c r="B2061" t="s">
        <v>24719</v>
      </c>
      <c r="C2061" t="s">
        <v>16380</v>
      </c>
      <c r="D2061" t="s">
        <v>16380</v>
      </c>
    </row>
    <row r="2062" spans="1:4" x14ac:dyDescent="0.3">
      <c r="A2062">
        <v>334115730</v>
      </c>
      <c r="B2062" t="s">
        <v>24720</v>
      </c>
      <c r="C2062" t="s">
        <v>16380</v>
      </c>
      <c r="D2062" t="s">
        <v>16380</v>
      </c>
    </row>
    <row r="2063" spans="1:4" x14ac:dyDescent="0.3">
      <c r="A2063">
        <v>334115732</v>
      </c>
      <c r="B2063" t="s">
        <v>24721</v>
      </c>
      <c r="C2063" t="s">
        <v>16380</v>
      </c>
      <c r="D2063" t="s">
        <v>16380</v>
      </c>
    </row>
    <row r="2064" spans="1:4" x14ac:dyDescent="0.3">
      <c r="A2064">
        <v>334115734</v>
      </c>
      <c r="B2064" t="s">
        <v>24722</v>
      </c>
      <c r="C2064" t="s">
        <v>16380</v>
      </c>
      <c r="D2064" t="s">
        <v>16380</v>
      </c>
    </row>
    <row r="2065" spans="1:4" x14ac:dyDescent="0.3">
      <c r="A2065">
        <v>334115736</v>
      </c>
      <c r="B2065" t="s">
        <v>24723</v>
      </c>
      <c r="C2065" t="s">
        <v>16380</v>
      </c>
      <c r="D2065" t="s">
        <v>16380</v>
      </c>
    </row>
    <row r="2066" spans="1:4" x14ac:dyDescent="0.3">
      <c r="A2066">
        <v>334115738</v>
      </c>
      <c r="B2066" t="s">
        <v>24724</v>
      </c>
      <c r="C2066" t="s">
        <v>16380</v>
      </c>
      <c r="D2066" t="s">
        <v>16380</v>
      </c>
    </row>
    <row r="2067" spans="1:4" x14ac:dyDescent="0.3">
      <c r="A2067">
        <v>334115832</v>
      </c>
      <c r="B2067" t="s">
        <v>24725</v>
      </c>
      <c r="C2067" t="s">
        <v>16380</v>
      </c>
      <c r="D2067" t="s">
        <v>16380</v>
      </c>
    </row>
    <row r="2068" spans="1:4" x14ac:dyDescent="0.3">
      <c r="A2068">
        <v>334115834</v>
      </c>
      <c r="B2068" t="s">
        <v>24726</v>
      </c>
      <c r="C2068" t="s">
        <v>16380</v>
      </c>
      <c r="D2068" t="s">
        <v>16380</v>
      </c>
    </row>
    <row r="2069" spans="1:4" x14ac:dyDescent="0.3">
      <c r="A2069">
        <v>334115836</v>
      </c>
      <c r="B2069" t="s">
        <v>24727</v>
      </c>
      <c r="C2069" t="s">
        <v>16380</v>
      </c>
      <c r="D2069" t="s">
        <v>16380</v>
      </c>
    </row>
    <row r="2070" spans="1:4" x14ac:dyDescent="0.3">
      <c r="A2070">
        <v>334115838</v>
      </c>
      <c r="B2070" t="s">
        <v>24728</v>
      </c>
      <c r="C2070" t="s">
        <v>16380</v>
      </c>
      <c r="D2070" t="s">
        <v>16380</v>
      </c>
    </row>
    <row r="2071" spans="1:4" x14ac:dyDescent="0.3">
      <c r="A2071">
        <v>334115840</v>
      </c>
      <c r="B2071" t="s">
        <v>24729</v>
      </c>
      <c r="C2071" t="s">
        <v>16380</v>
      </c>
      <c r="D2071" t="s">
        <v>16380</v>
      </c>
    </row>
    <row r="2072" spans="1:4" x14ac:dyDescent="0.3">
      <c r="A2072">
        <v>334115842</v>
      </c>
      <c r="B2072" t="s">
        <v>24730</v>
      </c>
      <c r="C2072" t="s">
        <v>16380</v>
      </c>
      <c r="D2072" t="s">
        <v>16380</v>
      </c>
    </row>
    <row r="2073" spans="1:4" x14ac:dyDescent="0.3">
      <c r="A2073">
        <v>334115844</v>
      </c>
      <c r="B2073" t="s">
        <v>24731</v>
      </c>
      <c r="C2073" t="s">
        <v>16380</v>
      </c>
      <c r="D2073" t="s">
        <v>16380</v>
      </c>
    </row>
    <row r="2074" spans="1:4" x14ac:dyDescent="0.3">
      <c r="A2074">
        <v>334115914</v>
      </c>
      <c r="B2074" t="s">
        <v>24732</v>
      </c>
      <c r="C2074" t="s">
        <v>16380</v>
      </c>
      <c r="D2074" t="s">
        <v>16380</v>
      </c>
    </row>
    <row r="2075" spans="1:4" x14ac:dyDescent="0.3">
      <c r="A2075">
        <v>334115916</v>
      </c>
      <c r="B2075" t="s">
        <v>24733</v>
      </c>
      <c r="C2075" t="s">
        <v>16380</v>
      </c>
      <c r="D2075" t="s">
        <v>16380</v>
      </c>
    </row>
    <row r="2076" spans="1:4" x14ac:dyDescent="0.3">
      <c r="A2076">
        <v>334115918</v>
      </c>
      <c r="B2076" t="s">
        <v>24734</v>
      </c>
      <c r="C2076" t="s">
        <v>16380</v>
      </c>
      <c r="D2076" t="s">
        <v>16380</v>
      </c>
    </row>
    <row r="2077" spans="1:4" x14ac:dyDescent="0.3">
      <c r="A2077">
        <v>334115920</v>
      </c>
      <c r="B2077" t="s">
        <v>24735</v>
      </c>
      <c r="C2077" t="s">
        <v>16380</v>
      </c>
      <c r="D2077" t="s">
        <v>16380</v>
      </c>
    </row>
    <row r="2078" spans="1:4" x14ac:dyDescent="0.3">
      <c r="A2078">
        <v>334115922</v>
      </c>
      <c r="B2078" t="s">
        <v>24736</v>
      </c>
      <c r="C2078" t="s">
        <v>16380</v>
      </c>
      <c r="D2078" t="s">
        <v>16380</v>
      </c>
    </row>
    <row r="2079" spans="1:4" x14ac:dyDescent="0.3">
      <c r="A2079">
        <v>334115924</v>
      </c>
      <c r="B2079" t="s">
        <v>24737</v>
      </c>
      <c r="C2079" t="s">
        <v>16380</v>
      </c>
      <c r="D2079" t="s">
        <v>16380</v>
      </c>
    </row>
    <row r="2080" spans="1:4" x14ac:dyDescent="0.3">
      <c r="A2080">
        <v>334115478</v>
      </c>
      <c r="B2080" t="s">
        <v>24738</v>
      </c>
      <c r="C2080" t="s">
        <v>16380</v>
      </c>
      <c r="D2080" t="s">
        <v>16380</v>
      </c>
    </row>
    <row r="2081" spans="1:4" x14ac:dyDescent="0.3">
      <c r="A2081">
        <v>334115480</v>
      </c>
      <c r="B2081" t="s">
        <v>24739</v>
      </c>
      <c r="C2081" t="s">
        <v>16380</v>
      </c>
      <c r="D2081" t="s">
        <v>16380</v>
      </c>
    </row>
    <row r="2082" spans="1:4" x14ac:dyDescent="0.3">
      <c r="A2082">
        <v>334115482</v>
      </c>
      <c r="B2082" t="s">
        <v>24740</v>
      </c>
      <c r="C2082" t="s">
        <v>16380</v>
      </c>
      <c r="D2082" t="s">
        <v>16380</v>
      </c>
    </row>
    <row r="2083" spans="1:4" x14ac:dyDescent="0.3">
      <c r="A2083">
        <v>334115484</v>
      </c>
      <c r="B2083" t="s">
        <v>24741</v>
      </c>
      <c r="C2083" t="s">
        <v>16380</v>
      </c>
      <c r="D2083" t="s">
        <v>16380</v>
      </c>
    </row>
    <row r="2084" spans="1:4" x14ac:dyDescent="0.3">
      <c r="A2084">
        <v>334115486</v>
      </c>
      <c r="B2084" t="s">
        <v>24742</v>
      </c>
      <c r="C2084" t="s">
        <v>16380</v>
      </c>
      <c r="D2084" t="s">
        <v>16380</v>
      </c>
    </row>
    <row r="2085" spans="1:4" x14ac:dyDescent="0.3">
      <c r="A2085">
        <v>334115488</v>
      </c>
      <c r="B2085" t="s">
        <v>24743</v>
      </c>
      <c r="C2085" t="s">
        <v>16380</v>
      </c>
      <c r="D2085" t="s">
        <v>16380</v>
      </c>
    </row>
    <row r="2086" spans="1:4" x14ac:dyDescent="0.3">
      <c r="A2086">
        <v>334116116</v>
      </c>
      <c r="B2086" t="s">
        <v>24744</v>
      </c>
      <c r="C2086" t="s">
        <v>16380</v>
      </c>
      <c r="D2086" t="s">
        <v>16380</v>
      </c>
    </row>
    <row r="2087" spans="1:4" x14ac:dyDescent="0.3">
      <c r="A2087">
        <v>334116118</v>
      </c>
      <c r="B2087" t="s">
        <v>24745</v>
      </c>
      <c r="C2087" t="s">
        <v>16380</v>
      </c>
      <c r="D2087" t="s">
        <v>16380</v>
      </c>
    </row>
    <row r="2088" spans="1:4" x14ac:dyDescent="0.3">
      <c r="A2088">
        <v>334116120</v>
      </c>
      <c r="B2088" t="s">
        <v>24746</v>
      </c>
      <c r="C2088" t="s">
        <v>16380</v>
      </c>
      <c r="D2088" t="s">
        <v>16380</v>
      </c>
    </row>
    <row r="2089" spans="1:4" x14ac:dyDescent="0.3">
      <c r="A2089">
        <v>334116122</v>
      </c>
      <c r="B2089" t="s">
        <v>24747</v>
      </c>
      <c r="C2089" t="s">
        <v>16380</v>
      </c>
      <c r="D2089" t="s">
        <v>16380</v>
      </c>
    </row>
    <row r="2090" spans="1:4" x14ac:dyDescent="0.3">
      <c r="A2090">
        <v>334116124</v>
      </c>
      <c r="B2090" t="s">
        <v>24748</v>
      </c>
      <c r="C2090" t="s">
        <v>16380</v>
      </c>
      <c r="D2090" t="s">
        <v>16380</v>
      </c>
    </row>
    <row r="2091" spans="1:4" x14ac:dyDescent="0.3">
      <c r="A2091">
        <v>334116126</v>
      </c>
      <c r="B2091" t="s">
        <v>24749</v>
      </c>
      <c r="C2091" t="s">
        <v>16380</v>
      </c>
      <c r="D2091" t="s">
        <v>16380</v>
      </c>
    </row>
    <row r="2092" spans="1:4" x14ac:dyDescent="0.3">
      <c r="A2092">
        <v>334116128</v>
      </c>
      <c r="B2092" t="s">
        <v>24750</v>
      </c>
      <c r="C2092" t="s">
        <v>16380</v>
      </c>
      <c r="D2092" t="s">
        <v>16380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  <vt:lpstr>Hidden_421413</vt:lpstr>
      <vt:lpstr>Hidden_571246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Carlos Cruz Treviño</cp:lastModifiedBy>
  <dcterms:created xsi:type="dcterms:W3CDTF">2025-03-10T14:57:07Z</dcterms:created>
  <dcterms:modified xsi:type="dcterms:W3CDTF">2025-03-13T21:52:54Z</dcterms:modified>
</cp:coreProperties>
</file>